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llo\Documents\GitHub\Data-Literacy\"/>
    </mc:Choice>
  </mc:AlternateContent>
  <xr:revisionPtr revIDLastSave="0" documentId="13_ncr:1_{F8719E33-30D2-4079-9BAC-5843D2F29EC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chess_tournament_2023.04.15_s" sheetId="1" r:id="rId1"/>
  </sheets>
  <definedNames>
    <definedName name="_xlchart.v1.0" hidden="1">lichess_tournament_2023.04.15_s!$E$1</definedName>
    <definedName name="_xlchart.v1.1" hidden="1">lichess_tournament_2023.04.15_s!$E$2:$E$24130</definedName>
    <definedName name="_xlchart.v1.2" hidden="1">lichess_tournament_2023.04.15_s!$F$1</definedName>
    <definedName name="_xlchart.v1.3" hidden="1">lichess_tournament_2023.04.15_s!$F$2:$F$24130</definedName>
  </definedNames>
  <calcPr calcId="191029"/>
</workbook>
</file>

<file path=xl/sharedStrings.xml><?xml version="1.0" encoding="utf-8"?>
<sst xmlns="http://schemas.openxmlformats.org/spreadsheetml/2006/main" count="24396" uniqueCount="24143">
  <si>
    <t>Rank</t>
  </si>
  <si>
    <t>Title</t>
  </si>
  <si>
    <t>Username</t>
  </si>
  <si>
    <t>Score</t>
  </si>
  <si>
    <t>Aqua_Blazing</t>
  </si>
  <si>
    <t>FM</t>
  </si>
  <si>
    <t>Ragehunter</t>
  </si>
  <si>
    <t>Fritzi_2003</t>
  </si>
  <si>
    <t>Da4rk_Hu7nter</t>
  </si>
  <si>
    <t>Artem_0degov</t>
  </si>
  <si>
    <t>CM</t>
  </si>
  <si>
    <t>vovaches</t>
  </si>
  <si>
    <t>shnitez</t>
  </si>
  <si>
    <t>GM</t>
  </si>
  <si>
    <t>Zhigalko_Sergei</t>
  </si>
  <si>
    <t>marantz3</t>
  </si>
  <si>
    <t>IM</t>
  </si>
  <si>
    <t>BoardDemon</t>
  </si>
  <si>
    <t>gatopanzaarriba</t>
  </si>
  <si>
    <t>SavvaVetokhin2009</t>
  </si>
  <si>
    <t>blitzerfou</t>
  </si>
  <si>
    <t>HUB18</t>
  </si>
  <si>
    <t>Bogoljubows</t>
  </si>
  <si>
    <t>Morlockk</t>
  </si>
  <si>
    <t>LM</t>
  </si>
  <si>
    <t>Lance5500</t>
  </si>
  <si>
    <t>Elvas_Momentu</t>
  </si>
  <si>
    <t>Max_fun</t>
  </si>
  <si>
    <t>Zaplya</t>
  </si>
  <si>
    <t>Dmitrij_Osetrov</t>
  </si>
  <si>
    <t>markus4</t>
  </si>
  <si>
    <t>gsvc</t>
  </si>
  <si>
    <t>NM</t>
  </si>
  <si>
    <t>Thunder-In-Paradise</t>
  </si>
  <si>
    <t>EricRosen</t>
  </si>
  <si>
    <t>aaaaaaeee77</t>
  </si>
  <si>
    <t>Smartboy2599</t>
  </si>
  <si>
    <t>Kovalchuk94</t>
  </si>
  <si>
    <t>Kopatych64</t>
  </si>
  <si>
    <t>Hovik7</t>
  </si>
  <si>
    <t>LoEche18-25</t>
  </si>
  <si>
    <t>thijscom</t>
  </si>
  <si>
    <t>dragonwelb</t>
  </si>
  <si>
    <t>Sultai</t>
  </si>
  <si>
    <t>WFM</t>
  </si>
  <si>
    <t>A-set</t>
  </si>
  <si>
    <t>Skybloues_off</t>
  </si>
  <si>
    <t>Positional_Play1</t>
  </si>
  <si>
    <t>Lightlike</t>
  </si>
  <si>
    <t>osterlind-naruto</t>
  </si>
  <si>
    <t>Semenychev_Alexander</t>
  </si>
  <si>
    <t>Sahaya_16</t>
  </si>
  <si>
    <t>rus_pressF</t>
  </si>
  <si>
    <t>Arteler</t>
  </si>
  <si>
    <t>MeikeSchlecker</t>
  </si>
  <si>
    <t>Yanidze</t>
  </si>
  <si>
    <t>ovosh_pomidor</t>
  </si>
  <si>
    <t>maybach7</t>
  </si>
  <si>
    <t>gkoul</t>
  </si>
  <si>
    <t>Ajib_LCKB</t>
  </si>
  <si>
    <t>kon_stan</t>
  </si>
  <si>
    <t>CQQ</t>
  </si>
  <si>
    <t>coachraven</t>
  </si>
  <si>
    <t>Spielfrei8</t>
  </si>
  <si>
    <t>WildTricks</t>
  </si>
  <si>
    <t>aveMEOW</t>
  </si>
  <si>
    <t>FrivolousNovalis</t>
  </si>
  <si>
    <t>IvanMarinkovic</t>
  </si>
  <si>
    <t>realcyberbird</t>
  </si>
  <si>
    <t>rondep</t>
  </si>
  <si>
    <t>Strelok2222</t>
  </si>
  <si>
    <t>Sobaka_zhuravel</t>
  </si>
  <si>
    <t>Investigator_00</t>
  </si>
  <si>
    <t>Frensh_Stars</t>
  </si>
  <si>
    <t>Tello71</t>
  </si>
  <si>
    <t>MC_Ovtsa</t>
  </si>
  <si>
    <t>Hadza_3</t>
  </si>
  <si>
    <t>Ilko777Savov</t>
  </si>
  <si>
    <t>mpunkt45</t>
  </si>
  <si>
    <t>Kroko-dill</t>
  </si>
  <si>
    <t>Takelot</t>
  </si>
  <si>
    <t>HpRmDrNsT</t>
  </si>
  <si>
    <t>BIZOO</t>
  </si>
  <si>
    <t>jeppehaldfalk</t>
  </si>
  <si>
    <t>BanditMoscow</t>
  </si>
  <si>
    <t>carlson</t>
  </si>
  <si>
    <t>luka3916</t>
  </si>
  <si>
    <t>Trillani</t>
  </si>
  <si>
    <t>DamianLew95</t>
  </si>
  <si>
    <t>I5yardPenalty2ndDown</t>
  </si>
  <si>
    <t>vimun</t>
  </si>
  <si>
    <t>Seebi99</t>
  </si>
  <si>
    <t>miz63</t>
  </si>
  <si>
    <t>Gilevich</t>
  </si>
  <si>
    <t>MagnusKasparov55</t>
  </si>
  <si>
    <t>maxsumaxs</t>
  </si>
  <si>
    <t>kingwolf1234</t>
  </si>
  <si>
    <t>destroyer_13</t>
  </si>
  <si>
    <t>Chesstrix01</t>
  </si>
  <si>
    <t>Franc_Marat</t>
  </si>
  <si>
    <t>Matviy2009</t>
  </si>
  <si>
    <t>joyfulscooter</t>
  </si>
  <si>
    <t>Pro100Vano</t>
  </si>
  <si>
    <t>piotrek212</t>
  </si>
  <si>
    <t>Carnicero</t>
  </si>
  <si>
    <t>FaZeupup</t>
  </si>
  <si>
    <t>Nkoe</t>
  </si>
  <si>
    <t>J3742</t>
  </si>
  <si>
    <t>EnisMetin</t>
  </si>
  <si>
    <t>Black_Winter_Day</t>
  </si>
  <si>
    <t>Sharkfang</t>
  </si>
  <si>
    <t>Thobisch</t>
  </si>
  <si>
    <t>Seasidesunset</t>
  </si>
  <si>
    <t>CedricMarathon2023</t>
  </si>
  <si>
    <t>Rain_Go</t>
  </si>
  <si>
    <t>Chessninja482</t>
  </si>
  <si>
    <t>dampooo</t>
  </si>
  <si>
    <t>Maks123chess321</t>
  </si>
  <si>
    <t>VadimCernov</t>
  </si>
  <si>
    <t>Faryma</t>
  </si>
  <si>
    <t>Seavillage-71</t>
  </si>
  <si>
    <t>SANTANA_LUIS</t>
  </si>
  <si>
    <t>MarioAA</t>
  </si>
  <si>
    <t>Grossmeister990</t>
  </si>
  <si>
    <t>rimac_c2</t>
  </si>
  <si>
    <t>Garmendiarov</t>
  </si>
  <si>
    <t>Lucida17</t>
  </si>
  <si>
    <t>xabichess</t>
  </si>
  <si>
    <t>ortizfrancisco</t>
  </si>
  <si>
    <t>Bar68</t>
  </si>
  <si>
    <t>Argonavtik</t>
  </si>
  <si>
    <t>Sanek1206</t>
  </si>
  <si>
    <t>BryanL</t>
  </si>
  <si>
    <t>KronprinzMaxIIMof</t>
  </si>
  <si>
    <t>KokeFischer</t>
  </si>
  <si>
    <t>neckapb666</t>
  </si>
  <si>
    <t>Pedang_pusaka</t>
  </si>
  <si>
    <t>PchelkinVK</t>
  </si>
  <si>
    <t>Arps89</t>
  </si>
  <si>
    <t>Lockdownchess004</t>
  </si>
  <si>
    <t>The_reverse_flash</t>
  </si>
  <si>
    <t>Dameneinsteller774</t>
  </si>
  <si>
    <t>LEJOUEURDEBULLET</t>
  </si>
  <si>
    <t>vinayaka1234</t>
  </si>
  <si>
    <t>fifteensec</t>
  </si>
  <si>
    <t>elmasgrande</t>
  </si>
  <si>
    <t>Zodtg</t>
  </si>
  <si>
    <t>Saif_2004_JOR</t>
  </si>
  <si>
    <t>mikmikci</t>
  </si>
  <si>
    <t>javierletona</t>
  </si>
  <si>
    <t>AtomicApple</t>
  </si>
  <si>
    <t>SchweinchenSchlau</t>
  </si>
  <si>
    <t>chessmarson</t>
  </si>
  <si>
    <t>happywarcraft</t>
  </si>
  <si>
    <t>oruro</t>
  </si>
  <si>
    <t>jugadorclasico</t>
  </si>
  <si>
    <t>nikto_ne_dolzhenznat</t>
  </si>
  <si>
    <t>Ginzburg_Yakov</t>
  </si>
  <si>
    <t>BrankoShibarevic</t>
  </si>
  <si>
    <t>frelsara</t>
  </si>
  <si>
    <t>LaDiva</t>
  </si>
  <si>
    <t>tv</t>
  </si>
  <si>
    <t>fishdefend</t>
  </si>
  <si>
    <t>LeahKate</t>
  </si>
  <si>
    <t>Stoiko1214</t>
  </si>
  <si>
    <t>SWAGTOPKIRILL</t>
  </si>
  <si>
    <t>team_trans</t>
  </si>
  <si>
    <t>gek76</t>
  </si>
  <si>
    <t>chess_fighter09</t>
  </si>
  <si>
    <t>Oktorion</t>
  </si>
  <si>
    <t>Eemir-2006</t>
  </si>
  <si>
    <t>Crazy-Pendru</t>
  </si>
  <si>
    <t>Konj2345</t>
  </si>
  <si>
    <t>Rainer001</t>
  </si>
  <si>
    <t>Kavaliro</t>
  </si>
  <si>
    <t>YouAREjustBETTER</t>
  </si>
  <si>
    <t>JappieGrappie</t>
  </si>
  <si>
    <t>thebestmaster1908</t>
  </si>
  <si>
    <t>Mr_SSS</t>
  </si>
  <si>
    <t>OrbiticS</t>
  </si>
  <si>
    <t>Danya8e8e8e8e8e8e8e8</t>
  </si>
  <si>
    <t>Dimitriy1975</t>
  </si>
  <si>
    <t>Maracker</t>
  </si>
  <si>
    <t>Fierce_king86</t>
  </si>
  <si>
    <t>AFM-VeljkoDraskovic</t>
  </si>
  <si>
    <t>ThunderWarrior</t>
  </si>
  <si>
    <t>Nahuel_Diletto</t>
  </si>
  <si>
    <t>DarkGross</t>
  </si>
  <si>
    <t>dabee</t>
  </si>
  <si>
    <t>YarnoRo</t>
  </si>
  <si>
    <t>sumusername</t>
  </si>
  <si>
    <t>Macko09</t>
  </si>
  <si>
    <t>MaltyzNikolay</t>
  </si>
  <si>
    <t>MystikosLogariasmos</t>
  </si>
  <si>
    <t>Artem_Korjakin</t>
  </si>
  <si>
    <t>Farmiii</t>
  </si>
  <si>
    <t>G0DZILLA</t>
  </si>
  <si>
    <t>Dark_Fenix</t>
  </si>
  <si>
    <t>HighLight123</t>
  </si>
  <si>
    <t>iltar</t>
  </si>
  <si>
    <t>Sofiya11</t>
  </si>
  <si>
    <t>Ilshat_A</t>
  </si>
  <si>
    <t>Lirmalnik</t>
  </si>
  <si>
    <t>Marathon-Runner1</t>
  </si>
  <si>
    <t>criscaiza25</t>
  </si>
  <si>
    <t>WerwolfMof</t>
  </si>
  <si>
    <t>DrEstranged</t>
  </si>
  <si>
    <t>poliv59</t>
  </si>
  <si>
    <t>XadrezDescomplicado</t>
  </si>
  <si>
    <t>SCHIZOPHRENIC_ENERGY</t>
  </si>
  <si>
    <t>Storm2010</t>
  </si>
  <si>
    <t>M1NDY-WingeD_2009</t>
  </si>
  <si>
    <t>KArseniy</t>
  </si>
  <si>
    <t>Gigantobear</t>
  </si>
  <si>
    <t>dolynachess</t>
  </si>
  <si>
    <t>novikovbest</t>
  </si>
  <si>
    <t>OG_vladik</t>
  </si>
  <si>
    <t>Matanzas67</t>
  </si>
  <si>
    <t>Bardyk01</t>
  </si>
  <si>
    <t>YegorS</t>
  </si>
  <si>
    <t>NightOFzero</t>
  </si>
  <si>
    <t>mrducky04012009</t>
  </si>
  <si>
    <t>Kingscrusher-YouTube</t>
  </si>
  <si>
    <t>Holden16</t>
  </si>
  <si>
    <t>The_Chess_Prodigy_1</t>
  </si>
  <si>
    <t>Hanalex</t>
  </si>
  <si>
    <t>chesspro_g</t>
  </si>
  <si>
    <t>ThunderBomber</t>
  </si>
  <si>
    <t>Lebedevms</t>
  </si>
  <si>
    <t>Quentifiy</t>
  </si>
  <si>
    <t>zlobni_bulbulyator</t>
  </si>
  <si>
    <t>sergeykostrov</t>
  </si>
  <si>
    <t>Tipp-Kick</t>
  </si>
  <si>
    <t>AK_NZ</t>
  </si>
  <si>
    <t>Icodense</t>
  </si>
  <si>
    <t>Yarmo10</t>
  </si>
  <si>
    <t>RISHU123</t>
  </si>
  <si>
    <t>Alexander1ooooo1</t>
  </si>
  <si>
    <t>ava1411</t>
  </si>
  <si>
    <t>Nadtkins</t>
  </si>
  <si>
    <t>Sad_Rain_Day</t>
  </si>
  <si>
    <t>b0stja</t>
  </si>
  <si>
    <t>David_is_back</t>
  </si>
  <si>
    <t>VictorPenades</t>
  </si>
  <si>
    <t>MercPower</t>
  </si>
  <si>
    <t>NINDJAxx8</t>
  </si>
  <si>
    <t>tiger2505</t>
  </si>
  <si>
    <t>LarsDrygala</t>
  </si>
  <si>
    <t>vladimir2709</t>
  </si>
  <si>
    <t>MartinOksendal1</t>
  </si>
  <si>
    <t>WCM</t>
  </si>
  <si>
    <t>candychessboard</t>
  </si>
  <si>
    <t>Erlantzu</t>
  </si>
  <si>
    <t>leandro4miguel</t>
  </si>
  <si>
    <t>EkbChess</t>
  </si>
  <si>
    <t>Statham_13</t>
  </si>
  <si>
    <t>Chelabzdunchik</t>
  </si>
  <si>
    <t>DVUGLAVYI_ORELLL</t>
  </si>
  <si>
    <t>PircDefence101</t>
  </si>
  <si>
    <t>Vodka-For-All</t>
  </si>
  <si>
    <t>humanosaurus</t>
  </si>
  <si>
    <t>TeddyBear2005</t>
  </si>
  <si>
    <t>Alex_Muezersky</t>
  </si>
  <si>
    <t>ProfesorChristian</t>
  </si>
  <si>
    <t>NelsonRincon2021</t>
  </si>
  <si>
    <t>Nikolka111</t>
  </si>
  <si>
    <t>seamate</t>
  </si>
  <si>
    <t>papasi</t>
  </si>
  <si>
    <t>Satrancistanbul_YT</t>
  </si>
  <si>
    <t>Pickwick33</t>
  </si>
  <si>
    <t>dEadpoOlshIkAmarU</t>
  </si>
  <si>
    <t>durganagar</t>
  </si>
  <si>
    <t>Alex_Gor001</t>
  </si>
  <si>
    <t>Topsyturvy2013</t>
  </si>
  <si>
    <t>The_Knight_of_Spring</t>
  </si>
  <si>
    <t>VadimPolo</t>
  </si>
  <si>
    <t>Rodichev_Fedor</t>
  </si>
  <si>
    <t>Ellery1729</t>
  </si>
  <si>
    <t>CHAMPIONN-9</t>
  </si>
  <si>
    <t>alfanje2020</t>
  </si>
  <si>
    <t>stanschlae</t>
  </si>
  <si>
    <t>speedtricks123</t>
  </si>
  <si>
    <t>TrainToBusan</t>
  </si>
  <si>
    <t>lazer2014</t>
  </si>
  <si>
    <t>Schachkind</t>
  </si>
  <si>
    <t>bananaducklingstyle1</t>
  </si>
  <si>
    <t>tonyrealist</t>
  </si>
  <si>
    <t>DosenbierMof</t>
  </si>
  <si>
    <t>ckassios4</t>
  </si>
  <si>
    <t>IMabdo1</t>
  </si>
  <si>
    <t>Morgran</t>
  </si>
  <si>
    <t>Finnish_wall</t>
  </si>
  <si>
    <t>Chessfunblast</t>
  </si>
  <si>
    <t>Hrhdd</t>
  </si>
  <si>
    <t>MOMAS-2</t>
  </si>
  <si>
    <t>Bernd-das_brot</t>
  </si>
  <si>
    <t>PJatoba</t>
  </si>
  <si>
    <t>jorgi</t>
  </si>
  <si>
    <t>par40</t>
  </si>
  <si>
    <t>fourier4ever</t>
  </si>
  <si>
    <t>Rafaelvd</t>
  </si>
  <si>
    <t>Zhenya2008</t>
  </si>
  <si>
    <t>papapizza</t>
  </si>
  <si>
    <t>MoRtaMa</t>
  </si>
  <si>
    <t>Vinvin</t>
  </si>
  <si>
    <t>Brettsinclair</t>
  </si>
  <si>
    <t>rightup</t>
  </si>
  <si>
    <t>rainierL</t>
  </si>
  <si>
    <t>StoleX</t>
  </si>
  <si>
    <t>JBakker</t>
  </si>
  <si>
    <t>Simonplaysbadchess</t>
  </si>
  <si>
    <t>ElPassanto</t>
  </si>
  <si>
    <t>robin_hood08</t>
  </si>
  <si>
    <t>easy_Taktikaufgaben</t>
  </si>
  <si>
    <t>abomahmoudh</t>
  </si>
  <si>
    <t>JFeidt</t>
  </si>
  <si>
    <t>mkod789</t>
  </si>
  <si>
    <t>QuickAndQuiet</t>
  </si>
  <si>
    <t>CindyMindy</t>
  </si>
  <si>
    <t>FractalGaming</t>
  </si>
  <si>
    <t>Raymond035</t>
  </si>
  <si>
    <t>Cuoo</t>
  </si>
  <si>
    <t>Fed67</t>
  </si>
  <si>
    <t>Chessy64</t>
  </si>
  <si>
    <t>Gfunk</t>
  </si>
  <si>
    <t>Antko2009</t>
  </si>
  <si>
    <t>Guzman70</t>
  </si>
  <si>
    <t>Vyachus</t>
  </si>
  <si>
    <t>kl123</t>
  </si>
  <si>
    <t>MrQuick</t>
  </si>
  <si>
    <t>cool64chess</t>
  </si>
  <si>
    <t>Bomba555</t>
  </si>
  <si>
    <t>Resurr3ction</t>
  </si>
  <si>
    <t>gosteva</t>
  </si>
  <si>
    <t>Onlybrilliantmoves</t>
  </si>
  <si>
    <t>ShahMatKanal</t>
  </si>
  <si>
    <t>Shinra_Kusakabe</t>
  </si>
  <si>
    <t>Mynameislegion</t>
  </si>
  <si>
    <t>XeRo13g</t>
  </si>
  <si>
    <t>Gakolchess765</t>
  </si>
  <si>
    <t>Optimus-Prime0</t>
  </si>
  <si>
    <t>HungryBowser</t>
  </si>
  <si>
    <t>motik_artamonov</t>
  </si>
  <si>
    <t>KushHindu</t>
  </si>
  <si>
    <t>udacha777</t>
  </si>
  <si>
    <t>jhe28</t>
  </si>
  <si>
    <t>mago_pol</t>
  </si>
  <si>
    <t>fs-waterandice</t>
  </si>
  <si>
    <t>romariorestrepo</t>
  </si>
  <si>
    <t>PuzzleSolves</t>
  </si>
  <si>
    <t>BLG125</t>
  </si>
  <si>
    <t>khrapov111</t>
  </si>
  <si>
    <t>matejinho</t>
  </si>
  <si>
    <t>ArtPetrosyan</t>
  </si>
  <si>
    <t>badobandi123</t>
  </si>
  <si>
    <t>TonyNiccoli</t>
  </si>
  <si>
    <t>ValeriyGr</t>
  </si>
  <si>
    <t>Magic-Square</t>
  </si>
  <si>
    <t>souusa</t>
  </si>
  <si>
    <t>Oleg_Papayan</t>
  </si>
  <si>
    <t>BoomerRemover2003</t>
  </si>
  <si>
    <t>Hex1000</t>
  </si>
  <si>
    <t>Mr_King_Sashka2010</t>
  </si>
  <si>
    <t>vitemar1</t>
  </si>
  <si>
    <t>Maverick-Maverick</t>
  </si>
  <si>
    <t>John1914</t>
  </si>
  <si>
    <t>HaraldEtuna</t>
  </si>
  <si>
    <t>eugmind</t>
  </si>
  <si>
    <t>cpkuitert</t>
  </si>
  <si>
    <t>red_computer</t>
  </si>
  <si>
    <t>FedaMaster</t>
  </si>
  <si>
    <t>rdm89</t>
  </si>
  <si>
    <t>KingDivider</t>
  </si>
  <si>
    <t>Iuds</t>
  </si>
  <si>
    <t>SouthAfrican_Hyena</t>
  </si>
  <si>
    <t>Pero234</t>
  </si>
  <si>
    <t>Crest64</t>
  </si>
  <si>
    <t>AlfaZero2021</t>
  </si>
  <si>
    <t>Cellini</t>
  </si>
  <si>
    <t>Chybaka123</t>
  </si>
  <si>
    <t>khochinov</t>
  </si>
  <si>
    <t>PashokKotov</t>
  </si>
  <si>
    <t>ShadowChungus</t>
  </si>
  <si>
    <t>berkut94</t>
  </si>
  <si>
    <t>Ta_samaya_Tanya</t>
  </si>
  <si>
    <t>pigonthewing</t>
  </si>
  <si>
    <t>Bugrovic</t>
  </si>
  <si>
    <t>Kung_Fu_Panda3</t>
  </si>
  <si>
    <t>TheSnail007</t>
  </si>
  <si>
    <t>andro2</t>
  </si>
  <si>
    <t>LifeOfRyan</t>
  </si>
  <si>
    <t>MBA2010</t>
  </si>
  <si>
    <t>Kameelperd</t>
  </si>
  <si>
    <t>Idrisova_Roza</t>
  </si>
  <si>
    <t>Giant_of_galaxies209</t>
  </si>
  <si>
    <t>satozizo</t>
  </si>
  <si>
    <t>Hulkiorra</t>
  </si>
  <si>
    <t>Gross2077</t>
  </si>
  <si>
    <t>THE_COOL_GUY</t>
  </si>
  <si>
    <t>MathiCasa</t>
  </si>
  <si>
    <t>LordCrazy</t>
  </si>
  <si>
    <t>MichyBatshuayi17</t>
  </si>
  <si>
    <t>Kutsuki</t>
  </si>
  <si>
    <t>ultrascoreR</t>
  </si>
  <si>
    <t>DrGangsterMaster</t>
  </si>
  <si>
    <t>tka3</t>
  </si>
  <si>
    <t>Rocketship47</t>
  </si>
  <si>
    <t>XxNoeXx</t>
  </si>
  <si>
    <t>snemelcscvgu12</t>
  </si>
  <si>
    <t>Bestinblitz</t>
  </si>
  <si>
    <t>Jaeggernaut</t>
  </si>
  <si>
    <t>JasurMadjidov</t>
  </si>
  <si>
    <t>trenirovkaa</t>
  </si>
  <si>
    <t>Sudharshanv</t>
  </si>
  <si>
    <t>warxcc</t>
  </si>
  <si>
    <t>Viziermanx</t>
  </si>
  <si>
    <t>Diego-Alexander</t>
  </si>
  <si>
    <t>KAVISH12</t>
  </si>
  <si>
    <t>fr33d0mf1ght3r</t>
  </si>
  <si>
    <t>Kuhkt</t>
  </si>
  <si>
    <t>SlovakiaL</t>
  </si>
  <si>
    <t>westcampos</t>
  </si>
  <si>
    <t>Jonny03</t>
  </si>
  <si>
    <t>JRoberds1</t>
  </si>
  <si>
    <t>BadLuck00</t>
  </si>
  <si>
    <t>Samtaviseli</t>
  </si>
  <si>
    <t>kawhi2</t>
  </si>
  <si>
    <t>Chess_Training_2021</t>
  </si>
  <si>
    <t>ChessStudy82</t>
  </si>
  <si>
    <t>mexicat</t>
  </si>
  <si>
    <t>JKJENSEN</t>
  </si>
  <si>
    <t>DkGuy</t>
  </si>
  <si>
    <t>WeirdROOK</t>
  </si>
  <si>
    <t>Tselepistein2022</t>
  </si>
  <si>
    <t>rasiak97</t>
  </si>
  <si>
    <t>ToNice4u_sir</t>
  </si>
  <si>
    <t>Biswas_1976</t>
  </si>
  <si>
    <t>THEREALPIRATE</t>
  </si>
  <si>
    <t>Sulaimansumsel</t>
  </si>
  <si>
    <t>DvachLegion</t>
  </si>
  <si>
    <t>Fberzerk</t>
  </si>
  <si>
    <t>Chupasky</t>
  </si>
  <si>
    <t>Flowwsen</t>
  </si>
  <si>
    <t>OneEyedHorse</t>
  </si>
  <si>
    <t>Devil_Arrah</t>
  </si>
  <si>
    <t>Rahimov_1973</t>
  </si>
  <si>
    <t>lordware1</t>
  </si>
  <si>
    <t>pknm</t>
  </si>
  <si>
    <t>DoublV</t>
  </si>
  <si>
    <t>nEiL_lAd</t>
  </si>
  <si>
    <t>DxrkOnCrack</t>
  </si>
  <si>
    <t>ADRIK19GANE19</t>
  </si>
  <si>
    <t>ResidentDogge</t>
  </si>
  <si>
    <t>cezario2007</t>
  </si>
  <si>
    <t>Christian_Mendoza24</t>
  </si>
  <si>
    <t>ZetaJorge</t>
  </si>
  <si>
    <t>GlazAlmaz</t>
  </si>
  <si>
    <t>vlad_standoff_2015</t>
  </si>
  <si>
    <t>Revolverman</t>
  </si>
  <si>
    <t>Bgln</t>
  </si>
  <si>
    <t>yuutin</t>
  </si>
  <si>
    <t>Kritan</t>
  </si>
  <si>
    <t>nikulin09</t>
  </si>
  <si>
    <t>Techymuv</t>
  </si>
  <si>
    <t>ulrichwerner</t>
  </si>
  <si>
    <t>Sean_Ting</t>
  </si>
  <si>
    <t>MarathonSmarathon</t>
  </si>
  <si>
    <t>Artak_Manukyan</t>
  </si>
  <si>
    <t>Whitedancingrockstar</t>
  </si>
  <si>
    <t>NaderaIM</t>
  </si>
  <si>
    <t>FynnActon</t>
  </si>
  <si>
    <t>h0_0man</t>
  </si>
  <si>
    <t>Nikolas-Hedgehog</t>
  </si>
  <si>
    <t>PeenieDonker</t>
  </si>
  <si>
    <t>leonteo</t>
  </si>
  <si>
    <t>Kapitaine_Haddock</t>
  </si>
  <si>
    <t>jaakkot</t>
  </si>
  <si>
    <t>world_champion_chess</t>
  </si>
  <si>
    <t>chephren</t>
  </si>
  <si>
    <t>Dima_Arctic_Wolf</t>
  </si>
  <si>
    <t>brgdgaf</t>
  </si>
  <si>
    <t>A_H_Kashefi</t>
  </si>
  <si>
    <t>Potzbl1tz</t>
  </si>
  <si>
    <t>DrPablo02</t>
  </si>
  <si>
    <t>Zolaconcabeza</t>
  </si>
  <si>
    <t>Varinius</t>
  </si>
  <si>
    <t>Teitl95</t>
  </si>
  <si>
    <t>VladimirKruglikov</t>
  </si>
  <si>
    <t>crampons</t>
  </si>
  <si>
    <t>ElCaballitodePalermo</t>
  </si>
  <si>
    <t>galiH_CLC</t>
  </si>
  <si>
    <t>Jutul</t>
  </si>
  <si>
    <t>Hulscher1979</t>
  </si>
  <si>
    <t>ChernenkoDanil</t>
  </si>
  <si>
    <t>LeM0onz</t>
  </si>
  <si>
    <t>saulovich</t>
  </si>
  <si>
    <t>aidar_chess</t>
  </si>
  <si>
    <t>panagiskosmatos</t>
  </si>
  <si>
    <t>bubeliang</t>
  </si>
  <si>
    <t>artemlipko1</t>
  </si>
  <si>
    <t>Again_In_Top_10</t>
  </si>
  <si>
    <t>kapral44</t>
  </si>
  <si>
    <t>BlunderPandaZz</t>
  </si>
  <si>
    <t>DRSUBOZAN</t>
  </si>
  <si>
    <t>YURA121212</t>
  </si>
  <si>
    <t>BodaciousBishop2006</t>
  </si>
  <si>
    <t>DogeBank</t>
  </si>
  <si>
    <t>t6274</t>
  </si>
  <si>
    <t>Broken_beast</t>
  </si>
  <si>
    <t>li-chess-67</t>
  </si>
  <si>
    <t>Nolek</t>
  </si>
  <si>
    <t>yaraehab</t>
  </si>
  <si>
    <t>engineer2</t>
  </si>
  <si>
    <t>Rakan_Dasa</t>
  </si>
  <si>
    <t>dkayin</t>
  </si>
  <si>
    <t>LDSawesome</t>
  </si>
  <si>
    <t>racing-king1234</t>
  </si>
  <si>
    <t>LadyPawn</t>
  </si>
  <si>
    <t>World-Loser</t>
  </si>
  <si>
    <t>gliscorx</t>
  </si>
  <si>
    <t>Matt_Angriff</t>
  </si>
  <si>
    <t>Ackimania</t>
  </si>
  <si>
    <t>Rustin_Cohle6</t>
  </si>
  <si>
    <t>PavelSaltanov11</t>
  </si>
  <si>
    <t>Boetzel</t>
  </si>
  <si>
    <t>abrakadabraszach</t>
  </si>
  <si>
    <t>misha111228</t>
  </si>
  <si>
    <t>adrianiainlam</t>
  </si>
  <si>
    <t>AMaxim</t>
  </si>
  <si>
    <t>Gondolin</t>
  </si>
  <si>
    <t>Zkid</t>
  </si>
  <si>
    <t>Parkour1</t>
  </si>
  <si>
    <t>kaliopi</t>
  </si>
  <si>
    <t>Voldemar6691</t>
  </si>
  <si>
    <t>EmileBergeron</t>
  </si>
  <si>
    <t>bumblebee_2009</t>
  </si>
  <si>
    <t>Kashirin_Andrei</t>
  </si>
  <si>
    <t>dmitriy</t>
  </si>
  <si>
    <t>MohammedElsayed</t>
  </si>
  <si>
    <t>TexasDeBrazil</t>
  </si>
  <si>
    <t>AydIn0722</t>
  </si>
  <si>
    <t>EstefanoPrime</t>
  </si>
  <si>
    <t>KARCHYGA</t>
  </si>
  <si>
    <t>Gadhavi_Veerbhadra</t>
  </si>
  <si>
    <t>ChesnokovMaxim</t>
  </si>
  <si>
    <t>Genarovsky</t>
  </si>
  <si>
    <t>Teefoox</t>
  </si>
  <si>
    <t>TysonT</t>
  </si>
  <si>
    <t>Supelyel</t>
  </si>
  <si>
    <t>Kkrao25</t>
  </si>
  <si>
    <t>jona-ch02</t>
  </si>
  <si>
    <t>H-D138</t>
  </si>
  <si>
    <t>Arnoediad</t>
  </si>
  <si>
    <t>Bykov_Misha</t>
  </si>
  <si>
    <t>osheendesilva</t>
  </si>
  <si>
    <t>NikolayKZ</t>
  </si>
  <si>
    <t>wrdchess999</t>
  </si>
  <si>
    <t>classik11</t>
  </si>
  <si>
    <t>lakki67</t>
  </si>
  <si>
    <t>Enderunn</t>
  </si>
  <si>
    <t>Botvinik888</t>
  </si>
  <si>
    <t>ApratimShukla123</t>
  </si>
  <si>
    <t>roysayan</t>
  </si>
  <si>
    <t>BBisplaying</t>
  </si>
  <si>
    <t>smartypantschess</t>
  </si>
  <si>
    <t>SKhedira28</t>
  </si>
  <si>
    <t>Tazetdinov_Kamil</t>
  </si>
  <si>
    <t>Insalvbre</t>
  </si>
  <si>
    <t>sgigerin</t>
  </si>
  <si>
    <t>Teslamesla</t>
  </si>
  <si>
    <t>abiechess2011</t>
  </si>
  <si>
    <t>ThePuB</t>
  </si>
  <si>
    <t>Adolfmator_UJchess</t>
  </si>
  <si>
    <t>BeceJlO_u_BkycHO</t>
  </si>
  <si>
    <t>NovoSergey</t>
  </si>
  <si>
    <t>mkoganov</t>
  </si>
  <si>
    <t>persik920</t>
  </si>
  <si>
    <t>Lancero40</t>
  </si>
  <si>
    <t>divittaroraa</t>
  </si>
  <si>
    <t>Lefbes</t>
  </si>
  <si>
    <t>SplitPursuit</t>
  </si>
  <si>
    <t>JonkNed</t>
  </si>
  <si>
    <t>dummerjunge</t>
  </si>
  <si>
    <t>Cris2016</t>
  </si>
  <si>
    <t>laci2765</t>
  </si>
  <si>
    <t>alexchess_lv</t>
  </si>
  <si>
    <t>Marekmrkvicka</t>
  </si>
  <si>
    <t>Whelp10</t>
  </si>
  <si>
    <t>mamik212</t>
  </si>
  <si>
    <t>gmchessmap</t>
  </si>
  <si>
    <t>solus_rex</t>
  </si>
  <si>
    <t>MichalPawlak</t>
  </si>
  <si>
    <t>Warlof</t>
  </si>
  <si>
    <t>tobyrizzo</t>
  </si>
  <si>
    <t>IZhuk</t>
  </si>
  <si>
    <t>parsa88Iran</t>
  </si>
  <si>
    <t>szpawel</t>
  </si>
  <si>
    <t>PaquitoFIMO</t>
  </si>
  <si>
    <t>a28061997</t>
  </si>
  <si>
    <t>sahmat1974</t>
  </si>
  <si>
    <t>EL_Fugitivo</t>
  </si>
  <si>
    <t>YashKs</t>
  </si>
  <si>
    <t>AndreyBelozerov</t>
  </si>
  <si>
    <t>Magnusisbest2011</t>
  </si>
  <si>
    <t>sha3loul</t>
  </si>
  <si>
    <t>zagl</t>
  </si>
  <si>
    <t>Halaow11</t>
  </si>
  <si>
    <t>vyatka6666</t>
  </si>
  <si>
    <t>Andrei2016_foot</t>
  </si>
  <si>
    <t>aGrig</t>
  </si>
  <si>
    <t>granddebutant</t>
  </si>
  <si>
    <t>KingDarkFire</t>
  </si>
  <si>
    <t>mr_invisible_999_cri</t>
  </si>
  <si>
    <t>PoseidonsWrath88</t>
  </si>
  <si>
    <t>konoplyanka</t>
  </si>
  <si>
    <t>hoppa</t>
  </si>
  <si>
    <t>Marina_Mangutova2006</t>
  </si>
  <si>
    <t>Aleksandr_Dronov</t>
  </si>
  <si>
    <t>mefodyi</t>
  </si>
  <si>
    <t>Japani_yapani</t>
  </si>
  <si>
    <t>Milutin60</t>
  </si>
  <si>
    <t>PortnovNN</t>
  </si>
  <si>
    <t>AndreyAA</t>
  </si>
  <si>
    <t>aga001</t>
  </si>
  <si>
    <t>Lipetsk-Kanst_54</t>
  </si>
  <si>
    <t>YosedEman</t>
  </si>
  <si>
    <t>Komardin_Alexandr</t>
  </si>
  <si>
    <t>Zipos</t>
  </si>
  <si>
    <t>Mattauff4</t>
  </si>
  <si>
    <t>Gautham_A</t>
  </si>
  <si>
    <t>Kranken</t>
  </si>
  <si>
    <t>TEAMPALALAW123</t>
  </si>
  <si>
    <t>CSKA_Moscou</t>
  </si>
  <si>
    <t>Trepca2</t>
  </si>
  <si>
    <t>traideryudin</t>
  </si>
  <si>
    <t>MILKYRIE</t>
  </si>
  <si>
    <t>An_Toledo_2008_Pasig</t>
  </si>
  <si>
    <t>MordorForce</t>
  </si>
  <si>
    <t>SR83</t>
  </si>
  <si>
    <t>HicMortuiLoquuntur</t>
  </si>
  <si>
    <t>antros1</t>
  </si>
  <si>
    <t>HubKar</t>
  </si>
  <si>
    <t>kovadlinka</t>
  </si>
  <si>
    <t>Accuracy99th</t>
  </si>
  <si>
    <t>mea46</t>
  </si>
  <si>
    <t>raketak</t>
  </si>
  <si>
    <t>SMAUGLYS</t>
  </si>
  <si>
    <t>alekhinejaja05</t>
  </si>
  <si>
    <t>MistrzowskieMalpki</t>
  </si>
  <si>
    <t>SilverChessPlays</t>
  </si>
  <si>
    <t>darkwatch</t>
  </si>
  <si>
    <t>CISYury</t>
  </si>
  <si>
    <t>BybaneTilHop</t>
  </si>
  <si>
    <t>GuidoVanH</t>
  </si>
  <si>
    <t>Arman1609</t>
  </si>
  <si>
    <t>zahir3072</t>
  </si>
  <si>
    <t>Stefany-Loeche</t>
  </si>
  <si>
    <t>SILVERKNIGHT101</t>
  </si>
  <si>
    <t>LEONAKENNEDY2020</t>
  </si>
  <si>
    <t>TRO_LL</t>
  </si>
  <si>
    <t>Felipe0000</t>
  </si>
  <si>
    <t>KyleKorver</t>
  </si>
  <si>
    <t>SK_LEGEND7</t>
  </si>
  <si>
    <t>FlawIess</t>
  </si>
  <si>
    <t>beestvanbrussel</t>
  </si>
  <si>
    <t>Zerkoff</t>
  </si>
  <si>
    <t>Cosmic_Fear_Mode</t>
  </si>
  <si>
    <t>maybeikez</t>
  </si>
  <si>
    <t>bladerunner88</t>
  </si>
  <si>
    <t>zolegl</t>
  </si>
  <si>
    <t>Spassolo</t>
  </si>
  <si>
    <t>Dr_Drinkomaster</t>
  </si>
  <si>
    <t>Emanuel_Gutierez_GUA</t>
  </si>
  <si>
    <t>Mikelins</t>
  </si>
  <si>
    <t>minusfree</t>
  </si>
  <si>
    <t>KANJIRAVILA</t>
  </si>
  <si>
    <t>totemSotem</t>
  </si>
  <si>
    <t>Villum</t>
  </si>
  <si>
    <t>Vitali77777</t>
  </si>
  <si>
    <t>Dariniofficial</t>
  </si>
  <si>
    <t>StrukovRobert</t>
  </si>
  <si>
    <t>Abyjith</t>
  </si>
  <si>
    <t>papayka</t>
  </si>
  <si>
    <t>kpera</t>
  </si>
  <si>
    <t>Chess0009</t>
  </si>
  <si>
    <t>Munzabwa</t>
  </si>
  <si>
    <t>Narek1992Narek</t>
  </si>
  <si>
    <t>Nihad2490</t>
  </si>
  <si>
    <t>hectorluis2019</t>
  </si>
  <si>
    <t>Al_Hakobyan2008</t>
  </si>
  <si>
    <t>David_Spearman</t>
  </si>
  <si>
    <t>Zeus2008</t>
  </si>
  <si>
    <t>amogus2123</t>
  </si>
  <si>
    <t>GgangbuVip</t>
  </si>
  <si>
    <t>KING_MALAU</t>
  </si>
  <si>
    <t>SazonovAlexandR</t>
  </si>
  <si>
    <t>viper101</t>
  </si>
  <si>
    <t>Ser23</t>
  </si>
  <si>
    <t>denisgr72</t>
  </si>
  <si>
    <t>YuenLong</t>
  </si>
  <si>
    <t>EvgenyKo</t>
  </si>
  <si>
    <t>alirezaGm1020</t>
  </si>
  <si>
    <t>AronToledo_2006_PAS</t>
  </si>
  <si>
    <t>runtilmorrow</t>
  </si>
  <si>
    <t>Dumbeldore</t>
  </si>
  <si>
    <t>hzvonko</t>
  </si>
  <si>
    <t>Makisha123</t>
  </si>
  <si>
    <t>BIG_Pirate</t>
  </si>
  <si>
    <t>Twickenham2014</t>
  </si>
  <si>
    <t>thechessgiantyoutube</t>
  </si>
  <si>
    <t>DrOrfeo</t>
  </si>
  <si>
    <t>MohammedIbrahimChess</t>
  </si>
  <si>
    <t>Thanasphere</t>
  </si>
  <si>
    <t>judge_dredd1</t>
  </si>
  <si>
    <t>Abzug</t>
  </si>
  <si>
    <t>JohnEdison04</t>
  </si>
  <si>
    <t>ErickSJ</t>
  </si>
  <si>
    <t>Nyameba</t>
  </si>
  <si>
    <t>ironblade_ja</t>
  </si>
  <si>
    <t>maykvozofski</t>
  </si>
  <si>
    <t>FC7PLAY</t>
  </si>
  <si>
    <t>jhdghaka</t>
  </si>
  <si>
    <t>lelz21</t>
  </si>
  <si>
    <t>krejton</t>
  </si>
  <si>
    <t>Elon_Mars</t>
  </si>
  <si>
    <t>Katschberg</t>
  </si>
  <si>
    <t>hinemaru</t>
  </si>
  <si>
    <t>Vitorog</t>
  </si>
  <si>
    <t>SANJUCHESS</t>
  </si>
  <si>
    <t>hjtt</t>
  </si>
  <si>
    <t>SpartakMos</t>
  </si>
  <si>
    <t>Sarsengali</t>
  </si>
  <si>
    <t>IplayforWinning</t>
  </si>
  <si>
    <t>SV2009</t>
  </si>
  <si>
    <t>lourd00</t>
  </si>
  <si>
    <t>D1986terror</t>
  </si>
  <si>
    <t>UQJhonGarcia</t>
  </si>
  <si>
    <t>TheEssssjuuus</t>
  </si>
  <si>
    <t>Royal-King96</t>
  </si>
  <si>
    <t>Turbonegro69</t>
  </si>
  <si>
    <t>kannantvm</t>
  </si>
  <si>
    <t>danielBEST</t>
  </si>
  <si>
    <t>Nobita_Nobi123</t>
  </si>
  <si>
    <t>B-l-e-r-i-m</t>
  </si>
  <si>
    <t>bjoernsen</t>
  </si>
  <si>
    <t>Leonid_A</t>
  </si>
  <si>
    <t>MarcoRuizm</t>
  </si>
  <si>
    <t>ald2</t>
  </si>
  <si>
    <t>Math-Match</t>
  </si>
  <si>
    <t>Svetlana1979</t>
  </si>
  <si>
    <t>Rob14</t>
  </si>
  <si>
    <t>Abstractoad</t>
  </si>
  <si>
    <t>mathprobsolver</t>
  </si>
  <si>
    <t>retro_sort</t>
  </si>
  <si>
    <t>legendkingofchess</t>
  </si>
  <si>
    <t>Suomi2021</t>
  </si>
  <si>
    <t>BetaMonkey</t>
  </si>
  <si>
    <t>lee-christmas</t>
  </si>
  <si>
    <t>Crashtestpatzer</t>
  </si>
  <si>
    <t>Bluffalo</t>
  </si>
  <si>
    <t>johnmac</t>
  </si>
  <si>
    <t>Jus_Jacome</t>
  </si>
  <si>
    <t>CARLA8787</t>
  </si>
  <si>
    <t>falconf7</t>
  </si>
  <si>
    <t>Fusselplayer</t>
  </si>
  <si>
    <t>genius86</t>
  </si>
  <si>
    <t>Sppoiiinkker</t>
  </si>
  <si>
    <t>Nekit-vbg</t>
  </si>
  <si>
    <t>Veselchak-U</t>
  </si>
  <si>
    <t>te989</t>
  </si>
  <si>
    <t>thetakruxxx</t>
  </si>
  <si>
    <t>arpeetShAhchess1</t>
  </si>
  <si>
    <t>langsam1967</t>
  </si>
  <si>
    <t>Muhammad_Izbosarov</t>
  </si>
  <si>
    <t>GorM08</t>
  </si>
  <si>
    <t>L1che33User</t>
  </si>
  <si>
    <t>poucin</t>
  </si>
  <si>
    <t>jokido</t>
  </si>
  <si>
    <t>BKD_binamarga005</t>
  </si>
  <si>
    <t>bausasdondonisrael</t>
  </si>
  <si>
    <t>Fititifi</t>
  </si>
  <si>
    <t>Dr_Mammadov</t>
  </si>
  <si>
    <t>Eye_inthe_Sky</t>
  </si>
  <si>
    <t>miramiraaudi</t>
  </si>
  <si>
    <t>roede</t>
  </si>
  <si>
    <t>FairplayBeauty-Prize</t>
  </si>
  <si>
    <t>Charona</t>
  </si>
  <si>
    <t>big_boar</t>
  </si>
  <si>
    <t>cloudy_pawn</t>
  </si>
  <si>
    <t>alex_-1993</t>
  </si>
  <si>
    <t>Kiselev_Vitaly</t>
  </si>
  <si>
    <t>S_AlZarooni</t>
  </si>
  <si>
    <t>tronixpms</t>
  </si>
  <si>
    <t>toosoob77</t>
  </si>
  <si>
    <t>dmitry_esin</t>
  </si>
  <si>
    <t>MaksymBASIS</t>
  </si>
  <si>
    <t>AnonymousWwa</t>
  </si>
  <si>
    <t>El-Zack_01</t>
  </si>
  <si>
    <t>PawnInTraining</t>
  </si>
  <si>
    <t>agg144</t>
  </si>
  <si>
    <t>nutlislesa1</t>
  </si>
  <si>
    <t>Bikanoo</t>
  </si>
  <si>
    <t>Arkhip_Sergeevich</t>
  </si>
  <si>
    <t>kgula2020</t>
  </si>
  <si>
    <t>Neyseee</t>
  </si>
  <si>
    <t>Chess_with_me45</t>
  </si>
  <si>
    <t>Umka_In_Siberia</t>
  </si>
  <si>
    <t>Andrei-Shaykin228</t>
  </si>
  <si>
    <t>Ramulu256</t>
  </si>
  <si>
    <t>AsassiN56</t>
  </si>
  <si>
    <t>Sidlovesdxdkal123</t>
  </si>
  <si>
    <t>rizwan_CLC</t>
  </si>
  <si>
    <t>LBG11</t>
  </si>
  <si>
    <t>Slea</t>
  </si>
  <si>
    <t>N1ghtmaree</t>
  </si>
  <si>
    <t>bessel</t>
  </si>
  <si>
    <t>mohammedarrami</t>
  </si>
  <si>
    <t>Samueldtl</t>
  </si>
  <si>
    <t>NoTimezone</t>
  </si>
  <si>
    <t>wgsongs</t>
  </si>
  <si>
    <t>rachidhafidi</t>
  </si>
  <si>
    <t>Anti_KB</t>
  </si>
  <si>
    <t>Ahunbek85</t>
  </si>
  <si>
    <t>KreuzbergGambit</t>
  </si>
  <si>
    <t>Witter0X</t>
  </si>
  <si>
    <t>Chesssport1</t>
  </si>
  <si>
    <t>OPERGOBHOBE33EH</t>
  </si>
  <si>
    <t>Adishasubhash</t>
  </si>
  <si>
    <t>aetaris</t>
  </si>
  <si>
    <t>Rwomain239</t>
  </si>
  <si>
    <t>gabriel1235321</t>
  </si>
  <si>
    <t>EleftheriosGrg</t>
  </si>
  <si>
    <t>AccidentalWin69</t>
  </si>
  <si>
    <t>freder-3</t>
  </si>
  <si>
    <t>I_Ducasse</t>
  </si>
  <si>
    <t>paterovic</t>
  </si>
  <si>
    <t>Grecchi80</t>
  </si>
  <si>
    <t>IT_Is_RaJ</t>
  </si>
  <si>
    <t>LeonardoSilva</t>
  </si>
  <si>
    <t>Bersterlastrada88</t>
  </si>
  <si>
    <t>winstonsmithreturns</t>
  </si>
  <si>
    <t>Mahramov</t>
  </si>
  <si>
    <t>smarthink16</t>
  </si>
  <si>
    <t>rumiek</t>
  </si>
  <si>
    <t>DrPharmacistX</t>
  </si>
  <si>
    <t>Feuerhand</t>
  </si>
  <si>
    <t>ChineseCappuccino</t>
  </si>
  <si>
    <t>NZ40Tedds</t>
  </si>
  <si>
    <t>ajedrezxd12369874</t>
  </si>
  <si>
    <t>ThiesHeinemann</t>
  </si>
  <si>
    <t>ecolefrancaise</t>
  </si>
  <si>
    <t>Oslopov_Oleg</t>
  </si>
  <si>
    <t>olliear</t>
  </si>
  <si>
    <t>Magagna</t>
  </si>
  <si>
    <t>queenhamsa</t>
  </si>
  <si>
    <t>Saarth</t>
  </si>
  <si>
    <t>Necochea</t>
  </si>
  <si>
    <t>DrBlunderMasterTTV</t>
  </si>
  <si>
    <t>CrawfordCounty</t>
  </si>
  <si>
    <t>CelestialSphinx</t>
  </si>
  <si>
    <t>skrePISH</t>
  </si>
  <si>
    <t>tedtevoseru</t>
  </si>
  <si>
    <t>jg2017</t>
  </si>
  <si>
    <t>RomanTkhoruk</t>
  </si>
  <si>
    <t>Ayaan_Ahmed</t>
  </si>
  <si>
    <t>Winter1975</t>
  </si>
  <si>
    <t>daaleksandrov</t>
  </si>
  <si>
    <t>sl1mple</t>
  </si>
  <si>
    <t>dimas_1980</t>
  </si>
  <si>
    <t>sedrakchess</t>
  </si>
  <si>
    <t>Abhirup2022</t>
  </si>
  <si>
    <t>J2oo5</t>
  </si>
  <si>
    <t>Aboettcher09</t>
  </si>
  <si>
    <t>WGM</t>
  </si>
  <si>
    <t>jmf24</t>
  </si>
  <si>
    <t>castle_2008</t>
  </si>
  <si>
    <t>bathobilesithole</t>
  </si>
  <si>
    <t>FC_TAHA</t>
  </si>
  <si>
    <t>LoralyneJoan</t>
  </si>
  <si>
    <t>Anti31</t>
  </si>
  <si>
    <t>Chessmaroc</t>
  </si>
  <si>
    <t>FiMy0</t>
  </si>
  <si>
    <t>kenkim</t>
  </si>
  <si>
    <t>Alexxx777</t>
  </si>
  <si>
    <t>Mastermhine</t>
  </si>
  <si>
    <t>ShutAHamster</t>
  </si>
  <si>
    <t>Sempung83</t>
  </si>
  <si>
    <t>DOCTOR20</t>
  </si>
  <si>
    <t>ksenippa</t>
  </si>
  <si>
    <t>Chelitaaa</t>
  </si>
  <si>
    <t>vic631</t>
  </si>
  <si>
    <t>Pushy_N</t>
  </si>
  <si>
    <t>Ankapolo</t>
  </si>
  <si>
    <t>Azumah-Nelson</t>
  </si>
  <si>
    <t>Vilik_Klika</t>
  </si>
  <si>
    <t>raphi_klein</t>
  </si>
  <si>
    <t>Coup_de_Grace</t>
  </si>
  <si>
    <t>Junoraii</t>
  </si>
  <si>
    <t>ajedrez_masivo</t>
  </si>
  <si>
    <t>Pilgrim2007</t>
  </si>
  <si>
    <t>new-chess-king</t>
  </si>
  <si>
    <t>Ugly83</t>
  </si>
  <si>
    <t>speedy_player</t>
  </si>
  <si>
    <t>markb0716</t>
  </si>
  <si>
    <t>newphillyman2003</t>
  </si>
  <si>
    <t>tomcio1986</t>
  </si>
  <si>
    <t>YHthe1andonly</t>
  </si>
  <si>
    <t>Brainpowers</t>
  </si>
  <si>
    <t>SumukhiShukla</t>
  </si>
  <si>
    <t>KwonDmitrii</t>
  </si>
  <si>
    <t>aleksschtin</t>
  </si>
  <si>
    <t>Malibran</t>
  </si>
  <si>
    <t>kvadrik</t>
  </si>
  <si>
    <t>Yaroslav_Zilinskiy</t>
  </si>
  <si>
    <t>Ulloo</t>
  </si>
  <si>
    <t>ArmMorphy41</t>
  </si>
  <si>
    <t>hispanohablante</t>
  </si>
  <si>
    <t>jimmysmith</t>
  </si>
  <si>
    <t>Kochan_Dmitry</t>
  </si>
  <si>
    <t>cometomom</t>
  </si>
  <si>
    <t>PokemonGen4</t>
  </si>
  <si>
    <t>veneteanuc</t>
  </si>
  <si>
    <t>mariaff</t>
  </si>
  <si>
    <t>Fedor_Alimov</t>
  </si>
  <si>
    <t>Mysunhi1218</t>
  </si>
  <si>
    <t>tim1277</t>
  </si>
  <si>
    <t>CyberShredder</t>
  </si>
  <si>
    <t>Rainer_Unsinn</t>
  </si>
  <si>
    <t>Hansmoke_Niemannism</t>
  </si>
  <si>
    <t>Dont_understand_ches</t>
  </si>
  <si>
    <t>Magnus-or-so</t>
  </si>
  <si>
    <t>PPPP2222</t>
  </si>
  <si>
    <t>stupidbeansprout</t>
  </si>
  <si>
    <t>Steve_Fox_7</t>
  </si>
  <si>
    <t>Dagench</t>
  </si>
  <si>
    <t>Pavvell</t>
  </si>
  <si>
    <t>NURMUHAMAD</t>
  </si>
  <si>
    <t>Aidas08</t>
  </si>
  <si>
    <t>coolknight31</t>
  </si>
  <si>
    <t>aloisp</t>
  </si>
  <si>
    <t>maka1978</t>
  </si>
  <si>
    <t>Sandygm</t>
  </si>
  <si>
    <t>nik418</t>
  </si>
  <si>
    <t>Chess_002</t>
  </si>
  <si>
    <t>PINK-PANTHER01</t>
  </si>
  <si>
    <t>pake</t>
  </si>
  <si>
    <t>Druismat</t>
  </si>
  <si>
    <t>StanChess314</t>
  </si>
  <si>
    <t>W00k1e</t>
  </si>
  <si>
    <t>TurboVlad</t>
  </si>
  <si>
    <t>Troubel1966</t>
  </si>
  <si>
    <t>vlasis7</t>
  </si>
  <si>
    <t>Stopford</t>
  </si>
  <si>
    <t>levapp</t>
  </si>
  <si>
    <t>mc4chess</t>
  </si>
  <si>
    <t>gordonbombaymd</t>
  </si>
  <si>
    <t>Rittesh</t>
  </si>
  <si>
    <t>Joachim_spielt</t>
  </si>
  <si>
    <t>CHESSMAUTER</t>
  </si>
  <si>
    <t>eliaskembaren</t>
  </si>
  <si>
    <t>Gotomat</t>
  </si>
  <si>
    <t>Chezzmex</t>
  </si>
  <si>
    <t>battle_tour</t>
  </si>
  <si>
    <t>dreadpresence</t>
  </si>
  <si>
    <t>KFRAGKIAD</t>
  </si>
  <si>
    <t>pseudolol</t>
  </si>
  <si>
    <t>DarthKingsbane</t>
  </si>
  <si>
    <t>Andrey196519651224</t>
  </si>
  <si>
    <t>Kronz</t>
  </si>
  <si>
    <t>DimaStarov123</t>
  </si>
  <si>
    <t>pave17911</t>
  </si>
  <si>
    <t>Omnivor95</t>
  </si>
  <si>
    <t>Ertugrul_Gazi</t>
  </si>
  <si>
    <t>Paris2797</t>
  </si>
  <si>
    <t>portugal</t>
  </si>
  <si>
    <t>RoLeXX159</t>
  </si>
  <si>
    <t>William_oakley</t>
  </si>
  <si>
    <t>ATCFaust</t>
  </si>
  <si>
    <t>arekzlomzy</t>
  </si>
  <si>
    <t>Ziad2000</t>
  </si>
  <si>
    <t>Arktouros</t>
  </si>
  <si>
    <t>hangman989</t>
  </si>
  <si>
    <t>Gokula_Anand</t>
  </si>
  <si>
    <t>KingChrisEdge</t>
  </si>
  <si>
    <t>juliolenox</t>
  </si>
  <si>
    <t>David3Rr</t>
  </si>
  <si>
    <t>ilovechi</t>
  </si>
  <si>
    <t>Elya71</t>
  </si>
  <si>
    <t>epersh1975</t>
  </si>
  <si>
    <t>speedyabc</t>
  </si>
  <si>
    <t>ChrisJunker</t>
  </si>
  <si>
    <t>Samweiss99</t>
  </si>
  <si>
    <t>Ardenno</t>
  </si>
  <si>
    <t>Femto_Is_Back</t>
  </si>
  <si>
    <t>Lisov_Stepan</t>
  </si>
  <si>
    <t>susguan</t>
  </si>
  <si>
    <t>Paramont85</t>
  </si>
  <si>
    <t>Vigneshkannan</t>
  </si>
  <si>
    <t>FMfartmyself</t>
  </si>
  <si>
    <t>Dalas555</t>
  </si>
  <si>
    <t>Mars1520</t>
  </si>
  <si>
    <t>Nirous</t>
  </si>
  <si>
    <t>Ange8A</t>
  </si>
  <si>
    <t>Kintory</t>
  </si>
  <si>
    <t>arunkumare3</t>
  </si>
  <si>
    <t>goxzy</t>
  </si>
  <si>
    <t>BauernWeisheit</t>
  </si>
  <si>
    <t>lebedev1966</t>
  </si>
  <si>
    <t>The_Drunken_Bishop</t>
  </si>
  <si>
    <t>HATEROFHIMSELF</t>
  </si>
  <si>
    <t>MinaldAndrey</t>
  </si>
  <si>
    <t>kingdavid4t</t>
  </si>
  <si>
    <t>ArtiedaGreggD</t>
  </si>
  <si>
    <t>saaazha</t>
  </si>
  <si>
    <t>thevoiceofreason</t>
  </si>
  <si>
    <t>isaac-pann</t>
  </si>
  <si>
    <t>Yohy</t>
  </si>
  <si>
    <t>New_Americana</t>
  </si>
  <si>
    <t>NewWay23</t>
  </si>
  <si>
    <t>VNA290908</t>
  </si>
  <si>
    <t>RapidLover9</t>
  </si>
  <si>
    <t>Federicocarnicero</t>
  </si>
  <si>
    <t>Pikachu0515</t>
  </si>
  <si>
    <t>Unstopablekidpart2</t>
  </si>
  <si>
    <t>Lost-Frequencies93</t>
  </si>
  <si>
    <t>rainier_chess</t>
  </si>
  <si>
    <t>GKANSK</t>
  </si>
  <si>
    <t>Ocitrebor</t>
  </si>
  <si>
    <t>Andrei_1960</t>
  </si>
  <si>
    <t>jkzitr2499</t>
  </si>
  <si>
    <t>Aleks0804</t>
  </si>
  <si>
    <t>Jaraxis</t>
  </si>
  <si>
    <t>Misha_Melnichuk</t>
  </si>
  <si>
    <t>SquirringDotzha</t>
  </si>
  <si>
    <t>ViktorSirota</t>
  </si>
  <si>
    <t>only-accurate</t>
  </si>
  <si>
    <t>Korkoma</t>
  </si>
  <si>
    <t>Kafkiano_X90</t>
  </si>
  <si>
    <t>Hapoel</t>
  </si>
  <si>
    <t>BagnusCarsin</t>
  </si>
  <si>
    <t>ISIPATHANA</t>
  </si>
  <si>
    <t>Meyriu</t>
  </si>
  <si>
    <t>turkeychilli</t>
  </si>
  <si>
    <t>ashshurbanapal</t>
  </si>
  <si>
    <t>CallMeMrLondon</t>
  </si>
  <si>
    <t>BlackRonin003</t>
  </si>
  <si>
    <t>Sebastian4</t>
  </si>
  <si>
    <t>chessandpuzzles</t>
  </si>
  <si>
    <t>Busy_Bishop</t>
  </si>
  <si>
    <t>Alejandritok7vell</t>
  </si>
  <si>
    <t>Spiridon</t>
  </si>
  <si>
    <t>BORCHA_X</t>
  </si>
  <si>
    <t>gwatszC</t>
  </si>
  <si>
    <t>Ishaan555</t>
  </si>
  <si>
    <t>Torre-de-Papel</t>
  </si>
  <si>
    <t>Elis1961</t>
  </si>
  <si>
    <t>JazzySaxxy</t>
  </si>
  <si>
    <t>zeyad1465</t>
  </si>
  <si>
    <t>PRLAA</t>
  </si>
  <si>
    <t>jsrlBullet2023</t>
  </si>
  <si>
    <t>bholapuri</t>
  </si>
  <si>
    <t>franco100</t>
  </si>
  <si>
    <t>Rahul_at_Chess</t>
  </si>
  <si>
    <t>blacksheep99</t>
  </si>
  <si>
    <t>Janis_Grigulis</t>
  </si>
  <si>
    <t>Brilliancies</t>
  </si>
  <si>
    <t>Tegmiles</t>
  </si>
  <si>
    <t>Semoli_Paradiise</t>
  </si>
  <si>
    <t>DXZHANG</t>
  </si>
  <si>
    <t>Deradler</t>
  </si>
  <si>
    <t>nekaras</t>
  </si>
  <si>
    <t>i-play-atomic</t>
  </si>
  <si>
    <t>chrisp99</t>
  </si>
  <si>
    <t>Davitwaq</t>
  </si>
  <si>
    <t>Muthuvignesh</t>
  </si>
  <si>
    <t>OptimusPrime50</t>
  </si>
  <si>
    <t>fredlul</t>
  </si>
  <si>
    <t>MrKooshaJ</t>
  </si>
  <si>
    <t>BongyCloudy</t>
  </si>
  <si>
    <t>HolyHippos</t>
  </si>
  <si>
    <t>quaz</t>
  </si>
  <si>
    <t>Capnik</t>
  </si>
  <si>
    <t>APlayerfromEarth</t>
  </si>
  <si>
    <t>Matt_Murdock1729</t>
  </si>
  <si>
    <t>Yaroslav_bereg</t>
  </si>
  <si>
    <t>M_C_Tsotso</t>
  </si>
  <si>
    <t>galiciadavid</t>
  </si>
  <si>
    <t>Alonso_Quixan0</t>
  </si>
  <si>
    <t>Natasha_Romanoff</t>
  </si>
  <si>
    <t>m_t-N</t>
  </si>
  <si>
    <t>Sh88_j</t>
  </si>
  <si>
    <t>Moorheadd</t>
  </si>
  <si>
    <t>fQ-System</t>
  </si>
  <si>
    <t>mikayillikain</t>
  </si>
  <si>
    <t>e1234455567898</t>
  </si>
  <si>
    <t>Noobmasterplayer123</t>
  </si>
  <si>
    <t>azjargalaltangerel</t>
  </si>
  <si>
    <t>Danyakufta2</t>
  </si>
  <si>
    <t>GORILLA_PUNCH</t>
  </si>
  <si>
    <t>Bbao23</t>
  </si>
  <si>
    <t>LauchZwei</t>
  </si>
  <si>
    <t>Maddly</t>
  </si>
  <si>
    <t>Eckholdt</t>
  </si>
  <si>
    <t>xavier2017</t>
  </si>
  <si>
    <t>Teddy-UjChess79</t>
  </si>
  <si>
    <t>Denis_44</t>
  </si>
  <si>
    <t>Parakovsky</t>
  </si>
  <si>
    <t>ChessAnonimous0</t>
  </si>
  <si>
    <t>MrRobot1337</t>
  </si>
  <si>
    <t>Amordejokker</t>
  </si>
  <si>
    <t>Dannyskillz</t>
  </si>
  <si>
    <t>xk1987</t>
  </si>
  <si>
    <t>Cya-Later</t>
  </si>
  <si>
    <t>LaZxDaddy</t>
  </si>
  <si>
    <t>Longathor_chorizum</t>
  </si>
  <si>
    <t>Uwe_Stahs</t>
  </si>
  <si>
    <t>this_adapted</t>
  </si>
  <si>
    <t>oceanbreath</t>
  </si>
  <si>
    <t>JosueUchasara_S2STA</t>
  </si>
  <si>
    <t>jbenlandau</t>
  </si>
  <si>
    <t>ChessWithLaksh</t>
  </si>
  <si>
    <t>Levi_Tapia</t>
  </si>
  <si>
    <t>Jooin3</t>
  </si>
  <si>
    <t>syrio1685</t>
  </si>
  <si>
    <t>syamsularif_1970</t>
  </si>
  <si>
    <t>mateole</t>
  </si>
  <si>
    <t>Szakarp6</t>
  </si>
  <si>
    <t>SANCHEZBERZAIN</t>
  </si>
  <si>
    <t>Gamarra</t>
  </si>
  <si>
    <t>Papadospy</t>
  </si>
  <si>
    <t>stariy-papuas</t>
  </si>
  <si>
    <t>Panamaster</t>
  </si>
  <si>
    <t>SuiRenji_Salem</t>
  </si>
  <si>
    <t>grvch</t>
  </si>
  <si>
    <t>punisherpawn</t>
  </si>
  <si>
    <t>dedivon</t>
  </si>
  <si>
    <t>hRoOoBd</t>
  </si>
  <si>
    <t>K-Outis</t>
  </si>
  <si>
    <t>StiffMaster1</t>
  </si>
  <si>
    <t>minumano</t>
  </si>
  <si>
    <t>prajit_r</t>
  </si>
  <si>
    <t>juniorwestprog</t>
  </si>
  <si>
    <t>KJalps</t>
  </si>
  <si>
    <t>MasterJYR</t>
  </si>
  <si>
    <t>Aliojin1892</t>
  </si>
  <si>
    <t>jaeda_bruha</t>
  </si>
  <si>
    <t>fridegol</t>
  </si>
  <si>
    <t>donpedr0</t>
  </si>
  <si>
    <t>tudor74</t>
  </si>
  <si>
    <t>livegameanalyser</t>
  </si>
  <si>
    <t>roman01021990</t>
  </si>
  <si>
    <t>Real_Mabatakey</t>
  </si>
  <si>
    <t>D09thebest</t>
  </si>
  <si>
    <t>bizcreeper</t>
  </si>
  <si>
    <t>BooomBoss</t>
  </si>
  <si>
    <t>ne_sushila</t>
  </si>
  <si>
    <t>GHM-777</t>
  </si>
  <si>
    <t>ivan_2009Cher</t>
  </si>
  <si>
    <t>Solovjev45</t>
  </si>
  <si>
    <t>QF2001</t>
  </si>
  <si>
    <t>vitezizgorobilja</t>
  </si>
  <si>
    <t>KInizsi1</t>
  </si>
  <si>
    <t>DEMENBAN</t>
  </si>
  <si>
    <t>Groza_strimerov</t>
  </si>
  <si>
    <t>COLLECTIONNEURE-3</t>
  </si>
  <si>
    <t>Oler2005</t>
  </si>
  <si>
    <t>AVYAY_SHARMA</t>
  </si>
  <si>
    <t>carumax</t>
  </si>
  <si>
    <t>easyboy88</t>
  </si>
  <si>
    <t>permanentaccount2</t>
  </si>
  <si>
    <t>Cera-Focak</t>
  </si>
  <si>
    <t>Widriver</t>
  </si>
  <si>
    <t>HaLo_64</t>
  </si>
  <si>
    <t>VeryTiredChess</t>
  </si>
  <si>
    <t>amateur90</t>
  </si>
  <si>
    <t>Mr_Orange</t>
  </si>
  <si>
    <t>Emanuel-Lasskicker</t>
  </si>
  <si>
    <t>Chess_player_12134</t>
  </si>
  <si>
    <t>VadimZareckiy123</t>
  </si>
  <si>
    <t>vict73</t>
  </si>
  <si>
    <t>Mutafelaviolino</t>
  </si>
  <si>
    <t>RasendeLeberkasSemml</t>
  </si>
  <si>
    <t>laola5</t>
  </si>
  <si>
    <t>cavschess2</t>
  </si>
  <si>
    <t>EGNfanclub</t>
  </si>
  <si>
    <t>MuRat4567</t>
  </si>
  <si>
    <t>LinK87</t>
  </si>
  <si>
    <t>Ranveer99</t>
  </si>
  <si>
    <t>amrhamed</t>
  </si>
  <si>
    <t>zaaaki1997</t>
  </si>
  <si>
    <t>Dan-Ahan</t>
  </si>
  <si>
    <t>Classical_player_21</t>
  </si>
  <si>
    <t>Ihsan_Kilic</t>
  </si>
  <si>
    <t>thegabes</t>
  </si>
  <si>
    <t>challengers9</t>
  </si>
  <si>
    <t>Chesspapercraft</t>
  </si>
  <si>
    <t>Almadzni_35</t>
  </si>
  <si>
    <t>Dilys</t>
  </si>
  <si>
    <t>sfantul</t>
  </si>
  <si>
    <t>McCartneyLennon</t>
  </si>
  <si>
    <t>Alex777999</t>
  </si>
  <si>
    <t>MasterLucasMo</t>
  </si>
  <si>
    <t>sadisticTushi</t>
  </si>
  <si>
    <t>ITPMeet</t>
  </si>
  <si>
    <t>chorababy</t>
  </si>
  <si>
    <t>Katikillo</t>
  </si>
  <si>
    <t>Twitch_the_Ratsfan</t>
  </si>
  <si>
    <t>DollyTheGoose</t>
  </si>
  <si>
    <t>vanderWayne</t>
  </si>
  <si>
    <t>waarombenikzoslecht</t>
  </si>
  <si>
    <t>MauroBala</t>
  </si>
  <si>
    <t>MRzaki</t>
  </si>
  <si>
    <t>Kiril_Starodub</t>
  </si>
  <si>
    <t>a_bump_on_a_log</t>
  </si>
  <si>
    <t>DrMike047</t>
  </si>
  <si>
    <t>FabulousPawn</t>
  </si>
  <si>
    <t>vitalisq</t>
  </si>
  <si>
    <t>joeking_pan</t>
  </si>
  <si>
    <t>CherepovD</t>
  </si>
  <si>
    <t>SanLit</t>
  </si>
  <si>
    <t>ghaffour31</t>
  </si>
  <si>
    <t>Molot_ua</t>
  </si>
  <si>
    <t>Graf_6543</t>
  </si>
  <si>
    <t>HrvojeZagreb</t>
  </si>
  <si>
    <t>septepchess</t>
  </si>
  <si>
    <t>Israelovich</t>
  </si>
  <si>
    <t>Alen555</t>
  </si>
  <si>
    <t>hijodeltorito</t>
  </si>
  <si>
    <t>SniffTal</t>
  </si>
  <si>
    <t>FetisovS</t>
  </si>
  <si>
    <t>snekrarys</t>
  </si>
  <si>
    <t>VladOliviu</t>
  </si>
  <si>
    <t>The_Eagle_Himself</t>
  </si>
  <si>
    <t>OleksandrHordiienko</t>
  </si>
  <si>
    <t>ziziziziziiiii</t>
  </si>
  <si>
    <t>CaptainDynamite</t>
  </si>
  <si>
    <t>Tokmashov2001</t>
  </si>
  <si>
    <t>SIEMPREAPURADO</t>
  </si>
  <si>
    <t>TheBeeNation</t>
  </si>
  <si>
    <t>Boom333</t>
  </si>
  <si>
    <t>KarlRanseier</t>
  </si>
  <si>
    <t>nte10</t>
  </si>
  <si>
    <t>MAJIDIQBALKANPUR</t>
  </si>
  <si>
    <t>panafricain</t>
  </si>
  <si>
    <t>Maratoneta2022</t>
  </si>
  <si>
    <t>The_MoonLightShadow</t>
  </si>
  <si>
    <t>HunahpuInfinity</t>
  </si>
  <si>
    <t>nailuj-gcs</t>
  </si>
  <si>
    <t>WorthwhileConquest28</t>
  </si>
  <si>
    <t>ReDD5</t>
  </si>
  <si>
    <t>mangdodi</t>
  </si>
  <si>
    <t>WhereIsMyMind64</t>
  </si>
  <si>
    <t>Archit210610</t>
  </si>
  <si>
    <t>yazilimuzmani2</t>
  </si>
  <si>
    <t>patzerphobia</t>
  </si>
  <si>
    <t>Mightypawn213</t>
  </si>
  <si>
    <t>chessiseasy22</t>
  </si>
  <si>
    <t>AlySanhoury99</t>
  </si>
  <si>
    <t>gmud</t>
  </si>
  <si>
    <t>Jonphy</t>
  </si>
  <si>
    <t>king_robertc</t>
  </si>
  <si>
    <t>trishul123</t>
  </si>
  <si>
    <t>Gazmiri</t>
  </si>
  <si>
    <t>TNT8085</t>
  </si>
  <si>
    <t>VovanPowerful</t>
  </si>
  <si>
    <t>PavloKhomenko</t>
  </si>
  <si>
    <t>Rayan_Ali_Jaffar</t>
  </si>
  <si>
    <t>wasted-years</t>
  </si>
  <si>
    <t>Ulukhaktok</t>
  </si>
  <si>
    <t>L0t1on</t>
  </si>
  <si>
    <t>AlekhineFicher</t>
  </si>
  <si>
    <t>essentuki17</t>
  </si>
  <si>
    <t>satya_lutim</t>
  </si>
  <si>
    <t>White1964</t>
  </si>
  <si>
    <t>Jalbert_Vilan</t>
  </si>
  <si>
    <t>TOPPER011</t>
  </si>
  <si>
    <t>Malyavko</t>
  </si>
  <si>
    <t>GunganAttack</t>
  </si>
  <si>
    <t>deusblack</t>
  </si>
  <si>
    <t>Darya_Anatolyevna</t>
  </si>
  <si>
    <t>Abdullah-Zein</t>
  </si>
  <si>
    <t>HikawaHina</t>
  </si>
  <si>
    <t>JorgeFerrari</t>
  </si>
  <si>
    <t>T_Ganzhin_Mikhail</t>
  </si>
  <si>
    <t>Mirko_Potter</t>
  </si>
  <si>
    <t>ivancheboksar</t>
  </si>
  <si>
    <t>tanostower</t>
  </si>
  <si>
    <t>AllStarSarajevo</t>
  </si>
  <si>
    <t>Andiya_Doroodgar</t>
  </si>
  <si>
    <t>Sieb90</t>
  </si>
  <si>
    <t>Aice_88</t>
  </si>
  <si>
    <t>RudyCR7</t>
  </si>
  <si>
    <t>UniversalChesslyfe</t>
  </si>
  <si>
    <t>Luqs_Hakkim</t>
  </si>
  <si>
    <t>C_T_A_C_R_M_6_A</t>
  </si>
  <si>
    <t>Trachtngrantla</t>
  </si>
  <si>
    <t>Blitz32test</t>
  </si>
  <si>
    <t>Avigail007</t>
  </si>
  <si>
    <t>durkin-ne-lox</t>
  </si>
  <si>
    <t>BloodyFox</t>
  </si>
  <si>
    <t>A-999111</t>
  </si>
  <si>
    <t>chessalpha18</t>
  </si>
  <si>
    <t>Robinson2023</t>
  </si>
  <si>
    <t>hoomi</t>
  </si>
  <si>
    <t>Xokut</t>
  </si>
  <si>
    <t>LfAli</t>
  </si>
  <si>
    <t>Diablo_2</t>
  </si>
  <si>
    <t>thestench</t>
  </si>
  <si>
    <t>roguepegasus</t>
  </si>
  <si>
    <t>Pri_X</t>
  </si>
  <si>
    <t>nick123987</t>
  </si>
  <si>
    <t>ASTAR77</t>
  </si>
  <si>
    <t>Yorkcctv</t>
  </si>
  <si>
    <t>NightFury21</t>
  </si>
  <si>
    <t>ggploot</t>
  </si>
  <si>
    <t>jishanshaikh4</t>
  </si>
  <si>
    <t>MataRatas2022</t>
  </si>
  <si>
    <t>aliraza3303</t>
  </si>
  <si>
    <t>Aleks5920</t>
  </si>
  <si>
    <t>Lord_axe</t>
  </si>
  <si>
    <t>paoulao</t>
  </si>
  <si>
    <t>Alexander555</t>
  </si>
  <si>
    <t>Armin1702</t>
  </si>
  <si>
    <t>SquaringSquirrel</t>
  </si>
  <si>
    <t>KenulL_76</t>
  </si>
  <si>
    <t>callaol</t>
  </si>
  <si>
    <t>MrYoubaYahiaoui</t>
  </si>
  <si>
    <t>AnalyticBeads</t>
  </si>
  <si>
    <t>MaxwellsSilvrHammer</t>
  </si>
  <si>
    <t>Michael_veram</t>
  </si>
  <si>
    <t>SithApprentice</t>
  </si>
  <si>
    <t>apersaud</t>
  </si>
  <si>
    <t>FlamingIbuse</t>
  </si>
  <si>
    <t>Turm-Bauer</t>
  </si>
  <si>
    <t>Fiqro</t>
  </si>
  <si>
    <t>Chesstosterone_Pump</t>
  </si>
  <si>
    <t>prile</t>
  </si>
  <si>
    <t>paulll</t>
  </si>
  <si>
    <t>lechoza-verde</t>
  </si>
  <si>
    <t>DayWolf_PY</t>
  </si>
  <si>
    <t>Murphy_the_Irish_red</t>
  </si>
  <si>
    <t>Anakovsky12</t>
  </si>
  <si>
    <t>RadetsVik</t>
  </si>
  <si>
    <t>BL32</t>
  </si>
  <si>
    <t>ansjovis86</t>
  </si>
  <si>
    <t>crenare</t>
  </si>
  <si>
    <t>Sabrizenuni</t>
  </si>
  <si>
    <t>elenterrador12</t>
  </si>
  <si>
    <t>kratos82</t>
  </si>
  <si>
    <t>my-hobby</t>
  </si>
  <si>
    <t>mikmau2</t>
  </si>
  <si>
    <t>sgcarrizo</t>
  </si>
  <si>
    <t>Fooldan</t>
  </si>
  <si>
    <t>Vkusnaya_pelmeshka</t>
  </si>
  <si>
    <t>Space1999</t>
  </si>
  <si>
    <t>Quantum27</t>
  </si>
  <si>
    <t>GrozaGrosov</t>
  </si>
  <si>
    <t>Tokoloshi</t>
  </si>
  <si>
    <t>Jhonnydee2101</t>
  </si>
  <si>
    <t>AlexImanol</t>
  </si>
  <si>
    <t>LeGatoah</t>
  </si>
  <si>
    <t>Dimitar1997</t>
  </si>
  <si>
    <t>ebrahim1984</t>
  </si>
  <si>
    <t>Fots</t>
  </si>
  <si>
    <t>ArenaMasterOnly</t>
  </si>
  <si>
    <t>rotchopf</t>
  </si>
  <si>
    <t>hpawn</t>
  </si>
  <si>
    <t>alexander1428</t>
  </si>
  <si>
    <t>Gleb501</t>
  </si>
  <si>
    <t>CheckmateTheQueen</t>
  </si>
  <si>
    <t>Palko_hra_sach</t>
  </si>
  <si>
    <t>Bomidd_3</t>
  </si>
  <si>
    <t>Madhavanrmunjanattu</t>
  </si>
  <si>
    <t>Toro2003</t>
  </si>
  <si>
    <t>passiwitz</t>
  </si>
  <si>
    <t>otravezotravez</t>
  </si>
  <si>
    <t>astapada64</t>
  </si>
  <si>
    <t>Checkmate101</t>
  </si>
  <si>
    <t>Wittgensein</t>
  </si>
  <si>
    <t>ElCubileteInverso</t>
  </si>
  <si>
    <t>fischerandchips608</t>
  </si>
  <si>
    <t>Diemerforever</t>
  </si>
  <si>
    <t>sonix</t>
  </si>
  <si>
    <t>ramsagarpandy</t>
  </si>
  <si>
    <t>Chess__Theory</t>
  </si>
  <si>
    <t>metafysik</t>
  </si>
  <si>
    <t>Dom_Perignon_64</t>
  </si>
  <si>
    <t>Vendedordetamales</t>
  </si>
  <si>
    <t>sparrow_1</t>
  </si>
  <si>
    <t>LTH1</t>
  </si>
  <si>
    <t>NefedovMySurname</t>
  </si>
  <si>
    <t>fanboybobbyfischer</t>
  </si>
  <si>
    <t>Vlad-0254</t>
  </si>
  <si>
    <t>Hanbutaev_2012</t>
  </si>
  <si>
    <t>ironmanx2216</t>
  </si>
  <si>
    <t>PaulineS</t>
  </si>
  <si>
    <t>NoMagnusNoCarlsen</t>
  </si>
  <si>
    <t>Cruel_Yaro</t>
  </si>
  <si>
    <t>slava73</t>
  </si>
  <si>
    <t>AdiS_BKD</t>
  </si>
  <si>
    <t>HippopotamusChess</t>
  </si>
  <si>
    <t>GartXBridge</t>
  </si>
  <si>
    <t>Adinmoedak</t>
  </si>
  <si>
    <t>Veyk2900</t>
  </si>
  <si>
    <t>Gusheshee</t>
  </si>
  <si>
    <t>LieutenantChiChi</t>
  </si>
  <si>
    <t>CheckingOnYou</t>
  </si>
  <si>
    <t>Darshan12</t>
  </si>
  <si>
    <t>fisher_T</t>
  </si>
  <si>
    <t>JuliaWins</t>
  </si>
  <si>
    <t>irisburdock</t>
  </si>
  <si>
    <t>PozharskyNikolay</t>
  </si>
  <si>
    <t>Black-Asasin</t>
  </si>
  <si>
    <t>Mennyhagen</t>
  </si>
  <si>
    <t>Sopwer</t>
  </si>
  <si>
    <t>JoseLuisBo</t>
  </si>
  <si>
    <t>maximiv61</t>
  </si>
  <si>
    <t>MAXIMILIANO_DONOSO</t>
  </si>
  <si>
    <t>BirgirB</t>
  </si>
  <si>
    <t>pelesier</t>
  </si>
  <si>
    <t>igorx07</t>
  </si>
  <si>
    <t>VFOREST</t>
  </si>
  <si>
    <t>paculia</t>
  </si>
  <si>
    <t>KahrovicMersid</t>
  </si>
  <si>
    <t>Recke</t>
  </si>
  <si>
    <t>zimny11</t>
  </si>
  <si>
    <t>Dharanish1320109</t>
  </si>
  <si>
    <t>GlenGratz</t>
  </si>
  <si>
    <t>Kartviller</t>
  </si>
  <si>
    <t>Sixto_Corbo</t>
  </si>
  <si>
    <t>alyasarii0000</t>
  </si>
  <si>
    <t>gromadecki</t>
  </si>
  <si>
    <t>a123hramov</t>
  </si>
  <si>
    <t>HamaFaeq</t>
  </si>
  <si>
    <t>Kirill25022012</t>
  </si>
  <si>
    <t>stefano8</t>
  </si>
  <si>
    <t>VanyaSpace</t>
  </si>
  <si>
    <t>adrin_2020</t>
  </si>
  <si>
    <t>The_War_Lord</t>
  </si>
  <si>
    <t>yohangabriel12</t>
  </si>
  <si>
    <t>macro_forever</t>
  </si>
  <si>
    <t>CAMAT-RCK</t>
  </si>
  <si>
    <t>Zezenga</t>
  </si>
  <si>
    <t>arelonoz1</t>
  </si>
  <si>
    <t>avx512</t>
  </si>
  <si>
    <t>GenaBerezov</t>
  </si>
  <si>
    <t>Cherepahin_Sergei</t>
  </si>
  <si>
    <t>Mixmisha</t>
  </si>
  <si>
    <t>Dmitry_Voronin</t>
  </si>
  <si>
    <t>Ballsofsteal</t>
  </si>
  <si>
    <t>iamyuhi</t>
  </si>
  <si>
    <t>Rafael200</t>
  </si>
  <si>
    <t>Chessmaste</t>
  </si>
  <si>
    <t>elpeonrojo</t>
  </si>
  <si>
    <t>Bishop-Brigade</t>
  </si>
  <si>
    <t>zorro_in_black</t>
  </si>
  <si>
    <t>Fred_van_Jupiter</t>
  </si>
  <si>
    <t>ajedresito</t>
  </si>
  <si>
    <t>daniilparshin1234</t>
  </si>
  <si>
    <t>stelios_2006</t>
  </si>
  <si>
    <t>Lichashole3</t>
  </si>
  <si>
    <t>am555</t>
  </si>
  <si>
    <t>Redellamezza</t>
  </si>
  <si>
    <t>goodgame12345</t>
  </si>
  <si>
    <t>BTS24</t>
  </si>
  <si>
    <t>Mik_Oleg</t>
  </si>
  <si>
    <t>CrouchingTiger</t>
  </si>
  <si>
    <t>Rudi128</t>
  </si>
  <si>
    <t>pashanyk</t>
  </si>
  <si>
    <t>Aatu65536</t>
  </si>
  <si>
    <t>Nrufide</t>
  </si>
  <si>
    <t>TentaCulos</t>
  </si>
  <si>
    <t>IamUnoriginal2</t>
  </si>
  <si>
    <t>KhnkEvgnViktr</t>
  </si>
  <si>
    <t>Sulmic</t>
  </si>
  <si>
    <t>chess_bleach</t>
  </si>
  <si>
    <t>andrewsin</t>
  </si>
  <si>
    <t>Aleks_chess2011</t>
  </si>
  <si>
    <t>so0s</t>
  </si>
  <si>
    <t>LeChigeon</t>
  </si>
  <si>
    <t>Keshav16B</t>
  </si>
  <si>
    <t>Brilliancy_in_theAir</t>
  </si>
  <si>
    <t>PAQUETOVIC</t>
  </si>
  <si>
    <t>gaganchitkara</t>
  </si>
  <si>
    <t>fr77127</t>
  </si>
  <si>
    <t>Sergey_Shachnev</t>
  </si>
  <si>
    <t>Aruama</t>
  </si>
  <si>
    <t>iAmVinayVarala</t>
  </si>
  <si>
    <t>Sudelede</t>
  </si>
  <si>
    <t>leo1322</t>
  </si>
  <si>
    <t>kekic76</t>
  </si>
  <si>
    <t>Chess0312</t>
  </si>
  <si>
    <t>Detskiy_sad-GORILLA</t>
  </si>
  <si>
    <t>Skayrex</t>
  </si>
  <si>
    <t>MuzisChess</t>
  </si>
  <si>
    <t>YuriVillamon</t>
  </si>
  <si>
    <t>billbrock</t>
  </si>
  <si>
    <t>Nikm70</t>
  </si>
  <si>
    <t>ugo43</t>
  </si>
  <si>
    <t>supertolchok</t>
  </si>
  <si>
    <t>lauzes</t>
  </si>
  <si>
    <t>BlueOpera</t>
  </si>
  <si>
    <t>luke678</t>
  </si>
  <si>
    <t>SAIALAGAPPAN</t>
  </si>
  <si>
    <t>Froganinja</t>
  </si>
  <si>
    <t>pyserial</t>
  </si>
  <si>
    <t>Ceejhay12</t>
  </si>
  <si>
    <t>IiroRantal</t>
  </si>
  <si>
    <t>ST0RMY</t>
  </si>
  <si>
    <t>Mantapsmen</t>
  </si>
  <si>
    <t>Vin0man</t>
  </si>
  <si>
    <t>SMPATWARDHAN</t>
  </si>
  <si>
    <t>cox_orange</t>
  </si>
  <si>
    <t>James_cold</t>
  </si>
  <si>
    <t>cacique26</t>
  </si>
  <si>
    <t>tuljak</t>
  </si>
  <si>
    <t>Victor1912</t>
  </si>
  <si>
    <t>Tiger_20091970</t>
  </si>
  <si>
    <t>Vladimir16091993</t>
  </si>
  <si>
    <t>gladiator-858</t>
  </si>
  <si>
    <t>BlunderfulPlayer</t>
  </si>
  <si>
    <t>zaid_aljundi</t>
  </si>
  <si>
    <t>bigreturn</t>
  </si>
  <si>
    <t>AliMirza0892</t>
  </si>
  <si>
    <t>benSENOLDEMIR</t>
  </si>
  <si>
    <t>EKREM64400</t>
  </si>
  <si>
    <t>llHappy_Feetll</t>
  </si>
  <si>
    <t>wakahh</t>
  </si>
  <si>
    <t>sunnyfunnygame</t>
  </si>
  <si>
    <t>Average_N0ob</t>
  </si>
  <si>
    <t>rinatik</t>
  </si>
  <si>
    <t>LengAok1469</t>
  </si>
  <si>
    <t>Angelbandido</t>
  </si>
  <si>
    <t>alfa_omegafly</t>
  </si>
  <si>
    <t>nader4030</t>
  </si>
  <si>
    <t>BaktiYoga</t>
  </si>
  <si>
    <t>nevenaleksic</t>
  </si>
  <si>
    <t>KingGadamer</t>
  </si>
  <si>
    <t>I_nob</t>
  </si>
  <si>
    <t>Koenamo</t>
  </si>
  <si>
    <t>ShahinA-Rn</t>
  </si>
  <si>
    <t>red687</t>
  </si>
  <si>
    <t>Matsias</t>
  </si>
  <si>
    <t>BoogieMan66</t>
  </si>
  <si>
    <t>mircica</t>
  </si>
  <si>
    <t>KratBro</t>
  </si>
  <si>
    <t>kittu_the_Cat</t>
  </si>
  <si>
    <t>Kimkibo</t>
  </si>
  <si>
    <t>morerice</t>
  </si>
  <si>
    <t>j001alc</t>
  </si>
  <si>
    <t>Aleksandr_2812</t>
  </si>
  <si>
    <t>StariyShakhmatyuga</t>
  </si>
  <si>
    <t>fotis566</t>
  </si>
  <si>
    <t>Sola_fide</t>
  </si>
  <si>
    <t>ProoveMeWrongPlease</t>
  </si>
  <si>
    <t>Betaproject</t>
  </si>
  <si>
    <t>SwithoutAnyone</t>
  </si>
  <si>
    <t>Neoromantik</t>
  </si>
  <si>
    <t>MtNr_55</t>
  </si>
  <si>
    <t>Maks_S_S_S</t>
  </si>
  <si>
    <t>chesswithfelix</t>
  </si>
  <si>
    <t>emigrant43</t>
  </si>
  <si>
    <t>TheDuque</t>
  </si>
  <si>
    <t>ErwinH</t>
  </si>
  <si>
    <t>floum</t>
  </si>
  <si>
    <t>OneAttack</t>
  </si>
  <si>
    <t>Pankhar</t>
  </si>
  <si>
    <t>MTalis</t>
  </si>
  <si>
    <t>Durdyyewajennet</t>
  </si>
  <si>
    <t>silky_j</t>
  </si>
  <si>
    <t>Alexclub</t>
  </si>
  <si>
    <t>Eli354</t>
  </si>
  <si>
    <t>inSecOP</t>
  </si>
  <si>
    <t>Cebotari-Stanislav</t>
  </si>
  <si>
    <t>filmovfilm</t>
  </si>
  <si>
    <t>TimkaKns</t>
  </si>
  <si>
    <t>PawnMarchDestroyer</t>
  </si>
  <si>
    <t>Zvonarev</t>
  </si>
  <si>
    <t>Seron2323</t>
  </si>
  <si>
    <t>rubca</t>
  </si>
  <si>
    <t>klemen7</t>
  </si>
  <si>
    <t>Julianpanpan</t>
  </si>
  <si>
    <t>iosif88</t>
  </si>
  <si>
    <t>junmarzan</t>
  </si>
  <si>
    <t>InTheBushes</t>
  </si>
  <si>
    <t>Alrsam</t>
  </si>
  <si>
    <t>Osamodas</t>
  </si>
  <si>
    <t>BMB66</t>
  </si>
  <si>
    <t>MAKSMAKS1167</t>
  </si>
  <si>
    <t>Tapay_tamparan</t>
  </si>
  <si>
    <t>nonadjustedalpha</t>
  </si>
  <si>
    <t>pawnpushersaccademy</t>
  </si>
  <si>
    <t>DadoPogito</t>
  </si>
  <si>
    <t>thatsmeinthecorner</t>
  </si>
  <si>
    <t>Sech58</t>
  </si>
  <si>
    <t>jannik-hartmann</t>
  </si>
  <si>
    <t>Achillo</t>
  </si>
  <si>
    <t>Hiscaru_Nkmura</t>
  </si>
  <si>
    <t>scorned</t>
  </si>
  <si>
    <t>felix1981</t>
  </si>
  <si>
    <t>Chrono3200</t>
  </si>
  <si>
    <t>Lewis_Escala21</t>
  </si>
  <si>
    <t>playfair64</t>
  </si>
  <si>
    <t>bomber799</t>
  </si>
  <si>
    <t>CCHIGHNOON</t>
  </si>
  <si>
    <t>Profesor_B</t>
  </si>
  <si>
    <t>tayyixiang</t>
  </si>
  <si>
    <t>The_f1rst33</t>
  </si>
  <si>
    <t>borczon</t>
  </si>
  <si>
    <t>blunderedmate</t>
  </si>
  <si>
    <t>HilzAlf</t>
  </si>
  <si>
    <t>Gradik70</t>
  </si>
  <si>
    <t>kfmlkdjfmsjf</t>
  </si>
  <si>
    <t>DBlueAndOrangeKnight</t>
  </si>
  <si>
    <t>gimmeyourhorsey</t>
  </si>
  <si>
    <t>perceval94</t>
  </si>
  <si>
    <t>Cristhian16</t>
  </si>
  <si>
    <t>AbbotHayes</t>
  </si>
  <si>
    <t>el_grupo</t>
  </si>
  <si>
    <t>Innno</t>
  </si>
  <si>
    <t>MdnAlotaibi</t>
  </si>
  <si>
    <t>plinus</t>
  </si>
  <si>
    <t>Spockvater</t>
  </si>
  <si>
    <t>Kokon-25</t>
  </si>
  <si>
    <t>takktik</t>
  </si>
  <si>
    <t>A-HF</t>
  </si>
  <si>
    <t>Passionate_Player</t>
  </si>
  <si>
    <t>nalam123</t>
  </si>
  <si>
    <t>Purple1szed</t>
  </si>
  <si>
    <t>amonra77</t>
  </si>
  <si>
    <t>OlegNazarovv</t>
  </si>
  <si>
    <t>Wfwr</t>
  </si>
  <si>
    <t>neo777123</t>
  </si>
  <si>
    <t>diseps</t>
  </si>
  <si>
    <t>Fraver299</t>
  </si>
  <si>
    <t>JanHartl</t>
  </si>
  <si>
    <t>Danilokipu</t>
  </si>
  <si>
    <t>AyLoveYou</t>
  </si>
  <si>
    <t>Traumaturg</t>
  </si>
  <si>
    <t>Patralgan</t>
  </si>
  <si>
    <t>DeRibas</t>
  </si>
  <si>
    <t>enver81</t>
  </si>
  <si>
    <t>Xyrhxjan</t>
  </si>
  <si>
    <t>Jim14</t>
  </si>
  <si>
    <t>OhneBeschrankung</t>
  </si>
  <si>
    <t>BEEEEENNNNNNN</t>
  </si>
  <si>
    <t>avarbomer</t>
  </si>
  <si>
    <t>qwerty_qwert963</t>
  </si>
  <si>
    <t>Yalmukhametov_Samat</t>
  </si>
  <si>
    <t>Nezaisiu</t>
  </si>
  <si>
    <t>ThePatrick27</t>
  </si>
  <si>
    <t>coryr305</t>
  </si>
  <si>
    <t>DeedOfDetermining</t>
  </si>
  <si>
    <t>Kodirovchik_ZGT</t>
  </si>
  <si>
    <t>HappyHarby</t>
  </si>
  <si>
    <t>adhiraj_m</t>
  </si>
  <si>
    <t>Paleoproterozoico</t>
  </si>
  <si>
    <t>AbsoluteCabbage</t>
  </si>
  <si>
    <t>gradychess</t>
  </si>
  <si>
    <t>Mr_Orion</t>
  </si>
  <si>
    <t>nasasiro81</t>
  </si>
  <si>
    <t>Neilgado1992</t>
  </si>
  <si>
    <t>Asosins333</t>
  </si>
  <si>
    <t>ionelka</t>
  </si>
  <si>
    <t>Dos_Botines</t>
  </si>
  <si>
    <t>ORIONfull</t>
  </si>
  <si>
    <t>Subram79</t>
  </si>
  <si>
    <t>Pajarito19</t>
  </si>
  <si>
    <t>UltimoHawk</t>
  </si>
  <si>
    <t>BaKhia</t>
  </si>
  <si>
    <t>Nywolf</t>
  </si>
  <si>
    <t>The_Dark_Knight_Rise</t>
  </si>
  <si>
    <t>DMC_Phantom</t>
  </si>
  <si>
    <t>Ushkothebear</t>
  </si>
  <si>
    <t>versatileman</t>
  </si>
  <si>
    <t>gsideris</t>
  </si>
  <si>
    <t>BrokenArrow827</t>
  </si>
  <si>
    <t>Ultra_Faster</t>
  </si>
  <si>
    <t>qpwoeirut</t>
  </si>
  <si>
    <t>abunoureldin</t>
  </si>
  <si>
    <t>stalf</t>
  </si>
  <si>
    <t>Mark123456789</t>
  </si>
  <si>
    <t>Krystiano1501</t>
  </si>
  <si>
    <t>Sera56</t>
  </si>
  <si>
    <t>evergreengirl</t>
  </si>
  <si>
    <t>PsychopathenMof</t>
  </si>
  <si>
    <t>archiepelago7</t>
  </si>
  <si>
    <t>nikolaysergeevi4</t>
  </si>
  <si>
    <t>maskedfantom098</t>
  </si>
  <si>
    <t>Benny_Benoni</t>
  </si>
  <si>
    <t>dashjury</t>
  </si>
  <si>
    <t>Renat_2013</t>
  </si>
  <si>
    <t>Lordofthewind</t>
  </si>
  <si>
    <t>Koba04</t>
  </si>
  <si>
    <t>Spanky77</t>
  </si>
  <si>
    <t>WandererDog</t>
  </si>
  <si>
    <t>vedrandrum</t>
  </si>
  <si>
    <t>Snowwhite1</t>
  </si>
  <si>
    <t>Danil-Nesterov</t>
  </si>
  <si>
    <t>Napoleonistic</t>
  </si>
  <si>
    <t>Miguelonis</t>
  </si>
  <si>
    <t>Couch4231potato</t>
  </si>
  <si>
    <t>Bolat_Manarbek</t>
  </si>
  <si>
    <t>IlCasista</t>
  </si>
  <si>
    <t>Istur</t>
  </si>
  <si>
    <t>belka71</t>
  </si>
  <si>
    <t>goldenboy91</t>
  </si>
  <si>
    <t>Kabchi</t>
  </si>
  <si>
    <t>sledak2021</t>
  </si>
  <si>
    <t>UAE2002</t>
  </si>
  <si>
    <t>Rustan</t>
  </si>
  <si>
    <t>andrejkok</t>
  </si>
  <si>
    <t>Alekseirus</t>
  </si>
  <si>
    <t>Just1Troudo</t>
  </si>
  <si>
    <t>Alimokhtarzadeh</t>
  </si>
  <si>
    <t>brandony459</t>
  </si>
  <si>
    <t>SMOking1</t>
  </si>
  <si>
    <t>Dagdatheclt</t>
  </si>
  <si>
    <t>ambaras</t>
  </si>
  <si>
    <t>Hpov</t>
  </si>
  <si>
    <t>Deadban</t>
  </si>
  <si>
    <t>Igor_Shulga</t>
  </si>
  <si>
    <t>TimurMMA</t>
  </si>
  <si>
    <t>EleGraAMagetto91</t>
  </si>
  <si>
    <t>MagnusMyboy</t>
  </si>
  <si>
    <t>Zurus45</t>
  </si>
  <si>
    <t>racpovian</t>
  </si>
  <si>
    <t>Rombell</t>
  </si>
  <si>
    <t>SmartStart</t>
  </si>
  <si>
    <t>SantiagoUpKallpa</t>
  </si>
  <si>
    <t>Bury_74</t>
  </si>
  <si>
    <t>fpg1954</t>
  </si>
  <si>
    <t>Tournament_Starfishs</t>
  </si>
  <si>
    <t>S-N-K777</t>
  </si>
  <si>
    <t>goldashes</t>
  </si>
  <si>
    <t>KestutisKadonas1974</t>
  </si>
  <si>
    <t>Tecumseh-Sherman</t>
  </si>
  <si>
    <t>rakibul2010islam</t>
  </si>
  <si>
    <t>AlexanderFo</t>
  </si>
  <si>
    <t>Fish-1</t>
  </si>
  <si>
    <t>GonteTwitch</t>
  </si>
  <si>
    <t>abdevilliarstt</t>
  </si>
  <si>
    <t>kounefurie</t>
  </si>
  <si>
    <t>Y2012Y</t>
  </si>
  <si>
    <t>SlowandDumb22</t>
  </si>
  <si>
    <t>Guntriga</t>
  </si>
  <si>
    <t>Boot1234</t>
  </si>
  <si>
    <t>perunamico</t>
  </si>
  <si>
    <t>leejingyee</t>
  </si>
  <si>
    <t>Yasha43</t>
  </si>
  <si>
    <t>toptvink123</t>
  </si>
  <si>
    <t>I_am_not_sure</t>
  </si>
  <si>
    <t>shagnik</t>
  </si>
  <si>
    <t>Gualle</t>
  </si>
  <si>
    <t>EmmettK</t>
  </si>
  <si>
    <t>ChessButz</t>
  </si>
  <si>
    <t>BigBengalCat</t>
  </si>
  <si>
    <t>mariana2021</t>
  </si>
  <si>
    <t>Raido62</t>
  </si>
  <si>
    <t>szff</t>
  </si>
  <si>
    <t>masmedula</t>
  </si>
  <si>
    <t>AnashPratunggal</t>
  </si>
  <si>
    <t>kosamu57</t>
  </si>
  <si>
    <t>pokemon42</t>
  </si>
  <si>
    <t>Trapelus001</t>
  </si>
  <si>
    <t>stason-14</t>
  </si>
  <si>
    <t>Mindtrick</t>
  </si>
  <si>
    <t>Nullzug</t>
  </si>
  <si>
    <t>K_Q_CHESS</t>
  </si>
  <si>
    <t>pawn_34na</t>
  </si>
  <si>
    <t>yolitzky</t>
  </si>
  <si>
    <t>Fischer_and_Chips88</t>
  </si>
  <si>
    <t>Viktor_Tahirov555</t>
  </si>
  <si>
    <t>Dimond2021</t>
  </si>
  <si>
    <t>vuktyl</t>
  </si>
  <si>
    <t>AnotherOneBadPlayer</t>
  </si>
  <si>
    <t>LALALA26</t>
  </si>
  <si>
    <t>DjAlber</t>
  </si>
  <si>
    <t>trembling-eyes</t>
  </si>
  <si>
    <t>AbrVG</t>
  </si>
  <si>
    <t>Quesigaelquepase</t>
  </si>
  <si>
    <t>dongakorlando</t>
  </si>
  <si>
    <t>DizRespect</t>
  </si>
  <si>
    <t>thomy_bkdpctr</t>
  </si>
  <si>
    <t>PROPLAYER212</t>
  </si>
  <si>
    <t>allgatesopen</t>
  </si>
  <si>
    <t>topping</t>
  </si>
  <si>
    <t>manyongap</t>
  </si>
  <si>
    <t>latebloomer</t>
  </si>
  <si>
    <t>insolent_puppy</t>
  </si>
  <si>
    <t>Turris66</t>
  </si>
  <si>
    <t>Iaroslav_I</t>
  </si>
  <si>
    <t>Pshenichnyj</t>
  </si>
  <si>
    <t>magsudrezvan</t>
  </si>
  <si>
    <t>tsarvbg</t>
  </si>
  <si>
    <t>Tahiri-Veila</t>
  </si>
  <si>
    <t>hacheg</t>
  </si>
  <si>
    <t>brandal_tobat</t>
  </si>
  <si>
    <t>Jani-Kotnik</t>
  </si>
  <si>
    <t>Rodion8848</t>
  </si>
  <si>
    <t>rayg_01</t>
  </si>
  <si>
    <t>HasanAshraf</t>
  </si>
  <si>
    <t>Tawneee</t>
  </si>
  <si>
    <t>arunpurohit2234</t>
  </si>
  <si>
    <t>AbdelfatahSall</t>
  </si>
  <si>
    <t>fauzulzaini</t>
  </si>
  <si>
    <t>Nikolakafa</t>
  </si>
  <si>
    <t>Achebobo</t>
  </si>
  <si>
    <t>coffon</t>
  </si>
  <si>
    <t>Yosuf2020</t>
  </si>
  <si>
    <t>osama_ali123</t>
  </si>
  <si>
    <t>neilnarain</t>
  </si>
  <si>
    <t>M_Fathi</t>
  </si>
  <si>
    <t>mtv9</t>
  </si>
  <si>
    <t>Proxor11</t>
  </si>
  <si>
    <t>jty</t>
  </si>
  <si>
    <t>Harasskin</t>
  </si>
  <si>
    <t>Dr_DarthVader</t>
  </si>
  <si>
    <t>kalimanoficial</t>
  </si>
  <si>
    <t>Agung_CLC</t>
  </si>
  <si>
    <t>florina5dim</t>
  </si>
  <si>
    <t>SergiIvanchuk</t>
  </si>
  <si>
    <t>zed1725</t>
  </si>
  <si>
    <t>hrabdos</t>
  </si>
  <si>
    <t>GeorgeStirling</t>
  </si>
  <si>
    <t>MichelMadrid3413</t>
  </si>
  <si>
    <t>epeacekop4</t>
  </si>
  <si>
    <t>eskisampiyon</t>
  </si>
  <si>
    <t>Cleiton_Erick-MT</t>
  </si>
  <si>
    <t>Osman_FB</t>
  </si>
  <si>
    <t>Lewis-Lucifer</t>
  </si>
  <si>
    <t>tolgaburak</t>
  </si>
  <si>
    <t>crossbreed</t>
  </si>
  <si>
    <t>literaturafantasma</t>
  </si>
  <si>
    <t>Ivan_arse11</t>
  </si>
  <si>
    <t>Alexander_3000</t>
  </si>
  <si>
    <t>eppurkram</t>
  </si>
  <si>
    <t>LittyKitty</t>
  </si>
  <si>
    <t>monsterx1722</t>
  </si>
  <si>
    <t>YoGGenRaj</t>
  </si>
  <si>
    <t>KingCobraPH</t>
  </si>
  <si>
    <t>accool52</t>
  </si>
  <si>
    <t>Nf6d5</t>
  </si>
  <si>
    <t>TOMADO1</t>
  </si>
  <si>
    <t>Raven8888</t>
  </si>
  <si>
    <t>WA_Chess</t>
  </si>
  <si>
    <t>rand2020</t>
  </si>
  <si>
    <t>batkoskii</t>
  </si>
  <si>
    <t>GilLibu</t>
  </si>
  <si>
    <t>RamiK2000</t>
  </si>
  <si>
    <t>Oleg-Mironov</t>
  </si>
  <si>
    <t>AVL1509</t>
  </si>
  <si>
    <t>Ballerupchess</t>
  </si>
  <si>
    <t>Aluminium-27</t>
  </si>
  <si>
    <t>demon_crimea</t>
  </si>
  <si>
    <t>Jebatdurhaka</t>
  </si>
  <si>
    <t>hmw</t>
  </si>
  <si>
    <t>Melkonyan_Vardan</t>
  </si>
  <si>
    <t>Cybermemere</t>
  </si>
  <si>
    <t>DH427</t>
  </si>
  <si>
    <t>Perform</t>
  </si>
  <si>
    <t>derwisch</t>
  </si>
  <si>
    <t>Devegk</t>
  </si>
  <si>
    <t>owi2221</t>
  </si>
  <si>
    <t>SamPlaysTourneys</t>
  </si>
  <si>
    <t>Javier1973x</t>
  </si>
  <si>
    <t>tegirum</t>
  </si>
  <si>
    <t>gryadka_kala</t>
  </si>
  <si>
    <t>soyphenomm</t>
  </si>
  <si>
    <t>ChefsHouse96</t>
  </si>
  <si>
    <t>ERNEST_1</t>
  </si>
  <si>
    <t>McMoo</t>
  </si>
  <si>
    <t>Sasha_Lopatnikova</t>
  </si>
  <si>
    <t>Gioack</t>
  </si>
  <si>
    <t>Podstawiacz</t>
  </si>
  <si>
    <t>josiur</t>
  </si>
  <si>
    <t>Jhonsmit</t>
  </si>
  <si>
    <t>Luso1</t>
  </si>
  <si>
    <t>JJTTRR</t>
  </si>
  <si>
    <t>KUHNI</t>
  </si>
  <si>
    <t>mohamedelwakel</t>
  </si>
  <si>
    <t>ardianfoniqi</t>
  </si>
  <si>
    <t>Rostem-e-Zal</t>
  </si>
  <si>
    <t>shanid193</t>
  </si>
  <si>
    <t>haarsunishchithai</t>
  </si>
  <si>
    <t>safnik</t>
  </si>
  <si>
    <t>sunnyandsammy2020</t>
  </si>
  <si>
    <t>AhmetGkc3</t>
  </si>
  <si>
    <t>ZeroWick</t>
  </si>
  <si>
    <t>Dfortnite</t>
  </si>
  <si>
    <t>MarshmallowWaffles</t>
  </si>
  <si>
    <t>esenkulov</t>
  </si>
  <si>
    <t>Shustrick</t>
  </si>
  <si>
    <t>Ryba-Kit</t>
  </si>
  <si>
    <t>Masaya7</t>
  </si>
  <si>
    <t>AbueloNALGASflaxidas</t>
  </si>
  <si>
    <t>Prathmesh0555</t>
  </si>
  <si>
    <t>Solayman2</t>
  </si>
  <si>
    <t>Kangaroo3000</t>
  </si>
  <si>
    <t>tuklaw</t>
  </si>
  <si>
    <t>Harbicht</t>
  </si>
  <si>
    <t>konsaltman</t>
  </si>
  <si>
    <t>MikeSam</t>
  </si>
  <si>
    <t>fabdabs1234</t>
  </si>
  <si>
    <t>raffallg</t>
  </si>
  <si>
    <t>librechess4thewin</t>
  </si>
  <si>
    <t>ConstantinZlat</t>
  </si>
  <si>
    <t>Christoff17</t>
  </si>
  <si>
    <t>tvattakta</t>
  </si>
  <si>
    <t>aperitivo</t>
  </si>
  <si>
    <t>Vestary</t>
  </si>
  <si>
    <t>soldadoelito24</t>
  </si>
  <si>
    <t>KolesnikAV</t>
  </si>
  <si>
    <t>nick_p12</t>
  </si>
  <si>
    <t>Nemo2017</t>
  </si>
  <si>
    <t>OSV9</t>
  </si>
  <si>
    <t>Vahmurca3</t>
  </si>
  <si>
    <t>DrFlink</t>
  </si>
  <si>
    <t>markoselski</t>
  </si>
  <si>
    <t>jjBarea</t>
  </si>
  <si>
    <t>coolflowers</t>
  </si>
  <si>
    <t>Bekker6565</t>
  </si>
  <si>
    <t>mohamed0</t>
  </si>
  <si>
    <t>ironmanth</t>
  </si>
  <si>
    <t>gotlib54</t>
  </si>
  <si>
    <t>GalMarHar</t>
  </si>
  <si>
    <t>WholeLottaReddd</t>
  </si>
  <si>
    <t>GambitoBoncgloud</t>
  </si>
  <si>
    <t>Indomie1504</t>
  </si>
  <si>
    <t>YuriKing</t>
  </si>
  <si>
    <t>nexus6ca</t>
  </si>
  <si>
    <t>Westerbeck</t>
  </si>
  <si>
    <t>sssami</t>
  </si>
  <si>
    <t>friday_night_jets</t>
  </si>
  <si>
    <t>KKRFan</t>
  </si>
  <si>
    <t>OhNoItsHim</t>
  </si>
  <si>
    <t>Zabur</t>
  </si>
  <si>
    <t>giorgou23</t>
  </si>
  <si>
    <t>Bigbrotherbig</t>
  </si>
  <si>
    <t>BeavisNButtHead</t>
  </si>
  <si>
    <t>zeynchess</t>
  </si>
  <si>
    <t>Grand_Master2000</t>
  </si>
  <si>
    <t>israelpeafiel369</t>
  </si>
  <si>
    <t>gucelli</t>
  </si>
  <si>
    <t>mot3397</t>
  </si>
  <si>
    <t>Lemon345</t>
  </si>
  <si>
    <t>NoVern</t>
  </si>
  <si>
    <t>Finansist2</t>
  </si>
  <si>
    <t>I-bad-chessplayer</t>
  </si>
  <si>
    <t>Kladov_Maksim</t>
  </si>
  <si>
    <t>JaackCamel</t>
  </si>
  <si>
    <t>panda666</t>
  </si>
  <si>
    <t>czlol</t>
  </si>
  <si>
    <t>MAT_KOHEM</t>
  </si>
  <si>
    <t>Kernow1</t>
  </si>
  <si>
    <t>RichieTorres</t>
  </si>
  <si>
    <t>angelN14</t>
  </si>
  <si>
    <t>KINGSHEKHARGOA</t>
  </si>
  <si>
    <t>Sudoku53</t>
  </si>
  <si>
    <t>simetria</t>
  </si>
  <si>
    <t>koi_12345</t>
  </si>
  <si>
    <t>Eltun_LTN</t>
  </si>
  <si>
    <t>jmbaliad3705</t>
  </si>
  <si>
    <t>avodroc</t>
  </si>
  <si>
    <t>NICO7_FERDIAN</t>
  </si>
  <si>
    <t>MartinSuffert</t>
  </si>
  <si>
    <t>BashkimMa</t>
  </si>
  <si>
    <t>ceder7</t>
  </si>
  <si>
    <t>tziger09</t>
  </si>
  <si>
    <t>Cemalkinggambit10</t>
  </si>
  <si>
    <t>topgun_lu</t>
  </si>
  <si>
    <t>Knight0502</t>
  </si>
  <si>
    <t>JPRICKARDOSALAZAR</t>
  </si>
  <si>
    <t>baibhabsingh</t>
  </si>
  <si>
    <t>Always-Play-f6</t>
  </si>
  <si>
    <t>superbird</t>
  </si>
  <si>
    <t>FSD25</t>
  </si>
  <si>
    <t>Il-Bobby</t>
  </si>
  <si>
    <t>Jesus-my-fullness</t>
  </si>
  <si>
    <t>Angry_Khinkali</t>
  </si>
  <si>
    <t>sellingsrud</t>
  </si>
  <si>
    <t>DrDominho</t>
  </si>
  <si>
    <t>RAMlegend101</t>
  </si>
  <si>
    <t>antitodozgz</t>
  </si>
  <si>
    <t>BienvenueAuFlagistan</t>
  </si>
  <si>
    <t>ANDREI-XZ</t>
  </si>
  <si>
    <t>Only-Move</t>
  </si>
  <si>
    <t>Andreikaluga222</t>
  </si>
  <si>
    <t>k288</t>
  </si>
  <si>
    <t>ryohma59</t>
  </si>
  <si>
    <t>smsaxyz</t>
  </si>
  <si>
    <t>Ethanspace</t>
  </si>
  <si>
    <t>Terter1986</t>
  </si>
  <si>
    <t>ensteffahn</t>
  </si>
  <si>
    <t>SafariV</t>
  </si>
  <si>
    <t>Pulverizer1</t>
  </si>
  <si>
    <t>jivand</t>
  </si>
  <si>
    <t>ehsanfatahi</t>
  </si>
  <si>
    <t>miquello</t>
  </si>
  <si>
    <t>artyom7</t>
  </si>
  <si>
    <t>Omega_54</t>
  </si>
  <si>
    <t>Sarcastic_mortal</t>
  </si>
  <si>
    <t>Snur</t>
  </si>
  <si>
    <t>patrickf1</t>
  </si>
  <si>
    <t>asuraimu</t>
  </si>
  <si>
    <t>alex55555</t>
  </si>
  <si>
    <t>JohnyPrine</t>
  </si>
  <si>
    <t>Tersk</t>
  </si>
  <si>
    <t>FinalCut</t>
  </si>
  <si>
    <t>swohl19</t>
  </si>
  <si>
    <t>Bhanuka_2008</t>
  </si>
  <si>
    <t>s_ahmadmahmoodi</t>
  </si>
  <si>
    <t>Focus_On</t>
  </si>
  <si>
    <t>Lebser58</t>
  </si>
  <si>
    <t>SchlichtundSchlecht</t>
  </si>
  <si>
    <t>Marcus82</t>
  </si>
  <si>
    <t>Demente63</t>
  </si>
  <si>
    <t>STitan1960</t>
  </si>
  <si>
    <t>Dr_Euwe</t>
  </si>
  <si>
    <t>Barlog</t>
  </si>
  <si>
    <t>Superpaul33</t>
  </si>
  <si>
    <t>Jussi_133</t>
  </si>
  <si>
    <t>jpmahawan17</t>
  </si>
  <si>
    <t>IsabellaWfm</t>
  </si>
  <si>
    <t>newb4a6</t>
  </si>
  <si>
    <t>Ironman48</t>
  </si>
  <si>
    <t>Carlos_MF_2009</t>
  </si>
  <si>
    <t>RY6973</t>
  </si>
  <si>
    <t>RapidToLearn</t>
  </si>
  <si>
    <t>sparli</t>
  </si>
  <si>
    <t>sev4n4t0r</t>
  </si>
  <si>
    <t>student68</t>
  </si>
  <si>
    <t>earth12345</t>
  </si>
  <si>
    <t>andrey77777</t>
  </si>
  <si>
    <t>Neverstopberserk</t>
  </si>
  <si>
    <t>Entwicklungsfreude</t>
  </si>
  <si>
    <t>C960-er</t>
  </si>
  <si>
    <t>AaryaPatilAlt</t>
  </si>
  <si>
    <t>stamma92</t>
  </si>
  <si>
    <t>kingdave2</t>
  </si>
  <si>
    <t>MIHRUTKA</t>
  </si>
  <si>
    <t>Hren_3178</t>
  </si>
  <si>
    <t>berugo56</t>
  </si>
  <si>
    <t>Hypnotical_Dugong</t>
  </si>
  <si>
    <t>Alibastra69</t>
  </si>
  <si>
    <t>kolesnikovsm</t>
  </si>
  <si>
    <t>Rubi_Rot</t>
  </si>
  <si>
    <t>seth_777</t>
  </si>
  <si>
    <t>yigitkaya</t>
  </si>
  <si>
    <t>nathandivino</t>
  </si>
  <si>
    <t>lucabieging</t>
  </si>
  <si>
    <t>noooom</t>
  </si>
  <si>
    <t>ridhyan</t>
  </si>
  <si>
    <t>Shavkat-2021</t>
  </si>
  <si>
    <t>starchips</t>
  </si>
  <si>
    <t>Tatics</t>
  </si>
  <si>
    <t>Paavo87</t>
  </si>
  <si>
    <t>hamer1313</t>
  </si>
  <si>
    <t>CyberSpace_xd</t>
  </si>
  <si>
    <t>Keylix</t>
  </si>
  <si>
    <t>wes123456</t>
  </si>
  <si>
    <t>nekit2004</t>
  </si>
  <si>
    <t>Sutsuj</t>
  </si>
  <si>
    <t>DeadFLASH</t>
  </si>
  <si>
    <t>MMA_LBP</t>
  </si>
  <si>
    <t>Fire_Lord59</t>
  </si>
  <si>
    <t>XHIMMI</t>
  </si>
  <si>
    <t>UCEMA_Gomi</t>
  </si>
  <si>
    <t>toribiov</t>
  </si>
  <si>
    <t>Prohodja_mimo</t>
  </si>
  <si>
    <t>tanouri_mehdi1385</t>
  </si>
  <si>
    <t>NikolovMihail</t>
  </si>
  <si>
    <t>JOMJR</t>
  </si>
  <si>
    <t>voo99</t>
  </si>
  <si>
    <t>M950</t>
  </si>
  <si>
    <t>norOwGlyk</t>
  </si>
  <si>
    <t>davidfn</t>
  </si>
  <si>
    <t>vocaltist</t>
  </si>
  <si>
    <t>maher2000</t>
  </si>
  <si>
    <t>Kamesko</t>
  </si>
  <si>
    <t>a88888888a</t>
  </si>
  <si>
    <t>Doskali</t>
  </si>
  <si>
    <t>ProChessor_YouTube</t>
  </si>
  <si>
    <t>CanliSatranc</t>
  </si>
  <si>
    <t>Urochess</t>
  </si>
  <si>
    <t>kakon3</t>
  </si>
  <si>
    <t>Karritiss</t>
  </si>
  <si>
    <t>mauriciovivas29</t>
  </si>
  <si>
    <t>Salinur18</t>
  </si>
  <si>
    <t>Atity</t>
  </si>
  <si>
    <t>Bez_Litca</t>
  </si>
  <si>
    <t>Macskajanos</t>
  </si>
  <si>
    <t>Romaldokuznecov</t>
  </si>
  <si>
    <t>noble_lie</t>
  </si>
  <si>
    <t>MohamedMe</t>
  </si>
  <si>
    <t>maksimus79</t>
  </si>
  <si>
    <t>Conic-Express</t>
  </si>
  <si>
    <t>dima44093</t>
  </si>
  <si>
    <t>chessromantic</t>
  </si>
  <si>
    <t>Vacu1ty</t>
  </si>
  <si>
    <t>Burak_2001</t>
  </si>
  <si>
    <t>Giascacchiii</t>
  </si>
  <si>
    <t>FlailingKnight</t>
  </si>
  <si>
    <t>esmeraldasyahir2003</t>
  </si>
  <si>
    <t>SEMEN227</t>
  </si>
  <si>
    <t>Ultrastreamz</t>
  </si>
  <si>
    <t>uruzma</t>
  </si>
  <si>
    <t>ElChupacabraSalvaje</t>
  </si>
  <si>
    <t>Jade-West</t>
  </si>
  <si>
    <t>Titaniel3</t>
  </si>
  <si>
    <t>Vladimir_Rybkin</t>
  </si>
  <si>
    <t>LeCroco59</t>
  </si>
  <si>
    <t>sasha_kalinina</t>
  </si>
  <si>
    <t>mehmetbal79</t>
  </si>
  <si>
    <t>charbel56</t>
  </si>
  <si>
    <t>Eskander_TheHall</t>
  </si>
  <si>
    <t>ThatSquidKid117</t>
  </si>
  <si>
    <t>Peron71</t>
  </si>
  <si>
    <t>jack_straw_greatful</t>
  </si>
  <si>
    <t>MattMogul</t>
  </si>
  <si>
    <t>TelorCelana</t>
  </si>
  <si>
    <t>AjP3</t>
  </si>
  <si>
    <t>oolsson</t>
  </si>
  <si>
    <t>AShtrants</t>
  </si>
  <si>
    <t>KolyaIvankov</t>
  </si>
  <si>
    <t>klasbj</t>
  </si>
  <si>
    <t>Masterofbrinkmanship</t>
  </si>
  <si>
    <t>Reyatraco</t>
  </si>
  <si>
    <t>Smuelli</t>
  </si>
  <si>
    <t>pascalis_rafael</t>
  </si>
  <si>
    <t>Adarsh2410</t>
  </si>
  <si>
    <t>Danilkuchma13</t>
  </si>
  <si>
    <t>LeOn4ik2</t>
  </si>
  <si>
    <t>AlexeyMysyakin</t>
  </si>
  <si>
    <t>shtrek</t>
  </si>
  <si>
    <t>Dothegriddy123</t>
  </si>
  <si>
    <t>mjm_504</t>
  </si>
  <si>
    <t>Dimitrondon</t>
  </si>
  <si>
    <t>vcbcv</t>
  </si>
  <si>
    <t>pemikan</t>
  </si>
  <si>
    <t>Skakrobotten</t>
  </si>
  <si>
    <t>nimeni21</t>
  </si>
  <si>
    <t>Hendamsport</t>
  </si>
  <si>
    <t>Chesslij</t>
  </si>
  <si>
    <t>Blerim_M</t>
  </si>
  <si>
    <t>thedunk</t>
  </si>
  <si>
    <t>dadada112</t>
  </si>
  <si>
    <t>kameshkarthik</t>
  </si>
  <si>
    <t>FC_Krasnodar</t>
  </si>
  <si>
    <t>A_Chick_Called_Alber</t>
  </si>
  <si>
    <t>samkam</t>
  </si>
  <si>
    <t>Manager0109</t>
  </si>
  <si>
    <t>FitnessExorcism</t>
  </si>
  <si>
    <t>Max_Gri</t>
  </si>
  <si>
    <t>AsqWave</t>
  </si>
  <si>
    <t>Graf_Cagliostro</t>
  </si>
  <si>
    <t>Gazy64</t>
  </si>
  <si>
    <t>Pushingpp</t>
  </si>
  <si>
    <t>ArSeNiJ_gUsEv</t>
  </si>
  <si>
    <t>BenjaSG</t>
  </si>
  <si>
    <t>Glenn_Aleria_1973</t>
  </si>
  <si>
    <t>pjv2020</t>
  </si>
  <si>
    <t>KULAKOV_VN</t>
  </si>
  <si>
    <t>gsmiles</t>
  </si>
  <si>
    <t>Sanitiago</t>
  </si>
  <si>
    <t>Rufilo_TanJr</t>
  </si>
  <si>
    <t>Zenik7777</t>
  </si>
  <si>
    <t>Sparmezanovi4</t>
  </si>
  <si>
    <t>Resken</t>
  </si>
  <si>
    <t>ser2019</t>
  </si>
  <si>
    <t>Yaromir299</t>
  </si>
  <si>
    <t>dmitrych1</t>
  </si>
  <si>
    <t>testabcdfegh12345678</t>
  </si>
  <si>
    <t>Sahar23</t>
  </si>
  <si>
    <t>VonTiling</t>
  </si>
  <si>
    <t>Shourya290</t>
  </si>
  <si>
    <t>GGGrun</t>
  </si>
  <si>
    <t>GemMaxima</t>
  </si>
  <si>
    <t>JohnnieBeton99</t>
  </si>
  <si>
    <t>rnbqkrva</t>
  </si>
  <si>
    <t>Amazing_Q</t>
  </si>
  <si>
    <t>MeteorCity</t>
  </si>
  <si>
    <t>KonanderBarbar</t>
  </si>
  <si>
    <t>only_here_to_win</t>
  </si>
  <si>
    <t>monkins</t>
  </si>
  <si>
    <t>HorremCupJunge</t>
  </si>
  <si>
    <t>Goodgame777</t>
  </si>
  <si>
    <t>taka8rie</t>
  </si>
  <si>
    <t>mobileloser</t>
  </si>
  <si>
    <t>Nikita_BEL</t>
  </si>
  <si>
    <t>robocoprob</t>
  </si>
  <si>
    <t>Dallas_Golova</t>
  </si>
  <si>
    <t>Martynov33</t>
  </si>
  <si>
    <t>Tabaki03</t>
  </si>
  <si>
    <t>SD854301</t>
  </si>
  <si>
    <t>Adventurer77</t>
  </si>
  <si>
    <t>Sanjay-1706</t>
  </si>
  <si>
    <t>vamos83</t>
  </si>
  <si>
    <t>Magnetarian</t>
  </si>
  <si>
    <t>BEKCOX777</t>
  </si>
  <si>
    <t>Kvassovsski</t>
  </si>
  <si>
    <t>nelsantos1593</t>
  </si>
  <si>
    <t>lisular</t>
  </si>
  <si>
    <t>thedestroyer24</t>
  </si>
  <si>
    <t>Kambani</t>
  </si>
  <si>
    <t>Crusader-X</t>
  </si>
  <si>
    <t>harryhb256</t>
  </si>
  <si>
    <t>passivagressiv3</t>
  </si>
  <si>
    <t>TheConjuring</t>
  </si>
  <si>
    <t>PowerThinking2650</t>
  </si>
  <si>
    <t>Deidiosif228</t>
  </si>
  <si>
    <t>Anand_Kartiko</t>
  </si>
  <si>
    <t>Archy2006</t>
  </si>
  <si>
    <t>Katerina_Chess</t>
  </si>
  <si>
    <t>calebc100</t>
  </si>
  <si>
    <t>rxho</t>
  </si>
  <si>
    <t>jha100174</t>
  </si>
  <si>
    <t>VodkaReb</t>
  </si>
  <si>
    <t>Sergaddd25</t>
  </si>
  <si>
    <t>VtorresL</t>
  </si>
  <si>
    <t>Desideratum58</t>
  </si>
  <si>
    <t>pankajsingh8</t>
  </si>
  <si>
    <t>tincoco</t>
  </si>
  <si>
    <t>Science_DragonS</t>
  </si>
  <si>
    <t>Amirov77</t>
  </si>
  <si>
    <t>pass_pawn</t>
  </si>
  <si>
    <t>MW1966</t>
  </si>
  <si>
    <t>TrillandoLaFina</t>
  </si>
  <si>
    <t>MaxikerMayta</t>
  </si>
  <si>
    <t>ElViejoDeArriba</t>
  </si>
  <si>
    <t>WinnerMinner</t>
  </si>
  <si>
    <t>RobertSmith</t>
  </si>
  <si>
    <t>antiant</t>
  </si>
  <si>
    <t>K4rkLive</t>
  </si>
  <si>
    <t>ruby_chan</t>
  </si>
  <si>
    <t>YB01</t>
  </si>
  <si>
    <t>chrizzzzzl</t>
  </si>
  <si>
    <t>Vasilex</t>
  </si>
  <si>
    <t>ivlev1981</t>
  </si>
  <si>
    <t>stavonikus</t>
  </si>
  <si>
    <t>IgorNds</t>
  </si>
  <si>
    <t>dt248</t>
  </si>
  <si>
    <t>Thee_ghettoboy</t>
  </si>
  <si>
    <t>Libertang0</t>
  </si>
  <si>
    <t>vib1111</t>
  </si>
  <si>
    <t>Anton_TAG</t>
  </si>
  <si>
    <t>earlofshiring</t>
  </si>
  <si>
    <t>xartus</t>
  </si>
  <si>
    <t>moradi-1355</t>
  </si>
  <si>
    <t>DEEZ_15</t>
  </si>
  <si>
    <t>waiting_king</t>
  </si>
  <si>
    <t>andrzej_mazurkiewicz</t>
  </si>
  <si>
    <t>Cman18</t>
  </si>
  <si>
    <t>Isaac-cat</t>
  </si>
  <si>
    <t>daniellaRoki</t>
  </si>
  <si>
    <t>Lichiski</t>
  </si>
  <si>
    <t>konraadoss</t>
  </si>
  <si>
    <t>gambitfou</t>
  </si>
  <si>
    <t>alehdz333</t>
  </si>
  <si>
    <t>Parthvyas31</t>
  </si>
  <si>
    <t>HighPingAbuser</t>
  </si>
  <si>
    <t>HakanTurgut48</t>
  </si>
  <si>
    <t>kallinsba</t>
  </si>
  <si>
    <t>gogakarnaval</t>
  </si>
  <si>
    <t>dimonbanan</t>
  </si>
  <si>
    <t>Stanislav1998</t>
  </si>
  <si>
    <t>YOSOYJERUSALEN</t>
  </si>
  <si>
    <t>Cantor_Johns</t>
  </si>
  <si>
    <t>robe09</t>
  </si>
  <si>
    <t>ULtRaCHeSsBlaDer2011</t>
  </si>
  <si>
    <t>MrMickeyMouseee</t>
  </si>
  <si>
    <t>philipp1910</t>
  </si>
  <si>
    <t>Mohamedabdelhalek72</t>
  </si>
  <si>
    <t>rammsteinfanua</t>
  </si>
  <si>
    <t>ImadAliraqi</t>
  </si>
  <si>
    <t>Luis124875_36_9</t>
  </si>
  <si>
    <t>nvs4703</t>
  </si>
  <si>
    <t>Moderalist</t>
  </si>
  <si>
    <t>octupus1</t>
  </si>
  <si>
    <t>magnus20225</t>
  </si>
  <si>
    <t>Nomorechance</t>
  </si>
  <si>
    <t>EOblomoff</t>
  </si>
  <si>
    <t>shuda2</t>
  </si>
  <si>
    <t>SOUSYUP</t>
  </si>
  <si>
    <t>thafuntis</t>
  </si>
  <si>
    <t>kanishk1jain</t>
  </si>
  <si>
    <t>chessuser00</t>
  </si>
  <si>
    <t>walteriorocha</t>
  </si>
  <si>
    <t>Ainutdinov</t>
  </si>
  <si>
    <t>vicpersan</t>
  </si>
  <si>
    <t>Choicem</t>
  </si>
  <si>
    <t>rosas2223</t>
  </si>
  <si>
    <t>unggulnadeak</t>
  </si>
  <si>
    <t>YOUSSEF24S</t>
  </si>
  <si>
    <t>nersky</t>
  </si>
  <si>
    <t>AMakaB2</t>
  </si>
  <si>
    <t>Eck_LCKB</t>
  </si>
  <si>
    <t>gadya_petrovich666</t>
  </si>
  <si>
    <t>matveis</t>
  </si>
  <si>
    <t>kiRilL3000</t>
  </si>
  <si>
    <t>Multibanka</t>
  </si>
  <si>
    <t>chochote</t>
  </si>
  <si>
    <t>bra1</t>
  </si>
  <si>
    <t>ayushmaan91</t>
  </si>
  <si>
    <t>smurray94</t>
  </si>
  <si>
    <t>Balmdogg</t>
  </si>
  <si>
    <t>igorkuznetsov10</t>
  </si>
  <si>
    <t>UchihaHAMADA</t>
  </si>
  <si>
    <t>ROYAL_SIXMONTHS</t>
  </si>
  <si>
    <t>African_Firoujza</t>
  </si>
  <si>
    <t>caparadoxa</t>
  </si>
  <si>
    <t>Arseniy_Antipov</t>
  </si>
  <si>
    <t>Rebinder</t>
  </si>
  <si>
    <t>bad-brains</t>
  </si>
  <si>
    <t>Glacialrunner</t>
  </si>
  <si>
    <t>Aleksandr_Shalaev</t>
  </si>
  <si>
    <t>mobil</t>
  </si>
  <si>
    <t>nbd86</t>
  </si>
  <si>
    <t>realandante</t>
  </si>
  <si>
    <t>blitzcat1</t>
  </si>
  <si>
    <t>jheps</t>
  </si>
  <si>
    <t>Halfturn</t>
  </si>
  <si>
    <t>haron2</t>
  </si>
  <si>
    <t>Kurdistan1300</t>
  </si>
  <si>
    <t>Mata71986</t>
  </si>
  <si>
    <t>recastrov</t>
  </si>
  <si>
    <t>dimon03</t>
  </si>
  <si>
    <t>sahilrec9</t>
  </si>
  <si>
    <t>Zvonvok</t>
  </si>
  <si>
    <t>T300atom</t>
  </si>
  <si>
    <t>diMbUb</t>
  </si>
  <si>
    <t>Juanmeti</t>
  </si>
  <si>
    <t>uh_Oh_stinky_d4_kd2</t>
  </si>
  <si>
    <t>F-98Raptor</t>
  </si>
  <si>
    <t>phoenix27x</t>
  </si>
  <si>
    <t>AntonChigurh1</t>
  </si>
  <si>
    <t>shashi_2010</t>
  </si>
  <si>
    <t>ajeh2</t>
  </si>
  <si>
    <t>Mythan</t>
  </si>
  <si>
    <t>moppel1966</t>
  </si>
  <si>
    <t>CheeryChocolate</t>
  </si>
  <si>
    <t>MrBug</t>
  </si>
  <si>
    <t>SembrandoAjedrez</t>
  </si>
  <si>
    <t>NebenEckenSpringer</t>
  </si>
  <si>
    <t>kompotic</t>
  </si>
  <si>
    <t>golavaloon</t>
  </si>
  <si>
    <t>OptimussPrime</t>
  </si>
  <si>
    <t>SameOldJets</t>
  </si>
  <si>
    <t>Lionel000</t>
  </si>
  <si>
    <t>Jugadorbisonio</t>
  </si>
  <si>
    <t>Check_Your_Mate</t>
  </si>
  <si>
    <t>fatonabazi</t>
  </si>
  <si>
    <t>Abdulaziz_uzb_SUIII</t>
  </si>
  <si>
    <t>SHA6161</t>
  </si>
  <si>
    <t>mikola56</t>
  </si>
  <si>
    <t>AbdessamadL</t>
  </si>
  <si>
    <t>Aliconect83</t>
  </si>
  <si>
    <t>Cat_Science</t>
  </si>
  <si>
    <t>chesssplayer1</t>
  </si>
  <si>
    <t>artemARTE</t>
  </si>
  <si>
    <t>stip0x</t>
  </si>
  <si>
    <t>DalebiSlawik</t>
  </si>
  <si>
    <t>p_c_jr</t>
  </si>
  <si>
    <t>DanWL</t>
  </si>
  <si>
    <t>Darmaew</t>
  </si>
  <si>
    <t>hanuryf</t>
  </si>
  <si>
    <t>Metleb-60</t>
  </si>
  <si>
    <t>magnesium_calacium</t>
  </si>
  <si>
    <t>KeyanChessCoach</t>
  </si>
  <si>
    <t>HendrikSchultze</t>
  </si>
  <si>
    <t>MixalisHEL</t>
  </si>
  <si>
    <t>ARTEM19122</t>
  </si>
  <si>
    <t>SerVIz</t>
  </si>
  <si>
    <t>arwtru</t>
  </si>
  <si>
    <t>BLVTMD</t>
  </si>
  <si>
    <t>Daymas</t>
  </si>
  <si>
    <t>stepangrytsyniak</t>
  </si>
  <si>
    <t>sased</t>
  </si>
  <si>
    <t>Joacop1889</t>
  </si>
  <si>
    <t>marcelluslloret</t>
  </si>
  <si>
    <t>Mokhotlong_Top_one</t>
  </si>
  <si>
    <t>DrakeOfIran</t>
  </si>
  <si>
    <t>miguebedoya21</t>
  </si>
  <si>
    <t>dimkarr</t>
  </si>
  <si>
    <t>Redmi123</t>
  </si>
  <si>
    <t>raduclaudiu</t>
  </si>
  <si>
    <t>Omma</t>
  </si>
  <si>
    <t>Solsona_paul</t>
  </si>
  <si>
    <t>gasoilman</t>
  </si>
  <si>
    <t>just_chess24</t>
  </si>
  <si>
    <t>Arikusey</t>
  </si>
  <si>
    <t>Euskade</t>
  </si>
  <si>
    <t>vldfm</t>
  </si>
  <si>
    <t>marcopolo2800</t>
  </si>
  <si>
    <t>amog_sus</t>
  </si>
  <si>
    <t>maquiabelico50</t>
  </si>
  <si>
    <t>santoshhariharan</t>
  </si>
  <si>
    <t>Shozolosa</t>
  </si>
  <si>
    <t>FatmirZimberi</t>
  </si>
  <si>
    <t>Eddiev44</t>
  </si>
  <si>
    <t>CN-TDGM</t>
  </si>
  <si>
    <t>EmmaLichau</t>
  </si>
  <si>
    <t>Lord-mpm</t>
  </si>
  <si>
    <t>RuliyoGM</t>
  </si>
  <si>
    <t>Tkachiev</t>
  </si>
  <si>
    <t>GEORGE-X</t>
  </si>
  <si>
    <t>Castor_fiber_L</t>
  </si>
  <si>
    <t>Pat_trick</t>
  </si>
  <si>
    <t>MdShuvo79</t>
  </si>
  <si>
    <t>drunkmaster11</t>
  </si>
  <si>
    <t>Techno_Never_Dies</t>
  </si>
  <si>
    <t>Protxx</t>
  </si>
  <si>
    <t>Postmannen</t>
  </si>
  <si>
    <t>artdan21</t>
  </si>
  <si>
    <t>Alb72Orsk</t>
  </si>
  <si>
    <t>KamalABH</t>
  </si>
  <si>
    <t>Zecka72</t>
  </si>
  <si>
    <t>Madi777</t>
  </si>
  <si>
    <t>kimuraal</t>
  </si>
  <si>
    <t>yayebuch</t>
  </si>
  <si>
    <t>Tiger1200Explorer</t>
  </si>
  <si>
    <t>KENNRUC</t>
  </si>
  <si>
    <t>lchuza_otro</t>
  </si>
  <si>
    <t>Iurii_Philippov</t>
  </si>
  <si>
    <t>Lazaroy</t>
  </si>
  <si>
    <t>Pupilo_Chess</t>
  </si>
  <si>
    <t>FelixFehlker</t>
  </si>
  <si>
    <t>Minami373Hamabe</t>
  </si>
  <si>
    <t>Zviad2016</t>
  </si>
  <si>
    <t>CgjchB</t>
  </si>
  <si>
    <t>Slowspider</t>
  </si>
  <si>
    <t>Kozhedub_Ivan</t>
  </si>
  <si>
    <t>Spartiatis28</t>
  </si>
  <si>
    <t>InterPrice_99</t>
  </si>
  <si>
    <t>Cpati</t>
  </si>
  <si>
    <t>Sanchezoscar345</t>
  </si>
  <si>
    <t>GuerauB236</t>
  </si>
  <si>
    <t>bec02</t>
  </si>
  <si>
    <t>lipedamous</t>
  </si>
  <si>
    <t>samusando</t>
  </si>
  <si>
    <t>alico1903</t>
  </si>
  <si>
    <t>Carkysha</t>
  </si>
  <si>
    <t>EL_Ganador01</t>
  </si>
  <si>
    <t>beginner975</t>
  </si>
  <si>
    <t>Kotfedot</t>
  </si>
  <si>
    <t>Poseidon124</t>
  </si>
  <si>
    <t>Exilschwabe</t>
  </si>
  <si>
    <t>AkshayJoglekarYT</t>
  </si>
  <si>
    <t>shrikrishnag</t>
  </si>
  <si>
    <t>slave4chess</t>
  </si>
  <si>
    <t>SS81016</t>
  </si>
  <si>
    <t>Dr-bongstein</t>
  </si>
  <si>
    <t>ShahramTiger2000</t>
  </si>
  <si>
    <t>PrinceCharles1</t>
  </si>
  <si>
    <t>sofya66</t>
  </si>
  <si>
    <t>BMadasso</t>
  </si>
  <si>
    <t>sublimepets</t>
  </si>
  <si>
    <t>Xantix</t>
  </si>
  <si>
    <t>MNCS</t>
  </si>
  <si>
    <t>iEchoic92</t>
  </si>
  <si>
    <t>Maverick9998</t>
  </si>
  <si>
    <t>Gonex73</t>
  </si>
  <si>
    <t>vertel</t>
  </si>
  <si>
    <t>SujayJ</t>
  </si>
  <si>
    <t>Uaet23</t>
  </si>
  <si>
    <t>ratmafia</t>
  </si>
  <si>
    <t>willzen89</t>
  </si>
  <si>
    <t>PomaG12</t>
  </si>
  <si>
    <t>Islom2010</t>
  </si>
  <si>
    <t>DaveNotShort</t>
  </si>
  <si>
    <t>rjml</t>
  </si>
  <si>
    <t>smyrnov</t>
  </si>
  <si>
    <t>woqa</t>
  </si>
  <si>
    <t>mofdee1411</t>
  </si>
  <si>
    <t>Green_grass</t>
  </si>
  <si>
    <t>Abd_hyp</t>
  </si>
  <si>
    <t>elleci63</t>
  </si>
  <si>
    <t>Ethoneeee</t>
  </si>
  <si>
    <t>YuraHarutyunyan</t>
  </si>
  <si>
    <t>ibrahimelfeky88</t>
  </si>
  <si>
    <t>morechecks</t>
  </si>
  <si>
    <t>flyingjfish</t>
  </si>
  <si>
    <t>NNZ1964</t>
  </si>
  <si>
    <t>SaEsaEsaE</t>
  </si>
  <si>
    <t>Mexri</t>
  </si>
  <si>
    <t>PaterBrown</t>
  </si>
  <si>
    <t>ARandomMove</t>
  </si>
  <si>
    <t>ramhare</t>
  </si>
  <si>
    <t>slourps</t>
  </si>
  <si>
    <t>il_vittelone</t>
  </si>
  <si>
    <t>cesaribanez-tacloban</t>
  </si>
  <si>
    <t>Mixodrey</t>
  </si>
  <si>
    <t>ARM226</t>
  </si>
  <si>
    <t>siro1922</t>
  </si>
  <si>
    <t>blackmax3</t>
  </si>
  <si>
    <t>Gnabry49</t>
  </si>
  <si>
    <t>GiorgioG</t>
  </si>
  <si>
    <t>SShivnandan2000</t>
  </si>
  <si>
    <t>Hephaestion89</t>
  </si>
  <si>
    <t>anonymous_hi_aaunga</t>
  </si>
  <si>
    <t>stopmult</t>
  </si>
  <si>
    <t>Houthakker1973</t>
  </si>
  <si>
    <t>meekrob</t>
  </si>
  <si>
    <t>Soy_Malisssimo</t>
  </si>
  <si>
    <t>JP60</t>
  </si>
  <si>
    <t>Santiagodm</t>
  </si>
  <si>
    <t>arcymisio</t>
  </si>
  <si>
    <t>welkom4ik</t>
  </si>
  <si>
    <t>Armen_Grigoryan</t>
  </si>
  <si>
    <t>deutre</t>
  </si>
  <si>
    <t>Darguns</t>
  </si>
  <si>
    <t>peacefulProff</t>
  </si>
  <si>
    <t>Jainrinku_98</t>
  </si>
  <si>
    <t>alvydas9</t>
  </si>
  <si>
    <t>bof68</t>
  </si>
  <si>
    <t>shreyan0711</t>
  </si>
  <si>
    <t>Bryan7777</t>
  </si>
  <si>
    <t>spinwave</t>
  </si>
  <si>
    <t>AleLeo2008</t>
  </si>
  <si>
    <t>arsalan_sanaeizade</t>
  </si>
  <si>
    <t>leoncio810</t>
  </si>
  <si>
    <t>dmitry1968</t>
  </si>
  <si>
    <t>WilliamShookspear</t>
  </si>
  <si>
    <t>Crazy_Gamer10</t>
  </si>
  <si>
    <t>menilll</t>
  </si>
  <si>
    <t>Lluisnr</t>
  </si>
  <si>
    <t>SuPeRcHeSs14</t>
  </si>
  <si>
    <t>Alfons24816</t>
  </si>
  <si>
    <t>Connikov</t>
  </si>
  <si>
    <t>igoodluck</t>
  </si>
  <si>
    <t>kamsilkolaka</t>
  </si>
  <si>
    <t>Dhayalan8</t>
  </si>
  <si>
    <t>pupsicek</t>
  </si>
  <si>
    <t>Miguel-Chess24</t>
  </si>
  <si>
    <t>petros-ian</t>
  </si>
  <si>
    <t>focas1971</t>
  </si>
  <si>
    <t>balu1969</t>
  </si>
  <si>
    <t>Prasadbasket_123</t>
  </si>
  <si>
    <t>hectorj</t>
  </si>
  <si>
    <t>fonTAndAlex</t>
  </si>
  <si>
    <t>ShAcHmAtIst_007</t>
  </si>
  <si>
    <t>aaprof</t>
  </si>
  <si>
    <t>samonchik</t>
  </si>
  <si>
    <t>Menssana22</t>
  </si>
  <si>
    <t>THURAN15</t>
  </si>
  <si>
    <t>matrouge</t>
  </si>
  <si>
    <t>ikotikotikot</t>
  </si>
  <si>
    <t>orange2025</t>
  </si>
  <si>
    <t>Davrishov_Omar2013N2</t>
  </si>
  <si>
    <t>arnel_toledo</t>
  </si>
  <si>
    <t>artemkagorodilov</t>
  </si>
  <si>
    <t>klotera</t>
  </si>
  <si>
    <t>bundesligalololo</t>
  </si>
  <si>
    <t>chopixy</t>
  </si>
  <si>
    <t>Mummycrusher67</t>
  </si>
  <si>
    <t>Sami_BA</t>
  </si>
  <si>
    <t>Abhishek31</t>
  </si>
  <si>
    <t>Andrey-Barmolei</t>
  </si>
  <si>
    <t>SpeedChess79</t>
  </si>
  <si>
    <t>jungledrink</t>
  </si>
  <si>
    <t>Gojoka</t>
  </si>
  <si>
    <t>Spartak_champion32</t>
  </si>
  <si>
    <t>ThisCharmingMan</t>
  </si>
  <si>
    <t>cyberslayer</t>
  </si>
  <si>
    <t>vAquerozg</t>
  </si>
  <si>
    <t>khiladi40</t>
  </si>
  <si>
    <t>KrassMars</t>
  </si>
  <si>
    <t>LaosWarrior</t>
  </si>
  <si>
    <t>Lakaspara-equipa</t>
  </si>
  <si>
    <t>Mc_Mllr</t>
  </si>
  <si>
    <t>dalenzhan</t>
  </si>
  <si>
    <t>Skytree745</t>
  </si>
  <si>
    <t>Unank_123</t>
  </si>
  <si>
    <t>SMKBSP_DhaR</t>
  </si>
  <si>
    <t>poshfish</t>
  </si>
  <si>
    <t>ch_yura</t>
  </si>
  <si>
    <t>BlackJamaican</t>
  </si>
  <si>
    <t>Itech40</t>
  </si>
  <si>
    <t>Qustosh_76</t>
  </si>
  <si>
    <t>Blaunase</t>
  </si>
  <si>
    <t>Tatertot1</t>
  </si>
  <si>
    <t>Hrithika1234</t>
  </si>
  <si>
    <t>ROCK_STAAR</t>
  </si>
  <si>
    <t>armtwister</t>
  </si>
  <si>
    <t>achen5835</t>
  </si>
  <si>
    <t>FanatikChess</t>
  </si>
  <si>
    <t>mik12345</t>
  </si>
  <si>
    <t>Jdejan1971</t>
  </si>
  <si>
    <t>kanoleg</t>
  </si>
  <si>
    <t>TapaniS</t>
  </si>
  <si>
    <t>pashagf</t>
  </si>
  <si>
    <t>Chineseinvasion</t>
  </si>
  <si>
    <t>WIM</t>
  </si>
  <si>
    <t>rodionolya</t>
  </si>
  <si>
    <t>jjKaluiji</t>
  </si>
  <si>
    <t>AlexNotCucumber</t>
  </si>
  <si>
    <t>Gigei</t>
  </si>
  <si>
    <t>gurov-dmitriy</t>
  </si>
  <si>
    <t>prince_of_piece</t>
  </si>
  <si>
    <t>mle</t>
  </si>
  <si>
    <t>ELO_XXXX</t>
  </si>
  <si>
    <t>Dhuso</t>
  </si>
  <si>
    <t>Dulat_Kungrad</t>
  </si>
  <si>
    <t>SergeiSEMENOV</t>
  </si>
  <si>
    <t>MeguminX</t>
  </si>
  <si>
    <t>AntoineB100</t>
  </si>
  <si>
    <t>C3POx2</t>
  </si>
  <si>
    <t>sylvesternyathi</t>
  </si>
  <si>
    <t>surensuch</t>
  </si>
  <si>
    <t>SARATHKRISHNAN2007</t>
  </si>
  <si>
    <t>cycofredo</t>
  </si>
  <si>
    <t>shakh-imat</t>
  </si>
  <si>
    <t>greyhair</t>
  </si>
  <si>
    <t>RecklessBubble</t>
  </si>
  <si>
    <t>elie2000</t>
  </si>
  <si>
    <t>ichthy80</t>
  </si>
  <si>
    <t>MichalPalicka</t>
  </si>
  <si>
    <t>blueblue8887</t>
  </si>
  <si>
    <t>MasterPeejay</t>
  </si>
  <si>
    <t>TC80TC80</t>
  </si>
  <si>
    <t>misenge</t>
  </si>
  <si>
    <t>volodmyr1983</t>
  </si>
  <si>
    <t>chessychurro</t>
  </si>
  <si>
    <t>SinnDragan</t>
  </si>
  <si>
    <t>alexandr0920</t>
  </si>
  <si>
    <t>Mosalan_38</t>
  </si>
  <si>
    <t>effi_tesler</t>
  </si>
  <si>
    <t>Papst-Benedikt</t>
  </si>
  <si>
    <t>WayneIndustries</t>
  </si>
  <si>
    <t>PorkChopz</t>
  </si>
  <si>
    <t>ninoitski01</t>
  </si>
  <si>
    <t>NoBanPlease</t>
  </si>
  <si>
    <t>killer-saba</t>
  </si>
  <si>
    <t>contragambitod5</t>
  </si>
  <si>
    <t>Alexx11</t>
  </si>
  <si>
    <t>gkchessind</t>
  </si>
  <si>
    <t>ferrari9182</t>
  </si>
  <si>
    <t>beefort</t>
  </si>
  <si>
    <t>Yuriy1980</t>
  </si>
  <si>
    <t>TRBL_21</t>
  </si>
  <si>
    <t>titovandrey29ru</t>
  </si>
  <si>
    <t>reini66</t>
  </si>
  <si>
    <t>bennyk</t>
  </si>
  <si>
    <t>OnlyBerserkMode</t>
  </si>
  <si>
    <t>Crazypower</t>
  </si>
  <si>
    <t>ElAbogadoDelDiablo</t>
  </si>
  <si>
    <t>Billy_ch</t>
  </si>
  <si>
    <t>Vazdagazda</t>
  </si>
  <si>
    <t>sugarcrash9</t>
  </si>
  <si>
    <t>Santhosh66</t>
  </si>
  <si>
    <t>xav180</t>
  </si>
  <si>
    <t>imstill_learning</t>
  </si>
  <si>
    <t>zottolo</t>
  </si>
  <si>
    <t>NaitikJerath4012</t>
  </si>
  <si>
    <t>alexsandr7</t>
  </si>
  <si>
    <t>Vladd6566</t>
  </si>
  <si>
    <t>MI73</t>
  </si>
  <si>
    <t>TempoGood</t>
  </si>
  <si>
    <t>TangoZulu</t>
  </si>
  <si>
    <t>Musclemind</t>
  </si>
  <si>
    <t>Fuhreru</t>
  </si>
  <si>
    <t>Albert_RR</t>
  </si>
  <si>
    <t>leonech</t>
  </si>
  <si>
    <t>konedoblev</t>
  </si>
  <si>
    <t>safayimm</t>
  </si>
  <si>
    <t>Dedushkalenin</t>
  </si>
  <si>
    <t>Eugene79</t>
  </si>
  <si>
    <t>FHJ123</t>
  </si>
  <si>
    <t>ve3antnege123</t>
  </si>
  <si>
    <t>maaiteee</t>
  </si>
  <si>
    <t>Yudipunggol</t>
  </si>
  <si>
    <t>Cathkin_Park</t>
  </si>
  <si>
    <t>trapezund</t>
  </si>
  <si>
    <t>Pi0KiTiBaNez_3112</t>
  </si>
  <si>
    <t>Arman445</t>
  </si>
  <si>
    <t>jihaan123</t>
  </si>
  <si>
    <t>Doubletrubble</t>
  </si>
  <si>
    <t>MohammedAshor125</t>
  </si>
  <si>
    <t>PanrikoRivera</t>
  </si>
  <si>
    <t>Marcinos1985</t>
  </si>
  <si>
    <t>Hymars2106</t>
  </si>
  <si>
    <t>Tiger_toes</t>
  </si>
  <si>
    <t>Mals</t>
  </si>
  <si>
    <t>bigal2023</t>
  </si>
  <si>
    <t>SlackWyrm</t>
  </si>
  <si>
    <t>Piroman82</t>
  </si>
  <si>
    <t>firehunter_ang</t>
  </si>
  <si>
    <t>Cynis001</t>
  </si>
  <si>
    <t>Chess_Toxik</t>
  </si>
  <si>
    <t>dimonwld</t>
  </si>
  <si>
    <t>EnormousZebra</t>
  </si>
  <si>
    <t>enzner</t>
  </si>
  <si>
    <t>liam_64</t>
  </si>
  <si>
    <t>MK_CZ64</t>
  </si>
  <si>
    <t>impromptupuppet</t>
  </si>
  <si>
    <t>OldRareBook</t>
  </si>
  <si>
    <t>Leomazakre</t>
  </si>
  <si>
    <t>Rifah20</t>
  </si>
  <si>
    <t>Asdf797</t>
  </si>
  <si>
    <t>zarko9</t>
  </si>
  <si>
    <t>alton43</t>
  </si>
  <si>
    <t>colochorompealmoadas</t>
  </si>
  <si>
    <t>Tatoital</t>
  </si>
  <si>
    <t>barott</t>
  </si>
  <si>
    <t>henelnacon</t>
  </si>
  <si>
    <t>cygroborg</t>
  </si>
  <si>
    <t>Skretching</t>
  </si>
  <si>
    <t>Justchess123</t>
  </si>
  <si>
    <t>sofadecor</t>
  </si>
  <si>
    <t>renatherion</t>
  </si>
  <si>
    <t>Lucius2244</t>
  </si>
  <si>
    <t>Matva777</t>
  </si>
  <si>
    <t>hmmbrrgrr</t>
  </si>
  <si>
    <t>iva182</t>
  </si>
  <si>
    <t>boyka2500</t>
  </si>
  <si>
    <t>VexedYeoman</t>
  </si>
  <si>
    <t>DiamondsInTheDew</t>
  </si>
  <si>
    <t>SursuneguerCMF</t>
  </si>
  <si>
    <t>daniil-kaminskii</t>
  </si>
  <si>
    <t>izen_askiz</t>
  </si>
  <si>
    <t>Serega1975</t>
  </si>
  <si>
    <t>ML1904</t>
  </si>
  <si>
    <t>waltereador</t>
  </si>
  <si>
    <t>TheKingdom</t>
  </si>
  <si>
    <t>mvp2005</t>
  </si>
  <si>
    <t>AntiSVCofficial</t>
  </si>
  <si>
    <t>Champion_is_back</t>
  </si>
  <si>
    <t>Nevergiveup0110</t>
  </si>
  <si>
    <t>gchessm1</t>
  </si>
  <si>
    <t>Hrachya8</t>
  </si>
  <si>
    <t>melkumyan_robert</t>
  </si>
  <si>
    <t>Kulotzkie</t>
  </si>
  <si>
    <t>Isnaplon8976</t>
  </si>
  <si>
    <t>MeMcy</t>
  </si>
  <si>
    <t>dimm555</t>
  </si>
  <si>
    <t>germiyanogullari</t>
  </si>
  <si>
    <t>aleksart</t>
  </si>
  <si>
    <t>donmassoni</t>
  </si>
  <si>
    <t>Krakokotik</t>
  </si>
  <si>
    <t>SchlafenSchlafen</t>
  </si>
  <si>
    <t>oookiooo</t>
  </si>
  <si>
    <t>Candra_Saputra_11</t>
  </si>
  <si>
    <t>GreenRepKa</t>
  </si>
  <si>
    <t>Kubiklau</t>
  </si>
  <si>
    <t>stapedio</t>
  </si>
  <si>
    <t>Serjmyadag</t>
  </si>
  <si>
    <t>schmirber</t>
  </si>
  <si>
    <t>zolander</t>
  </si>
  <si>
    <t>Yura_09_Galyanin</t>
  </si>
  <si>
    <t>CrabDabGO</t>
  </si>
  <si>
    <t>ASChess2021</t>
  </si>
  <si>
    <t>utuh_alfaqir</t>
  </si>
  <si>
    <t>Sergeyuiop</t>
  </si>
  <si>
    <t>Vixman</t>
  </si>
  <si>
    <t>MThal</t>
  </si>
  <si>
    <t>ricmaff</t>
  </si>
  <si>
    <t>tom_tom20</t>
  </si>
  <si>
    <t>Dima33333</t>
  </si>
  <si>
    <t>AdhritDasP</t>
  </si>
  <si>
    <t>Tesla2020</t>
  </si>
  <si>
    <t>Igor2575</t>
  </si>
  <si>
    <t>Mentalout</t>
  </si>
  <si>
    <t>SavedRU</t>
  </si>
  <si>
    <t>SOLAR77</t>
  </si>
  <si>
    <t>thinkerteacher</t>
  </si>
  <si>
    <t>Tim-Grutter</t>
  </si>
  <si>
    <t>felippe-enzowski</t>
  </si>
  <si>
    <t>EdvardGriG</t>
  </si>
  <si>
    <t>Fc_Manchester_City</t>
  </si>
  <si>
    <t>georgiadisale</t>
  </si>
  <si>
    <t>Hesar</t>
  </si>
  <si>
    <t>Pinoy1234567</t>
  </si>
  <si>
    <t>pepe1993</t>
  </si>
  <si>
    <t>AKTEP</t>
  </si>
  <si>
    <t>USCdrtgm</t>
  </si>
  <si>
    <t>Grius</t>
  </si>
  <si>
    <t>TLuciano200</t>
  </si>
  <si>
    <t>slonchess</t>
  </si>
  <si>
    <t>IAmDanube</t>
  </si>
  <si>
    <t>Mr-1Google</t>
  </si>
  <si>
    <t>ghost669</t>
  </si>
  <si>
    <t>FelipeFernandez</t>
  </si>
  <si>
    <t>Pevin2009</t>
  </si>
  <si>
    <t>AlexanderW2000</t>
  </si>
  <si>
    <t>Besnik1Bajraktari</t>
  </si>
  <si>
    <t>GORA-70</t>
  </si>
  <si>
    <t>EdgardRios</t>
  </si>
  <si>
    <t>pbehzad</t>
  </si>
  <si>
    <t>Eaucine_AB</t>
  </si>
  <si>
    <t>JFedericoV</t>
  </si>
  <si>
    <t>Dianov_Alexey</t>
  </si>
  <si>
    <t>A_Danila</t>
  </si>
  <si>
    <t>djordj</t>
  </si>
  <si>
    <t>zulu26</t>
  </si>
  <si>
    <t>freinim</t>
  </si>
  <si>
    <t>Grizli1993</t>
  </si>
  <si>
    <t>king_needs_fresh_air</t>
  </si>
  <si>
    <t>Sharkspierre</t>
  </si>
  <si>
    <t>Avephoenix3</t>
  </si>
  <si>
    <t>chriskaba</t>
  </si>
  <si>
    <t>jababy3135</t>
  </si>
  <si>
    <t>Muratgocmez</t>
  </si>
  <si>
    <t>Bangkokdad</t>
  </si>
  <si>
    <t>Kerkenez2471</t>
  </si>
  <si>
    <t>Rezasharafi__98</t>
  </si>
  <si>
    <t>Kharaman</t>
  </si>
  <si>
    <t>WildBulletChess</t>
  </si>
  <si>
    <t>viresh77</t>
  </si>
  <si>
    <t>VeyselRmzn1453</t>
  </si>
  <si>
    <t>ammar_m</t>
  </si>
  <si>
    <t>atharvasheernally</t>
  </si>
  <si>
    <t>Alex_Prikhoda</t>
  </si>
  <si>
    <t>MastaOfDisasta</t>
  </si>
  <si>
    <t>ProudtobeCroat</t>
  </si>
  <si>
    <t>psolaras17</t>
  </si>
  <si>
    <t>sharkspb</t>
  </si>
  <si>
    <t>jonny_dz</t>
  </si>
  <si>
    <t>Harry_Longabaugh</t>
  </si>
  <si>
    <t>chagnaa96</t>
  </si>
  <si>
    <t>PROFEMAXI2</t>
  </si>
  <si>
    <t>Babotelli</t>
  </si>
  <si>
    <t>bombascter</t>
  </si>
  <si>
    <t>gahemoduso</t>
  </si>
  <si>
    <t>Arshinov</t>
  </si>
  <si>
    <t>chessplayer23234</t>
  </si>
  <si>
    <t>oceanman_18</t>
  </si>
  <si>
    <t>iChess_cat</t>
  </si>
  <si>
    <t>MelgarFBC</t>
  </si>
  <si>
    <t>melvinm</t>
  </si>
  <si>
    <t>Oatmilkaddict</t>
  </si>
  <si>
    <t>anonimomex21</t>
  </si>
  <si>
    <t>RinnRung</t>
  </si>
  <si>
    <t>Denis2123</t>
  </si>
  <si>
    <t>antienas</t>
  </si>
  <si>
    <t>legendoliver</t>
  </si>
  <si>
    <t>azizyano</t>
  </si>
  <si>
    <t>fassergey</t>
  </si>
  <si>
    <t>Love-P0ny</t>
  </si>
  <si>
    <t>Sungjinw00</t>
  </si>
  <si>
    <t>Revakirill</t>
  </si>
  <si>
    <t>leopSim</t>
  </si>
  <si>
    <t>gashek</t>
  </si>
  <si>
    <t>JerrySlovacko</t>
  </si>
  <si>
    <t>alcalaino</t>
  </si>
  <si>
    <t>drosera2507</t>
  </si>
  <si>
    <t>manukgatal</t>
  </si>
  <si>
    <t>LoLLLLLLLLLLL</t>
  </si>
  <si>
    <t>Chufty0815</t>
  </si>
  <si>
    <t>donlaps78</t>
  </si>
  <si>
    <t>askar13511351</t>
  </si>
  <si>
    <t>Ashi8</t>
  </si>
  <si>
    <t>Aleks-1964</t>
  </si>
  <si>
    <t>Xanderphx</t>
  </si>
  <si>
    <t>Antvik</t>
  </si>
  <si>
    <t>diopatzer</t>
  </si>
  <si>
    <t>gladprof</t>
  </si>
  <si>
    <t>Azip_38TOGS</t>
  </si>
  <si>
    <t>nikosi9</t>
  </si>
  <si>
    <t>Birusk1966</t>
  </si>
  <si>
    <t>K5221305D</t>
  </si>
  <si>
    <t>Naushad_vavachan1900</t>
  </si>
  <si>
    <t>Patisson</t>
  </si>
  <si>
    <t>IsmaelfajarD</t>
  </si>
  <si>
    <t>The_Boogeyman</t>
  </si>
  <si>
    <t>ES_VII</t>
  </si>
  <si>
    <t>S0L0LEVELING</t>
  </si>
  <si>
    <t>Ard-galen</t>
  </si>
  <si>
    <t>muradik85</t>
  </si>
  <si>
    <t>all_threats_he_keep</t>
  </si>
  <si>
    <t>MagicianFromRiga8</t>
  </si>
  <si>
    <t>lego00</t>
  </si>
  <si>
    <t>may_rus</t>
  </si>
  <si>
    <t>Valentin0811</t>
  </si>
  <si>
    <t>ART25</t>
  </si>
  <si>
    <t>Stader_Loewe</t>
  </si>
  <si>
    <t>SIIRPA1387</t>
  </si>
  <si>
    <t>albertochegwin</t>
  </si>
  <si>
    <t>RainbowMillk</t>
  </si>
  <si>
    <t>Khumagz</t>
  </si>
  <si>
    <t>dav_de_brux</t>
  </si>
  <si>
    <t>Niceguy_in</t>
  </si>
  <si>
    <t>Kuprian</t>
  </si>
  <si>
    <t>fragiaman</t>
  </si>
  <si>
    <t>eguindy</t>
  </si>
  <si>
    <t>anenmohamed</t>
  </si>
  <si>
    <t>Damirio</t>
  </si>
  <si>
    <t>Gary_Cooper</t>
  </si>
  <si>
    <t>Chess_Toxic</t>
  </si>
  <si>
    <t>iudry0</t>
  </si>
  <si>
    <t>pepekasparov</t>
  </si>
  <si>
    <t>chessClassic_555</t>
  </si>
  <si>
    <t>MohamedAtef</t>
  </si>
  <si>
    <t>Shakitov_N_B</t>
  </si>
  <si>
    <t>ebrankoftis</t>
  </si>
  <si>
    <t>Uragankuznetsov</t>
  </si>
  <si>
    <t>DeM26</t>
  </si>
  <si>
    <t>Xavier500</t>
  </si>
  <si>
    <t>hOsSein_rAhiMi</t>
  </si>
  <si>
    <t>driton2016</t>
  </si>
  <si>
    <t>Cluelessinseattle</t>
  </si>
  <si>
    <t>olezech</t>
  </si>
  <si>
    <t>boltthe</t>
  </si>
  <si>
    <t>hero_of_Toplica</t>
  </si>
  <si>
    <t>hexe666</t>
  </si>
  <si>
    <t>Liwatha</t>
  </si>
  <si>
    <t>OtizDeAvid</t>
  </si>
  <si>
    <t>segisvona</t>
  </si>
  <si>
    <t>JLMP27</t>
  </si>
  <si>
    <t>Castor__Troy</t>
  </si>
  <si>
    <t>lazywicked</t>
  </si>
  <si>
    <t>Carmechanic2</t>
  </si>
  <si>
    <t>JuanS95</t>
  </si>
  <si>
    <t>Loss2MePls</t>
  </si>
  <si>
    <t>Darrow2</t>
  </si>
  <si>
    <t>skyfull365</t>
  </si>
  <si>
    <t>hamzaral</t>
  </si>
  <si>
    <t>regicide12345</t>
  </si>
  <si>
    <t>qserqses</t>
  </si>
  <si>
    <t>Savateyev</t>
  </si>
  <si>
    <t>Renzzo73</t>
  </si>
  <si>
    <t>Daksh_Birla</t>
  </si>
  <si>
    <t>killtimechess</t>
  </si>
  <si>
    <t>Betli</t>
  </si>
  <si>
    <t>kenoby1977</t>
  </si>
  <si>
    <t>MasterSalomon</t>
  </si>
  <si>
    <t>DamienStClaire</t>
  </si>
  <si>
    <t>Tinotin</t>
  </si>
  <si>
    <t>AlexKalugin</t>
  </si>
  <si>
    <t>ISILDUR21</t>
  </si>
  <si>
    <t>HeroNepo</t>
  </si>
  <si>
    <t>Hendralem</t>
  </si>
  <si>
    <t>Champion_ChessKid</t>
  </si>
  <si>
    <t>RVLeander</t>
  </si>
  <si>
    <t>HunharcaGulus</t>
  </si>
  <si>
    <t>uaz452</t>
  </si>
  <si>
    <t>Destructive_Asteroid</t>
  </si>
  <si>
    <t>leonanicols</t>
  </si>
  <si>
    <t>and12346789</t>
  </si>
  <si>
    <t>fob1723</t>
  </si>
  <si>
    <t>Unknown11111111</t>
  </si>
  <si>
    <t>PROFESTEBANCOLONIA</t>
  </si>
  <si>
    <t>Killua_Zoldik</t>
  </si>
  <si>
    <t>ChessInClassGoneWon</t>
  </si>
  <si>
    <t>subteacher2</t>
  </si>
  <si>
    <t>niceguy333</t>
  </si>
  <si>
    <t>jsfisch</t>
  </si>
  <si>
    <t>CricketKing4542</t>
  </si>
  <si>
    <t>finlayslater66</t>
  </si>
  <si>
    <t>heliosphan31</t>
  </si>
  <si>
    <t>Supercaju</t>
  </si>
  <si>
    <t>Cheron</t>
  </si>
  <si>
    <t>RobertFP</t>
  </si>
  <si>
    <t>jeremyzucker</t>
  </si>
  <si>
    <t>zlarkisz</t>
  </si>
  <si>
    <t>PaBr</t>
  </si>
  <si>
    <t>Circularity</t>
  </si>
  <si>
    <t>Khagoev</t>
  </si>
  <si>
    <t>Knegoff</t>
  </si>
  <si>
    <t>LlorenteTraining</t>
  </si>
  <si>
    <t>bela-csi</t>
  </si>
  <si>
    <t>Rudenk0_Vadim070508</t>
  </si>
  <si>
    <t>tomasallen067</t>
  </si>
  <si>
    <t>Blaargo</t>
  </si>
  <si>
    <t>amadorjamolin</t>
  </si>
  <si>
    <t>natmaster22</t>
  </si>
  <si>
    <t>uakbay</t>
  </si>
  <si>
    <t>Silkyit</t>
  </si>
  <si>
    <t>fastslowdead</t>
  </si>
  <si>
    <t>majks</t>
  </si>
  <si>
    <t>Zambia_One</t>
  </si>
  <si>
    <t>B4KUL_CILOK_KPC</t>
  </si>
  <si>
    <t>Luterking78</t>
  </si>
  <si>
    <t>maikaze</t>
  </si>
  <si>
    <t>VladimirDrobakhin</t>
  </si>
  <si>
    <t>RobinHood71</t>
  </si>
  <si>
    <t>rahultomar26</t>
  </si>
  <si>
    <t>carlofeng</t>
  </si>
  <si>
    <t>new_queen</t>
  </si>
  <si>
    <t>Evgeniy801</t>
  </si>
  <si>
    <t>compositestrategm</t>
  </si>
  <si>
    <t>kaimauer</t>
  </si>
  <si>
    <t>Panteleimon_da_vincy</t>
  </si>
  <si>
    <t>Skakvaks</t>
  </si>
  <si>
    <t>tematicon</t>
  </si>
  <si>
    <t>mansukhani</t>
  </si>
  <si>
    <t>Chorno-Ivanov</t>
  </si>
  <si>
    <t>Chessplay9002</t>
  </si>
  <si>
    <t>jayyib</t>
  </si>
  <si>
    <t>vabatgrav</t>
  </si>
  <si>
    <t>maestrodego</t>
  </si>
  <si>
    <t>Hulk_15</t>
  </si>
  <si>
    <t>banyaev_2006</t>
  </si>
  <si>
    <t>TiNours</t>
  </si>
  <si>
    <t>Ntsoane</t>
  </si>
  <si>
    <t>caldillo</t>
  </si>
  <si>
    <t>Ayush143_prahlad</t>
  </si>
  <si>
    <t>Elajedrecistadetetla</t>
  </si>
  <si>
    <t>Thoe3840</t>
  </si>
  <si>
    <t>ochu2001</t>
  </si>
  <si>
    <t>SAC_Chess_Champions</t>
  </si>
  <si>
    <t>DrChristos</t>
  </si>
  <si>
    <t>SuperDedushka</t>
  </si>
  <si>
    <t>Elmar_310</t>
  </si>
  <si>
    <t>moomi22</t>
  </si>
  <si>
    <t>RomanB_astard</t>
  </si>
  <si>
    <t>jachat2002</t>
  </si>
  <si>
    <t>lekans02</t>
  </si>
  <si>
    <t>Bchamateur0</t>
  </si>
  <si>
    <t>gungattlin</t>
  </si>
  <si>
    <t>Sanat_Punj</t>
  </si>
  <si>
    <t>Cavalier1407</t>
  </si>
  <si>
    <t>Haakjoeringskoed</t>
  </si>
  <si>
    <t>serg34rus</t>
  </si>
  <si>
    <t>ThinkerOfWhat</t>
  </si>
  <si>
    <t>vahe2</t>
  </si>
  <si>
    <t>Viktor_Ka</t>
  </si>
  <si>
    <t>Mac_Stone</t>
  </si>
  <si>
    <t>Ceylon_Chaturanga</t>
  </si>
  <si>
    <t>Achilles2019</t>
  </si>
  <si>
    <t>minalabh</t>
  </si>
  <si>
    <t>Jalil-Martinez</t>
  </si>
  <si>
    <t>beni_mne</t>
  </si>
  <si>
    <t>WasherBlood</t>
  </si>
  <si>
    <t>DunkelGotz</t>
  </si>
  <si>
    <t>agogia</t>
  </si>
  <si>
    <t>PegasusGLA</t>
  </si>
  <si>
    <t>divy_shah05</t>
  </si>
  <si>
    <t>Sekul</t>
  </si>
  <si>
    <t>dark_sets</t>
  </si>
  <si>
    <t>Masik1</t>
  </si>
  <si>
    <t>vichesss</t>
  </si>
  <si>
    <t>gentledan</t>
  </si>
  <si>
    <t>Olafur-Olafsson</t>
  </si>
  <si>
    <t>SteviieWonder</t>
  </si>
  <si>
    <t>Flashbirds</t>
  </si>
  <si>
    <t>VihrenkoAlex</t>
  </si>
  <si>
    <t>criuva</t>
  </si>
  <si>
    <t>Heavy_stone_1O1</t>
  </si>
  <si>
    <t>Intermezzo2020</t>
  </si>
  <si>
    <t>Ngubeni</t>
  </si>
  <si>
    <t>plsplaychess</t>
  </si>
  <si>
    <t>Butleger17</t>
  </si>
  <si>
    <t>vitalik1345</t>
  </si>
  <si>
    <t>Mat_Chir</t>
  </si>
  <si>
    <t>GoPackGo17</t>
  </si>
  <si>
    <t>Karthik25</t>
  </si>
  <si>
    <t>isabel5000</t>
  </si>
  <si>
    <t>Lgjb</t>
  </si>
  <si>
    <t>in_Spa</t>
  </si>
  <si>
    <t>fun3s</t>
  </si>
  <si>
    <t>jackie1953</t>
  </si>
  <si>
    <t>marcowiz66</t>
  </si>
  <si>
    <t>Nat74</t>
  </si>
  <si>
    <t>VictorPolovchenya</t>
  </si>
  <si>
    <t>Berserkerchamp</t>
  </si>
  <si>
    <t>GoUnderTheTable</t>
  </si>
  <si>
    <t>scion2k12</t>
  </si>
  <si>
    <t>Mironov_1964</t>
  </si>
  <si>
    <t>DjaDjaMitjaGorbaches</t>
  </si>
  <si>
    <t>Dscee</t>
  </si>
  <si>
    <t>Mihir_Naik2911</t>
  </si>
  <si>
    <t>noroleplayer</t>
  </si>
  <si>
    <t>Robert-E-Lee</t>
  </si>
  <si>
    <t>slonjonok</t>
  </si>
  <si>
    <t>josuejesus1234</t>
  </si>
  <si>
    <t>Krasi73</t>
  </si>
  <si>
    <t>NoWarEver</t>
  </si>
  <si>
    <t>dholphin</t>
  </si>
  <si>
    <t>GVV1002</t>
  </si>
  <si>
    <t>Legato44</t>
  </si>
  <si>
    <t>Pure-in-heart</t>
  </si>
  <si>
    <t>Arnoldozavr</t>
  </si>
  <si>
    <t>demgoo68</t>
  </si>
  <si>
    <t>SambaMango</t>
  </si>
  <si>
    <t>Just_Come-0n1</t>
  </si>
  <si>
    <t>ArtemAndrienko2008</t>
  </si>
  <si>
    <t>Sarcasticplayer</t>
  </si>
  <si>
    <t>dubiousOpening</t>
  </si>
  <si>
    <t>exMOHAX</t>
  </si>
  <si>
    <t>helishboy7</t>
  </si>
  <si>
    <t>doberman_33</t>
  </si>
  <si>
    <t>rdx123</t>
  </si>
  <si>
    <t>joselavi</t>
  </si>
  <si>
    <t>josh351x</t>
  </si>
  <si>
    <t>ConFernando</t>
  </si>
  <si>
    <t>Pasteur300</t>
  </si>
  <si>
    <t>grondilu2</t>
  </si>
  <si>
    <t>Mehrang83</t>
  </si>
  <si>
    <t>agsugan69</t>
  </si>
  <si>
    <t>nikniksa</t>
  </si>
  <si>
    <t>Ultradno</t>
  </si>
  <si>
    <t>stas2013</t>
  </si>
  <si>
    <t>supericsun</t>
  </si>
  <si>
    <t>MongericChancy</t>
  </si>
  <si>
    <t>Joicegeorge</t>
  </si>
  <si>
    <t>TomaQueToma</t>
  </si>
  <si>
    <t>XxNenszir_tu_diosxX</t>
  </si>
  <si>
    <t>Nj192516</t>
  </si>
  <si>
    <t>denizhanedeer</t>
  </si>
  <si>
    <t>Robbey</t>
  </si>
  <si>
    <t>jolieww</t>
  </si>
  <si>
    <t>andy_ger</t>
  </si>
  <si>
    <t>Konnov_Oleg</t>
  </si>
  <si>
    <t>Sephirothchess</t>
  </si>
  <si>
    <t>mrcrazy010</t>
  </si>
  <si>
    <t>hulapov80</t>
  </si>
  <si>
    <t>IkhsanYersultan</t>
  </si>
  <si>
    <t>T3jon_melero</t>
  </si>
  <si>
    <t>Asterixis</t>
  </si>
  <si>
    <t>amurushkin</t>
  </si>
  <si>
    <t>DmitryMazanchenko</t>
  </si>
  <si>
    <t>Chess_Fervor</t>
  </si>
  <si>
    <t>ZizSuash</t>
  </si>
  <si>
    <t>KENADO</t>
  </si>
  <si>
    <t>Stephi66</t>
  </si>
  <si>
    <t>roman2703</t>
  </si>
  <si>
    <t>VilhelmL</t>
  </si>
  <si>
    <t>ORS1962</t>
  </si>
  <si>
    <t>BillBi</t>
  </si>
  <si>
    <t>SancudoVolador792</t>
  </si>
  <si>
    <t>Esplandian001</t>
  </si>
  <si>
    <t>Dasula12</t>
  </si>
  <si>
    <t>Angus17</t>
  </si>
  <si>
    <t>natsirk</t>
  </si>
  <si>
    <t>burma66</t>
  </si>
  <si>
    <t>Bullet_House</t>
  </si>
  <si>
    <t>knightlight2000</t>
  </si>
  <si>
    <t>pancique</t>
  </si>
  <si>
    <t>Capitanz</t>
  </si>
  <si>
    <t>Uyriy2018</t>
  </si>
  <si>
    <t>mamedyarovsGpawn</t>
  </si>
  <si>
    <t>tbddmr</t>
  </si>
  <si>
    <t>bekkkkk</t>
  </si>
  <si>
    <t>slmhelt</t>
  </si>
  <si>
    <t>papasada</t>
  </si>
  <si>
    <t>Xjurkmaster</t>
  </si>
  <si>
    <t>Algentas</t>
  </si>
  <si>
    <t>al87</t>
  </si>
  <si>
    <t>DenizErvaUzun78</t>
  </si>
  <si>
    <t>gladiator67</t>
  </si>
  <si>
    <t>SmartpantsMcGee</t>
  </si>
  <si>
    <t>Lincoln21</t>
  </si>
  <si>
    <t>Sennaquerib</t>
  </si>
  <si>
    <t>majkakmw</t>
  </si>
  <si>
    <t>elgoldocloss</t>
  </si>
  <si>
    <t>CaramelRibbonCrunch</t>
  </si>
  <si>
    <t>maiklb</t>
  </si>
  <si>
    <t>vartovsk</t>
  </si>
  <si>
    <t>Octopusknight27</t>
  </si>
  <si>
    <t>HOLLIPRATION</t>
  </si>
  <si>
    <t>Rodrigo_RodriguezM</t>
  </si>
  <si>
    <t>xd00bx</t>
  </si>
  <si>
    <t>Sackratte</t>
  </si>
  <si>
    <t>alexyang2010</t>
  </si>
  <si>
    <t>durdy1961</t>
  </si>
  <si>
    <t>Not_A_Fair_Player</t>
  </si>
  <si>
    <t>Uhary</t>
  </si>
  <si>
    <t>marusia02</t>
  </si>
  <si>
    <t>MianSanBus15</t>
  </si>
  <si>
    <t>Dark_11_1_1</t>
  </si>
  <si>
    <t>putkir_jangi</t>
  </si>
  <si>
    <t>Tysonkenosi19</t>
  </si>
  <si>
    <t>iandavid8</t>
  </si>
  <si>
    <t>Dhmhtrhs_S</t>
  </si>
  <si>
    <t>panton50</t>
  </si>
  <si>
    <t>ewetgenclikk</t>
  </si>
  <si>
    <t>kayra352008</t>
  </si>
  <si>
    <t>FERNANDOL2023</t>
  </si>
  <si>
    <t>vasiliyperedruk</t>
  </si>
  <si>
    <t>gerardodelgadoiq</t>
  </si>
  <si>
    <t>Rustyman83</t>
  </si>
  <si>
    <t>Caeluss</t>
  </si>
  <si>
    <t>Ell-passo</t>
  </si>
  <si>
    <t>pasjohn</t>
  </si>
  <si>
    <t>amazonaschess</t>
  </si>
  <si>
    <t>ilcapodelsur</t>
  </si>
  <si>
    <t>Sonofander_pict</t>
  </si>
  <si>
    <t>Policarpov</t>
  </si>
  <si>
    <t>Alex-chan</t>
  </si>
  <si>
    <t>KovVa</t>
  </si>
  <si>
    <t>Roy3912</t>
  </si>
  <si>
    <t>HarveySpecter27</t>
  </si>
  <si>
    <t>LittleOxbow</t>
  </si>
  <si>
    <t>Sir_G</t>
  </si>
  <si>
    <t>kerikn</t>
  </si>
  <si>
    <t>K2Heart</t>
  </si>
  <si>
    <t>Alexpzh</t>
  </si>
  <si>
    <t>TwoFrostyFeet</t>
  </si>
  <si>
    <t>feddd</t>
  </si>
  <si>
    <t>SlavaGod</t>
  </si>
  <si>
    <t>cesart22</t>
  </si>
  <si>
    <t>VassilyBorgov</t>
  </si>
  <si>
    <t>Babich_Roman</t>
  </si>
  <si>
    <t>imortalis</t>
  </si>
  <si>
    <t>ivi89</t>
  </si>
  <si>
    <t>CaioMFdosSantos</t>
  </si>
  <si>
    <t>Sinawwwwwwww</t>
  </si>
  <si>
    <t>Fans_Raja_BBC</t>
  </si>
  <si>
    <t>JajMan</t>
  </si>
  <si>
    <t>aakhladjave</t>
  </si>
  <si>
    <t>Drunken_Drongo</t>
  </si>
  <si>
    <t>Buck_River</t>
  </si>
  <si>
    <t>Kaspach_youtube</t>
  </si>
  <si>
    <t>Innovativeattackers</t>
  </si>
  <si>
    <t>Andi_Thepawn</t>
  </si>
  <si>
    <t>Roman197788</t>
  </si>
  <si>
    <t>Bor149</t>
  </si>
  <si>
    <t>ZackAttack614</t>
  </si>
  <si>
    <t>AngelColina14</t>
  </si>
  <si>
    <t>hesham_elmasry3</t>
  </si>
  <si>
    <t>chessm04</t>
  </si>
  <si>
    <t>highbp</t>
  </si>
  <si>
    <t>gbtami</t>
  </si>
  <si>
    <t>Fantazzini</t>
  </si>
  <si>
    <t>ATHARVISANINDIAN</t>
  </si>
  <si>
    <t>atamer69</t>
  </si>
  <si>
    <t>albator-84</t>
  </si>
  <si>
    <t>K4chess</t>
  </si>
  <si>
    <t>futuremasterko</t>
  </si>
  <si>
    <t>Pickelkroete</t>
  </si>
  <si>
    <t>iamtrashatchess1</t>
  </si>
  <si>
    <t>marius73</t>
  </si>
  <si>
    <t>CabaGris</t>
  </si>
  <si>
    <t>RedBlane</t>
  </si>
  <si>
    <t>Yunus4723</t>
  </si>
  <si>
    <t>thatotj</t>
  </si>
  <si>
    <t>rauljurado79</t>
  </si>
  <si>
    <t>aryadv</t>
  </si>
  <si>
    <t>Mihail_marzakov</t>
  </si>
  <si>
    <t>ELFUGUITIVOj</t>
  </si>
  <si>
    <t>DanielCercas</t>
  </si>
  <si>
    <t>Aziko777</t>
  </si>
  <si>
    <t>ReneSpinoza</t>
  </si>
  <si>
    <t>ChessBliss64</t>
  </si>
  <si>
    <t>Maglaglass</t>
  </si>
  <si>
    <t>RebeccaHarris2</t>
  </si>
  <si>
    <t>hitsuji</t>
  </si>
  <si>
    <t>liutikoff</t>
  </si>
  <si>
    <t>OPC_JoeMine</t>
  </si>
  <si>
    <t>Bufon33</t>
  </si>
  <si>
    <t>Nikolayi10</t>
  </si>
  <si>
    <t>Fantasma00</t>
  </si>
  <si>
    <t>mertilhn</t>
  </si>
  <si>
    <t>Papoto</t>
  </si>
  <si>
    <t>chip2023</t>
  </si>
  <si>
    <t>davutfszgn</t>
  </si>
  <si>
    <t>golovachuk</t>
  </si>
  <si>
    <t>llkhff</t>
  </si>
  <si>
    <t>Frolfla</t>
  </si>
  <si>
    <t>MYMChessMikeJ</t>
  </si>
  <si>
    <t>MrToneeMr</t>
  </si>
  <si>
    <t>Kanimi</t>
  </si>
  <si>
    <t>steba6</t>
  </si>
  <si>
    <t>Arian02</t>
  </si>
  <si>
    <t>MChess94</t>
  </si>
  <si>
    <t>king_of_kings_06</t>
  </si>
  <si>
    <t>dan_masek</t>
  </si>
  <si>
    <t>Bryan449Motsumi</t>
  </si>
  <si>
    <t>hONocORokO</t>
  </si>
  <si>
    <t>whiterrrabit</t>
  </si>
  <si>
    <t>paulbuhay</t>
  </si>
  <si>
    <t>EmersonXadreZ123</t>
  </si>
  <si>
    <t>dirac_123</t>
  </si>
  <si>
    <t>AREEN089</t>
  </si>
  <si>
    <t>Lowrd_iryRa</t>
  </si>
  <si>
    <t>Annulik</t>
  </si>
  <si>
    <t>ouaki97427</t>
  </si>
  <si>
    <t>glennklop</t>
  </si>
  <si>
    <t>MiltiAdiss</t>
  </si>
  <si>
    <t>schachfurunkel</t>
  </si>
  <si>
    <t>MihalichV</t>
  </si>
  <si>
    <t>ClouRise</t>
  </si>
  <si>
    <t>ScientistAlbertAni07</t>
  </si>
  <si>
    <t>vmorghulis</t>
  </si>
  <si>
    <t>courtieR9</t>
  </si>
  <si>
    <t>TheNewDominator</t>
  </si>
  <si>
    <t>gsoppe</t>
  </si>
  <si>
    <t>Kamrad_67</t>
  </si>
  <si>
    <t>UGotToBeKiddinMe</t>
  </si>
  <si>
    <t>kingfischer007</t>
  </si>
  <si>
    <t>Yellow-19</t>
  </si>
  <si>
    <t>amarine</t>
  </si>
  <si>
    <t>YasoKuhl</t>
  </si>
  <si>
    <t>reymagic2</t>
  </si>
  <si>
    <t>KibutsujiMuzan</t>
  </si>
  <si>
    <t>Cecil_Cuevas</t>
  </si>
  <si>
    <t>BernaSwiss</t>
  </si>
  <si>
    <t>senthilnathan</t>
  </si>
  <si>
    <t>HomerWells</t>
  </si>
  <si>
    <t>estonianplayer</t>
  </si>
  <si>
    <t>Dmitry1001</t>
  </si>
  <si>
    <t>yaneschivaton</t>
  </si>
  <si>
    <t>Kostya20111102</t>
  </si>
  <si>
    <t>partimegr</t>
  </si>
  <si>
    <t>ansfed</t>
  </si>
  <si>
    <t>Jean-Louis</t>
  </si>
  <si>
    <t>divyyyyy</t>
  </si>
  <si>
    <t>PendekarLaut91</t>
  </si>
  <si>
    <t>khammadov_iskander</t>
  </si>
  <si>
    <t>AlexanderKosarev</t>
  </si>
  <si>
    <t>cb244</t>
  </si>
  <si>
    <t>Alan_Zh</t>
  </si>
  <si>
    <t>berkol</t>
  </si>
  <si>
    <t>HuseyinXanthi</t>
  </si>
  <si>
    <t>ghost52</t>
  </si>
  <si>
    <t>KingCharlesTheThird</t>
  </si>
  <si>
    <t>Fstgy</t>
  </si>
  <si>
    <t>SalaHedDinE16</t>
  </si>
  <si>
    <t>Tiwachess</t>
  </si>
  <si>
    <t>Daryoto</t>
  </si>
  <si>
    <t>GivenL</t>
  </si>
  <si>
    <t>Rain77733</t>
  </si>
  <si>
    <t>Edwin63</t>
  </si>
  <si>
    <t>Pisacane_213</t>
  </si>
  <si>
    <t>Lando_Norris</t>
  </si>
  <si>
    <t>LeBiggerDog</t>
  </si>
  <si>
    <t>Bubbles11</t>
  </si>
  <si>
    <t>DrEnglishTein</t>
  </si>
  <si>
    <t>dudemanbro9000</t>
  </si>
  <si>
    <t>Harrykewell07</t>
  </si>
  <si>
    <t>Jukkele</t>
  </si>
  <si>
    <t>rpvvb</t>
  </si>
  <si>
    <t>jlehocz</t>
  </si>
  <si>
    <t>proyectomanhattan</t>
  </si>
  <si>
    <t>Ben2391</t>
  </si>
  <si>
    <t>valera1977</t>
  </si>
  <si>
    <t>Noidor</t>
  </si>
  <si>
    <t>MOJMAJSTORE</t>
  </si>
  <si>
    <t>SergeyDaDestroyer</t>
  </si>
  <si>
    <t>Limochess</t>
  </si>
  <si>
    <t>Ahmed_Ahmed123</t>
  </si>
  <si>
    <t>Kotelevskiy_Andrey</t>
  </si>
  <si>
    <t>Vladik88</t>
  </si>
  <si>
    <t>accelerated_dragon</t>
  </si>
  <si>
    <t>captain-pio</t>
  </si>
  <si>
    <t>Portnoy_Yuriy</t>
  </si>
  <si>
    <t>ChessTikiTaka7</t>
  </si>
  <si>
    <t>AmolGreat</t>
  </si>
  <si>
    <t>morphelo</t>
  </si>
  <si>
    <t>dczar_42</t>
  </si>
  <si>
    <t>LevyRodrigues</t>
  </si>
  <si>
    <t>windsonmama25</t>
  </si>
  <si>
    <t>BLACKKNIGHTsl2</t>
  </si>
  <si>
    <t>yumic</t>
  </si>
  <si>
    <t>Michal_Czerwinski</t>
  </si>
  <si>
    <t>dasvi</t>
  </si>
  <si>
    <t>pwolqfa</t>
  </si>
  <si>
    <t>a8b</t>
  </si>
  <si>
    <t>rodrigovisk</t>
  </si>
  <si>
    <t>Lopatik</t>
  </si>
  <si>
    <t>Akbaraly</t>
  </si>
  <si>
    <t>klikot</t>
  </si>
  <si>
    <t>malgarion</t>
  </si>
  <si>
    <t>Serko85</t>
  </si>
  <si>
    <t>atamek</t>
  </si>
  <si>
    <t>Bogdank2006</t>
  </si>
  <si>
    <t>manao01</t>
  </si>
  <si>
    <t>SilverMoon11</t>
  </si>
  <si>
    <t>Quest_to_3000</t>
  </si>
  <si>
    <t>Zuykovav</t>
  </si>
  <si>
    <t>chesswizwax</t>
  </si>
  <si>
    <t>Woelfie123</t>
  </si>
  <si>
    <t>Dilshan86</t>
  </si>
  <si>
    <t>tifredou_410</t>
  </si>
  <si>
    <t>GBenedetto</t>
  </si>
  <si>
    <t>EypBerks</t>
  </si>
  <si>
    <t>diazvh</t>
  </si>
  <si>
    <t>antric</t>
  </si>
  <si>
    <t>First_Apostle</t>
  </si>
  <si>
    <t>JosephArchie</t>
  </si>
  <si>
    <t>Pazarici</t>
  </si>
  <si>
    <t>fabricio4444</t>
  </si>
  <si>
    <t>Chessfann345</t>
  </si>
  <si>
    <t>Anatoly_Karpov_01</t>
  </si>
  <si>
    <t>LuC10</t>
  </si>
  <si>
    <t>nuRI19</t>
  </si>
  <si>
    <t>erick2767</t>
  </si>
  <si>
    <t>Salcedovich-Coorp</t>
  </si>
  <si>
    <t>Horizon3</t>
  </si>
  <si>
    <t>martinipaul</t>
  </si>
  <si>
    <t>elo_world</t>
  </si>
  <si>
    <t>prettyfast</t>
  </si>
  <si>
    <t>sunny2220</t>
  </si>
  <si>
    <t>nylonfaden</t>
  </si>
  <si>
    <t>TitouanBAP-1</t>
  </si>
  <si>
    <t>viktor300560</t>
  </si>
  <si>
    <t>tommyhell</t>
  </si>
  <si>
    <t>diegaoBR</t>
  </si>
  <si>
    <t>enochabe76</t>
  </si>
  <si>
    <t>kaidenbanh</t>
  </si>
  <si>
    <t>madoutsiderowboat</t>
  </si>
  <si>
    <t>AnayGupta3DAIS</t>
  </si>
  <si>
    <t>peepoGiggles</t>
  </si>
  <si>
    <t>Garirus</t>
  </si>
  <si>
    <t>fedor20200</t>
  </si>
  <si>
    <t>The_great_C</t>
  </si>
  <si>
    <t>TALORFALL</t>
  </si>
  <si>
    <t>eliasdum</t>
  </si>
  <si>
    <t>alexbs</t>
  </si>
  <si>
    <t>hemulet</t>
  </si>
  <si>
    <t>mher1996</t>
  </si>
  <si>
    <t>xiangqi5</t>
  </si>
  <si>
    <t>GasHaunter</t>
  </si>
  <si>
    <t>AIDEN2000</t>
  </si>
  <si>
    <t>flamaster7</t>
  </si>
  <si>
    <t>Megatron256</t>
  </si>
  <si>
    <t>vwiman</t>
  </si>
  <si>
    <t>xergreater</t>
  </si>
  <si>
    <t>gecko50</t>
  </si>
  <si>
    <t>DarkIsTheSeason</t>
  </si>
  <si>
    <t>leochessq</t>
  </si>
  <si>
    <t>NISHANT28</t>
  </si>
  <si>
    <t>rishikesh2010</t>
  </si>
  <si>
    <t>theghostt</t>
  </si>
  <si>
    <t>vinif1</t>
  </si>
  <si>
    <t>Joaozinho</t>
  </si>
  <si>
    <t>jONAdI</t>
  </si>
  <si>
    <t>kaspapro</t>
  </si>
  <si>
    <t>Ladosombriodaforca</t>
  </si>
  <si>
    <t>FTka</t>
  </si>
  <si>
    <t>kolja2010</t>
  </si>
  <si>
    <t>taksu2478</t>
  </si>
  <si>
    <t>Eigen0121</t>
  </si>
  <si>
    <t>Mirdaz</t>
  </si>
  <si>
    <t>yuksel06</t>
  </si>
  <si>
    <t>dolpogwapo123</t>
  </si>
  <si>
    <t>FitUpbeat</t>
  </si>
  <si>
    <t>guytrilby67</t>
  </si>
  <si>
    <t>soccerfreak1213</t>
  </si>
  <si>
    <t>Chessroyal20</t>
  </si>
  <si>
    <t>honey0x</t>
  </si>
  <si>
    <t>THR666</t>
  </si>
  <si>
    <t>Vescu</t>
  </si>
  <si>
    <t>mithresh</t>
  </si>
  <si>
    <t>IBonkWithMyHead</t>
  </si>
  <si>
    <t>Kousipadu</t>
  </si>
  <si>
    <t>rolandhazy</t>
  </si>
  <si>
    <t>glla</t>
  </si>
  <si>
    <t>Dhyey_Agarwal</t>
  </si>
  <si>
    <t>harrylime</t>
  </si>
  <si>
    <t>Yeknafar</t>
  </si>
  <si>
    <t>Einmann38</t>
  </si>
  <si>
    <t>mag-muhtar</t>
  </si>
  <si>
    <t>AnnaK_Moscow</t>
  </si>
  <si>
    <t>HippoShaman</t>
  </si>
  <si>
    <t>lionfer</t>
  </si>
  <si>
    <t>leofish</t>
  </si>
  <si>
    <t>AlexTav</t>
  </si>
  <si>
    <t>merlinsr</t>
  </si>
  <si>
    <t>nyangwesowil</t>
  </si>
  <si>
    <t>HENDRIKO_ADITAMA</t>
  </si>
  <si>
    <t>Fredo-the-real-one</t>
  </si>
  <si>
    <t>chrisrapid</t>
  </si>
  <si>
    <t>juvanneddu</t>
  </si>
  <si>
    <t>kekGazizLalka228</t>
  </si>
  <si>
    <t>mehran1361</t>
  </si>
  <si>
    <t>mauregi</t>
  </si>
  <si>
    <t>Leech96</t>
  </si>
  <si>
    <t>RamSegis</t>
  </si>
  <si>
    <t>Eldaristyj83</t>
  </si>
  <si>
    <t>pupururu</t>
  </si>
  <si>
    <t>game_ower</t>
  </si>
  <si>
    <t>LearnFromPetrosian</t>
  </si>
  <si>
    <t>ChrissTeranger</t>
  </si>
  <si>
    <t>five_years_boy</t>
  </si>
  <si>
    <t>Indian712</t>
  </si>
  <si>
    <t>Javierchaca</t>
  </si>
  <si>
    <t>Zilli_Studio</t>
  </si>
  <si>
    <t>Marcora</t>
  </si>
  <si>
    <t>Boris_Top4ick</t>
  </si>
  <si>
    <t>theNimbus1729</t>
  </si>
  <si>
    <t>mrcue</t>
  </si>
  <si>
    <t>laspelotas12</t>
  </si>
  <si>
    <t>KAsapaROV73</t>
  </si>
  <si>
    <t>HetGrasmat</t>
  </si>
  <si>
    <t>Poifiend</t>
  </si>
  <si>
    <t>worstCoder36</t>
  </si>
  <si>
    <t>Dane_Pineda</t>
  </si>
  <si>
    <t>CarolinaGutickCea</t>
  </si>
  <si>
    <t>gorand</t>
  </si>
  <si>
    <t>DeRenat</t>
  </si>
  <si>
    <t>trivik</t>
  </si>
  <si>
    <t>jixani</t>
  </si>
  <si>
    <t>nikolka7777777</t>
  </si>
  <si>
    <t>pranshukhandelwal</t>
  </si>
  <si>
    <t>GalaxyRoman</t>
  </si>
  <si>
    <t>IronTigran2007</t>
  </si>
  <si>
    <t>BitBaSS111</t>
  </si>
  <si>
    <t>SpiritAirlines</t>
  </si>
  <si>
    <t>Vasilijbotik228</t>
  </si>
  <si>
    <t>Kokosoviy_Piton</t>
  </si>
  <si>
    <t>Braveheart96</t>
  </si>
  <si>
    <t>abayao</t>
  </si>
  <si>
    <t>Ekaterina0590</t>
  </si>
  <si>
    <t>yaquelin06</t>
  </si>
  <si>
    <t>vincents82</t>
  </si>
  <si>
    <t>Eugene_Made</t>
  </si>
  <si>
    <t>ericovsky</t>
  </si>
  <si>
    <t>yaroslavles</t>
  </si>
  <si>
    <t>agahanozhan</t>
  </si>
  <si>
    <t>cepcep</t>
  </si>
  <si>
    <t>REFUSED007</t>
  </si>
  <si>
    <t>pannaina_nogue</t>
  </si>
  <si>
    <t>telmannihal24</t>
  </si>
  <si>
    <t>TommyLastman</t>
  </si>
  <si>
    <t>Kerst</t>
  </si>
  <si>
    <t>shiv217</t>
  </si>
  <si>
    <t>Tmior</t>
  </si>
  <si>
    <t>zigmas07</t>
  </si>
  <si>
    <t>Giollaccio</t>
  </si>
  <si>
    <t>byser</t>
  </si>
  <si>
    <t>slav4ik1234</t>
  </si>
  <si>
    <t>Zooad</t>
  </si>
  <si>
    <t>rahulchhabra</t>
  </si>
  <si>
    <t>InterestRocket</t>
  </si>
  <si>
    <t>Chanel_Santini</t>
  </si>
  <si>
    <t>The-BeastIncarnate</t>
  </si>
  <si>
    <t>Deniskabak</t>
  </si>
  <si>
    <t>Dems_20E</t>
  </si>
  <si>
    <t>airjordan74</t>
  </si>
  <si>
    <t>johntol</t>
  </si>
  <si>
    <t>Kristina15042010</t>
  </si>
  <si>
    <t>paulw7-uk</t>
  </si>
  <si>
    <t>Volodj7</t>
  </si>
  <si>
    <t>ringscore</t>
  </si>
  <si>
    <t>sviato11</t>
  </si>
  <si>
    <t>LLL1999</t>
  </si>
  <si>
    <t>Kadal_Tempur</t>
  </si>
  <si>
    <t>Libra_Chess</t>
  </si>
  <si>
    <t>Rifki87</t>
  </si>
  <si>
    <t>KSH128</t>
  </si>
  <si>
    <t>umangahuja1</t>
  </si>
  <si>
    <t>chessyDoo14</t>
  </si>
  <si>
    <t>TheJWIlde</t>
  </si>
  <si>
    <t>DDDAlexDDD</t>
  </si>
  <si>
    <t>Capanegra23</t>
  </si>
  <si>
    <t>kleineme</t>
  </si>
  <si>
    <t>albertogarcia_55</t>
  </si>
  <si>
    <t>subnetting</t>
  </si>
  <si>
    <t>Rigel806</t>
  </si>
  <si>
    <t>Dimon4ik974</t>
  </si>
  <si>
    <t>drib90</t>
  </si>
  <si>
    <t>LokeshJagtap</t>
  </si>
  <si>
    <t>Mandiune</t>
  </si>
  <si>
    <t>elmagodeltablero</t>
  </si>
  <si>
    <t>Virgeliotalledo</t>
  </si>
  <si>
    <t>Amir7531</t>
  </si>
  <si>
    <t>arka123</t>
  </si>
  <si>
    <t>Ptschuks1</t>
  </si>
  <si>
    <t>new_star_2023</t>
  </si>
  <si>
    <t>Enkhee9999</t>
  </si>
  <si>
    <t>abdrhm</t>
  </si>
  <si>
    <t>InternetPlayer9002</t>
  </si>
  <si>
    <t>fischstabchen-2007</t>
  </si>
  <si>
    <t>N0STR0M0</t>
  </si>
  <si>
    <t>Vigilante25</t>
  </si>
  <si>
    <t>blind_girls_only</t>
  </si>
  <si>
    <t>PlayerChess01</t>
  </si>
  <si>
    <t>SirazhudinovParzula</t>
  </si>
  <si>
    <t>carlsen89</t>
  </si>
  <si>
    <t>FelixOpitz1995</t>
  </si>
  <si>
    <t>JReeves92</t>
  </si>
  <si>
    <t>Lobiyou</t>
  </si>
  <si>
    <t>Ayur2019</t>
  </si>
  <si>
    <t>sergsidoff</t>
  </si>
  <si>
    <t>arramreddy</t>
  </si>
  <si>
    <t>Simon84</t>
  </si>
  <si>
    <t>alishakrani</t>
  </si>
  <si>
    <t>naniface0-0</t>
  </si>
  <si>
    <t>Jipaler</t>
  </si>
  <si>
    <t>yuvrajkrathva</t>
  </si>
  <si>
    <t>jassal</t>
  </si>
  <si>
    <t>Chess_Monster08</t>
  </si>
  <si>
    <t>Nikhilram2008</t>
  </si>
  <si>
    <t>Komissar_Shatalin</t>
  </si>
  <si>
    <t>SafeDangerous</t>
  </si>
  <si>
    <t>Santa_Clara_1921</t>
  </si>
  <si>
    <t>ethanityz</t>
  </si>
  <si>
    <t>ScaryBishop</t>
  </si>
  <si>
    <t>askamundsen123</t>
  </si>
  <si>
    <t>FxKn</t>
  </si>
  <si>
    <t>fabrixio24</t>
  </si>
  <si>
    <t>fanami961</t>
  </si>
  <si>
    <t>Bakwena_Seboka</t>
  </si>
  <si>
    <t>Fulcrum</t>
  </si>
  <si>
    <t>Nikitos77</t>
  </si>
  <si>
    <t>cthake</t>
  </si>
  <si>
    <t>bn146</t>
  </si>
  <si>
    <t>A129</t>
  </si>
  <si>
    <t>ramin6</t>
  </si>
  <si>
    <t>lion_sta</t>
  </si>
  <si>
    <t>MakeThePawnKing</t>
  </si>
  <si>
    <t>Mintletsgo</t>
  </si>
  <si>
    <t>ARMAAN0102</t>
  </si>
  <si>
    <t>SWPyr</t>
  </si>
  <si>
    <t>chessking_Deep</t>
  </si>
  <si>
    <t>VadimML2010</t>
  </si>
  <si>
    <t>pelossii</t>
  </si>
  <si>
    <t>Andre2023</t>
  </si>
  <si>
    <t>mohema</t>
  </si>
  <si>
    <t>ordepcubik</t>
  </si>
  <si>
    <t>EvgeNik7</t>
  </si>
  <si>
    <t>lvn2k</t>
  </si>
  <si>
    <t>tharunch</t>
  </si>
  <si>
    <t>sagejuno</t>
  </si>
  <si>
    <t>Mathieledzha</t>
  </si>
  <si>
    <t>pirkarpenter</t>
  </si>
  <si>
    <t>brnvstrncyagmur</t>
  </si>
  <si>
    <t>CaligulaRex</t>
  </si>
  <si>
    <t>Universalbossak_07</t>
  </si>
  <si>
    <t>daji1006</t>
  </si>
  <si>
    <t>Misha_pro</t>
  </si>
  <si>
    <t>onlymarathonvariant</t>
  </si>
  <si>
    <t>OmayojiCat</t>
  </si>
  <si>
    <t>DrunkKnightX</t>
  </si>
  <si>
    <t>ahmedov_1903</t>
  </si>
  <si>
    <t>Marafon1504</t>
  </si>
  <si>
    <t>Hallo_I_Bims</t>
  </si>
  <si>
    <t>Cxilly</t>
  </si>
  <si>
    <t>Zenekritikus4</t>
  </si>
  <si>
    <t>Rustam_Nizamov</t>
  </si>
  <si>
    <t>Micmau1984</t>
  </si>
  <si>
    <t>Temirlan_Kanabatyrov</t>
  </si>
  <si>
    <t>Moorthattil</t>
  </si>
  <si>
    <t>jaldismath</t>
  </si>
  <si>
    <t>chesslove-03</t>
  </si>
  <si>
    <t>Sergey1975V</t>
  </si>
  <si>
    <t>Talant1974</t>
  </si>
  <si>
    <t>Q_t_s3_20_11_8889000</t>
  </si>
  <si>
    <t>best_blunderer</t>
  </si>
  <si>
    <t>gigant1919</t>
  </si>
  <si>
    <t>Artian12</t>
  </si>
  <si>
    <t>PsychoKillers</t>
  </si>
  <si>
    <t>DrTaktykterstein</t>
  </si>
  <si>
    <t>Gladson</t>
  </si>
  <si>
    <t>Sozelma</t>
  </si>
  <si>
    <t>aleksandr_fetisov</t>
  </si>
  <si>
    <t>MrBetoBetun</t>
  </si>
  <si>
    <t>Krischs</t>
  </si>
  <si>
    <t>Myratt-Chess1</t>
  </si>
  <si>
    <t>Motobecane</t>
  </si>
  <si>
    <t>kejaan</t>
  </si>
  <si>
    <t>chessmasterjohn</t>
  </si>
  <si>
    <t>CandyCrash</t>
  </si>
  <si>
    <t>Sandra-J94</t>
  </si>
  <si>
    <t>Tenakel</t>
  </si>
  <si>
    <t>jeje68</t>
  </si>
  <si>
    <t>Poincare-Hopf</t>
  </si>
  <si>
    <t>Slava22095</t>
  </si>
  <si>
    <t>Love_Honor_Chess64</t>
  </si>
  <si>
    <t>kaptanuderya5</t>
  </si>
  <si>
    <t>Subbotniy_Ve4er</t>
  </si>
  <si>
    <t>Warbetweentheunknown</t>
  </si>
  <si>
    <t>VikrantSupekar</t>
  </si>
  <si>
    <t>player50934</t>
  </si>
  <si>
    <t>Dua_alim</t>
  </si>
  <si>
    <t>Seji_Khu1</t>
  </si>
  <si>
    <t>jenesis22</t>
  </si>
  <si>
    <t>Marcineq97</t>
  </si>
  <si>
    <t>tinamu1</t>
  </si>
  <si>
    <t>Botchwinnik</t>
  </si>
  <si>
    <t>hahist</t>
  </si>
  <si>
    <t>Ama-M</t>
  </si>
  <si>
    <t>topulko2301</t>
  </si>
  <si>
    <t>UncleSamWilson</t>
  </si>
  <si>
    <t>francescotal</t>
  </si>
  <si>
    <t>brrrrd</t>
  </si>
  <si>
    <t>ASKCHESS</t>
  </si>
  <si>
    <t>Ernesto32</t>
  </si>
  <si>
    <t>mohamadghanbar86</t>
  </si>
  <si>
    <t>killer2424</t>
  </si>
  <si>
    <t>ali-zeynali700</t>
  </si>
  <si>
    <t>RomaTolkatch</t>
  </si>
  <si>
    <t>Dragon_76</t>
  </si>
  <si>
    <t>bunny1352</t>
  </si>
  <si>
    <t>ChesSamsun</t>
  </si>
  <si>
    <t>Dominikanisch</t>
  </si>
  <si>
    <t>Biernek</t>
  </si>
  <si>
    <t>Tomer2</t>
  </si>
  <si>
    <t>BraveEagle</t>
  </si>
  <si>
    <t>chessvarvar</t>
  </si>
  <si>
    <t>hsartyllaretil</t>
  </si>
  <si>
    <t>Japanese_Eagle</t>
  </si>
  <si>
    <t>Alberts13</t>
  </si>
  <si>
    <t>Gabaryn</t>
  </si>
  <si>
    <t>Acemi6161</t>
  </si>
  <si>
    <t>SeNiKom</t>
  </si>
  <si>
    <t>s05l26-a20</t>
  </si>
  <si>
    <t>Ahart</t>
  </si>
  <si>
    <t>asbhatotia</t>
  </si>
  <si>
    <t>modita</t>
  </si>
  <si>
    <t>raphaelhesse</t>
  </si>
  <si>
    <t>Maddest</t>
  </si>
  <si>
    <t>napoleon567</t>
  </si>
  <si>
    <t>Chaktic_Gaming</t>
  </si>
  <si>
    <t>ChessHyperOfficial</t>
  </si>
  <si>
    <t>jermichael</t>
  </si>
  <si>
    <t>AlmagulChakeeva</t>
  </si>
  <si>
    <t>KundaKinte</t>
  </si>
  <si>
    <t>owlglass</t>
  </si>
  <si>
    <t>imohammadtaha</t>
  </si>
  <si>
    <t>lotfi39</t>
  </si>
  <si>
    <t>Fornite46678</t>
  </si>
  <si>
    <t>Fun-Way</t>
  </si>
  <si>
    <t>ujcn</t>
  </si>
  <si>
    <t>MFORTAC</t>
  </si>
  <si>
    <t>vis2011</t>
  </si>
  <si>
    <t>DR_THORSTElN</t>
  </si>
  <si>
    <t>Fr3nchWarri0r</t>
  </si>
  <si>
    <t>yort_yaj8891</t>
  </si>
  <si>
    <t>MrAWD</t>
  </si>
  <si>
    <t>Dgony6461</t>
  </si>
  <si>
    <t>JulianNotch</t>
  </si>
  <si>
    <t>Dedok-Andrusha</t>
  </si>
  <si>
    <t>BrunoEarth4</t>
  </si>
  <si>
    <t>Mission-Destruction</t>
  </si>
  <si>
    <t>RateRelaxanteYT</t>
  </si>
  <si>
    <t>khartso</t>
  </si>
  <si>
    <t>davidquay</t>
  </si>
  <si>
    <t>kirean</t>
  </si>
  <si>
    <t>kozak3</t>
  </si>
  <si>
    <t>Rafaelandtherook</t>
  </si>
  <si>
    <t>Destruyopiezasbaby</t>
  </si>
  <si>
    <t>Orange0524721781</t>
  </si>
  <si>
    <t>AlekhinKasparov</t>
  </si>
  <si>
    <t>Mikkel_Vinh</t>
  </si>
  <si>
    <t>MENCE_LEX</t>
  </si>
  <si>
    <t>Amteur_1995</t>
  </si>
  <si>
    <t>vladleo54</t>
  </si>
  <si>
    <t>Acip</t>
  </si>
  <si>
    <t>knightvuillaume</t>
  </si>
  <si>
    <t>DigiDigi2209</t>
  </si>
  <si>
    <t>Hexfootys</t>
  </si>
  <si>
    <t>KennyKf</t>
  </si>
  <si>
    <t>leander1555</t>
  </si>
  <si>
    <t>eduardillo</t>
  </si>
  <si>
    <t>Harry20209</t>
  </si>
  <si>
    <t>TudorBichis</t>
  </si>
  <si>
    <t>usmalr</t>
  </si>
  <si>
    <t>Sergey-26-04-1985</t>
  </si>
  <si>
    <t>Janinho</t>
  </si>
  <si>
    <t>ShravanSecret</t>
  </si>
  <si>
    <t>slideon</t>
  </si>
  <si>
    <t>big_gerbils_revenge</t>
  </si>
  <si>
    <t>ask1900</t>
  </si>
  <si>
    <t>Mimoune_MO</t>
  </si>
  <si>
    <t>pianoplayerjames</t>
  </si>
  <si>
    <t>ZanyElephant</t>
  </si>
  <si>
    <t>lolqueen</t>
  </si>
  <si>
    <t>LuckyLufter</t>
  </si>
  <si>
    <t>MyopicMentalMidget</t>
  </si>
  <si>
    <t>luizitosanches</t>
  </si>
  <si>
    <t>hk4m64</t>
  </si>
  <si>
    <t>DENVRSMILE1</t>
  </si>
  <si>
    <t>Mariusz_Prokopczyk</t>
  </si>
  <si>
    <t>Rafik7512</t>
  </si>
  <si>
    <t>CHIKANDROv</t>
  </si>
  <si>
    <t>Corre_Caminos</t>
  </si>
  <si>
    <t>vova1968</t>
  </si>
  <si>
    <t>shrekinkedisi14</t>
  </si>
  <si>
    <t>ChessBorn_TV_Youtube</t>
  </si>
  <si>
    <t>Leelpha_zero</t>
  </si>
  <si>
    <t>DragonW5</t>
  </si>
  <si>
    <t>Crushing_Kings</t>
  </si>
  <si>
    <t>dvoscar</t>
  </si>
  <si>
    <t>Michichess24</t>
  </si>
  <si>
    <t>KATRINA_32</t>
  </si>
  <si>
    <t>bobo4karueja</t>
  </si>
  <si>
    <t>Alvin2011</t>
  </si>
  <si>
    <t>Blacklord22</t>
  </si>
  <si>
    <t>DogAttack</t>
  </si>
  <si>
    <t>nazriz</t>
  </si>
  <si>
    <t>ElitePlayer09</t>
  </si>
  <si>
    <t>Nazus</t>
  </si>
  <si>
    <t>Apulach</t>
  </si>
  <si>
    <t>GrafDeBussy</t>
  </si>
  <si>
    <t>Nimzomaniac</t>
  </si>
  <si>
    <t>Ruslan-Obelchak</t>
  </si>
  <si>
    <t>Chess_coach_Rus</t>
  </si>
  <si>
    <t>dddffjfjf</t>
  </si>
  <si>
    <t>DkDaniel</t>
  </si>
  <si>
    <t>ejtavares123</t>
  </si>
  <si>
    <t>Jugui</t>
  </si>
  <si>
    <t>seryu</t>
  </si>
  <si>
    <t>denzen37</t>
  </si>
  <si>
    <t>SEEDMONKEY</t>
  </si>
  <si>
    <t>Hikarus_sidekick</t>
  </si>
  <si>
    <t>andysoria</t>
  </si>
  <si>
    <t>exloca</t>
  </si>
  <si>
    <t>forgott3ne4</t>
  </si>
  <si>
    <t>savanovic</t>
  </si>
  <si>
    <t>Denisov27</t>
  </si>
  <si>
    <t>bigfoot43</t>
  </si>
  <si>
    <t>Nakamora_b</t>
  </si>
  <si>
    <t>Dims6780</t>
  </si>
  <si>
    <t>BboyHAZEM</t>
  </si>
  <si>
    <t>williebob</t>
  </si>
  <si>
    <t>migalu</t>
  </si>
  <si>
    <t>Zipei2020</t>
  </si>
  <si>
    <t>imadhadouch</t>
  </si>
  <si>
    <t>dR_benoliZ</t>
  </si>
  <si>
    <t>Abramov_Nikita</t>
  </si>
  <si>
    <t>chess_shinx</t>
  </si>
  <si>
    <t>kellyasis</t>
  </si>
  <si>
    <t>DzhukashevAskar</t>
  </si>
  <si>
    <t>DragonFire5700</t>
  </si>
  <si>
    <t>NoCasual</t>
  </si>
  <si>
    <t>TieuLinhHa</t>
  </si>
  <si>
    <t>Tanyajill</t>
  </si>
  <si>
    <t>gajadari</t>
  </si>
  <si>
    <t>softbrashsushi</t>
  </si>
  <si>
    <t>haa123</t>
  </si>
  <si>
    <t>Thierrytos</t>
  </si>
  <si>
    <t>f3reak</t>
  </si>
  <si>
    <t>besdide</t>
  </si>
  <si>
    <t>anubisgold</t>
  </si>
  <si>
    <t>Panthera</t>
  </si>
  <si>
    <t>PlavRuck</t>
  </si>
  <si>
    <t>yiannaros</t>
  </si>
  <si>
    <t>B0ws3r</t>
  </si>
  <si>
    <t>Sokol1488</t>
  </si>
  <si>
    <t>spielenschach</t>
  </si>
  <si>
    <t>checkcheck936936</t>
  </si>
  <si>
    <t>keznit4deus</t>
  </si>
  <si>
    <t>weakestkenyan</t>
  </si>
  <si>
    <t>CelticLatin</t>
  </si>
  <si>
    <t>Mr_Felix_Chess</t>
  </si>
  <si>
    <t>Hombergpatzer</t>
  </si>
  <si>
    <t>nooffensebaby</t>
  </si>
  <si>
    <t>Sharifrazavian</t>
  </si>
  <si>
    <t>Mohsen_Dj</t>
  </si>
  <si>
    <t>SKORPION281990</t>
  </si>
  <si>
    <t>HyperBullets11</t>
  </si>
  <si>
    <t>cjsimon</t>
  </si>
  <si>
    <t>Kyndige</t>
  </si>
  <si>
    <t>jjj2604</t>
  </si>
  <si>
    <t>samuraijoe</t>
  </si>
  <si>
    <t>thanasisgaroufalis</t>
  </si>
  <si>
    <t>bahakz_32</t>
  </si>
  <si>
    <t>JYMMI33</t>
  </si>
  <si>
    <t>damsara2008</t>
  </si>
  <si>
    <t>ARAGOL</t>
  </si>
  <si>
    <t>cristovivesalva</t>
  </si>
  <si>
    <t>EmirKama</t>
  </si>
  <si>
    <t>supercape_99</t>
  </si>
  <si>
    <t>sipelgakaru</t>
  </si>
  <si>
    <t>ALEBEP</t>
  </si>
  <si>
    <t>lolek84</t>
  </si>
  <si>
    <t>Euthanas1a</t>
  </si>
  <si>
    <t>Berty82</t>
  </si>
  <si>
    <t>schrift</t>
  </si>
  <si>
    <t>Uli-chess</t>
  </si>
  <si>
    <t>kinglogan</t>
  </si>
  <si>
    <t>FearlessStrawberry</t>
  </si>
  <si>
    <t>resoluteking25</t>
  </si>
  <si>
    <t>Romanych30</t>
  </si>
  <si>
    <t>Trampoline</t>
  </si>
  <si>
    <t>agkaroldman26</t>
  </si>
  <si>
    <t>Samurai_04</t>
  </si>
  <si>
    <t>vtornir</t>
  </si>
  <si>
    <t>Serega_tm</t>
  </si>
  <si>
    <t>PiotrMad</t>
  </si>
  <si>
    <t>Fish_mk1</t>
  </si>
  <si>
    <t>katlookgethile</t>
  </si>
  <si>
    <t>KabirM</t>
  </si>
  <si>
    <t>kos99</t>
  </si>
  <si>
    <t>jaskoniemowa</t>
  </si>
  <si>
    <t>DerRandspringer</t>
  </si>
  <si>
    <t>Jop4</t>
  </si>
  <si>
    <t>Army25Papa</t>
  </si>
  <si>
    <t>A_7_5</t>
  </si>
  <si>
    <t>sugirragchaagalaa</t>
  </si>
  <si>
    <t>Imadov</t>
  </si>
  <si>
    <t>gppndr</t>
  </si>
  <si>
    <t>HarryHw86</t>
  </si>
  <si>
    <t>PhilStew</t>
  </si>
  <si>
    <t>Panav12</t>
  </si>
  <si>
    <t>White_ryletka_5m</t>
  </si>
  <si>
    <t>knockonwood7</t>
  </si>
  <si>
    <t>IMaDale</t>
  </si>
  <si>
    <t>BigDadLol2003</t>
  </si>
  <si>
    <t>skulas</t>
  </si>
  <si>
    <t>burns88</t>
  </si>
  <si>
    <t>il759YaMS</t>
  </si>
  <si>
    <t>Ron01</t>
  </si>
  <si>
    <t>MeuhMeuh3000</t>
  </si>
  <si>
    <t>ElonTesla</t>
  </si>
  <si>
    <t>oberschlumpf</t>
  </si>
  <si>
    <t>GritsenkoA</t>
  </si>
  <si>
    <t>Subhranil_123</t>
  </si>
  <si>
    <t>VLABOR64B</t>
  </si>
  <si>
    <t>Babasili</t>
  </si>
  <si>
    <t>Emiliogalvezhion</t>
  </si>
  <si>
    <t>BLUE_444_OP</t>
  </si>
  <si>
    <t>Khoa_cu_den</t>
  </si>
  <si>
    <t>azoq_the_defiler</t>
  </si>
  <si>
    <t>Milchakov_Andrey</t>
  </si>
  <si>
    <t>Emily29</t>
  </si>
  <si>
    <t>Ha0m0d</t>
  </si>
  <si>
    <t>JEsseMendes</t>
  </si>
  <si>
    <t>Litlop</t>
  </si>
  <si>
    <t>Fuil</t>
  </si>
  <si>
    <t>Ainur_Khasanov</t>
  </si>
  <si>
    <t>fecherman</t>
  </si>
  <si>
    <t>Unrevealed_Zero</t>
  </si>
  <si>
    <t>BhaktiGD_PCTR</t>
  </si>
  <si>
    <t>ARD-999</t>
  </si>
  <si>
    <t>YellowDinosaur</t>
  </si>
  <si>
    <t>SpewWizard</t>
  </si>
  <si>
    <t>alexandr2976</t>
  </si>
  <si>
    <t>LearnToPlayChess1</t>
  </si>
  <si>
    <t>ASG_Brazil</t>
  </si>
  <si>
    <t>greenlittlegoblin</t>
  </si>
  <si>
    <t>Monkey_King69</t>
  </si>
  <si>
    <t>deltz</t>
  </si>
  <si>
    <t>pehuajo22</t>
  </si>
  <si>
    <t>UA79</t>
  </si>
  <si>
    <t>Jtport</t>
  </si>
  <si>
    <t>Antman757</t>
  </si>
  <si>
    <t>Ki_AggQE</t>
  </si>
  <si>
    <t>FinishMySentence</t>
  </si>
  <si>
    <t>stalla_chess</t>
  </si>
  <si>
    <t>kamaukambinga1</t>
  </si>
  <si>
    <t>IDontKnowTheoryHere</t>
  </si>
  <si>
    <t>drvafa</t>
  </si>
  <si>
    <t>learningchess6</t>
  </si>
  <si>
    <t>HerbertTabernillaJr</t>
  </si>
  <si>
    <t>AntonYad1986</t>
  </si>
  <si>
    <t>rutzf</t>
  </si>
  <si>
    <t>MYSTERIOUS_BIRD</t>
  </si>
  <si>
    <t>ettolrach</t>
  </si>
  <si>
    <t>Hard25</t>
  </si>
  <si>
    <t>dvemula</t>
  </si>
  <si>
    <t>rssounds</t>
  </si>
  <si>
    <t>puzzledIan</t>
  </si>
  <si>
    <t>Kingshunter2022</t>
  </si>
  <si>
    <t>Sardorbek_13_04</t>
  </si>
  <si>
    <t>Old_Chessplayer</t>
  </si>
  <si>
    <t>Dannyro</t>
  </si>
  <si>
    <t>SUNTZU777</t>
  </si>
  <si>
    <t>SiBuGayNon</t>
  </si>
  <si>
    <t>bobbi-severov</t>
  </si>
  <si>
    <t>calle0707</t>
  </si>
  <si>
    <t>SandiSladoledar</t>
  </si>
  <si>
    <t>huszonegyedi</t>
  </si>
  <si>
    <t>bobthethird</t>
  </si>
  <si>
    <t>Alorom06</t>
  </si>
  <si>
    <t>Germes777</t>
  </si>
  <si>
    <t>BARS-82</t>
  </si>
  <si>
    <t>SSGS_Champions</t>
  </si>
  <si>
    <t>azores2022</t>
  </si>
  <si>
    <t>ikerlich</t>
  </si>
  <si>
    <t>Javelin_ua</t>
  </si>
  <si>
    <t>glasflasche</t>
  </si>
  <si>
    <t>pluvian</t>
  </si>
  <si>
    <t>AAlechinGR</t>
  </si>
  <si>
    <t>morthy8875</t>
  </si>
  <si>
    <t>CrookedWizard01</t>
  </si>
  <si>
    <t>Nomer14</t>
  </si>
  <si>
    <t>pillock101</t>
  </si>
  <si>
    <t>NoRoadto2300</t>
  </si>
  <si>
    <t>BeastBoy05112007</t>
  </si>
  <si>
    <t>AlexNt1957</t>
  </si>
  <si>
    <t>GREBENIUC</t>
  </si>
  <si>
    <t>DimonDJS</t>
  </si>
  <si>
    <t>behnia_jafari</t>
  </si>
  <si>
    <t>Varun_s</t>
  </si>
  <si>
    <t>Bezmaternykh</t>
  </si>
  <si>
    <t>catur_alfi</t>
  </si>
  <si>
    <t>musicabien</t>
  </si>
  <si>
    <t>npapag</t>
  </si>
  <si>
    <t>Finchess1</t>
  </si>
  <si>
    <t>Alvisone</t>
  </si>
  <si>
    <t>Jukaya</t>
  </si>
  <si>
    <t>saurabh2020</t>
  </si>
  <si>
    <t>oncebitten</t>
  </si>
  <si>
    <t>is79</t>
  </si>
  <si>
    <t>DeusDoppelschach</t>
  </si>
  <si>
    <t>charliechaplin12</t>
  </si>
  <si>
    <t>cocop</t>
  </si>
  <si>
    <t>Diegmer</t>
  </si>
  <si>
    <t>Temur0904</t>
  </si>
  <si>
    <t>scroca</t>
  </si>
  <si>
    <t>ChinaGoat</t>
  </si>
  <si>
    <t>Surkov_andrei</t>
  </si>
  <si>
    <t>Leejunyik0204</t>
  </si>
  <si>
    <t>amii06</t>
  </si>
  <si>
    <t>Vavancherik</t>
  </si>
  <si>
    <t>Terval</t>
  </si>
  <si>
    <t>gyogyokam</t>
  </si>
  <si>
    <t>jcmme</t>
  </si>
  <si>
    <t>capitanfidango</t>
  </si>
  <si>
    <t>LV_jj0310</t>
  </si>
  <si>
    <t>JulK5</t>
  </si>
  <si>
    <t>YASHplaysCHESS24</t>
  </si>
  <si>
    <t>AnotherPassingPawn</t>
  </si>
  <si>
    <t>Joni_17</t>
  </si>
  <si>
    <t>SKATEITALL2009</t>
  </si>
  <si>
    <t>aimar31</t>
  </si>
  <si>
    <t>Souren</t>
  </si>
  <si>
    <t>letsrokzz</t>
  </si>
  <si>
    <t>YulyaPishchal</t>
  </si>
  <si>
    <t>FireBlackBombs</t>
  </si>
  <si>
    <t>evicio</t>
  </si>
  <si>
    <t>Mimancs</t>
  </si>
  <si>
    <t>mersisaid</t>
  </si>
  <si>
    <t>Daniilkocherga2008</t>
  </si>
  <si>
    <t>Messbecher</t>
  </si>
  <si>
    <t>KonaDew</t>
  </si>
  <si>
    <t>OrangeOcean</t>
  </si>
  <si>
    <t>thoshintha200603</t>
  </si>
  <si>
    <t>ChessForFideMaster</t>
  </si>
  <si>
    <t>VolpinoPincher</t>
  </si>
  <si>
    <t>Rosyi23</t>
  </si>
  <si>
    <t>Max_007</t>
  </si>
  <si>
    <t>AbdallahHamdey5599</t>
  </si>
  <si>
    <t>Master_Efe</t>
  </si>
  <si>
    <t>Ghost_Protocol</t>
  </si>
  <si>
    <t>danelyan97</t>
  </si>
  <si>
    <t>grull</t>
  </si>
  <si>
    <t>Mahmoudbasha</t>
  </si>
  <si>
    <t>oktachess</t>
  </si>
  <si>
    <t>William_19</t>
  </si>
  <si>
    <t>sus_oyna</t>
  </si>
  <si>
    <t>tomate_22</t>
  </si>
  <si>
    <t>Iwanowich33</t>
  </si>
  <si>
    <t>Chesssounds17</t>
  </si>
  <si>
    <t>Zhanoka</t>
  </si>
  <si>
    <t>BAHODIRBOBOMURODOV22</t>
  </si>
  <si>
    <t>destroyer11758</t>
  </si>
  <si>
    <t>ChtMath</t>
  </si>
  <si>
    <t>The_Dragon_Lord</t>
  </si>
  <si>
    <t>ZerkingMaster</t>
  </si>
  <si>
    <t>Stacked_Guinsoo</t>
  </si>
  <si>
    <t>ESRAIL</t>
  </si>
  <si>
    <t>SergeyB78</t>
  </si>
  <si>
    <t>Halloween19861</t>
  </si>
  <si>
    <t>Deadlift495</t>
  </si>
  <si>
    <t>Alleima</t>
  </si>
  <si>
    <t>Franciscord</t>
  </si>
  <si>
    <t>carlsen_chile</t>
  </si>
  <si>
    <t>Bidzior</t>
  </si>
  <si>
    <t>Lingges</t>
  </si>
  <si>
    <t>Fenikc</t>
  </si>
  <si>
    <t>Aneshkor</t>
  </si>
  <si>
    <t>mohamadkh1981</t>
  </si>
  <si>
    <t>Neftyr</t>
  </si>
  <si>
    <t>DailyTornado</t>
  </si>
  <si>
    <t>senis973</t>
  </si>
  <si>
    <t>Organda</t>
  </si>
  <si>
    <t>medinapaz</t>
  </si>
  <si>
    <t>eduardo_santelices</t>
  </si>
  <si>
    <t>Joseaparecido</t>
  </si>
  <si>
    <t>StephenWilly</t>
  </si>
  <si>
    <t>Ziipach</t>
  </si>
  <si>
    <t>Adskiy_kulak</t>
  </si>
  <si>
    <t>Frede_yoo</t>
  </si>
  <si>
    <t>C4NS3RB3RO</t>
  </si>
  <si>
    <t>johncena1999</t>
  </si>
  <si>
    <t>khurel_3030</t>
  </si>
  <si>
    <t>MarcBoe94</t>
  </si>
  <si>
    <t>Rokkiemannotblind</t>
  </si>
  <si>
    <t>aritryapal3456</t>
  </si>
  <si>
    <t>jchaconr</t>
  </si>
  <si>
    <t>Kopatsu</t>
  </si>
  <si>
    <t>Aliquiss</t>
  </si>
  <si>
    <t>speshu</t>
  </si>
  <si>
    <t>BongoJamie</t>
  </si>
  <si>
    <t>koshka_myshka</t>
  </si>
  <si>
    <t>Fedeben</t>
  </si>
  <si>
    <t>Stop_War_In_Ukraine</t>
  </si>
  <si>
    <t>ChivathDG</t>
  </si>
  <si>
    <t>bloodnwater</t>
  </si>
  <si>
    <t>bacchus65</t>
  </si>
  <si>
    <t>dodell</t>
  </si>
  <si>
    <t>Liomasal7</t>
  </si>
  <si>
    <t>Thundercrab</t>
  </si>
  <si>
    <t>MaxMoalboal</t>
  </si>
  <si>
    <t>moisesdog</t>
  </si>
  <si>
    <t>DR3185</t>
  </si>
  <si>
    <t>blundered007</t>
  </si>
  <si>
    <t>VollDerGemeine</t>
  </si>
  <si>
    <t>AkarshaChess2010</t>
  </si>
  <si>
    <t>Mr_sheykhi</t>
  </si>
  <si>
    <t>tsonjogasyy</t>
  </si>
  <si>
    <t>Saeed_Balehzad</t>
  </si>
  <si>
    <t>MelikovElgun</t>
  </si>
  <si>
    <t>Ati_Awesome</t>
  </si>
  <si>
    <t>Lounessss</t>
  </si>
  <si>
    <t>yash_a2k</t>
  </si>
  <si>
    <t>IamAShyGuy</t>
  </si>
  <si>
    <t>rbozkurt27</t>
  </si>
  <si>
    <t>ifs913</t>
  </si>
  <si>
    <t>asya2009</t>
  </si>
  <si>
    <t>berrak_gnl</t>
  </si>
  <si>
    <t>Spinoza12345</t>
  </si>
  <si>
    <t>yaser2020d</t>
  </si>
  <si>
    <t>Thokstar</t>
  </si>
  <si>
    <t>Mostaque</t>
  </si>
  <si>
    <t>Soltanidoost</t>
  </si>
  <si>
    <t>King_Khaled</t>
  </si>
  <si>
    <t>kava69</t>
  </si>
  <si>
    <t>Pavan-011</t>
  </si>
  <si>
    <t>Matikovo</t>
  </si>
  <si>
    <t>Pepau</t>
  </si>
  <si>
    <t>Chukot</t>
  </si>
  <si>
    <t>kaybedendede</t>
  </si>
  <si>
    <t>Tertius3</t>
  </si>
  <si>
    <t>Kasapi7</t>
  </si>
  <si>
    <t>Said84qkc</t>
  </si>
  <si>
    <t>PatchCord</t>
  </si>
  <si>
    <t>moralisconundrum</t>
  </si>
  <si>
    <t>Frozzennn</t>
  </si>
  <si>
    <t>MrAn95</t>
  </si>
  <si>
    <t>Anton2504</t>
  </si>
  <si>
    <t>kinerord</t>
  </si>
  <si>
    <t>lubitel64</t>
  </si>
  <si>
    <t>ThebestHarry2008</t>
  </si>
  <si>
    <t>Brutalu</t>
  </si>
  <si>
    <t>santro</t>
  </si>
  <si>
    <t>Life_is_Grim</t>
  </si>
  <si>
    <t>Capybarenok228</t>
  </si>
  <si>
    <t>ASMAN_BCC</t>
  </si>
  <si>
    <t>ogulnur1122</t>
  </si>
  <si>
    <t>mat2011</t>
  </si>
  <si>
    <t>isthisnametakenyet</t>
  </si>
  <si>
    <t>ali22LooL</t>
  </si>
  <si>
    <t>Harrypotter_1234</t>
  </si>
  <si>
    <t>Ramananda</t>
  </si>
  <si>
    <t>Ricaurte10s</t>
  </si>
  <si>
    <t>dumnich</t>
  </si>
  <si>
    <t>playonhandy</t>
  </si>
  <si>
    <t>karimi12345</t>
  </si>
  <si>
    <t>I_Radiance</t>
  </si>
  <si>
    <t>plytonolis</t>
  </si>
  <si>
    <t>Danil1608</t>
  </si>
  <si>
    <t>GodGiven</t>
  </si>
  <si>
    <t>TrainHeartnet</t>
  </si>
  <si>
    <t>farooqwaizy</t>
  </si>
  <si>
    <t>jaimejllanos</t>
  </si>
  <si>
    <t>PPOLAMA</t>
  </si>
  <si>
    <t>hugoamador55</t>
  </si>
  <si>
    <t>Boooggie</t>
  </si>
  <si>
    <t>AaryanKov</t>
  </si>
  <si>
    <t>Rudi_1965_Montreuil</t>
  </si>
  <si>
    <t>gogau</t>
  </si>
  <si>
    <t>Vladimir_dem</t>
  </si>
  <si>
    <t>Oleg_Don1234</t>
  </si>
  <si>
    <t>Jihel</t>
  </si>
  <si>
    <t>RabiR</t>
  </si>
  <si>
    <t>Bolrog</t>
  </si>
  <si>
    <t>Venkiteswaran</t>
  </si>
  <si>
    <t>agnusfam</t>
  </si>
  <si>
    <t>Peterk2008</t>
  </si>
  <si>
    <t>Lethargic_Reaction</t>
  </si>
  <si>
    <t>ynskthya</t>
  </si>
  <si>
    <t>oli8000</t>
  </si>
  <si>
    <t>Makar_Cherepanov</t>
  </si>
  <si>
    <t>DrunkenTesla</t>
  </si>
  <si>
    <t>Goi_Manne</t>
  </si>
  <si>
    <t>Chagylgan</t>
  </si>
  <si>
    <t>EdgarPetrovich</t>
  </si>
  <si>
    <t>ChristianCew</t>
  </si>
  <si>
    <t>Ciegoman</t>
  </si>
  <si>
    <t>fearlessone</t>
  </si>
  <si>
    <t>Burdyko_Alexandr</t>
  </si>
  <si>
    <t>engr_bryle</t>
  </si>
  <si>
    <t>NolDuZ</t>
  </si>
  <si>
    <t>neon542</t>
  </si>
  <si>
    <t>juriko1</t>
  </si>
  <si>
    <t>sss111sss111</t>
  </si>
  <si>
    <t>vitalty</t>
  </si>
  <si>
    <t>Hellowinchesster</t>
  </si>
  <si>
    <t>Dmitry_Shubin</t>
  </si>
  <si>
    <t>saide20</t>
  </si>
  <si>
    <t>The-Psychiatrist</t>
  </si>
  <si>
    <t>Abelardo75</t>
  </si>
  <si>
    <t>darkkingsman</t>
  </si>
  <si>
    <t>Politics_Matter</t>
  </si>
  <si>
    <t>lemonaki1423</t>
  </si>
  <si>
    <t>Niwle</t>
  </si>
  <si>
    <t>amorena</t>
  </si>
  <si>
    <t>Progress-in-progress</t>
  </si>
  <si>
    <t>buddy_sb</t>
  </si>
  <si>
    <t>Vedantt</t>
  </si>
  <si>
    <t>OlegGuvsenko</t>
  </si>
  <si>
    <t>BERNULLI</t>
  </si>
  <si>
    <t>ZPUA</t>
  </si>
  <si>
    <t>SoloConParches</t>
  </si>
  <si>
    <t>chrpana</t>
  </si>
  <si>
    <t>Ofek-margolin</t>
  </si>
  <si>
    <t>kiri_anzero</t>
  </si>
  <si>
    <t>preying_parrot</t>
  </si>
  <si>
    <t>kc1_TeeShunzeKYLE</t>
  </si>
  <si>
    <t>EverythingIsHanging</t>
  </si>
  <si>
    <t>UserSasha</t>
  </si>
  <si>
    <t>Roman21100</t>
  </si>
  <si>
    <t>Maka09</t>
  </si>
  <si>
    <t>MartienVanDerMaas</t>
  </si>
  <si>
    <t>Gabry2014</t>
  </si>
  <si>
    <t>Dr-Majuville</t>
  </si>
  <si>
    <t>monchoserantes</t>
  </si>
  <si>
    <t>CHJISHNUCHOWDARY</t>
  </si>
  <si>
    <t>VALLEDREZ</t>
  </si>
  <si>
    <t>archaeoadv</t>
  </si>
  <si>
    <t>MajorPain666</t>
  </si>
  <si>
    <t>MaximPro116</t>
  </si>
  <si>
    <t>hitsujyun</t>
  </si>
  <si>
    <t>whiteway_m</t>
  </si>
  <si>
    <t>Blssd13</t>
  </si>
  <si>
    <t>Sardor2008</t>
  </si>
  <si>
    <t>AbuNawas12</t>
  </si>
  <si>
    <t>attalone</t>
  </si>
  <si>
    <t>o_KingKull_o</t>
  </si>
  <si>
    <t>pioneer66</t>
  </si>
  <si>
    <t>Mukul106623</t>
  </si>
  <si>
    <t>harilsatra</t>
  </si>
  <si>
    <t>nelsonstwart</t>
  </si>
  <si>
    <t>Denis1512</t>
  </si>
  <si>
    <t>glong</t>
  </si>
  <si>
    <t>Garris51</t>
  </si>
  <si>
    <t>Lorenznickl</t>
  </si>
  <si>
    <t>Kulothungasimhan</t>
  </si>
  <si>
    <t>Seineresearch1</t>
  </si>
  <si>
    <t>SErgo2010</t>
  </si>
  <si>
    <t>elf19074</t>
  </si>
  <si>
    <t>Pavel_Sofyin</t>
  </si>
  <si>
    <t>LoraForoponovaCMF</t>
  </si>
  <si>
    <t>K-I-D-For-Life</t>
  </si>
  <si>
    <t>Nono03</t>
  </si>
  <si>
    <t>veinom</t>
  </si>
  <si>
    <t>mutdpro2010</t>
  </si>
  <si>
    <t>Waledabdallah</t>
  </si>
  <si>
    <t>zorronumber1</t>
  </si>
  <si>
    <t>Shanem123</t>
  </si>
  <si>
    <t>Neptune_777</t>
  </si>
  <si>
    <t>snareset</t>
  </si>
  <si>
    <t>Drangonsito3000</t>
  </si>
  <si>
    <t>Blitzhouten</t>
  </si>
  <si>
    <t>commi</t>
  </si>
  <si>
    <t>yo_to</t>
  </si>
  <si>
    <t>basschess_1989</t>
  </si>
  <si>
    <t>Rubisko</t>
  </si>
  <si>
    <t>Anandhu_Sadurangam</t>
  </si>
  <si>
    <t>IanNepomatchi</t>
  </si>
  <si>
    <t>OM64</t>
  </si>
  <si>
    <t>caymansdream</t>
  </si>
  <si>
    <t>nietzschesm0ustache</t>
  </si>
  <si>
    <t>maklopp</t>
  </si>
  <si>
    <t>Mike777_007</t>
  </si>
  <si>
    <t>ptr_62</t>
  </si>
  <si>
    <t>Fayzulla76</t>
  </si>
  <si>
    <t>pavel_ivanov</t>
  </si>
  <si>
    <t>Elias_Faustino</t>
  </si>
  <si>
    <t>VAM27</t>
  </si>
  <si>
    <t>Zodiak80</t>
  </si>
  <si>
    <t>arielhechavarria</t>
  </si>
  <si>
    <t>SchachspielerDuDa</t>
  </si>
  <si>
    <t>vedGM123</t>
  </si>
  <si>
    <t>samer16</t>
  </si>
  <si>
    <t>addysalem</t>
  </si>
  <si>
    <t>Dodykusmayadi_Lawyer</t>
  </si>
  <si>
    <t>dolphins101</t>
  </si>
  <si>
    <t>Gecer_Piyon</t>
  </si>
  <si>
    <t>Novicevic</t>
  </si>
  <si>
    <t>Toperoco</t>
  </si>
  <si>
    <t>Yar_Lagan</t>
  </si>
  <si>
    <t>Kunneyagata</t>
  </si>
  <si>
    <t>Mang_Uus_225</t>
  </si>
  <si>
    <t>m_97ezz</t>
  </si>
  <si>
    <t>MaksimBobrov</t>
  </si>
  <si>
    <t>Nikolayiy</t>
  </si>
  <si>
    <t>poddave</t>
  </si>
  <si>
    <t>Pustov62</t>
  </si>
  <si>
    <t>Layman7</t>
  </si>
  <si>
    <t>AbeJ</t>
  </si>
  <si>
    <t>frogfractions</t>
  </si>
  <si>
    <t>Mohamad1910</t>
  </si>
  <si>
    <t>ooomax000</t>
  </si>
  <si>
    <t>ALItTlKISs</t>
  </si>
  <si>
    <t>Decong</t>
  </si>
  <si>
    <t>Anshul21</t>
  </si>
  <si>
    <t>OsloTromso</t>
  </si>
  <si>
    <t>uzbekistanchesslover</t>
  </si>
  <si>
    <t>HENKBATSBEK</t>
  </si>
  <si>
    <t>David360er</t>
  </si>
  <si>
    <t>bazukat</t>
  </si>
  <si>
    <t>istdiesernamefrei</t>
  </si>
  <si>
    <t>exercise_0107</t>
  </si>
  <si>
    <t>lattykk</t>
  </si>
  <si>
    <t>LeopardCheetah</t>
  </si>
  <si>
    <t>oresteshm</t>
  </si>
  <si>
    <t>Jack_234</t>
  </si>
  <si>
    <t>Fizik-Yadershik</t>
  </si>
  <si>
    <t>ssssupyo</t>
  </si>
  <si>
    <t>garry_kasparov07</t>
  </si>
  <si>
    <t>Litviak</t>
  </si>
  <si>
    <t>Alexboy14</t>
  </si>
  <si>
    <t>OperaSinger1999</t>
  </si>
  <si>
    <t>AriParson</t>
  </si>
  <si>
    <t>barryallen10</t>
  </si>
  <si>
    <t>JP29258</t>
  </si>
  <si>
    <t>gseggr</t>
  </si>
  <si>
    <t>DavidTopBW</t>
  </si>
  <si>
    <t>Smyslovs_Poodle</t>
  </si>
  <si>
    <t>Drx_gl08</t>
  </si>
  <si>
    <t>Candychessmaster</t>
  </si>
  <si>
    <t>elreydelbarrio</t>
  </si>
  <si>
    <t>ashapr2010</t>
  </si>
  <si>
    <t>Lillian520</t>
  </si>
  <si>
    <t>slakov</t>
  </si>
  <si>
    <t>EpicDragon</t>
  </si>
  <si>
    <t>schachinator999</t>
  </si>
  <si>
    <t>ivanrojo</t>
  </si>
  <si>
    <t>NickProtasov</t>
  </si>
  <si>
    <t>linnekeranez07</t>
  </si>
  <si>
    <t>Vitalik_33</t>
  </si>
  <si>
    <t>shahin_1390</t>
  </si>
  <si>
    <t>srikara999</t>
  </si>
  <si>
    <t>manuelpiura</t>
  </si>
  <si>
    <t>NOTFAIRBM</t>
  </si>
  <si>
    <t>Lemine</t>
  </si>
  <si>
    <t>Sausi2008</t>
  </si>
  <si>
    <t>ENICH2011</t>
  </si>
  <si>
    <t>Second-category</t>
  </si>
  <si>
    <t>DETSIL29</t>
  </si>
  <si>
    <t>ANT201</t>
  </si>
  <si>
    <t>DerImmerGewinner</t>
  </si>
  <si>
    <t>YakovF</t>
  </si>
  <si>
    <t>skgunamay</t>
  </si>
  <si>
    <t>ReginaPhalange</t>
  </si>
  <si>
    <t>SaurabhBisht28</t>
  </si>
  <si>
    <t>IlLoonCrack</t>
  </si>
  <si>
    <t>Glenn03</t>
  </si>
  <si>
    <t>zavik1</t>
  </si>
  <si>
    <t>ducthiennguyen</t>
  </si>
  <si>
    <t>thor_generalle</t>
  </si>
  <si>
    <t>KirubakaranK</t>
  </si>
  <si>
    <t>King_Hedi</t>
  </si>
  <si>
    <t>pacomatecontorre</t>
  </si>
  <si>
    <t>SHIVANANDHAN</t>
  </si>
  <si>
    <t>hrayr-chess</t>
  </si>
  <si>
    <t>fxdestek</t>
  </si>
  <si>
    <t>Vanderlei_Rates</t>
  </si>
  <si>
    <t>barrimor</t>
  </si>
  <si>
    <t>RageOfAres</t>
  </si>
  <si>
    <t>podkarpacki</t>
  </si>
  <si>
    <t>AmesBrock</t>
  </si>
  <si>
    <t>a1bharadwaj2019_64k</t>
  </si>
  <si>
    <t>jere2525</t>
  </si>
  <si>
    <t>FROMUZWITHLOVE</t>
  </si>
  <si>
    <t>standingknight</t>
  </si>
  <si>
    <t>tabaresiroel</t>
  </si>
  <si>
    <t>Jawara-sukahji</t>
  </si>
  <si>
    <t>Generalchex11</t>
  </si>
  <si>
    <t>dr_agon_es</t>
  </si>
  <si>
    <t>ssehcuqetsnu</t>
  </si>
  <si>
    <t>Michaelshapiro</t>
  </si>
  <si>
    <t>amoroso</t>
  </si>
  <si>
    <t>Sun_God_Nika36</t>
  </si>
  <si>
    <t>Emil_chess_Aze</t>
  </si>
  <si>
    <t>zolpi</t>
  </si>
  <si>
    <t>MeisterPredator</t>
  </si>
  <si>
    <t>LiAngeloBall</t>
  </si>
  <si>
    <t>aim4end</t>
  </si>
  <si>
    <t>Awakeprize</t>
  </si>
  <si>
    <t>Skorpion13</t>
  </si>
  <si>
    <t>NS1974</t>
  </si>
  <si>
    <t>BigChessplayer665</t>
  </si>
  <si>
    <t>IncognitoHero</t>
  </si>
  <si>
    <t>Zhafx</t>
  </si>
  <si>
    <t>skm_chess</t>
  </si>
  <si>
    <t>inba5</t>
  </si>
  <si>
    <t>chasetheannabeth</t>
  </si>
  <si>
    <t>Gouda76</t>
  </si>
  <si>
    <t>TellingMoose</t>
  </si>
  <si>
    <t>n520</t>
  </si>
  <si>
    <t>chessNogame</t>
  </si>
  <si>
    <t>rsti33</t>
  </si>
  <si>
    <t>pony5bis</t>
  </si>
  <si>
    <t>quantumlighter6</t>
  </si>
  <si>
    <t>Professor_91</t>
  </si>
  <si>
    <t>leva78</t>
  </si>
  <si>
    <t>Iliae2</t>
  </si>
  <si>
    <t>AB-01</t>
  </si>
  <si>
    <t>add22-10-2019</t>
  </si>
  <si>
    <t>Hamzachuk</t>
  </si>
  <si>
    <t>Stevenlin13</t>
  </si>
  <si>
    <t>lestatos</t>
  </si>
  <si>
    <t>The_Tragic_Boy</t>
  </si>
  <si>
    <t>var5667</t>
  </si>
  <si>
    <t>BrunoHemins</t>
  </si>
  <si>
    <t>AMINdELe</t>
  </si>
  <si>
    <t>shadowhak</t>
  </si>
  <si>
    <t>samburville</t>
  </si>
  <si>
    <t>Ssenkabala</t>
  </si>
  <si>
    <t>Don_Zoilo</t>
  </si>
  <si>
    <t>natakial2</t>
  </si>
  <si>
    <t>GoudvisLama</t>
  </si>
  <si>
    <t>Giaguaro</t>
  </si>
  <si>
    <t>G4NT0stdy</t>
  </si>
  <si>
    <t>omar2289</t>
  </si>
  <si>
    <t>antaripghosh</t>
  </si>
  <si>
    <t>muhammadabdullahamr</t>
  </si>
  <si>
    <t>Leon_Pogosian2009</t>
  </si>
  <si>
    <t>YanisUA</t>
  </si>
  <si>
    <t>qwerty908</t>
  </si>
  <si>
    <t>anscariusbarcino</t>
  </si>
  <si>
    <t>Jaibansal</t>
  </si>
  <si>
    <t>Ferreol-Mesqui</t>
  </si>
  <si>
    <t>royalistic1</t>
  </si>
  <si>
    <t>yassinmnissi</t>
  </si>
  <si>
    <t>Dad182825</t>
  </si>
  <si>
    <t>JoseLuischess2022</t>
  </si>
  <si>
    <t>Ivanchik79</t>
  </si>
  <si>
    <t>youwin123ilose456</t>
  </si>
  <si>
    <t>QuarterPawn</t>
  </si>
  <si>
    <t>cltmpsn31</t>
  </si>
  <si>
    <t>xAloneRebelx</t>
  </si>
  <si>
    <t>AlexisMarseilleFC</t>
  </si>
  <si>
    <t>Tumbalalayka</t>
  </si>
  <si>
    <t>DelhiCapitals</t>
  </si>
  <si>
    <t>BlackNaka</t>
  </si>
  <si>
    <t>Journeytosomewhere2</t>
  </si>
  <si>
    <t>Superjhemp05</t>
  </si>
  <si>
    <t>NoFear2019</t>
  </si>
  <si>
    <t>Rodion_Zadorin9</t>
  </si>
  <si>
    <t>HIKMATULLO</t>
  </si>
  <si>
    <t>Agus_Jr</t>
  </si>
  <si>
    <t>chess_king2004</t>
  </si>
  <si>
    <t>gimiha</t>
  </si>
  <si>
    <t>Beukertje</t>
  </si>
  <si>
    <t>qwas299</t>
  </si>
  <si>
    <t>Fragglebraini</t>
  </si>
  <si>
    <t>BBWill</t>
  </si>
  <si>
    <t>Civil_engeneer</t>
  </si>
  <si>
    <t>justopoi</t>
  </si>
  <si>
    <t>timur816</t>
  </si>
  <si>
    <t>Ghunk_Chess_MCS</t>
  </si>
  <si>
    <t>noel_casaaress</t>
  </si>
  <si>
    <t>elmoctar777</t>
  </si>
  <si>
    <t>Droppa101</t>
  </si>
  <si>
    <t>Wesolymisdaciwpys75</t>
  </si>
  <si>
    <t>jba3</t>
  </si>
  <si>
    <t>Owine</t>
  </si>
  <si>
    <t>Alexitodelomas</t>
  </si>
  <si>
    <t>marcoivan</t>
  </si>
  <si>
    <t>Parsifal01</t>
  </si>
  <si>
    <t>sokharev74</t>
  </si>
  <si>
    <t>KE2010</t>
  </si>
  <si>
    <t>alifuatt</t>
  </si>
  <si>
    <t>ucheson-minimax1</t>
  </si>
  <si>
    <t>Crispinhernandez_jr</t>
  </si>
  <si>
    <t>stenly_R</t>
  </si>
  <si>
    <t>adonis_28</t>
  </si>
  <si>
    <t>janmskak64</t>
  </si>
  <si>
    <t>alon16</t>
  </si>
  <si>
    <t>WinstonHagedorn</t>
  </si>
  <si>
    <t>whoneedzaqueen</t>
  </si>
  <si>
    <t>NishanthAkkam</t>
  </si>
  <si>
    <t>YoHase314</t>
  </si>
  <si>
    <t>Rostoh</t>
  </si>
  <si>
    <t>wuzzy007</t>
  </si>
  <si>
    <t>rhein33</t>
  </si>
  <si>
    <t>bobbyf72</t>
  </si>
  <si>
    <t>okyesok</t>
  </si>
  <si>
    <t>Mikedobryjeweler</t>
  </si>
  <si>
    <t>Facciamo_amore</t>
  </si>
  <si>
    <t>fredycoronadoAyala</t>
  </si>
  <si>
    <t>Consisting_of_atoms</t>
  </si>
  <si>
    <t>pomell</t>
  </si>
  <si>
    <t>thetanz</t>
  </si>
  <si>
    <t>Chikha</t>
  </si>
  <si>
    <t>mobileisugarslam</t>
  </si>
  <si>
    <t>EvaWho</t>
  </si>
  <si>
    <t>Althea_11</t>
  </si>
  <si>
    <t>wabusiachess</t>
  </si>
  <si>
    <t>Napoleon0111</t>
  </si>
  <si>
    <t>mathinovix</t>
  </si>
  <si>
    <t>EngleDritt</t>
  </si>
  <si>
    <t>faizhao73</t>
  </si>
  <si>
    <t>Divyanshu_Verma-IND</t>
  </si>
  <si>
    <t>oddness</t>
  </si>
  <si>
    <t>HETMAN_NA_PIONKA</t>
  </si>
  <si>
    <t>Levchinskiy_Anton</t>
  </si>
  <si>
    <t>Lmessi22</t>
  </si>
  <si>
    <t>urahazit</t>
  </si>
  <si>
    <t>Dimish-Tatarin</t>
  </si>
  <si>
    <t>AlPol1963</t>
  </si>
  <si>
    <t>mohammed_abdullah_95</t>
  </si>
  <si>
    <t>bikobook</t>
  </si>
  <si>
    <t>pimousse13</t>
  </si>
  <si>
    <t>hazem_zein</t>
  </si>
  <si>
    <t>SSam56</t>
  </si>
  <si>
    <t>Suharev</t>
  </si>
  <si>
    <t>Wilhem_krazowsky</t>
  </si>
  <si>
    <t>kasidisigma</t>
  </si>
  <si>
    <t>Kalle24</t>
  </si>
  <si>
    <t>Tikhonov1987</t>
  </si>
  <si>
    <t>Ulyssesque</t>
  </si>
  <si>
    <t>BikuzhinBuzukashvili</t>
  </si>
  <si>
    <t>XaMeJleoH</t>
  </si>
  <si>
    <t>Mv17</t>
  </si>
  <si>
    <t>Adlerschwinge</t>
  </si>
  <si>
    <t>paritoshmalvi1</t>
  </si>
  <si>
    <t>Mr_Bishop_Blunderer</t>
  </si>
  <si>
    <t>Orange_Justice</t>
  </si>
  <si>
    <t>six4warrior</t>
  </si>
  <si>
    <t>robert69</t>
  </si>
  <si>
    <t>cibai</t>
  </si>
  <si>
    <t>petro2561</t>
  </si>
  <si>
    <t>betolini</t>
  </si>
  <si>
    <t>akpap</t>
  </si>
  <si>
    <t>cypver</t>
  </si>
  <si>
    <t>Fr3aky</t>
  </si>
  <si>
    <t>lada777</t>
  </si>
  <si>
    <t>July_Infante</t>
  </si>
  <si>
    <t>godwar61164</t>
  </si>
  <si>
    <t>Arjun_Crisologo</t>
  </si>
  <si>
    <t>MahammadMuradli2003</t>
  </si>
  <si>
    <t>Protanu</t>
  </si>
  <si>
    <t>pletok</t>
  </si>
  <si>
    <t>FciWally</t>
  </si>
  <si>
    <t>Shere_Khan</t>
  </si>
  <si>
    <t>LeoGNSO</t>
  </si>
  <si>
    <t>Sher44</t>
  </si>
  <si>
    <t>oussama747</t>
  </si>
  <si>
    <t>Cinderella_man</t>
  </si>
  <si>
    <t>gabibrunetti</t>
  </si>
  <si>
    <t>KillaUnknown</t>
  </si>
  <si>
    <t>ReyDama01</t>
  </si>
  <si>
    <t>Kuf-duf</t>
  </si>
  <si>
    <t>pichaku_lp</t>
  </si>
  <si>
    <t>Dikoy01</t>
  </si>
  <si>
    <t>Tiwiz9</t>
  </si>
  <si>
    <t>Genius64-64</t>
  </si>
  <si>
    <t>stmu</t>
  </si>
  <si>
    <t>proktofantasmistor</t>
  </si>
  <si>
    <t>Ajktulm</t>
  </si>
  <si>
    <t>Cleckota</t>
  </si>
  <si>
    <t>ArnavRaut</t>
  </si>
  <si>
    <t>Hamurk</t>
  </si>
  <si>
    <t>Samanovic</t>
  </si>
  <si>
    <t>kaymoney12345</t>
  </si>
  <si>
    <t>kkolenka</t>
  </si>
  <si>
    <t>miu2c</t>
  </si>
  <si>
    <t>meddi</t>
  </si>
  <si>
    <t>den_dee</t>
  </si>
  <si>
    <t>Manjamino</t>
  </si>
  <si>
    <t>iamigorkim</t>
  </si>
  <si>
    <t>Mouse_12Oz</t>
  </si>
  <si>
    <t>BharathanTNRD</t>
  </si>
  <si>
    <t>TopS80</t>
  </si>
  <si>
    <t>Zhuravlev2012</t>
  </si>
  <si>
    <t>denispdevassy</t>
  </si>
  <si>
    <t>Filip6</t>
  </si>
  <si>
    <t>polatov77</t>
  </si>
  <si>
    <t>akxerh47x_official</t>
  </si>
  <si>
    <t>MNicoFerdian</t>
  </si>
  <si>
    <t>CuzJan</t>
  </si>
  <si>
    <t>MehdiKas</t>
  </si>
  <si>
    <t>rrondane</t>
  </si>
  <si>
    <t>jacarefdp</t>
  </si>
  <si>
    <t>Rajdeep_Halder</t>
  </si>
  <si>
    <t>UzumakiNaruto</t>
  </si>
  <si>
    <t>AFQAK_2006</t>
  </si>
  <si>
    <t>eblotupoe228</t>
  </si>
  <si>
    <t>Unkreativ3</t>
  </si>
  <si>
    <t>manhunter06</t>
  </si>
  <si>
    <t>vldman</t>
  </si>
  <si>
    <t>BorislavPetric</t>
  </si>
  <si>
    <t>northern_oleg</t>
  </si>
  <si>
    <t>drgorex</t>
  </si>
  <si>
    <t>jvalderrama</t>
  </si>
  <si>
    <t>rainment400</t>
  </si>
  <si>
    <t>lvovich12</t>
  </si>
  <si>
    <t>Lguizani</t>
  </si>
  <si>
    <t>sasha_elesin</t>
  </si>
  <si>
    <t>COOPER234</t>
  </si>
  <si>
    <t>ChidiRay01</t>
  </si>
  <si>
    <t>nikiilesh</t>
  </si>
  <si>
    <t>tyskie13</t>
  </si>
  <si>
    <t>Djabbar1</t>
  </si>
  <si>
    <t>aarohikapil</t>
  </si>
  <si>
    <t>paulinho98</t>
  </si>
  <si>
    <t>gmlemos</t>
  </si>
  <si>
    <t>frankuku</t>
  </si>
  <si>
    <t>SENTIO01</t>
  </si>
  <si>
    <t>Tom12321</t>
  </si>
  <si>
    <t>AmanzholTanat</t>
  </si>
  <si>
    <t>furkoska</t>
  </si>
  <si>
    <t>NofensardLCKB</t>
  </si>
  <si>
    <t>Codet_123</t>
  </si>
  <si>
    <t>KB91</t>
  </si>
  <si>
    <t>strelec11</t>
  </si>
  <si>
    <t>Bobbycapo</t>
  </si>
  <si>
    <t>LetzteChance01</t>
  </si>
  <si>
    <t>Honeycherry</t>
  </si>
  <si>
    <t>nogalo15</t>
  </si>
  <si>
    <t>paulogar</t>
  </si>
  <si>
    <t>bzess</t>
  </si>
  <si>
    <t>shaby94</t>
  </si>
  <si>
    <t>Andrey19Romanov</t>
  </si>
  <si>
    <t>Jazzzzman</t>
  </si>
  <si>
    <t>USER20225T688665090H</t>
  </si>
  <si>
    <t>Onemeron</t>
  </si>
  <si>
    <t>mehdigermanynew</t>
  </si>
  <si>
    <t>EvgenyKechinov-1982</t>
  </si>
  <si>
    <t>Arkashka_Beatle007</t>
  </si>
  <si>
    <t>EgOr4iKaS</t>
  </si>
  <si>
    <t>ya7yo77</t>
  </si>
  <si>
    <t>sequent9</t>
  </si>
  <si>
    <t>ChaDonha</t>
  </si>
  <si>
    <t>chokokNOSEE</t>
  </si>
  <si>
    <t>Mikez2019</t>
  </si>
  <si>
    <t>parveznipu</t>
  </si>
  <si>
    <t>Vagizov_Aidar589</t>
  </si>
  <si>
    <t>taccou</t>
  </si>
  <si>
    <t>m00nbase</t>
  </si>
  <si>
    <t>skir</t>
  </si>
  <si>
    <t>KartoffelKonig</t>
  </si>
  <si>
    <t>kaliyushi</t>
  </si>
  <si>
    <t>Sem_Saruel</t>
  </si>
  <si>
    <t>Slorena</t>
  </si>
  <si>
    <t>rema_style</t>
  </si>
  <si>
    <t>Bronek0990</t>
  </si>
  <si>
    <t>Betcomcpiey</t>
  </si>
  <si>
    <t>aktigerchess</t>
  </si>
  <si>
    <t>Karo_cannKK</t>
  </si>
  <si>
    <t>chanakya123</t>
  </si>
  <si>
    <t>hypaejeudb</t>
  </si>
  <si>
    <t>RAHA_Fak</t>
  </si>
  <si>
    <t>Dark_MACH12</t>
  </si>
  <si>
    <t>mahmoudAbdelrahman</t>
  </si>
  <si>
    <t>antonio_pavon2903</t>
  </si>
  <si>
    <t>mendbayar_mn</t>
  </si>
  <si>
    <t>Klapperschlange</t>
  </si>
  <si>
    <t>konyahinAleksandr</t>
  </si>
  <si>
    <t>chessc9</t>
  </si>
  <si>
    <t>playsforfun23</t>
  </si>
  <si>
    <t>Gladiatorofchess</t>
  </si>
  <si>
    <t>Rumpelstiltskin7719</t>
  </si>
  <si>
    <t>Berkin_Demirci</t>
  </si>
  <si>
    <t>volti123</t>
  </si>
  <si>
    <t>calle_falsa_123</t>
  </si>
  <si>
    <t>mrbunglee</t>
  </si>
  <si>
    <t>Quit2000</t>
  </si>
  <si>
    <t>keraunos0413</t>
  </si>
  <si>
    <t>beltsasar</t>
  </si>
  <si>
    <t>barmen76</t>
  </si>
  <si>
    <t>carlosnava</t>
  </si>
  <si>
    <t>salihbuyurukcu</t>
  </si>
  <si>
    <t>ervinromel</t>
  </si>
  <si>
    <t>MrLorenzov</t>
  </si>
  <si>
    <t>deget</t>
  </si>
  <si>
    <t>Mustachiola</t>
  </si>
  <si>
    <t>Zemlyakov_Kolya</t>
  </si>
  <si>
    <t>Tapiwa360</t>
  </si>
  <si>
    <t>Disguise1</t>
  </si>
  <si>
    <t>elliotchess1</t>
  </si>
  <si>
    <t>jrchevalier11</t>
  </si>
  <si>
    <t>loleczek1</t>
  </si>
  <si>
    <t>Teerrmitess</t>
  </si>
  <si>
    <t>amchamp2000</t>
  </si>
  <si>
    <t>emmavictor038</t>
  </si>
  <si>
    <t>Iajedrez</t>
  </si>
  <si>
    <t>checkmagnus</t>
  </si>
  <si>
    <t>livesky11</t>
  </si>
  <si>
    <t>wilfj</t>
  </si>
  <si>
    <t>KornBizk1t</t>
  </si>
  <si>
    <t>Eddy_9999</t>
  </si>
  <si>
    <t>veeman75</t>
  </si>
  <si>
    <t>Asgerov13</t>
  </si>
  <si>
    <t>Ashokverma123</t>
  </si>
  <si>
    <t>gubau</t>
  </si>
  <si>
    <t>Vansh_UnadkaT</t>
  </si>
  <si>
    <t>Anish-Giri-94</t>
  </si>
  <si>
    <t>BetterLuckNextT1me</t>
  </si>
  <si>
    <t>loluwa</t>
  </si>
  <si>
    <t>Asphalt_8</t>
  </si>
  <si>
    <t>Den_4ik</t>
  </si>
  <si>
    <t>Kis8l8v</t>
  </si>
  <si>
    <t>Romashkaa2006</t>
  </si>
  <si>
    <t>BeNder_2</t>
  </si>
  <si>
    <t>iCouldBeAParrot</t>
  </si>
  <si>
    <t>ensarmut</t>
  </si>
  <si>
    <t>EducatedCart</t>
  </si>
  <si>
    <t>TuffGuy</t>
  </si>
  <si>
    <t>abhiram01</t>
  </si>
  <si>
    <t>subashraja</t>
  </si>
  <si>
    <t>Dennis619</t>
  </si>
  <si>
    <t>Casper419</t>
  </si>
  <si>
    <t>Pam_Beesly</t>
  </si>
  <si>
    <t>J_Mamani</t>
  </si>
  <si>
    <t>MI_carranza</t>
  </si>
  <si>
    <t>Mustafa12321</t>
  </si>
  <si>
    <t>zyntire</t>
  </si>
  <si>
    <t>Abhigyan08</t>
  </si>
  <si>
    <t>Xwaya</t>
  </si>
  <si>
    <t>SocratesHuamanic_UTP</t>
  </si>
  <si>
    <t>jerry2whynot</t>
  </si>
  <si>
    <t>Todamont</t>
  </si>
  <si>
    <t>shimanoo</t>
  </si>
  <si>
    <t>Osama_bin_Chess</t>
  </si>
  <si>
    <t>Gurbanmyrat6189</t>
  </si>
  <si>
    <t>evgeny1955</t>
  </si>
  <si>
    <t>SuperJacomo</t>
  </si>
  <si>
    <t>chycha</t>
  </si>
  <si>
    <t>trompowsky-ham</t>
  </si>
  <si>
    <t>abokawqmz</t>
  </si>
  <si>
    <t>winbygladiateur</t>
  </si>
  <si>
    <t>AdjiSarr</t>
  </si>
  <si>
    <t>Carlstein</t>
  </si>
  <si>
    <t>Condescend</t>
  </si>
  <si>
    <t>MichaelGermishuizen8</t>
  </si>
  <si>
    <t>goat_leomessi</t>
  </si>
  <si>
    <t>ChessStrawberry2020</t>
  </si>
  <si>
    <t>yannis197</t>
  </si>
  <si>
    <t>chepo37</t>
  </si>
  <si>
    <t>Rishideep</t>
  </si>
  <si>
    <t>Yaryi_Sergey</t>
  </si>
  <si>
    <t>szymonberezowski22</t>
  </si>
  <si>
    <t>Bullet_potato</t>
  </si>
  <si>
    <t>barilla1</t>
  </si>
  <si>
    <t>Bodge_Pchel</t>
  </si>
  <si>
    <t>DongHieu</t>
  </si>
  <si>
    <t>kaspadripa</t>
  </si>
  <si>
    <t>White-Tornado</t>
  </si>
  <si>
    <t>Bwert</t>
  </si>
  <si>
    <t>Chaman1234</t>
  </si>
  <si>
    <t>neptune896</t>
  </si>
  <si>
    <t>BlindHugs</t>
  </si>
  <si>
    <t>Ingawim</t>
  </si>
  <si>
    <t>ruchinsh</t>
  </si>
  <si>
    <t>Lizard-Man</t>
  </si>
  <si>
    <t>Hitskie</t>
  </si>
  <si>
    <t>Kami4146</t>
  </si>
  <si>
    <t>MaximMikhaylov08</t>
  </si>
  <si>
    <t>Beastidis</t>
  </si>
  <si>
    <t>TheHeadOnTheDoor</t>
  </si>
  <si>
    <t>pln1681</t>
  </si>
  <si>
    <t>serg1y03</t>
  </si>
  <si>
    <t>ivancel</t>
  </si>
  <si>
    <t>Chess_Goo</t>
  </si>
  <si>
    <t>EveningChess</t>
  </si>
  <si>
    <t>sang2020</t>
  </si>
  <si>
    <t>Scully_1207</t>
  </si>
  <si>
    <t>MeV42</t>
  </si>
  <si>
    <t>Edvinovic79</t>
  </si>
  <si>
    <t>PurpleePawn</t>
  </si>
  <si>
    <t>vitamin78</t>
  </si>
  <si>
    <t>Kochinov</t>
  </si>
  <si>
    <t>musting99</t>
  </si>
  <si>
    <t>hossein198333</t>
  </si>
  <si>
    <t>FanerosPhronesis7</t>
  </si>
  <si>
    <t>Pipe_And_Smoke_It</t>
  </si>
  <si>
    <t>tzimiscedulouvre</t>
  </si>
  <si>
    <t>azzahr</t>
  </si>
  <si>
    <t>laura5246</t>
  </si>
  <si>
    <t>grachyavardanyan</t>
  </si>
  <si>
    <t>TRiddle</t>
  </si>
  <si>
    <t>ismetbunemigena</t>
  </si>
  <si>
    <t>IngoGerber</t>
  </si>
  <si>
    <t>Ilyas94</t>
  </si>
  <si>
    <t>theokrais</t>
  </si>
  <si>
    <t>zhdan_maxim</t>
  </si>
  <si>
    <t>leoga</t>
  </si>
  <si>
    <t>SharDamaKa</t>
  </si>
  <si>
    <t>JSMR190610</t>
  </si>
  <si>
    <t>Mehrnoosh786</t>
  </si>
  <si>
    <t>Hafijulla</t>
  </si>
  <si>
    <t>GardeAV</t>
  </si>
  <si>
    <t>ogvic</t>
  </si>
  <si>
    <t>mlrandu</t>
  </si>
  <si>
    <t>SaiHridhay</t>
  </si>
  <si>
    <t>Ryder201</t>
  </si>
  <si>
    <t>RJJR13</t>
  </si>
  <si>
    <t>TigiBorg</t>
  </si>
  <si>
    <t>Mohammed_almaktum</t>
  </si>
  <si>
    <t>bill2ks</t>
  </si>
  <si>
    <t>greg947</t>
  </si>
  <si>
    <t>sleeves314</t>
  </si>
  <si>
    <t>arjunchess09</t>
  </si>
  <si>
    <t>YouSsMjd</t>
  </si>
  <si>
    <t>m_abuobakr</t>
  </si>
  <si>
    <t>dimonk07</t>
  </si>
  <si>
    <t>JOHNJEREDSON</t>
  </si>
  <si>
    <t>MICTARNOPOL</t>
  </si>
  <si>
    <t>ButchODSP</t>
  </si>
  <si>
    <t>UxaBuddy</t>
  </si>
  <si>
    <t>AleksZerr</t>
  </si>
  <si>
    <t>VITIMER</t>
  </si>
  <si>
    <t>Aragorn_II_Twitch</t>
  </si>
  <si>
    <t>Leon_hr</t>
  </si>
  <si>
    <t>DABO5000</t>
  </si>
  <si>
    <t>SHRIHANSABAT</t>
  </si>
  <si>
    <t>Shakil12345</t>
  </si>
  <si>
    <t>Suejd</t>
  </si>
  <si>
    <t>Chesszz_additcz</t>
  </si>
  <si>
    <t>Liguar</t>
  </si>
  <si>
    <t>krishnatkd</t>
  </si>
  <si>
    <t>Johanmbrillantes</t>
  </si>
  <si>
    <t>Tytex</t>
  </si>
  <si>
    <t>BakhtiyorDjumaev</t>
  </si>
  <si>
    <t>AbbySunterra</t>
  </si>
  <si>
    <t>ALEXDMITROV</t>
  </si>
  <si>
    <t>qwerty7s</t>
  </si>
  <si>
    <t>TheCoolWise</t>
  </si>
  <si>
    <t>J_Heral</t>
  </si>
  <si>
    <t>Navarro16</t>
  </si>
  <si>
    <t>WoodChem</t>
  </si>
  <si>
    <t>Carlsberggg</t>
  </si>
  <si>
    <t>Donsousa</t>
  </si>
  <si>
    <t>Patungdang</t>
  </si>
  <si>
    <t>Alta00</t>
  </si>
  <si>
    <t>That_Catty137</t>
  </si>
  <si>
    <t>Beshmin2</t>
  </si>
  <si>
    <t>Hitesh_odedra</t>
  </si>
  <si>
    <t>artik1234</t>
  </si>
  <si>
    <t>NguyenQuangHao2015</t>
  </si>
  <si>
    <t>Kulakada</t>
  </si>
  <si>
    <t>Aleatorius</t>
  </si>
  <si>
    <t>Jayjay999</t>
  </si>
  <si>
    <t>Zaheer_9</t>
  </si>
  <si>
    <t>PawnByDesign</t>
  </si>
  <si>
    <t>julicelemin</t>
  </si>
  <si>
    <t>Aynour</t>
  </si>
  <si>
    <t>Hany661122</t>
  </si>
  <si>
    <t>EnzoGuevara_2006_PAS</t>
  </si>
  <si>
    <t>sol2222</t>
  </si>
  <si>
    <t>TimTeichrib</t>
  </si>
  <si>
    <t>WhatName242</t>
  </si>
  <si>
    <t>gladiator46</t>
  </si>
  <si>
    <t>romankrieg</t>
  </si>
  <si>
    <t>nikhar1991</t>
  </si>
  <si>
    <t>Howwhy</t>
  </si>
  <si>
    <t>santosh1200</t>
  </si>
  <si>
    <t>Alperen_Gursoy</t>
  </si>
  <si>
    <t>Murat-69</t>
  </si>
  <si>
    <t>GOODCITY</t>
  </si>
  <si>
    <t>anosh2022</t>
  </si>
  <si>
    <t>aguscaki</t>
  </si>
  <si>
    <t>fluid_dynamicist</t>
  </si>
  <si>
    <t>The-Dope-Pope</t>
  </si>
  <si>
    <t>felipechile</t>
  </si>
  <si>
    <t>ebuh125</t>
  </si>
  <si>
    <t>fanikelayan</t>
  </si>
  <si>
    <t>flowerprince</t>
  </si>
  <si>
    <t>dagdagen</t>
  </si>
  <si>
    <t>ubeyddd</t>
  </si>
  <si>
    <t>Nasa4080</t>
  </si>
  <si>
    <t>Rajkduvv</t>
  </si>
  <si>
    <t>sidsnot</t>
  </si>
  <si>
    <t>JackN52</t>
  </si>
  <si>
    <t>roddrigoolivera12</t>
  </si>
  <si>
    <t>Matheo170309</t>
  </si>
  <si>
    <t>king-nitro</t>
  </si>
  <si>
    <t>Libra_Moon</t>
  </si>
  <si>
    <t>oacyst</t>
  </si>
  <si>
    <t>VihaanDumir</t>
  </si>
  <si>
    <t>GrafJadoube</t>
  </si>
  <si>
    <t>mapmaker2020</t>
  </si>
  <si>
    <t>pipandchuk</t>
  </si>
  <si>
    <t>kontsarsi2004</t>
  </si>
  <si>
    <t>zafer_19900</t>
  </si>
  <si>
    <t>Swish2900</t>
  </si>
  <si>
    <t>M7cd</t>
  </si>
  <si>
    <t>Black_Zorbas</t>
  </si>
  <si>
    <t>beginer1993</t>
  </si>
  <si>
    <t>Alikannikita</t>
  </si>
  <si>
    <t>chicagofun</t>
  </si>
  <si>
    <t>Alklammenion</t>
  </si>
  <si>
    <t>ElRegressDeDaff</t>
  </si>
  <si>
    <t>MyNot_Play</t>
  </si>
  <si>
    <t>Mychessme</t>
  </si>
  <si>
    <t>pero2704</t>
  </si>
  <si>
    <t>miguelito92</t>
  </si>
  <si>
    <t>MaverickSV</t>
  </si>
  <si>
    <t>Pearlchessofficial</t>
  </si>
  <si>
    <t>Maxwello_o</t>
  </si>
  <si>
    <t>ImmmmCHAY2009</t>
  </si>
  <si>
    <t>ivanvt</t>
  </si>
  <si>
    <t>WUXIE</t>
  </si>
  <si>
    <t>L4m1ng4</t>
  </si>
  <si>
    <t>qurgatt</t>
  </si>
  <si>
    <t>Atomic-202</t>
  </si>
  <si>
    <t>Minhdepzai</t>
  </si>
  <si>
    <t>JAIGANESH_1818</t>
  </si>
  <si>
    <t>MinhDuc24092005</t>
  </si>
  <si>
    <t>smlmmmd</t>
  </si>
  <si>
    <t>WilliamHWhyte</t>
  </si>
  <si>
    <t>liflitz</t>
  </si>
  <si>
    <t>Mickelly2</t>
  </si>
  <si>
    <t>Drakky</t>
  </si>
  <si>
    <t>sai150</t>
  </si>
  <si>
    <t>Nodirbek-Aliqulov</t>
  </si>
  <si>
    <t>mohammadreza-s</t>
  </si>
  <si>
    <t>Priyo3939</t>
  </si>
  <si>
    <t>vilalusu</t>
  </si>
  <si>
    <t>albert_2009</t>
  </si>
  <si>
    <t>Iagonstein</t>
  </si>
  <si>
    <t>ZANE01</t>
  </si>
  <si>
    <t>kalosch</t>
  </si>
  <si>
    <t>huseinnasser991</t>
  </si>
  <si>
    <t>did_panas</t>
  </si>
  <si>
    <t>Florin22</t>
  </si>
  <si>
    <t>greatboy84</t>
  </si>
  <si>
    <t>Sever35</t>
  </si>
  <si>
    <t>RS_555</t>
  </si>
  <si>
    <t>Sherali_li</t>
  </si>
  <si>
    <t>Blizard1</t>
  </si>
  <si>
    <t>an3m3t</t>
  </si>
  <si>
    <t>pecific19</t>
  </si>
  <si>
    <t>OFUZKADO</t>
  </si>
  <si>
    <t>Kyrill_Fara</t>
  </si>
  <si>
    <t>Sunilkapoor</t>
  </si>
  <si>
    <t>Elchacal0173</t>
  </si>
  <si>
    <t>UnprotectedChecks</t>
  </si>
  <si>
    <t>Lesmok</t>
  </si>
  <si>
    <t>VictorND</t>
  </si>
  <si>
    <t>tamim5241</t>
  </si>
  <si>
    <t>reynoldmiraflor21</t>
  </si>
  <si>
    <t>Perrys</t>
  </si>
  <si>
    <t>Aleximperial</t>
  </si>
  <si>
    <t>Timur_chess-2012</t>
  </si>
  <si>
    <t>verdeckel</t>
  </si>
  <si>
    <t>kALlE64</t>
  </si>
  <si>
    <t>Walera22</t>
  </si>
  <si>
    <t>Shetabgar</t>
  </si>
  <si>
    <t>Umberto1986</t>
  </si>
  <si>
    <t>CTAJIIH</t>
  </si>
  <si>
    <t>JorgeEspiga</t>
  </si>
  <si>
    <t>Nachi28</t>
  </si>
  <si>
    <t>JrPrinceHalter</t>
  </si>
  <si>
    <t>Deville-224</t>
  </si>
  <si>
    <t>VEERMANI</t>
  </si>
  <si>
    <t>FrankV_9191</t>
  </si>
  <si>
    <t>kasketkarl</t>
  </si>
  <si>
    <t>Ar1zant</t>
  </si>
  <si>
    <t>Desmondkutullo</t>
  </si>
  <si>
    <t>rdrage93</t>
  </si>
  <si>
    <t>JarJar95</t>
  </si>
  <si>
    <t>DarioTuna</t>
  </si>
  <si>
    <t>G-Girl</t>
  </si>
  <si>
    <t>Ashiza</t>
  </si>
  <si>
    <t>koliso</t>
  </si>
  <si>
    <t>TheRock91</t>
  </si>
  <si>
    <t>TheHugeRoOk</t>
  </si>
  <si>
    <t>jantonio1984</t>
  </si>
  <si>
    <t>Shaposhnikov_AV</t>
  </si>
  <si>
    <t>SGCNgNhatTruong2009</t>
  </si>
  <si>
    <t>Elo801</t>
  </si>
  <si>
    <t>Bosburp</t>
  </si>
  <si>
    <t>erick_38</t>
  </si>
  <si>
    <t>sicilijanskaodbrana</t>
  </si>
  <si>
    <t>mr_klassic1506</t>
  </si>
  <si>
    <t>Alanchess2007</t>
  </si>
  <si>
    <t>SOCARMidstream</t>
  </si>
  <si>
    <t>alex-joshua</t>
  </si>
  <si>
    <t>magnus_1978</t>
  </si>
  <si>
    <t>BlackDark</t>
  </si>
  <si>
    <t>carpe-diemmm</t>
  </si>
  <si>
    <t>respect_your_daddy</t>
  </si>
  <si>
    <t>Sadykbek</t>
  </si>
  <si>
    <t>beryochki</t>
  </si>
  <si>
    <t>ENERGIE73</t>
  </si>
  <si>
    <t>Burn0</t>
  </si>
  <si>
    <t>God_ofchess_Mishka07</t>
  </si>
  <si>
    <t>PENDETATIBET_OPG</t>
  </si>
  <si>
    <t>Voldemort2011</t>
  </si>
  <si>
    <t>luigifamoso</t>
  </si>
  <si>
    <t>SKSimme</t>
  </si>
  <si>
    <t>TSLON398</t>
  </si>
  <si>
    <t>enermag</t>
  </si>
  <si>
    <t>TherealemperorofEuro</t>
  </si>
  <si>
    <t>loelschlaeger</t>
  </si>
  <si>
    <t>Hawk_Sharofiddin2007</t>
  </si>
  <si>
    <t>Checkyyy</t>
  </si>
  <si>
    <t>S2344</t>
  </si>
  <si>
    <t>Eule1</t>
  </si>
  <si>
    <t>OtherProtocol</t>
  </si>
  <si>
    <t>simonb2566</t>
  </si>
  <si>
    <t>Merciful_ehh</t>
  </si>
  <si>
    <t>doc-holliday</t>
  </si>
  <si>
    <t>CaptainAymanMansour</t>
  </si>
  <si>
    <t>MikeHansen_68309</t>
  </si>
  <si>
    <t>millefiori</t>
  </si>
  <si>
    <t>Maxichess64</t>
  </si>
  <si>
    <t>MERGENHERO</t>
  </si>
  <si>
    <t>ToddsHoward</t>
  </si>
  <si>
    <t>VictorSamko</t>
  </si>
  <si>
    <t>DarthFeiwante</t>
  </si>
  <si>
    <t>madaciupe</t>
  </si>
  <si>
    <t>mahadev-chess</t>
  </si>
  <si>
    <t>amarhalko</t>
  </si>
  <si>
    <t>aglov</t>
  </si>
  <si>
    <t>linkracer</t>
  </si>
  <si>
    <t>fullmetla</t>
  </si>
  <si>
    <t>Mosaiq</t>
  </si>
  <si>
    <t>michal65</t>
  </si>
  <si>
    <t>ottoeduequarti</t>
  </si>
  <si>
    <t>penguinvitamins</t>
  </si>
  <si>
    <t>Ste-dan</t>
  </si>
  <si>
    <t>PelagicPorpoise</t>
  </si>
  <si>
    <t>Alexkimlove</t>
  </si>
  <si>
    <t>secret_shadow</t>
  </si>
  <si>
    <t>Snezka25</t>
  </si>
  <si>
    <t>ATE06660ST</t>
  </si>
  <si>
    <t>SivanKrishnan</t>
  </si>
  <si>
    <t>Riddik_84</t>
  </si>
  <si>
    <t>tugra</t>
  </si>
  <si>
    <t>Esellaran</t>
  </si>
  <si>
    <t>Gleb1210</t>
  </si>
  <si>
    <t>ARSENIKB</t>
  </si>
  <si>
    <t>Mohamadhabash</t>
  </si>
  <si>
    <t>spacefrog2</t>
  </si>
  <si>
    <t>CarlosAlonzo</t>
  </si>
  <si>
    <t>Jilz</t>
  </si>
  <si>
    <t>ZaheerAsefi</t>
  </si>
  <si>
    <t>Mamurjon_TC</t>
  </si>
  <si>
    <t>porcupinetree78</t>
  </si>
  <si>
    <t>AdriGre</t>
  </si>
  <si>
    <t>Amon_Sul</t>
  </si>
  <si>
    <t>ChivathGunaratne</t>
  </si>
  <si>
    <t>grandebib</t>
  </si>
  <si>
    <t>Diplodok-123</t>
  </si>
  <si>
    <t>YoungCockyKid</t>
  </si>
  <si>
    <t>TupikDenis</t>
  </si>
  <si>
    <t>asgerh</t>
  </si>
  <si>
    <t>XEVANEX</t>
  </si>
  <si>
    <t>chessgmer</t>
  </si>
  <si>
    <t>tontonmacoutes</t>
  </si>
  <si>
    <t>EricKaramov</t>
  </si>
  <si>
    <t>kuklac858</t>
  </si>
  <si>
    <t>ArickMar</t>
  </si>
  <si>
    <t>ThisisUtkarsh</t>
  </si>
  <si>
    <t>myoscarbanda</t>
  </si>
  <si>
    <t>agent123</t>
  </si>
  <si>
    <t>ChessPlayerNo1</t>
  </si>
  <si>
    <t>Kuhmaster</t>
  </si>
  <si>
    <t>OrpChachs</t>
  </si>
  <si>
    <t>Aarnav2010</t>
  </si>
  <si>
    <t>Epop44</t>
  </si>
  <si>
    <t>l6900</t>
  </si>
  <si>
    <t>Knoddel</t>
  </si>
  <si>
    <t>Gagarin85</t>
  </si>
  <si>
    <t>Zduhach</t>
  </si>
  <si>
    <t>mdeep</t>
  </si>
  <si>
    <t>mike_carloff</t>
  </si>
  <si>
    <t>Tejas191</t>
  </si>
  <si>
    <t>manapbk</t>
  </si>
  <si>
    <t>Chess_26_Player_71</t>
  </si>
  <si>
    <t>namdalseid</t>
  </si>
  <si>
    <t>speedpump</t>
  </si>
  <si>
    <t>ssoc930</t>
  </si>
  <si>
    <t>koolking0727</t>
  </si>
  <si>
    <t>doitnow</t>
  </si>
  <si>
    <t>GreChessFutKa</t>
  </si>
  <si>
    <t>MooHyy</t>
  </si>
  <si>
    <t>Erjanov-Damir89</t>
  </si>
  <si>
    <t>Apocalupse</t>
  </si>
  <si>
    <t>frajo</t>
  </si>
  <si>
    <t>The_AFRICAN_GENIoUS</t>
  </si>
  <si>
    <t>mahantabatabaee</t>
  </si>
  <si>
    <t>isaacmonty</t>
  </si>
  <si>
    <t>Sleepmousebr</t>
  </si>
  <si>
    <t>hendrybe</t>
  </si>
  <si>
    <t>Evgeshka</t>
  </si>
  <si>
    <t>Keshav_Taneja2007</t>
  </si>
  <si>
    <t>dc</t>
  </si>
  <si>
    <t>leweo</t>
  </si>
  <si>
    <t>Mino85</t>
  </si>
  <si>
    <t>hasani13</t>
  </si>
  <si>
    <t>V_A_1983</t>
  </si>
  <si>
    <t>SuperMarioChess</t>
  </si>
  <si>
    <t>CaptainSteveMorgan</t>
  </si>
  <si>
    <t>Toto_elaniquilador</t>
  </si>
  <si>
    <t>Elefant1</t>
  </si>
  <si>
    <t>lemaknian_1500</t>
  </si>
  <si>
    <t>Andy-Stoneheart</t>
  </si>
  <si>
    <t>tiptop55</t>
  </si>
  <si>
    <t>EmirChess01</t>
  </si>
  <si>
    <t>HolyPutin</t>
  </si>
  <si>
    <t>Yuniorguez</t>
  </si>
  <si>
    <t>BEVIE</t>
  </si>
  <si>
    <t>ienstine</t>
  </si>
  <si>
    <t>MrPeetYeet</t>
  </si>
  <si>
    <t>solvesol</t>
  </si>
  <si>
    <t>RomanLeoRoma</t>
  </si>
  <si>
    <t>big-vic</t>
  </si>
  <si>
    <t>todoESmagia</t>
  </si>
  <si>
    <t>Agstafaches05</t>
  </si>
  <si>
    <t>Dark_Camper</t>
  </si>
  <si>
    <t>elob</t>
  </si>
  <si>
    <t>zenonrock</t>
  </si>
  <si>
    <t>R1xXx</t>
  </si>
  <si>
    <t>inkognito00</t>
  </si>
  <si>
    <t>ratedgamesonly</t>
  </si>
  <si>
    <t>Szachy87</t>
  </si>
  <si>
    <t>Koebus</t>
  </si>
  <si>
    <t>Kule00</t>
  </si>
  <si>
    <t>alamatpalsu</t>
  </si>
  <si>
    <t>bunnycubes</t>
  </si>
  <si>
    <t>nowikipedia153</t>
  </si>
  <si>
    <t>Gainsworth</t>
  </si>
  <si>
    <t>lerui</t>
  </si>
  <si>
    <t>leonidaespartano</t>
  </si>
  <si>
    <t>Ashok2004</t>
  </si>
  <si>
    <t>AverageBloonsEnjoyer</t>
  </si>
  <si>
    <t>Samwitwicky</t>
  </si>
  <si>
    <t>vuquangminhtv2</t>
  </si>
  <si>
    <t>vamosrayo</t>
  </si>
  <si>
    <t>tacticschess295</t>
  </si>
  <si>
    <t>roi2016</t>
  </si>
  <si>
    <t>DanielSalazar20</t>
  </si>
  <si>
    <t>Xxxbash</t>
  </si>
  <si>
    <t>Grootman</t>
  </si>
  <si>
    <t>StClick</t>
  </si>
  <si>
    <t>EpicNik100</t>
  </si>
  <si>
    <t>farooqui</t>
  </si>
  <si>
    <t>EnnoOzunu</t>
  </si>
  <si>
    <t>RostrolloChristopher</t>
  </si>
  <si>
    <t>iusetobelegendary</t>
  </si>
  <si>
    <t>Nhacula</t>
  </si>
  <si>
    <t>fede1976</t>
  </si>
  <si>
    <t>TedKrusty</t>
  </si>
  <si>
    <t>Michel36</t>
  </si>
  <si>
    <t>zinbin</t>
  </si>
  <si>
    <t>Ricardoandre87</t>
  </si>
  <si>
    <t>krstonemir</t>
  </si>
  <si>
    <t>Dharshan24</t>
  </si>
  <si>
    <t>Amer_Alolaby</t>
  </si>
  <si>
    <t>Alex107</t>
  </si>
  <si>
    <t>Vlad_Al</t>
  </si>
  <si>
    <t>Burichka_Pavel</t>
  </si>
  <si>
    <t>Tazhibaev_Dimash</t>
  </si>
  <si>
    <t>Erdemsalihsavas37</t>
  </si>
  <si>
    <t>Konariq7</t>
  </si>
  <si>
    <t>Raph69bgol</t>
  </si>
  <si>
    <t>Denook_28</t>
  </si>
  <si>
    <t>Anime_Fan123</t>
  </si>
  <si>
    <t>ADGood</t>
  </si>
  <si>
    <t>finn3</t>
  </si>
  <si>
    <t>marlinchess</t>
  </si>
  <si>
    <t>ThomasChessCat</t>
  </si>
  <si>
    <t>ChessPlayer_2013</t>
  </si>
  <si>
    <t>Alex_De</t>
  </si>
  <si>
    <t>WOWenders</t>
  </si>
  <si>
    <t>EnzoGoncalvesgm12</t>
  </si>
  <si>
    <t>Floiran-bahoruco</t>
  </si>
  <si>
    <t>KitovEgor</t>
  </si>
  <si>
    <t>Ajedrez-2020</t>
  </si>
  <si>
    <t>Navi_Arno</t>
  </si>
  <si>
    <t>pops70</t>
  </si>
  <si>
    <t>rickdhaliwal</t>
  </si>
  <si>
    <t>Schopendinger</t>
  </si>
  <si>
    <t>IgNesterov</t>
  </si>
  <si>
    <t>Supremechess29</t>
  </si>
  <si>
    <t>victoregeovana</t>
  </si>
  <si>
    <t>Halcyan</t>
  </si>
  <si>
    <t>briang5001</t>
  </si>
  <si>
    <t>CarstenR76</t>
  </si>
  <si>
    <t>Random_Openings</t>
  </si>
  <si>
    <t>Billu12345</t>
  </si>
  <si>
    <t>AntonGTS</t>
  </si>
  <si>
    <t>sashasamarin</t>
  </si>
  <si>
    <t>REtalcapeTeo</t>
  </si>
  <si>
    <t>Aharon_Muzychanka</t>
  </si>
  <si>
    <t>Samovar4ik</t>
  </si>
  <si>
    <t>trizzy</t>
  </si>
  <si>
    <t>danielmvp23</t>
  </si>
  <si>
    <t>sijavaissu</t>
  </si>
  <si>
    <t>Lazy_Imp</t>
  </si>
  <si>
    <t>Marabu74</t>
  </si>
  <si>
    <t>Andrew2017</t>
  </si>
  <si>
    <t>STNDDI</t>
  </si>
  <si>
    <t>WLin2008</t>
  </si>
  <si>
    <t>Rare-Player1</t>
  </si>
  <si>
    <t>Abelsajan</t>
  </si>
  <si>
    <t>SUPER_PONCHIK</t>
  </si>
  <si>
    <t>GReentea11</t>
  </si>
  <si>
    <t>kingchas3r</t>
  </si>
  <si>
    <t>EdgarRodrigues</t>
  </si>
  <si>
    <t>omineo</t>
  </si>
  <si>
    <t>Denis_Shpak</t>
  </si>
  <si>
    <t>berto777</t>
  </si>
  <si>
    <t>G2Mario</t>
  </si>
  <si>
    <t>SatanovskayEvgenia</t>
  </si>
  <si>
    <t>Mr_Rare_Species</t>
  </si>
  <si>
    <t>EfeErGGani</t>
  </si>
  <si>
    <t>SomarjyaSarkar4326</t>
  </si>
  <si>
    <t>PiecesExterminator</t>
  </si>
  <si>
    <t>VLAD_DMITRENKO</t>
  </si>
  <si>
    <t>henry_cudiamat</t>
  </si>
  <si>
    <t>fiedelerbauer</t>
  </si>
  <si>
    <t>Wyssegga</t>
  </si>
  <si>
    <t>thelittlegm</t>
  </si>
  <si>
    <t>skydeborov</t>
  </si>
  <si>
    <t>Shahoviy_Komentator</t>
  </si>
  <si>
    <t>TkachenkoAndrey</t>
  </si>
  <si>
    <t>denchik55</t>
  </si>
  <si>
    <t>osmanuri</t>
  </si>
  <si>
    <t>ffaVova</t>
  </si>
  <si>
    <t>INFINITEACHILLES</t>
  </si>
  <si>
    <t>Cudzoziemiec</t>
  </si>
  <si>
    <t>NeSuBaMu</t>
  </si>
  <si>
    <t>Dikapetro</t>
  </si>
  <si>
    <t>Aram_Himosyan</t>
  </si>
  <si>
    <t>Gena_Barboskin</t>
  </si>
  <si>
    <t>distantdreams</t>
  </si>
  <si>
    <t>fluoxetine_eater</t>
  </si>
  <si>
    <t>berichmind</t>
  </si>
  <si>
    <t>Lorenzana_Arkenette</t>
  </si>
  <si>
    <t>Zaharov2121</t>
  </si>
  <si>
    <t>alwynroy009</t>
  </si>
  <si>
    <t>jovan2019</t>
  </si>
  <si>
    <t>pauloleal</t>
  </si>
  <si>
    <t>NOEXCHANGEBISHOP</t>
  </si>
  <si>
    <t>Terachol2022</t>
  </si>
  <si>
    <t>denisovserg3</t>
  </si>
  <si>
    <t>Blitz-Bullet_Chess</t>
  </si>
  <si>
    <t>Guhanrebel</t>
  </si>
  <si>
    <t>ronn6583</t>
  </si>
  <si>
    <t>Tohanyo</t>
  </si>
  <si>
    <t>Vladimir2011-42</t>
  </si>
  <si>
    <t>Obryv_R_75</t>
  </si>
  <si>
    <t>YASHSagar251</t>
  </si>
  <si>
    <t>AnubhabJoy</t>
  </si>
  <si>
    <t>Riaanptaclub</t>
  </si>
  <si>
    <t>KultigerZocker</t>
  </si>
  <si>
    <t>Alex7M-Yan</t>
  </si>
  <si>
    <t>Ties</t>
  </si>
  <si>
    <t>eagle2020star</t>
  </si>
  <si>
    <t>dimaskuz</t>
  </si>
  <si>
    <t>nerkamm</t>
  </si>
  <si>
    <t>ILYABIENFRESCO</t>
  </si>
  <si>
    <t>stedaat</t>
  </si>
  <si>
    <t>Lucarlsen</t>
  </si>
  <si>
    <t>Knightinthenight123</t>
  </si>
  <si>
    <t>Nagad_56</t>
  </si>
  <si>
    <t>BlunderMaster2000</t>
  </si>
  <si>
    <t>dare_il_gambetto1</t>
  </si>
  <si>
    <t>CRAZY_Night</t>
  </si>
  <si>
    <t>Truhnam3</t>
  </si>
  <si>
    <t>draten</t>
  </si>
  <si>
    <t>justrish123</t>
  </si>
  <si>
    <t>ClutteredDoodle</t>
  </si>
  <si>
    <t>treinodepuzzle</t>
  </si>
  <si>
    <t>SeverK</t>
  </si>
  <si>
    <t>Pranav_varman</t>
  </si>
  <si>
    <t>Andrey_Sanin</t>
  </si>
  <si>
    <t>Frazzle07</t>
  </si>
  <si>
    <t>ercanbulus</t>
  </si>
  <si>
    <t>stoian81</t>
  </si>
  <si>
    <t>Hallo-12345</t>
  </si>
  <si>
    <t>ruatdika</t>
  </si>
  <si>
    <t>looweihan-12</t>
  </si>
  <si>
    <t>ALBAFICA1971</t>
  </si>
  <si>
    <t>engenheirochess</t>
  </si>
  <si>
    <t>LukaLuKashevka</t>
  </si>
  <si>
    <t>RussianEagle96</t>
  </si>
  <si>
    <t>GracefulJaguar</t>
  </si>
  <si>
    <t>jouman</t>
  </si>
  <si>
    <t>jaylist</t>
  </si>
  <si>
    <t>AskarAlzhanov</t>
  </si>
  <si>
    <t>Helaman</t>
  </si>
  <si>
    <t>Choco_Bibi</t>
  </si>
  <si>
    <t>MasterAras</t>
  </si>
  <si>
    <t>Hsjwnedysh</t>
  </si>
  <si>
    <t>cicinio64</t>
  </si>
  <si>
    <t>brodyga1958</t>
  </si>
  <si>
    <t>Yodes</t>
  </si>
  <si>
    <t>xipipi</t>
  </si>
  <si>
    <t>AdyWady</t>
  </si>
  <si>
    <t>EatMySacrifices</t>
  </si>
  <si>
    <t>Emeyv</t>
  </si>
  <si>
    <t>xmymx</t>
  </si>
  <si>
    <t>Sashka228</t>
  </si>
  <si>
    <t>ODB667</t>
  </si>
  <si>
    <t>palakosh</t>
  </si>
  <si>
    <t>Artemka2004</t>
  </si>
  <si>
    <t>Yusup_Atabayev</t>
  </si>
  <si>
    <t>devdhareninad</t>
  </si>
  <si>
    <t>mohitrocks</t>
  </si>
  <si>
    <t>Georgrush</t>
  </si>
  <si>
    <t>AbhinavGrandmaster25</t>
  </si>
  <si>
    <t>Vlad_95</t>
  </si>
  <si>
    <t>Sultanov_Teymur</t>
  </si>
  <si>
    <t>Shadow-16</t>
  </si>
  <si>
    <t>BrainChessP1</t>
  </si>
  <si>
    <t>ifrag</t>
  </si>
  <si>
    <t>porter70</t>
  </si>
  <si>
    <t>Mech_Vozmezdiy</t>
  </si>
  <si>
    <t>destrozamente</t>
  </si>
  <si>
    <t>CandyImpact</t>
  </si>
  <si>
    <t>CallMeWentian</t>
  </si>
  <si>
    <t>kleball</t>
  </si>
  <si>
    <t>atomiumjae</t>
  </si>
  <si>
    <t>MarkHammerXXL</t>
  </si>
  <si>
    <t>Fifticenta</t>
  </si>
  <si>
    <t>ThEkInGoFcHeSs_2021</t>
  </si>
  <si>
    <t>InCarlhuu</t>
  </si>
  <si>
    <t>ChessMaster168</t>
  </si>
  <si>
    <t>mokhlas1983</t>
  </si>
  <si>
    <t>peter1985</t>
  </si>
  <si>
    <t>sintzov</t>
  </si>
  <si>
    <t>starlight1</t>
  </si>
  <si>
    <t>olk</t>
  </si>
  <si>
    <t>Wayovsky</t>
  </si>
  <si>
    <t>Fast_and_Furious1234</t>
  </si>
  <si>
    <t>dangerous-sword</t>
  </si>
  <si>
    <t>benneyboy</t>
  </si>
  <si>
    <t>karakartal1207</t>
  </si>
  <si>
    <t>amegan</t>
  </si>
  <si>
    <t>elleo</t>
  </si>
  <si>
    <t>BUDagoX</t>
  </si>
  <si>
    <t>Baaluu</t>
  </si>
  <si>
    <t>Shebitah</t>
  </si>
  <si>
    <t>rachid90m</t>
  </si>
  <si>
    <t>evgen_tim</t>
  </si>
  <si>
    <t>slavensen</t>
  </si>
  <si>
    <t>PitonAE</t>
  </si>
  <si>
    <t>unbelievable_chess</t>
  </si>
  <si>
    <t>vincentmia</t>
  </si>
  <si>
    <t>MaReTaO</t>
  </si>
  <si>
    <t>evolsinats</t>
  </si>
  <si>
    <t>C09Nsefu</t>
  </si>
  <si>
    <t>aleburone</t>
  </si>
  <si>
    <t>GreatAtChess1882</t>
  </si>
  <si>
    <t>rudrakandpal</t>
  </si>
  <si>
    <t>HeRoMK22</t>
  </si>
  <si>
    <t>jan_dvor</t>
  </si>
  <si>
    <t>Fohlenspringer1</t>
  </si>
  <si>
    <t>Anty-ldn</t>
  </si>
  <si>
    <t>Russischspieler</t>
  </si>
  <si>
    <t>Joshpay</t>
  </si>
  <si>
    <t>andrea1990</t>
  </si>
  <si>
    <t>panageo</t>
  </si>
  <si>
    <t>BogdanJaneLebedGray</t>
  </si>
  <si>
    <t>dimachesshorse</t>
  </si>
  <si>
    <t>itsmeyadu</t>
  </si>
  <si>
    <t>Wet-desert</t>
  </si>
  <si>
    <t>KFL61</t>
  </si>
  <si>
    <t>HaggiChess</t>
  </si>
  <si>
    <t>goldorakchu</t>
  </si>
  <si>
    <t>doublecheck-j</t>
  </si>
  <si>
    <t>TrentonX324</t>
  </si>
  <si>
    <t>BodiuIon</t>
  </si>
  <si>
    <t>KaiserChessLT</t>
  </si>
  <si>
    <t>GoStraightTurnRight</t>
  </si>
  <si>
    <t>Jorgesantiesteban</t>
  </si>
  <si>
    <t>Thatonefrog</t>
  </si>
  <si>
    <t>foxypigeon</t>
  </si>
  <si>
    <t>Jacke79</t>
  </si>
  <si>
    <t>cidimaller_0</t>
  </si>
  <si>
    <t>Grillito</t>
  </si>
  <si>
    <t>mihailosvk</t>
  </si>
  <si>
    <t>drrajko</t>
  </si>
  <si>
    <t>MikeNagornyi</t>
  </si>
  <si>
    <t>Pakd</t>
  </si>
  <si>
    <t>ditamonld</t>
  </si>
  <si>
    <t>Ammar_Ziyad</t>
  </si>
  <si>
    <t>Gingersquirrelnuts</t>
  </si>
  <si>
    <t>no_gh</t>
  </si>
  <si>
    <t>Bozagan</t>
  </si>
  <si>
    <t>Lump9kitara</t>
  </si>
  <si>
    <t>NeriNacaytuna</t>
  </si>
  <si>
    <t>Yurii_MOEX</t>
  </si>
  <si>
    <t>Gautasaurus</t>
  </si>
  <si>
    <t>NLance</t>
  </si>
  <si>
    <t>Maximus907</t>
  </si>
  <si>
    <t>pipapotentieel</t>
  </si>
  <si>
    <t>lehjoz</t>
  </si>
  <si>
    <t>blizeur</t>
  </si>
  <si>
    <t>ademcerkini</t>
  </si>
  <si>
    <t>vehel</t>
  </si>
  <si>
    <t>YAG1990</t>
  </si>
  <si>
    <t>PeBu3oP_KaPaCb</t>
  </si>
  <si>
    <t>peshka_f</t>
  </si>
  <si>
    <t>RememberTheName_KPL</t>
  </si>
  <si>
    <t>kuros</t>
  </si>
  <si>
    <t>KingoftheBongCloud</t>
  </si>
  <si>
    <t>clintonA</t>
  </si>
  <si>
    <t>Betontoni</t>
  </si>
  <si>
    <t>Jacob135135</t>
  </si>
  <si>
    <t>Mesa_1</t>
  </si>
  <si>
    <t>Narkotik_Kal</t>
  </si>
  <si>
    <t>Ruslan_Alleroy</t>
  </si>
  <si>
    <t>petsas10</t>
  </si>
  <si>
    <t>Sabarishk</t>
  </si>
  <si>
    <t>billyNtone</t>
  </si>
  <si>
    <t>HenriL</t>
  </si>
  <si>
    <t>elivva</t>
  </si>
  <si>
    <t>Inventing_Inventions</t>
  </si>
  <si>
    <t>Nailuj2002</t>
  </si>
  <si>
    <t>marko_7</t>
  </si>
  <si>
    <t>Grammnik</t>
  </si>
  <si>
    <t>gakos</t>
  </si>
  <si>
    <t>dinozaur</t>
  </si>
  <si>
    <t>TrumpH</t>
  </si>
  <si>
    <t>aqueronte</t>
  </si>
  <si>
    <t>Maxim_Kachkov</t>
  </si>
  <si>
    <t>ronald1987</t>
  </si>
  <si>
    <t>Kiaralord</t>
  </si>
  <si>
    <t>Morwa_Mokwena</t>
  </si>
  <si>
    <t>Kirso4ka</t>
  </si>
  <si>
    <t>Austinator</t>
  </si>
  <si>
    <t>disjoint</t>
  </si>
  <si>
    <t>poggio_czaz</t>
  </si>
  <si>
    <t>Red_Hearts2023</t>
  </si>
  <si>
    <t>Nicholas_Timmann</t>
  </si>
  <si>
    <t>Arju090611</t>
  </si>
  <si>
    <t>HalaMadrid27</t>
  </si>
  <si>
    <t>GrafVenetto</t>
  </si>
  <si>
    <t>Khor_Kai_Jie</t>
  </si>
  <si>
    <t>Augustthesecond</t>
  </si>
  <si>
    <t>supereray</t>
  </si>
  <si>
    <t>ketekete</t>
  </si>
  <si>
    <t>singApoor</t>
  </si>
  <si>
    <t>yingjunxiong</t>
  </si>
  <si>
    <t>AndreiKroshin</t>
  </si>
  <si>
    <t>Madras_tiger</t>
  </si>
  <si>
    <t>iuzof</t>
  </si>
  <si>
    <t>Bungbung2</t>
  </si>
  <si>
    <t>sobrawi</t>
  </si>
  <si>
    <t>jokob0</t>
  </si>
  <si>
    <t>HappyPotter61</t>
  </si>
  <si>
    <t>phuongmanhbano1</t>
  </si>
  <si>
    <t>riversparkle</t>
  </si>
  <si>
    <t>boxplayer</t>
  </si>
  <si>
    <t>Gee-Major</t>
  </si>
  <si>
    <t>ZigonNiyazi</t>
  </si>
  <si>
    <t>lsmkenpo</t>
  </si>
  <si>
    <t>bluefinfishy</t>
  </si>
  <si>
    <t>Dedibbbyyyyyyy</t>
  </si>
  <si>
    <t>guidokeller</t>
  </si>
  <si>
    <t>angelLuis2020</t>
  </si>
  <si>
    <t>manishrajkumar</t>
  </si>
  <si>
    <t>JesusPinto</t>
  </si>
  <si>
    <t>FilSec</t>
  </si>
  <si>
    <t>javasie</t>
  </si>
  <si>
    <t>mxmeater</t>
  </si>
  <si>
    <t>zwischenzug2022</t>
  </si>
  <si>
    <t>eph2019</t>
  </si>
  <si>
    <t>resol2</t>
  </si>
  <si>
    <t>Zkryaa4</t>
  </si>
  <si>
    <t>Patrick_00</t>
  </si>
  <si>
    <t>Cyprustop</t>
  </si>
  <si>
    <t>zazaaaza</t>
  </si>
  <si>
    <t>JEEdaMAN</t>
  </si>
  <si>
    <t>MaksimChistyakov</t>
  </si>
  <si>
    <t>tigr390w</t>
  </si>
  <si>
    <t>mortezag</t>
  </si>
  <si>
    <t>YevgenyBazarov</t>
  </si>
  <si>
    <t>Kargat68</t>
  </si>
  <si>
    <t>leehammer</t>
  </si>
  <si>
    <t>imissherrr</t>
  </si>
  <si>
    <t>AKUCZMIK</t>
  </si>
  <si>
    <t>PhilVanil</t>
  </si>
  <si>
    <t>BOG-1963</t>
  </si>
  <si>
    <t>YavuzBulent</t>
  </si>
  <si>
    <t>Arm-chess-forever</t>
  </si>
  <si>
    <t>mukuldubey</t>
  </si>
  <si>
    <t>Fernan0_0</t>
  </si>
  <si>
    <t>SPQR0</t>
  </si>
  <si>
    <t>AVPe4e5</t>
  </si>
  <si>
    <t>ImmmKchay95</t>
  </si>
  <si>
    <t>vishytheplayer</t>
  </si>
  <si>
    <t>MDHONI</t>
  </si>
  <si>
    <t>DrunkBeaver</t>
  </si>
  <si>
    <t>XAM_001</t>
  </si>
  <si>
    <t>SenseOfFeeling</t>
  </si>
  <si>
    <t>SamGamgee1</t>
  </si>
  <si>
    <t>DutchDestroyer1989</t>
  </si>
  <si>
    <t>WarPanda</t>
  </si>
  <si>
    <t>Manyamis_Manyak</t>
  </si>
  <si>
    <t>SofiaVelikaya</t>
  </si>
  <si>
    <t>theguy2022</t>
  </si>
  <si>
    <t>hank_29</t>
  </si>
  <si>
    <t>florapi</t>
  </si>
  <si>
    <t>MasterOOGWAY729</t>
  </si>
  <si>
    <t>Chess-Hedgehog</t>
  </si>
  <si>
    <t>akbar456</t>
  </si>
  <si>
    <t>Shasa93</t>
  </si>
  <si>
    <t>VASANTUM</t>
  </si>
  <si>
    <t>jchifashu1981</t>
  </si>
  <si>
    <t>AlexanderRostovtsev</t>
  </si>
  <si>
    <t>ArvindBalajidot</t>
  </si>
  <si>
    <t>Svenxxs</t>
  </si>
  <si>
    <t>Cacarlsen</t>
  </si>
  <si>
    <t>Chiteva</t>
  </si>
  <si>
    <t>Atikkk</t>
  </si>
  <si>
    <t>arulan-2007</t>
  </si>
  <si>
    <t>griti</t>
  </si>
  <si>
    <t>SamanyayGhosh</t>
  </si>
  <si>
    <t>Albaniaa</t>
  </si>
  <si>
    <t>BackRankBasher</t>
  </si>
  <si>
    <t>SasHa831</t>
  </si>
  <si>
    <t>Smoking-Killer</t>
  </si>
  <si>
    <t>Maluku5</t>
  </si>
  <si>
    <t>vulboss</t>
  </si>
  <si>
    <t>Ormvz</t>
  </si>
  <si>
    <t>PetrVG</t>
  </si>
  <si>
    <t>SmokingShroom</t>
  </si>
  <si>
    <t>Spartacus-12</t>
  </si>
  <si>
    <t>Tebi_Hernandez</t>
  </si>
  <si>
    <t>Silaban16</t>
  </si>
  <si>
    <t>patyk757</t>
  </si>
  <si>
    <t>HosseinHeidary</t>
  </si>
  <si>
    <t>AyasSalchak</t>
  </si>
  <si>
    <t>Alexchessplayer123</t>
  </si>
  <si>
    <t>BURA-TEAM</t>
  </si>
  <si>
    <t>svtw</t>
  </si>
  <si>
    <t>Kaaaaammmmoooo</t>
  </si>
  <si>
    <t>Guane88</t>
  </si>
  <si>
    <t>jeanlesage</t>
  </si>
  <si>
    <t>keomust</t>
  </si>
  <si>
    <t>BLE1994</t>
  </si>
  <si>
    <t>K-Hamdy</t>
  </si>
  <si>
    <t>puso117</t>
  </si>
  <si>
    <t>PabloKaspov</t>
  </si>
  <si>
    <t>ErikGrig</t>
  </si>
  <si>
    <t>Sikb</t>
  </si>
  <si>
    <t>Anmolsingh2000</t>
  </si>
  <si>
    <t>PrideOfWales</t>
  </si>
  <si>
    <t>Kerem552</t>
  </si>
  <si>
    <t>InventiveMinds</t>
  </si>
  <si>
    <t>Dybala23</t>
  </si>
  <si>
    <t>AV90</t>
  </si>
  <si>
    <t>ismailyklmaz</t>
  </si>
  <si>
    <t>namlu79</t>
  </si>
  <si>
    <t>Valdoza</t>
  </si>
  <si>
    <t>Africanwarlord2</t>
  </si>
  <si>
    <t>rfw</t>
  </si>
  <si>
    <t>Roshan420</t>
  </si>
  <si>
    <t>ramone7</t>
  </si>
  <si>
    <t>Logoysk_lightning</t>
  </si>
  <si>
    <t>cakal</t>
  </si>
  <si>
    <t>kiketol</t>
  </si>
  <si>
    <t>Geras125</t>
  </si>
  <si>
    <t>Javier_CORSARIO</t>
  </si>
  <si>
    <t>Charliparker</t>
  </si>
  <si>
    <t>eskimobro</t>
  </si>
  <si>
    <t>ds195</t>
  </si>
  <si>
    <t>royalmed</t>
  </si>
  <si>
    <t>egoneill</t>
  </si>
  <si>
    <t>detto</t>
  </si>
  <si>
    <t>Pistenass</t>
  </si>
  <si>
    <t>palomalo</t>
  </si>
  <si>
    <t>Leon_Havryliuk</t>
  </si>
  <si>
    <t>yasser69</t>
  </si>
  <si>
    <t>BenJStone</t>
  </si>
  <si>
    <t>rkido</t>
  </si>
  <si>
    <t>the15</t>
  </si>
  <si>
    <t>Mices</t>
  </si>
  <si>
    <t>HIMARSUA</t>
  </si>
  <si>
    <t>Dany4Jesus</t>
  </si>
  <si>
    <t>harius</t>
  </si>
  <si>
    <t>ShevchenkoM150</t>
  </si>
  <si>
    <t>Eliasajedrez</t>
  </si>
  <si>
    <t>lagabuser</t>
  </si>
  <si>
    <t>scumpucicus</t>
  </si>
  <si>
    <t>rafalla</t>
  </si>
  <si>
    <t>HensenT</t>
  </si>
  <si>
    <t>Godaga77</t>
  </si>
  <si>
    <t>aaatchoum</t>
  </si>
  <si>
    <t>I3lackHammer</t>
  </si>
  <si>
    <t>Allon555</t>
  </si>
  <si>
    <t>raleel</t>
  </si>
  <si>
    <t>David_Simanovski</t>
  </si>
  <si>
    <t>paterman08</t>
  </si>
  <si>
    <t>rgjirjirij</t>
  </si>
  <si>
    <t>Turkey_4444</t>
  </si>
  <si>
    <t>Borcut</t>
  </si>
  <si>
    <t>CLMPRCUBA</t>
  </si>
  <si>
    <t>Ivannn2013</t>
  </si>
  <si>
    <t>pablo17</t>
  </si>
  <si>
    <t>bohlabu</t>
  </si>
  <si>
    <t>lihuemahmudchess</t>
  </si>
  <si>
    <t>kaifarik777</t>
  </si>
  <si>
    <t>Aji19</t>
  </si>
  <si>
    <t>sai_73</t>
  </si>
  <si>
    <t>Zulkarnain04</t>
  </si>
  <si>
    <t>Mehdi-khan</t>
  </si>
  <si>
    <t>XiaoYan7</t>
  </si>
  <si>
    <t>Anas_platyrhynchos</t>
  </si>
  <si>
    <t>Abu-Jafarr</t>
  </si>
  <si>
    <t>Patolfo</t>
  </si>
  <si>
    <t>KK1977</t>
  </si>
  <si>
    <t>Almi0791</t>
  </si>
  <si>
    <t>ZubinM</t>
  </si>
  <si>
    <t>casarenoe</t>
  </si>
  <si>
    <t>darychess</t>
  </si>
  <si>
    <t>sherif-bandery</t>
  </si>
  <si>
    <t>Dasharathisahoo</t>
  </si>
  <si>
    <t>Karaku</t>
  </si>
  <si>
    <t>Arsenjdjdhj8675</t>
  </si>
  <si>
    <t>mohammadshayan13852</t>
  </si>
  <si>
    <t>RickFeynman</t>
  </si>
  <si>
    <t>Kazakov_Artem</t>
  </si>
  <si>
    <t>myshakti</t>
  </si>
  <si>
    <t>thepluym</t>
  </si>
  <si>
    <t>gregmb2007</t>
  </si>
  <si>
    <t>Khannesjo</t>
  </si>
  <si>
    <t>hausmannskost3</t>
  </si>
  <si>
    <t>Grob-V-Studio</t>
  </si>
  <si>
    <t>Nkambulen</t>
  </si>
  <si>
    <t>yousefsaraireh1</t>
  </si>
  <si>
    <t>gevinkambit</t>
  </si>
  <si>
    <t>valanka</t>
  </si>
  <si>
    <t>Mataberk</t>
  </si>
  <si>
    <t>Greatpelle</t>
  </si>
  <si>
    <t>Daniel2011-9</t>
  </si>
  <si>
    <t>ohwinright</t>
  </si>
  <si>
    <t>maslyakofff69</t>
  </si>
  <si>
    <t>Konstantin_Titov</t>
  </si>
  <si>
    <t>Andrey326</t>
  </si>
  <si>
    <t>PhysicsGuy</t>
  </si>
  <si>
    <t>opkirs</t>
  </si>
  <si>
    <t>yoyoparker</t>
  </si>
  <si>
    <t>Angel_Vel</t>
  </si>
  <si>
    <t>Paraplan-SPb</t>
  </si>
  <si>
    <t>landonsystem</t>
  </si>
  <si>
    <t>Bahrun_Wktb</t>
  </si>
  <si>
    <t>Georges96</t>
  </si>
  <si>
    <t>Mal_aprendido</t>
  </si>
  <si>
    <t>oliverkudela</t>
  </si>
  <si>
    <t>anandloks</t>
  </si>
  <si>
    <t>Cyberchess676</t>
  </si>
  <si>
    <t>TomLNK</t>
  </si>
  <si>
    <t>nboqu</t>
  </si>
  <si>
    <t>Ledzep87</t>
  </si>
  <si>
    <t>starfish0</t>
  </si>
  <si>
    <t>R-Vanlalhruaizela</t>
  </si>
  <si>
    <t>Jugador20212021</t>
  </si>
  <si>
    <t>arkadi1958</t>
  </si>
  <si>
    <t>whitejaguar</t>
  </si>
  <si>
    <t>BGS3c1_DTBMinh</t>
  </si>
  <si>
    <t>Slakware</t>
  </si>
  <si>
    <t>lefkak</t>
  </si>
  <si>
    <t>Chessbalazs</t>
  </si>
  <si>
    <t>suleymanmiri</t>
  </si>
  <si>
    <t>Secundi</t>
  </si>
  <si>
    <t>naftarp</t>
  </si>
  <si>
    <t>alex_schmidt</t>
  </si>
  <si>
    <t>Centbw</t>
  </si>
  <si>
    <t>abbedurand</t>
  </si>
  <si>
    <t>Vazmaz</t>
  </si>
  <si>
    <t>agrypnik</t>
  </si>
  <si>
    <t>Khaleesha</t>
  </si>
  <si>
    <t>TompHAIL</t>
  </si>
  <si>
    <t>Dodonk10</t>
  </si>
  <si>
    <t>Mahansh2018</t>
  </si>
  <si>
    <t>omkar0007</t>
  </si>
  <si>
    <t>Cynic2020</t>
  </si>
  <si>
    <t>JeanCabral</t>
  </si>
  <si>
    <t>J2001417088</t>
  </si>
  <si>
    <t>Phrath</t>
  </si>
  <si>
    <t>Bhejane_UJChess</t>
  </si>
  <si>
    <t>Sarah-bou3asam222</t>
  </si>
  <si>
    <t>dimedd</t>
  </si>
  <si>
    <t>jopogi72</t>
  </si>
  <si>
    <t>No_wis</t>
  </si>
  <si>
    <t>ozeonx</t>
  </si>
  <si>
    <t>KarolyiMatous</t>
  </si>
  <si>
    <t>Anoymus324</t>
  </si>
  <si>
    <t>JustThisMove</t>
  </si>
  <si>
    <t>theimprover007</t>
  </si>
  <si>
    <t>skmohammad</t>
  </si>
  <si>
    <t>Linus_S</t>
  </si>
  <si>
    <t>Kielplayzchess</t>
  </si>
  <si>
    <t>caselles</t>
  </si>
  <si>
    <t>Rabat77W</t>
  </si>
  <si>
    <t>lineanstrs</t>
  </si>
  <si>
    <t>bleedingironnails</t>
  </si>
  <si>
    <t>rasika2</t>
  </si>
  <si>
    <t>FedorShmelev</t>
  </si>
  <si>
    <t>Zentraidon</t>
  </si>
  <si>
    <t>dfgordon</t>
  </si>
  <si>
    <t>MateIn61</t>
  </si>
  <si>
    <t>ishaan64</t>
  </si>
  <si>
    <t>mauriccious</t>
  </si>
  <si>
    <t>firerook</t>
  </si>
  <si>
    <t>agm2018</t>
  </si>
  <si>
    <t>AllGoodNamesRTaken09</t>
  </si>
  <si>
    <t>zEgOoOoOo</t>
  </si>
  <si>
    <t>Fabri_CoarLp</t>
  </si>
  <si>
    <t>uuuuups</t>
  </si>
  <si>
    <t>OstapVenderkollega</t>
  </si>
  <si>
    <t>AM_I_AlIVE77</t>
  </si>
  <si>
    <t>FearTheBeard</t>
  </si>
  <si>
    <t>Dhanesh19</t>
  </si>
  <si>
    <t>BlackKnight999</t>
  </si>
  <si>
    <t>SeeEssThree</t>
  </si>
  <si>
    <t>Bukkapu</t>
  </si>
  <si>
    <t>Rafaelcayon</t>
  </si>
  <si>
    <t>SwampMan6</t>
  </si>
  <si>
    <t>LuisVegaCastillo123</t>
  </si>
  <si>
    <t>Rodri80</t>
  </si>
  <si>
    <t>DrunkMagnusCarlsen</t>
  </si>
  <si>
    <t>Viktormiheev93</t>
  </si>
  <si>
    <t>Osoko</t>
  </si>
  <si>
    <t>nubotkk</t>
  </si>
  <si>
    <t>Deadlybishop</t>
  </si>
  <si>
    <t>timur75</t>
  </si>
  <si>
    <t>HalPerry</t>
  </si>
  <si>
    <t>narcoticknight</t>
  </si>
  <si>
    <t>sharapiev</t>
  </si>
  <si>
    <t>vlad4454</t>
  </si>
  <si>
    <t>superherodhanvin</t>
  </si>
  <si>
    <t>micahmorrison</t>
  </si>
  <si>
    <t>SUVEERANGIRASH</t>
  </si>
  <si>
    <t>SEMATA</t>
  </si>
  <si>
    <t>frwl1978</t>
  </si>
  <si>
    <t>NormandyKnight</t>
  </si>
  <si>
    <t>Thaifun</t>
  </si>
  <si>
    <t>lpetronio1</t>
  </si>
  <si>
    <t>Temperr31</t>
  </si>
  <si>
    <t>AhmedYoussry</t>
  </si>
  <si>
    <t>ManniFraggle</t>
  </si>
  <si>
    <t>fschess2018</t>
  </si>
  <si>
    <t>Ezoo1983</t>
  </si>
  <si>
    <t>jellepepermans</t>
  </si>
  <si>
    <t>hash-shrink</t>
  </si>
  <si>
    <t>obedikas</t>
  </si>
  <si>
    <t>Attirov</t>
  </si>
  <si>
    <t>GambitoMX</t>
  </si>
  <si>
    <t>Ryzvelt</t>
  </si>
  <si>
    <t>ekansh15012011</t>
  </si>
  <si>
    <t>tonusrossi</t>
  </si>
  <si>
    <t>pro8777</t>
  </si>
  <si>
    <t>zvf1947</t>
  </si>
  <si>
    <t>alchemy_apprentice</t>
  </si>
  <si>
    <t>stockfish2024</t>
  </si>
  <si>
    <t>Strangestone</t>
  </si>
  <si>
    <t>The_Cricketer</t>
  </si>
  <si>
    <t>Basty11</t>
  </si>
  <si>
    <t>mTRzn</t>
  </si>
  <si>
    <t>khaled7777</t>
  </si>
  <si>
    <t>Plejady</t>
  </si>
  <si>
    <t>rzblond</t>
  </si>
  <si>
    <t>Umitbulut13</t>
  </si>
  <si>
    <t>Cianan10</t>
  </si>
  <si>
    <t>OnlyDivo</t>
  </si>
  <si>
    <t>AliXalilli3169</t>
  </si>
  <si>
    <t>MRmikeystein</t>
  </si>
  <si>
    <t>Lolololol1003</t>
  </si>
  <si>
    <t>drst16</t>
  </si>
  <si>
    <t>raf2503</t>
  </si>
  <si>
    <t>l30n1d</t>
  </si>
  <si>
    <t>CS-7</t>
  </si>
  <si>
    <t>Chess_T_Kirk</t>
  </si>
  <si>
    <t>LouCyph666</t>
  </si>
  <si>
    <t>MIsTeRDnd</t>
  </si>
  <si>
    <t>RubenAslanyanPRO16</t>
  </si>
  <si>
    <t>rexgb16</t>
  </si>
  <si>
    <t>unavoidable87</t>
  </si>
  <si>
    <t>quickpawns1</t>
  </si>
  <si>
    <t>knowndisc</t>
  </si>
  <si>
    <t>suhaasn</t>
  </si>
  <si>
    <t>saivijay</t>
  </si>
  <si>
    <t>Bagrat01</t>
  </si>
  <si>
    <t>Rajawalii_TCC</t>
  </si>
  <si>
    <t>DanielXXL444</t>
  </si>
  <si>
    <t>Ilea</t>
  </si>
  <si>
    <t>Morric</t>
  </si>
  <si>
    <t>GMClemyote64</t>
  </si>
  <si>
    <t>Guibfab</t>
  </si>
  <si>
    <t>Rodion86</t>
  </si>
  <si>
    <t>keshava11</t>
  </si>
  <si>
    <t>vectorlechuga</t>
  </si>
  <si>
    <t>AzamatU</t>
  </si>
  <si>
    <t>DynaqueDennis</t>
  </si>
  <si>
    <t>J0n_Chess</t>
  </si>
  <si>
    <t>caniegatti</t>
  </si>
  <si>
    <t>LaurenBoebert</t>
  </si>
  <si>
    <t>IlyaSinyakin</t>
  </si>
  <si>
    <t>RacingCat</t>
  </si>
  <si>
    <t>louitzi</t>
  </si>
  <si>
    <t>Nimmer6</t>
  </si>
  <si>
    <t>Soumalyakhaskel</t>
  </si>
  <si>
    <t>John_Kozlov</t>
  </si>
  <si>
    <t>Omeka</t>
  </si>
  <si>
    <t>ChessbaseIndiaSTUDEN</t>
  </si>
  <si>
    <t>Thedanceingchesscrab</t>
  </si>
  <si>
    <t>Bonbon12</t>
  </si>
  <si>
    <t>lafemania</t>
  </si>
  <si>
    <t>mafurking</t>
  </si>
  <si>
    <t>samueljohn</t>
  </si>
  <si>
    <t>mandeo</t>
  </si>
  <si>
    <t>CarinaDenise</t>
  </si>
  <si>
    <t>dennisfernandez</t>
  </si>
  <si>
    <t>Quaidartois</t>
  </si>
  <si>
    <t>SturmfriedHaudrauf</t>
  </si>
  <si>
    <t>AyoBeN</t>
  </si>
  <si>
    <t>Christopho</t>
  </si>
  <si>
    <t>Nevalyashkin_B</t>
  </si>
  <si>
    <t>Ak-447</t>
  </si>
  <si>
    <t>li_ane_cute</t>
  </si>
  <si>
    <t>coolio1223</t>
  </si>
  <si>
    <t>Keerthi_vasanR</t>
  </si>
  <si>
    <t>s6_alzarooni</t>
  </si>
  <si>
    <t>Ma5ter</t>
  </si>
  <si>
    <t>Spundflasche</t>
  </si>
  <si>
    <t>ErikD2772</t>
  </si>
  <si>
    <t>Leonardo-Llagas_2008</t>
  </si>
  <si>
    <t>Vansh1802</t>
  </si>
  <si>
    <t>JOSH_THE_BEST</t>
  </si>
  <si>
    <t>TATU2511</t>
  </si>
  <si>
    <t>Imgrizzy</t>
  </si>
  <si>
    <t>Jhonreylan32</t>
  </si>
  <si>
    <t>DmRuLy</t>
  </si>
  <si>
    <t>BUZORIN_MIKHAIL</t>
  </si>
  <si>
    <t>weakness26</t>
  </si>
  <si>
    <t>mitrovic123</t>
  </si>
  <si>
    <t>Endless27</t>
  </si>
  <si>
    <t>qaroot0002</t>
  </si>
  <si>
    <t>Avrajit2024</t>
  </si>
  <si>
    <t>magalingnahenyo</t>
  </si>
  <si>
    <t>NoyonAmarsanaa</t>
  </si>
  <si>
    <t>Diablo4747</t>
  </si>
  <si>
    <t>Papa-razzziR</t>
  </si>
  <si>
    <t>Woodpecker1</t>
  </si>
  <si>
    <t>tampung_do</t>
  </si>
  <si>
    <t>Barrerass</t>
  </si>
  <si>
    <t>y321321</t>
  </si>
  <si>
    <t>nikita250</t>
  </si>
  <si>
    <t>dmgorlev</t>
  </si>
  <si>
    <t>TahSatranc</t>
  </si>
  <si>
    <t>pablitomiguez</t>
  </si>
  <si>
    <t>xyjan</t>
  </si>
  <si>
    <t>caramel24</t>
  </si>
  <si>
    <t>uanatol</t>
  </si>
  <si>
    <t>nice_gary</t>
  </si>
  <si>
    <t>darthsid</t>
  </si>
  <si>
    <t>Elmagaezi</t>
  </si>
  <si>
    <t>Rusiru2010</t>
  </si>
  <si>
    <t>Stuzz774</t>
  </si>
  <si>
    <t>clubhouse</t>
  </si>
  <si>
    <t>ShirokaneRinko</t>
  </si>
  <si>
    <t>HerGan57</t>
  </si>
  <si>
    <t>daniel_jason</t>
  </si>
  <si>
    <t>Ichbinmir21</t>
  </si>
  <si>
    <t>FRIPPR</t>
  </si>
  <si>
    <t>russellsparadox</t>
  </si>
  <si>
    <t>vladimir1951</t>
  </si>
  <si>
    <t>Nestormol78</t>
  </si>
  <si>
    <t>Beatthebullet</t>
  </si>
  <si>
    <t>Lefty2</t>
  </si>
  <si>
    <t>Biswajit1060</t>
  </si>
  <si>
    <t>GeneralBeefheart</t>
  </si>
  <si>
    <t>Anirudhvs</t>
  </si>
  <si>
    <t>VanRoy</t>
  </si>
  <si>
    <t>Gclax21</t>
  </si>
  <si>
    <t>marcymarc24</t>
  </si>
  <si>
    <t>jav909373</t>
  </si>
  <si>
    <t>GeloZone</t>
  </si>
  <si>
    <t>LeeZhiCheng</t>
  </si>
  <si>
    <t>NDmitry89</t>
  </si>
  <si>
    <t>jesuisunartiste</t>
  </si>
  <si>
    <t>NIKITA-BOZNEV</t>
  </si>
  <si>
    <t>ouzy</t>
  </si>
  <si>
    <t>mus_alassadi</t>
  </si>
  <si>
    <t>Supersammy</t>
  </si>
  <si>
    <t>Fandbwelch</t>
  </si>
  <si>
    <t>mtarce</t>
  </si>
  <si>
    <t>lebchess22</t>
  </si>
  <si>
    <t>Adheedhanaa</t>
  </si>
  <si>
    <t>TymonKolashinskiy</t>
  </si>
  <si>
    <t>Kyrgyz-man</t>
  </si>
  <si>
    <t>Action_chess123</t>
  </si>
  <si>
    <t>Heydarova</t>
  </si>
  <si>
    <t>DyingWell</t>
  </si>
  <si>
    <t>Kevin_Baumann</t>
  </si>
  <si>
    <t>Jan-Lukas</t>
  </si>
  <si>
    <t>SahLaCretu</t>
  </si>
  <si>
    <t>Calathes</t>
  </si>
  <si>
    <t>BaguyoFelixbertoJr</t>
  </si>
  <si>
    <t>wertdg234</t>
  </si>
  <si>
    <t>WTF228</t>
  </si>
  <si>
    <t>aravbaid3105</t>
  </si>
  <si>
    <t>calixtos2007</t>
  </si>
  <si>
    <t>teromin</t>
  </si>
  <si>
    <t>Anarko666666</t>
  </si>
  <si>
    <t>MasterChessDaniel</t>
  </si>
  <si>
    <t>LukeRivasSulitACI</t>
  </si>
  <si>
    <t>Trader9703</t>
  </si>
  <si>
    <t>HigherMath</t>
  </si>
  <si>
    <t>ohnoomyqueenn</t>
  </si>
  <si>
    <t>rondesu</t>
  </si>
  <si>
    <t>kristine1</t>
  </si>
  <si>
    <t>tTeo67</t>
  </si>
  <si>
    <t>santosky88</t>
  </si>
  <si>
    <t>jomos</t>
  </si>
  <si>
    <t>zaqar22</t>
  </si>
  <si>
    <t>Hanamaila</t>
  </si>
  <si>
    <t>SDLogrones</t>
  </si>
  <si>
    <t>artin2012</t>
  </si>
  <si>
    <t>Rxf3</t>
  </si>
  <si>
    <t>zanycolourfulwindow</t>
  </si>
  <si>
    <t>peterjude</t>
  </si>
  <si>
    <t>x_3JIa9I_3a9I_x</t>
  </si>
  <si>
    <t>Mathias5jesus12</t>
  </si>
  <si>
    <t>Dr_Drunky</t>
  </si>
  <si>
    <t>ediboss21</t>
  </si>
  <si>
    <t>drago2100</t>
  </si>
  <si>
    <t>communist23</t>
  </si>
  <si>
    <t>wlpbdisn</t>
  </si>
  <si>
    <t>Damir1410</t>
  </si>
  <si>
    <t>fouchi</t>
  </si>
  <si>
    <t>Drzamir12</t>
  </si>
  <si>
    <t>luisajedrez2412</t>
  </si>
  <si>
    <t>jotafortuna</t>
  </si>
  <si>
    <t>thomasmoretti6</t>
  </si>
  <si>
    <t>PeshkoBlitz</t>
  </si>
  <si>
    <t>Aztec-Challenge</t>
  </si>
  <si>
    <t>HugoOrellana</t>
  </si>
  <si>
    <t>petitscoeurs</t>
  </si>
  <si>
    <t>Aboelkhir</t>
  </si>
  <si>
    <t>Calvince</t>
  </si>
  <si>
    <t>dennis2022</t>
  </si>
  <si>
    <t>orakonsisten</t>
  </si>
  <si>
    <t>Captain_AymanChess</t>
  </si>
  <si>
    <t>Vyachesla_Korzhov</t>
  </si>
  <si>
    <t>Dhruvin17092010</t>
  </si>
  <si>
    <t>JOMARVILLA</t>
  </si>
  <si>
    <t>JhonSnow69</t>
  </si>
  <si>
    <t>rgm10</t>
  </si>
  <si>
    <t>klarissalect</t>
  </si>
  <si>
    <t>deoracle</t>
  </si>
  <si>
    <t>Luka168</t>
  </si>
  <si>
    <t>Embergenov</t>
  </si>
  <si>
    <t>kyrgyz-coward</t>
  </si>
  <si>
    <t>Tylemaker</t>
  </si>
  <si>
    <t>Hayrettin-75</t>
  </si>
  <si>
    <t>MirazSarder</t>
  </si>
  <si>
    <t>Professordoctor9</t>
  </si>
  <si>
    <t>AdamBatura</t>
  </si>
  <si>
    <t>RealityCheck3986</t>
  </si>
  <si>
    <t>PaulShift</t>
  </si>
  <si>
    <t>kingblvnderer</t>
  </si>
  <si>
    <t>mehrdad44</t>
  </si>
  <si>
    <t>glennzenarosa</t>
  </si>
  <si>
    <t>Jebaiter</t>
  </si>
  <si>
    <t>chessnoob1234567890</t>
  </si>
  <si>
    <t>tundemomodu</t>
  </si>
  <si>
    <t>Uzer99</t>
  </si>
  <si>
    <t>PetrosOvannisyan64</t>
  </si>
  <si>
    <t>ffesun</t>
  </si>
  <si>
    <t>JT0202</t>
  </si>
  <si>
    <t>deivisantiago12</t>
  </si>
  <si>
    <t>ctdfr64</t>
  </si>
  <si>
    <t>Greylo</t>
  </si>
  <si>
    <t>SoumitPlayer334</t>
  </si>
  <si>
    <t>Valledor84</t>
  </si>
  <si>
    <t>g-m_Khaled2002</t>
  </si>
  <si>
    <t>Dominici33</t>
  </si>
  <si>
    <t>wildwindrider</t>
  </si>
  <si>
    <t>McFinchen</t>
  </si>
  <si>
    <t>sidonline</t>
  </si>
  <si>
    <t>Mkarajeh2015</t>
  </si>
  <si>
    <t>dariussandru</t>
  </si>
  <si>
    <t>mazurB</t>
  </si>
  <si>
    <t>Mahmud_ghazni</t>
  </si>
  <si>
    <t>wilkikrosno</t>
  </si>
  <si>
    <t>Kalibron</t>
  </si>
  <si>
    <t>KlausPu</t>
  </si>
  <si>
    <t>EA123454321</t>
  </si>
  <si>
    <t>Iv-Iv-Iv</t>
  </si>
  <si>
    <t>Novichek2017</t>
  </si>
  <si>
    <t>petrch</t>
  </si>
  <si>
    <t>chaouch</t>
  </si>
  <si>
    <t>pandit1981</t>
  </si>
  <si>
    <t>MiguelChernousov</t>
  </si>
  <si>
    <t>blazo1990</t>
  </si>
  <si>
    <t>kor2022</t>
  </si>
  <si>
    <t>Arsen_Aslanyan</t>
  </si>
  <si>
    <t>DrHerbst</t>
  </si>
  <si>
    <t>Aleksandr_Pohvalit</t>
  </si>
  <si>
    <t>Kovalenko_Sergey</t>
  </si>
  <si>
    <t>Professor_90</t>
  </si>
  <si>
    <t>boringfarmernoah</t>
  </si>
  <si>
    <t>Lavrik87</t>
  </si>
  <si>
    <t>mokerslag</t>
  </si>
  <si>
    <t>EgorVe</t>
  </si>
  <si>
    <t>evildrunk</t>
  </si>
  <si>
    <t>Eskreau</t>
  </si>
  <si>
    <t>BolkDaniel</t>
  </si>
  <si>
    <t>zhanat123456</t>
  </si>
  <si>
    <t>malgorzataks</t>
  </si>
  <si>
    <t>syrponius</t>
  </si>
  <si>
    <t>QueenOfTheHi11</t>
  </si>
  <si>
    <t>lczoz6</t>
  </si>
  <si>
    <t>James271828</t>
  </si>
  <si>
    <t>VelezMendoza</t>
  </si>
  <si>
    <t>higadoencebollado</t>
  </si>
  <si>
    <t>Carlseng</t>
  </si>
  <si>
    <t>Nik1954</t>
  </si>
  <si>
    <t>mngawe</t>
  </si>
  <si>
    <t>IMnotIM</t>
  </si>
  <si>
    <t>raulca19</t>
  </si>
  <si>
    <t>KingHunter_14</t>
  </si>
  <si>
    <t>Mreizar</t>
  </si>
  <si>
    <t>sandokaan</t>
  </si>
  <si>
    <t>Punk-Rock_Chess</t>
  </si>
  <si>
    <t>Alexi10</t>
  </si>
  <si>
    <t>elartur</t>
  </si>
  <si>
    <t>BenOmi_1980</t>
  </si>
  <si>
    <t>groshks</t>
  </si>
  <si>
    <t>Blue56</t>
  </si>
  <si>
    <t>ultrabullet12</t>
  </si>
  <si>
    <t>Iznogood2022</t>
  </si>
  <si>
    <t>rozhu1993</t>
  </si>
  <si>
    <t>Gena87</t>
  </si>
  <si>
    <t>ignitochess</t>
  </si>
  <si>
    <t>Yuldashev_Egor</t>
  </si>
  <si>
    <t>Stivovo</t>
  </si>
  <si>
    <t>HarrrY23</t>
  </si>
  <si>
    <t>Mda1975</t>
  </si>
  <si>
    <t>JordanBardella</t>
  </si>
  <si>
    <t>Move-by-Move</t>
  </si>
  <si>
    <t>NoyanD</t>
  </si>
  <si>
    <t>CIOrealizm</t>
  </si>
  <si>
    <t>TOPGOLD</t>
  </si>
  <si>
    <t>VovaLL</t>
  </si>
  <si>
    <t>Lord_Assassin</t>
  </si>
  <si>
    <t>Richard31988</t>
  </si>
  <si>
    <t>BOPOH24</t>
  </si>
  <si>
    <t>Vladfger</t>
  </si>
  <si>
    <t>jpcaissy17</t>
  </si>
  <si>
    <t>OZKANKOC21</t>
  </si>
  <si>
    <t>zwetschgenbammes</t>
  </si>
  <si>
    <t>MlavanuR</t>
  </si>
  <si>
    <t>Brahamamama</t>
  </si>
  <si>
    <t>Tu_948</t>
  </si>
  <si>
    <t>GPB84</t>
  </si>
  <si>
    <t>JUANITODI</t>
  </si>
  <si>
    <t>hameleon007</t>
  </si>
  <si>
    <t>El_Fide</t>
  </si>
  <si>
    <t>IPAlexander</t>
  </si>
  <si>
    <t>juicyoranges</t>
  </si>
  <si>
    <t>Khasan_Abdumuminov</t>
  </si>
  <si>
    <t>LittleChessBoy34</t>
  </si>
  <si>
    <t>Brusky21</t>
  </si>
  <si>
    <t>entorious</t>
  </si>
  <si>
    <t>harshmahajan</t>
  </si>
  <si>
    <t>dmitryshere56</t>
  </si>
  <si>
    <t>GABRIEL9FILE</t>
  </si>
  <si>
    <t>argonautow</t>
  </si>
  <si>
    <t>santicifupe</t>
  </si>
  <si>
    <t>joderroscb</t>
  </si>
  <si>
    <t>TOMAT2004</t>
  </si>
  <si>
    <t>AlexChess15</t>
  </si>
  <si>
    <t>Soubac_Hernan</t>
  </si>
  <si>
    <t>Jesusballs</t>
  </si>
  <si>
    <t>Capnbear</t>
  </si>
  <si>
    <t>trinatf33</t>
  </si>
  <si>
    <t>Solex21083</t>
  </si>
  <si>
    <t>topalov-36</t>
  </si>
  <si>
    <t>h1dd3n-pr0c3ss3s-axx</t>
  </si>
  <si>
    <t>Notorious-DTJ</t>
  </si>
  <si>
    <t>Pupo81</t>
  </si>
  <si>
    <t>Vijayrana</t>
  </si>
  <si>
    <t>IliJesiIliNisi</t>
  </si>
  <si>
    <t>ashkar786</t>
  </si>
  <si>
    <t>WELIS777</t>
  </si>
  <si>
    <t>rajibchess05</t>
  </si>
  <si>
    <t>Vanjac</t>
  </si>
  <si>
    <t>territory_of_chess</t>
  </si>
  <si>
    <t>antoniobo62</t>
  </si>
  <si>
    <t>StylianosKyriakides</t>
  </si>
  <si>
    <t>Yorigan</t>
  </si>
  <si>
    <t>anatoliymoiseev</t>
  </si>
  <si>
    <t>Larschess</t>
  </si>
  <si>
    <t>traktorist_Uri</t>
  </si>
  <si>
    <t>eybdooggnolos</t>
  </si>
  <si>
    <t>Aram2021Y</t>
  </si>
  <si>
    <t>Amayun</t>
  </si>
  <si>
    <t>Zero321</t>
  </si>
  <si>
    <t>Bleakson</t>
  </si>
  <si>
    <t>TheUnknownMadMan126</t>
  </si>
  <si>
    <t>lpZeroFire</t>
  </si>
  <si>
    <t>Geoff123</t>
  </si>
  <si>
    <t>bidochon</t>
  </si>
  <si>
    <t>kushaggarwal</t>
  </si>
  <si>
    <t>Eater_of_Worlds1</t>
  </si>
  <si>
    <t>PawnCollection</t>
  </si>
  <si>
    <t>mountainflea</t>
  </si>
  <si>
    <t>drohtMattAufF5</t>
  </si>
  <si>
    <t>MiracleKing1</t>
  </si>
  <si>
    <t>Mr_Grose</t>
  </si>
  <si>
    <t>Kim4ik</t>
  </si>
  <si>
    <t>Sharan07</t>
  </si>
  <si>
    <t>barcelona1707</t>
  </si>
  <si>
    <t>Tremil_2</t>
  </si>
  <si>
    <t>Chezz_2007</t>
  </si>
  <si>
    <t>Smec</t>
  </si>
  <si>
    <t>Sopepepepepe</t>
  </si>
  <si>
    <t>il4erenko</t>
  </si>
  <si>
    <t>TaylorJohn2009</t>
  </si>
  <si>
    <t>GPRABHU</t>
  </si>
  <si>
    <t>Jobopopo</t>
  </si>
  <si>
    <t>berndhoy</t>
  </si>
  <si>
    <t>Nicolay_06</t>
  </si>
  <si>
    <t>aditya10032011</t>
  </si>
  <si>
    <t>Kayy_k</t>
  </si>
  <si>
    <t>tchequi777</t>
  </si>
  <si>
    <t>maxymhrytsuik</t>
  </si>
  <si>
    <t>chinu_2011</t>
  </si>
  <si>
    <t>Aluminiy303</t>
  </si>
  <si>
    <t>Halcyombre</t>
  </si>
  <si>
    <t>Autorintelectual</t>
  </si>
  <si>
    <t>Sergio_Quesada</t>
  </si>
  <si>
    <t>gotit47</t>
  </si>
  <si>
    <t>Mosa_AM</t>
  </si>
  <si>
    <t>Catur_Bergerak</t>
  </si>
  <si>
    <t>trimot</t>
  </si>
  <si>
    <t>iosif8968</t>
  </si>
  <si>
    <t>mrkam234234</t>
  </si>
  <si>
    <t>jhanca</t>
  </si>
  <si>
    <t>sdewqa</t>
  </si>
  <si>
    <t>Bngst</t>
  </si>
  <si>
    <t>halidparladi</t>
  </si>
  <si>
    <t>brain_of_big</t>
  </si>
  <si>
    <t>TheReyes</t>
  </si>
  <si>
    <t>Mahdi_dh</t>
  </si>
  <si>
    <t>Tepico</t>
  </si>
  <si>
    <t>KasparovEatingTacos</t>
  </si>
  <si>
    <t>labo58</t>
  </si>
  <si>
    <t>Gorky84</t>
  </si>
  <si>
    <t>Deb021arun</t>
  </si>
  <si>
    <t>bbbb_1360</t>
  </si>
  <si>
    <t>chudoyudo</t>
  </si>
  <si>
    <t>Tzonunsanga</t>
  </si>
  <si>
    <t>yousef71</t>
  </si>
  <si>
    <t>adelkazan113</t>
  </si>
  <si>
    <t>PRANAV_101912</t>
  </si>
  <si>
    <t>ApocalypsoKnight</t>
  </si>
  <si>
    <t>L-Patzer-Gamer</t>
  </si>
  <si>
    <t>tobybyron</t>
  </si>
  <si>
    <t>Matts7</t>
  </si>
  <si>
    <t>GGdelajedrez</t>
  </si>
  <si>
    <t>AnriFideMaster</t>
  </si>
  <si>
    <t>Ant0nin1787</t>
  </si>
  <si>
    <t>DragosTRN</t>
  </si>
  <si>
    <t>Shades25</t>
  </si>
  <si>
    <t>Kwenty1209</t>
  </si>
  <si>
    <t>In_the_sky</t>
  </si>
  <si>
    <t>dedolaga</t>
  </si>
  <si>
    <t>AlbertWesker45</t>
  </si>
  <si>
    <t>Quack54321</t>
  </si>
  <si>
    <t>Masher211</t>
  </si>
  <si>
    <t>Yadvendra-Shahi</t>
  </si>
  <si>
    <t>MaratZj</t>
  </si>
  <si>
    <t>adythedaddy</t>
  </si>
  <si>
    <t>MuratKaraBoun</t>
  </si>
  <si>
    <t>FedorSulin</t>
  </si>
  <si>
    <t>luckyrus13</t>
  </si>
  <si>
    <t>KulAndr10</t>
  </si>
  <si>
    <t>hasangurkanalp</t>
  </si>
  <si>
    <t>thatoneguy1475</t>
  </si>
  <si>
    <t>knightm</t>
  </si>
  <si>
    <t>Jonahcw07</t>
  </si>
  <si>
    <t>Slyapa</t>
  </si>
  <si>
    <t>busrakum</t>
  </si>
  <si>
    <t>I_b4estudos</t>
  </si>
  <si>
    <t>OriginalMagnus</t>
  </si>
  <si>
    <t>TomikuS22</t>
  </si>
  <si>
    <t>LanderPrez</t>
  </si>
  <si>
    <t>wanderbro</t>
  </si>
  <si>
    <t>Inferno_123</t>
  </si>
  <si>
    <t>Jasem85</t>
  </si>
  <si>
    <t>tasyman</t>
  </si>
  <si>
    <t>wildcatscubs</t>
  </si>
  <si>
    <t>Andulinchik</t>
  </si>
  <si>
    <t>zhangtianli</t>
  </si>
  <si>
    <t>the_law_on_raw</t>
  </si>
  <si>
    <t>Charlicorne</t>
  </si>
  <si>
    <t>soake1994</t>
  </si>
  <si>
    <t>AleksandrKus</t>
  </si>
  <si>
    <t>Yaginezh</t>
  </si>
  <si>
    <t>timsa9</t>
  </si>
  <si>
    <t>JustTom007</t>
  </si>
  <si>
    <t>nakibinge</t>
  </si>
  <si>
    <t>PAlgul</t>
  </si>
  <si>
    <t>zymbh47</t>
  </si>
  <si>
    <t>optimusprime23</t>
  </si>
  <si>
    <t>frezmati221</t>
  </si>
  <si>
    <t>FURM4N</t>
  </si>
  <si>
    <t>thedavyboi</t>
  </si>
  <si>
    <t>buhito23</t>
  </si>
  <si>
    <t>michaelmarquessr</t>
  </si>
  <si>
    <t>ACADI-2240005</t>
  </si>
  <si>
    <t>piyrw2023</t>
  </si>
  <si>
    <t>be_first</t>
  </si>
  <si>
    <t>Vovan-number_1</t>
  </si>
  <si>
    <t>Titanium48</t>
  </si>
  <si>
    <t>Rezigalaksi</t>
  </si>
  <si>
    <t>Tequitotuelo002</t>
  </si>
  <si>
    <t>roberto63</t>
  </si>
  <si>
    <t>BF_fishcher</t>
  </si>
  <si>
    <t>Xyz5431</t>
  </si>
  <si>
    <t>VisualScientist</t>
  </si>
  <si>
    <t>rafaelcharris91</t>
  </si>
  <si>
    <t>TJ161208</t>
  </si>
  <si>
    <t>Ralph-MSHS</t>
  </si>
  <si>
    <t>CEOTenet</t>
  </si>
  <si>
    <t>Brilliantmovechess</t>
  </si>
  <si>
    <t>Chess4PWG</t>
  </si>
  <si>
    <t>Tharvin2010</t>
  </si>
  <si>
    <t>Forder77</t>
  </si>
  <si>
    <t>JanaAngjelkoska</t>
  </si>
  <si>
    <t>davanc3</t>
  </si>
  <si>
    <t>Anonimys_destroyer</t>
  </si>
  <si>
    <t>Jitendra1111</t>
  </si>
  <si>
    <t>prescott00000</t>
  </si>
  <si>
    <t>billy_d</t>
  </si>
  <si>
    <t>yuri96nikov</t>
  </si>
  <si>
    <t>sanle</t>
  </si>
  <si>
    <t>monstruo094142857</t>
  </si>
  <si>
    <t>Coldsand</t>
  </si>
  <si>
    <t>Ziar2012</t>
  </si>
  <si>
    <t>DanielRWilliamson</t>
  </si>
  <si>
    <t>oirshtgoiejphotjep</t>
  </si>
  <si>
    <t>Street_Knight</t>
  </si>
  <si>
    <t>Qhala</t>
  </si>
  <si>
    <t>cigi234</t>
  </si>
  <si>
    <t>EvgenyK</t>
  </si>
  <si>
    <t>Mohamdsabir</t>
  </si>
  <si>
    <t>sid_2019</t>
  </si>
  <si>
    <t>Lionel_lol</t>
  </si>
  <si>
    <t>SptLalkota</t>
  </si>
  <si>
    <t>CheckVoldemort</t>
  </si>
  <si>
    <t>Mimi_Nellie</t>
  </si>
  <si>
    <t>SPranavKumar</t>
  </si>
  <si>
    <t>Longines</t>
  </si>
  <si>
    <t>Rozzario</t>
  </si>
  <si>
    <t>TopIgel</t>
  </si>
  <si>
    <t>nemkek</t>
  </si>
  <si>
    <t>Starry-night-2024</t>
  </si>
  <si>
    <t>toula</t>
  </si>
  <si>
    <t>Abdullah1508</t>
  </si>
  <si>
    <t>ajbaba</t>
  </si>
  <si>
    <t>Akiba_Rubi</t>
  </si>
  <si>
    <t>Fmchico</t>
  </si>
  <si>
    <t>MBurns2020</t>
  </si>
  <si>
    <t>Jephtah</t>
  </si>
  <si>
    <t>VladimirMer</t>
  </si>
  <si>
    <t>delfino10</t>
  </si>
  <si>
    <t>Lumopa_caturMitra</t>
  </si>
  <si>
    <t>sindeell</t>
  </si>
  <si>
    <t>quackz_2019</t>
  </si>
  <si>
    <t>SnowLeo91</t>
  </si>
  <si>
    <t>PassThePawnTrev</t>
  </si>
  <si>
    <t>lillymaster</t>
  </si>
  <si>
    <t>Veetro448</t>
  </si>
  <si>
    <t>HungryPiesMan</t>
  </si>
  <si>
    <t>KOTOPHEY</t>
  </si>
  <si>
    <t>AlexNevskey</t>
  </si>
  <si>
    <t>sentischev</t>
  </si>
  <si>
    <t>RossPoldark44</t>
  </si>
  <si>
    <t>Escandinavo2</t>
  </si>
  <si>
    <t>Rholle</t>
  </si>
  <si>
    <t>CrypticKhan</t>
  </si>
  <si>
    <t>yosefyadak</t>
  </si>
  <si>
    <t>MUSTAFAYEV94</t>
  </si>
  <si>
    <t>cyRax1968</t>
  </si>
  <si>
    <t>captcha2002</t>
  </si>
  <si>
    <t>uzbek_fighter99</t>
  </si>
  <si>
    <t>MagBlaise</t>
  </si>
  <si>
    <t>DivitArora8423isback</t>
  </si>
  <si>
    <t>varkeymanjaly</t>
  </si>
  <si>
    <t>killer_89</t>
  </si>
  <si>
    <t>african_history</t>
  </si>
  <si>
    <t>IsobelJyllianMariae</t>
  </si>
  <si>
    <t>TSShashwaT</t>
  </si>
  <si>
    <t>libardo36</t>
  </si>
  <si>
    <t>dragonakul</t>
  </si>
  <si>
    <t>josechris</t>
  </si>
  <si>
    <t>peter2gg</t>
  </si>
  <si>
    <t>dipam2006</t>
  </si>
  <si>
    <t>Daybes</t>
  </si>
  <si>
    <t>HumbleBeginning</t>
  </si>
  <si>
    <t>G_O_A_T_17</t>
  </si>
  <si>
    <t>Aprendiz4376</t>
  </si>
  <si>
    <t>akirs3</t>
  </si>
  <si>
    <t>akikochan</t>
  </si>
  <si>
    <t>lukarell0</t>
  </si>
  <si>
    <t>Ewanu</t>
  </si>
  <si>
    <t>JeSuisIciFR</t>
  </si>
  <si>
    <t>FreshDaDon</t>
  </si>
  <si>
    <t>Ivan191114</t>
  </si>
  <si>
    <t>Chaillas</t>
  </si>
  <si>
    <t>Vares</t>
  </si>
  <si>
    <t>Otsieno</t>
  </si>
  <si>
    <t>fuku</t>
  </si>
  <si>
    <t>ender_chest17</t>
  </si>
  <si>
    <t>shubhamchawla10</t>
  </si>
  <si>
    <t>DontEatTheYellowSnow</t>
  </si>
  <si>
    <t>Bahogbilat098</t>
  </si>
  <si>
    <t>SwissKit</t>
  </si>
  <si>
    <t>karucon</t>
  </si>
  <si>
    <t>NicoBpirata</t>
  </si>
  <si>
    <t>oscarayesa1</t>
  </si>
  <si>
    <t>Inwesty</t>
  </si>
  <si>
    <t>WongsoTitus</t>
  </si>
  <si>
    <t>A_Dragon_Riding_King</t>
  </si>
  <si>
    <t>massinha</t>
  </si>
  <si>
    <t>ChampLegion</t>
  </si>
  <si>
    <t>BlackKingHanging</t>
  </si>
  <si>
    <t>DOANTATTHANG</t>
  </si>
  <si>
    <t>plusi13</t>
  </si>
  <si>
    <t>mathias2003</t>
  </si>
  <si>
    <t>HANCHIK_1</t>
  </si>
  <si>
    <t>Professor_Moryarty</t>
  </si>
  <si>
    <t>rollercoaster3</t>
  </si>
  <si>
    <t>xandrex1</t>
  </si>
  <si>
    <t>trimind92</t>
  </si>
  <si>
    <t>MathTennisCoding</t>
  </si>
  <si>
    <t>Printezis04</t>
  </si>
  <si>
    <t>guLCE2010</t>
  </si>
  <si>
    <t>Amir_2007</t>
  </si>
  <si>
    <t>getsetchill</t>
  </si>
  <si>
    <t>amator179</t>
  </si>
  <si>
    <t>HYBDRUNK</t>
  </si>
  <si>
    <t>victorchan8</t>
  </si>
  <si>
    <t>blackboy20</t>
  </si>
  <si>
    <t>Langajay02</t>
  </si>
  <si>
    <t>Godbrainsky_05</t>
  </si>
  <si>
    <t>MadhavChess</t>
  </si>
  <si>
    <t>svillov</t>
  </si>
  <si>
    <t>lazarus060</t>
  </si>
  <si>
    <t>MaestroDesconocido</t>
  </si>
  <si>
    <t>edward-Tamson</t>
  </si>
  <si>
    <t>ujjwalsoni887</t>
  </si>
  <si>
    <t>RichCleveland</t>
  </si>
  <si>
    <t>s_o_o</t>
  </si>
  <si>
    <t>duracell233</t>
  </si>
  <si>
    <t>AlexeyPersh</t>
  </si>
  <si>
    <t>Nikita_Alexeev</t>
  </si>
  <si>
    <t>petrovich54</t>
  </si>
  <si>
    <t>hoddy12</t>
  </si>
  <si>
    <t>k-night-moves</t>
  </si>
  <si>
    <t>SnspesY</t>
  </si>
  <si>
    <t>FormerReputation</t>
  </si>
  <si>
    <t>fanatic22779</t>
  </si>
  <si>
    <t>pietro2009</t>
  </si>
  <si>
    <t>ezzati_2003</t>
  </si>
  <si>
    <t>Tziz</t>
  </si>
  <si>
    <t>CroIggy</t>
  </si>
  <si>
    <t>TankeTorsken</t>
  </si>
  <si>
    <t>ARVINASH</t>
  </si>
  <si>
    <t>Seko50</t>
  </si>
  <si>
    <t>tanker1988</t>
  </si>
  <si>
    <t>VaibhavGupta24</t>
  </si>
  <si>
    <t>afsharypooramirmahdi</t>
  </si>
  <si>
    <t>Josh_Chess3</t>
  </si>
  <si>
    <t>playoften</t>
  </si>
  <si>
    <t>josh156</t>
  </si>
  <si>
    <t>BurningPepper</t>
  </si>
  <si>
    <t>IMOsadchiy74</t>
  </si>
  <si>
    <t>Seraphim95</t>
  </si>
  <si>
    <t>andosan136</t>
  </si>
  <si>
    <t>M090gs11</t>
  </si>
  <si>
    <t>petescherz</t>
  </si>
  <si>
    <t>alizadaysel_12</t>
  </si>
  <si>
    <t>lawlietiq</t>
  </si>
  <si>
    <t>R6N9</t>
  </si>
  <si>
    <t>Baradja</t>
  </si>
  <si>
    <t>zelis_2016</t>
  </si>
  <si>
    <t>Marowijne</t>
  </si>
  <si>
    <t>lea09</t>
  </si>
  <si>
    <t>sonofnicholson</t>
  </si>
  <si>
    <t>Hamster000000</t>
  </si>
  <si>
    <t>puddlebird0301</t>
  </si>
  <si>
    <t>usturoifedea</t>
  </si>
  <si>
    <t>TEE_REXX</t>
  </si>
  <si>
    <t>Aydinleb</t>
  </si>
  <si>
    <t>trueberryless</t>
  </si>
  <si>
    <t>Terechkachess</t>
  </si>
  <si>
    <t>Achraf2309</t>
  </si>
  <si>
    <t>lesersan</t>
  </si>
  <si>
    <t>ils120182</t>
  </si>
  <si>
    <t>js6wks</t>
  </si>
  <si>
    <t>hasankulaoglu</t>
  </si>
  <si>
    <t>barrryyy</t>
  </si>
  <si>
    <t>CollinSceski</t>
  </si>
  <si>
    <t>Rayan_2012</t>
  </si>
  <si>
    <t>aurelienbu</t>
  </si>
  <si>
    <t>aanjaybaskandi</t>
  </si>
  <si>
    <t>DiMi103</t>
  </si>
  <si>
    <t>Anonimus982280</t>
  </si>
  <si>
    <t>GourabGhosh</t>
  </si>
  <si>
    <t>jbsay</t>
  </si>
  <si>
    <t>g1-45</t>
  </si>
  <si>
    <t>Kiru22</t>
  </si>
  <si>
    <t>titusjan</t>
  </si>
  <si>
    <t>r_cruz1988</t>
  </si>
  <si>
    <t>angeljavier</t>
  </si>
  <si>
    <t>gabi2018</t>
  </si>
  <si>
    <t>niksortam</t>
  </si>
  <si>
    <t>trebma</t>
  </si>
  <si>
    <t>Alancheng</t>
  </si>
  <si>
    <t>facun2</t>
  </si>
  <si>
    <t>timosuomesta</t>
  </si>
  <si>
    <t>KimmyJimmy</t>
  </si>
  <si>
    <t>OdinsEngineer</t>
  </si>
  <si>
    <t>arunubha</t>
  </si>
  <si>
    <t>moath-100</t>
  </si>
  <si>
    <t>bapt-iste</t>
  </si>
  <si>
    <t>BigLev</t>
  </si>
  <si>
    <t>RaJaDK2009</t>
  </si>
  <si>
    <t>Etwin1</t>
  </si>
  <si>
    <t>Clore_63</t>
  </si>
  <si>
    <t>werygabery</t>
  </si>
  <si>
    <t>LosingAdvantage</t>
  </si>
  <si>
    <t>sinnerman12</t>
  </si>
  <si>
    <t>Artjomka2018</t>
  </si>
  <si>
    <t>josueporte</t>
  </si>
  <si>
    <t>luco1111</t>
  </si>
  <si>
    <t>Don_cheque</t>
  </si>
  <si>
    <t>Waldschwarzpfaffe</t>
  </si>
  <si>
    <t>Marina170911</t>
  </si>
  <si>
    <t>Dymko</t>
  </si>
  <si>
    <t>Salazarm</t>
  </si>
  <si>
    <t>jebse</t>
  </si>
  <si>
    <t>full_baluba</t>
  </si>
  <si>
    <t>Black_Lion04</t>
  </si>
  <si>
    <t>ArieRoos</t>
  </si>
  <si>
    <t>loiters</t>
  </si>
  <si>
    <t>Josepablo1989</t>
  </si>
  <si>
    <t>ni29bul</t>
  </si>
  <si>
    <t>greek_Magnus</t>
  </si>
  <si>
    <t>Medgk</t>
  </si>
  <si>
    <t>aria0023</t>
  </si>
  <si>
    <t>Aggie2012</t>
  </si>
  <si>
    <t>playok274</t>
  </si>
  <si>
    <t>Scarletspeedster27</t>
  </si>
  <si>
    <t>Chess_spells_ssehC</t>
  </si>
  <si>
    <t>VadikVoronov</t>
  </si>
  <si>
    <t>Ali_Suwarjono</t>
  </si>
  <si>
    <t>robinonyancha</t>
  </si>
  <si>
    <t>Andrew_Cc</t>
  </si>
  <si>
    <t>Ilykha21</t>
  </si>
  <si>
    <t>UniversalComposition</t>
  </si>
  <si>
    <t>Katjamanthey</t>
  </si>
  <si>
    <t>indrajitm</t>
  </si>
  <si>
    <t>Aiks_ios</t>
  </si>
  <si>
    <t>Quezakolt</t>
  </si>
  <si>
    <t>MorsPrincipiumEst</t>
  </si>
  <si>
    <t>timlea50</t>
  </si>
  <si>
    <t>hp1400</t>
  </si>
  <si>
    <t>SchachHolzig</t>
  </si>
  <si>
    <t>adsoo</t>
  </si>
  <si>
    <t>Rinchess</t>
  </si>
  <si>
    <t>sagaar</t>
  </si>
  <si>
    <t>Interm2223</t>
  </si>
  <si>
    <t>RunToRise</t>
  </si>
  <si>
    <t>Klabredur</t>
  </si>
  <si>
    <t>el_perro_orfeo</t>
  </si>
  <si>
    <t>Mual</t>
  </si>
  <si>
    <t>ricaom</t>
  </si>
  <si>
    <t>Carasemir13</t>
  </si>
  <si>
    <t>Miron1978sanja</t>
  </si>
  <si>
    <t>realehsan2000</t>
  </si>
  <si>
    <t>ArtemChessRU</t>
  </si>
  <si>
    <t>Usizi</t>
  </si>
  <si>
    <t>bot_21</t>
  </si>
  <si>
    <t>matth2312</t>
  </si>
  <si>
    <t>rufus_02</t>
  </si>
  <si>
    <t>kamchatsky_krab_354</t>
  </si>
  <si>
    <t>vonaka</t>
  </si>
  <si>
    <t>parnia_ajally</t>
  </si>
  <si>
    <t>Adharsh2005</t>
  </si>
  <si>
    <t>dovcin</t>
  </si>
  <si>
    <t>BeyazVezir34</t>
  </si>
  <si>
    <t>salardadashi</t>
  </si>
  <si>
    <t>mhabib</t>
  </si>
  <si>
    <t>sIrEn_hEaD</t>
  </si>
  <si>
    <t>patebolo</t>
  </si>
  <si>
    <t>ackh</t>
  </si>
  <si>
    <t>NATHANIEL_AMANTILLO</t>
  </si>
  <si>
    <t>FANDI88</t>
  </si>
  <si>
    <t>Ricardojmp</t>
  </si>
  <si>
    <t>bash_leo</t>
  </si>
  <si>
    <t>Peyote4President</t>
  </si>
  <si>
    <t>Mtekzaa</t>
  </si>
  <si>
    <t>abhi_2004</t>
  </si>
  <si>
    <t>healTHCare420</t>
  </si>
  <si>
    <t>Daniil_mikhailov06</t>
  </si>
  <si>
    <t>milord11</t>
  </si>
  <si>
    <t>Nebotvinnik2</t>
  </si>
  <si>
    <t>CinderaceAdi</t>
  </si>
  <si>
    <t>Abu-Samra7</t>
  </si>
  <si>
    <t>joanarev</t>
  </si>
  <si>
    <t>Zimbot</t>
  </si>
  <si>
    <t>Sakalabujan</t>
  </si>
  <si>
    <t>Balantine</t>
  </si>
  <si>
    <t>ilGattoNero9000</t>
  </si>
  <si>
    <t>babundey</t>
  </si>
  <si>
    <t>Papaxibemano</t>
  </si>
  <si>
    <t>MrDamengambit3000</t>
  </si>
  <si>
    <t>Pattzkerr</t>
  </si>
  <si>
    <t>Paiphano</t>
  </si>
  <si>
    <t>ultrabulletthebest</t>
  </si>
  <si>
    <t>xer0fear</t>
  </si>
  <si>
    <t>D_Daniel</t>
  </si>
  <si>
    <t>Dareuh</t>
  </si>
  <si>
    <t>yungtraplord</t>
  </si>
  <si>
    <t>JVHammer</t>
  </si>
  <si>
    <t>kitametam</t>
  </si>
  <si>
    <t>q98511</t>
  </si>
  <si>
    <t>freneticpawn</t>
  </si>
  <si>
    <t>MePowerBauer</t>
  </si>
  <si>
    <t>oda14</t>
  </si>
  <si>
    <t>richeard</t>
  </si>
  <si>
    <t>AndresFGN</t>
  </si>
  <si>
    <t>matsko123</t>
  </si>
  <si>
    <t>parksie</t>
  </si>
  <si>
    <t>AB2023</t>
  </si>
  <si>
    <t>khablander62</t>
  </si>
  <si>
    <t>phfmlx94</t>
  </si>
  <si>
    <t>cash1981</t>
  </si>
  <si>
    <t>jroes</t>
  </si>
  <si>
    <t>blahhaaha</t>
  </si>
  <si>
    <t>farhan_hashim</t>
  </si>
  <si>
    <t>Opisax</t>
  </si>
  <si>
    <t>chessnoop20</t>
  </si>
  <si>
    <t>Rowi1953</t>
  </si>
  <si>
    <t>aion</t>
  </si>
  <si>
    <t>Artem_Yarov</t>
  </si>
  <si>
    <t>JeissyB</t>
  </si>
  <si>
    <t>MUUKA187</t>
  </si>
  <si>
    <t>wifidatalag</t>
  </si>
  <si>
    <t>Slowdemotion</t>
  </si>
  <si>
    <t>Geouribe</t>
  </si>
  <si>
    <t>Sutejmenon</t>
  </si>
  <si>
    <t>torkilv</t>
  </si>
  <si>
    <t>ninilunga</t>
  </si>
  <si>
    <t>Wurmdummkopf</t>
  </si>
  <si>
    <t>hqco111</t>
  </si>
  <si>
    <t>SAB1963MZ</t>
  </si>
  <si>
    <t>montana1d-AG-n</t>
  </si>
  <si>
    <t>edwin03peter</t>
  </si>
  <si>
    <t>Bishopspairsfromhell</t>
  </si>
  <si>
    <t>Sopetyk1972</t>
  </si>
  <si>
    <t>zaza199104</t>
  </si>
  <si>
    <t>Adhyansh123</t>
  </si>
  <si>
    <t>Bonimir</t>
  </si>
  <si>
    <t>HighlifeHans</t>
  </si>
  <si>
    <t>sarvesh1029</t>
  </si>
  <si>
    <t>Getting_crushed</t>
  </si>
  <si>
    <t>LeonSav</t>
  </si>
  <si>
    <t>Ibrahim709</t>
  </si>
  <si>
    <t>ChessEvil06</t>
  </si>
  <si>
    <t>wiossey</t>
  </si>
  <si>
    <t>Adarsh_choube</t>
  </si>
  <si>
    <t>VakuzaJones</t>
  </si>
  <si>
    <t>Tornon</t>
  </si>
  <si>
    <t>aliahed</t>
  </si>
  <si>
    <t>Battle12</t>
  </si>
  <si>
    <t>Kipen_Sviatoslav</t>
  </si>
  <si>
    <t>nissou-ach</t>
  </si>
  <si>
    <t>Galkin_Andrey</t>
  </si>
  <si>
    <t>SlowGrinder</t>
  </si>
  <si>
    <t>CHOW-JINJANGTENGAH1</t>
  </si>
  <si>
    <t>virgopower</t>
  </si>
  <si>
    <t>ShAnKhAdEePcHESS</t>
  </si>
  <si>
    <t>Noblechuks_CNO</t>
  </si>
  <si>
    <t>monkeyflush</t>
  </si>
  <si>
    <t>Akkaaarin</t>
  </si>
  <si>
    <t>lon_king</t>
  </si>
  <si>
    <t>Trebla1</t>
  </si>
  <si>
    <t>Heidarjoon</t>
  </si>
  <si>
    <t>flake_webby</t>
  </si>
  <si>
    <t>legendatetr</t>
  </si>
  <si>
    <t>Superokcidismutaza</t>
  </si>
  <si>
    <t>nerja25390</t>
  </si>
  <si>
    <t>Eremeev</t>
  </si>
  <si>
    <t>Oklama1</t>
  </si>
  <si>
    <t>MilesTheMiasmic</t>
  </si>
  <si>
    <t>GIANCARLOBUONVIRI</t>
  </si>
  <si>
    <t>Nadegda_constan17659</t>
  </si>
  <si>
    <t>Zakedal</t>
  </si>
  <si>
    <t>ishaan1051</t>
  </si>
  <si>
    <t>Haikeus</t>
  </si>
  <si>
    <t>Elprofesor2023</t>
  </si>
  <si>
    <t>lexvans</t>
  </si>
  <si>
    <t>MahaPrince09</t>
  </si>
  <si>
    <t>IgorNemkov</t>
  </si>
  <si>
    <t>RAFff_914</t>
  </si>
  <si>
    <t>hopeneverends</t>
  </si>
  <si>
    <t>ABOBUS1</t>
  </si>
  <si>
    <t>mohammed20402</t>
  </si>
  <si>
    <t>Nchima_zambia</t>
  </si>
  <si>
    <t>sokolspb</t>
  </si>
  <si>
    <t>KubZhan</t>
  </si>
  <si>
    <t>blackmoster27</t>
  </si>
  <si>
    <t>VladSuperKompyuter</t>
  </si>
  <si>
    <t>Arun20012</t>
  </si>
  <si>
    <t>Yehonatan-Chess</t>
  </si>
  <si>
    <t>AEQ</t>
  </si>
  <si>
    <t>deltaspace</t>
  </si>
  <si>
    <t>SANDRIG-222</t>
  </si>
  <si>
    <t>onlyforchessuse</t>
  </si>
  <si>
    <t>jarplover</t>
  </si>
  <si>
    <t>Messingtaube</t>
  </si>
  <si>
    <t>franz04great</t>
  </si>
  <si>
    <t>jesusrivas</t>
  </si>
  <si>
    <t>JPKing101</t>
  </si>
  <si>
    <t>chesspassion38</t>
  </si>
  <si>
    <t>bekac00l</t>
  </si>
  <si>
    <t>olegDob</t>
  </si>
  <si>
    <t>jbbc</t>
  </si>
  <si>
    <t>SchaakKing</t>
  </si>
  <si>
    <t>MrGuiltyPleasure</t>
  </si>
  <si>
    <t>lyyn_972</t>
  </si>
  <si>
    <t>vodkaOJbullet</t>
  </si>
  <si>
    <t>Hameddz</t>
  </si>
  <si>
    <t>lys2022</t>
  </si>
  <si>
    <t>LembuShora</t>
  </si>
  <si>
    <t>kings_gambito</t>
  </si>
  <si>
    <t>MakarovP_06</t>
  </si>
  <si>
    <t>SHIFTsalem</t>
  </si>
  <si>
    <t>Banfield</t>
  </si>
  <si>
    <t>jfntest</t>
  </si>
  <si>
    <t>Without-rating</t>
  </si>
  <si>
    <t>deep0312</t>
  </si>
  <si>
    <t>Leonardas</t>
  </si>
  <si>
    <t>ACHILESS98</t>
  </si>
  <si>
    <t>top2022wow</t>
  </si>
  <si>
    <t>nandapria2001</t>
  </si>
  <si>
    <t>thenyasha</t>
  </si>
  <si>
    <t>iman2007</t>
  </si>
  <si>
    <t>wilchess1979</t>
  </si>
  <si>
    <t>SergeyDontsov</t>
  </si>
  <si>
    <t>lfpolo</t>
  </si>
  <si>
    <t>MeghrajGhosh</t>
  </si>
  <si>
    <t>layn57</t>
  </si>
  <si>
    <t>QwEaDf</t>
  </si>
  <si>
    <t>hossaini4739</t>
  </si>
  <si>
    <t>preurix</t>
  </si>
  <si>
    <t>Tribhushan</t>
  </si>
  <si>
    <t>IgnatAnisimov</t>
  </si>
  <si>
    <t>mamazonn</t>
  </si>
  <si>
    <t>Vasilev_Aleksandr</t>
  </si>
  <si>
    <t>TheTurtleChief</t>
  </si>
  <si>
    <t>Rightknight</t>
  </si>
  <si>
    <t>Jocchess</t>
  </si>
  <si>
    <t>devansh076</t>
  </si>
  <si>
    <t>rafabap</t>
  </si>
  <si>
    <t>HorseFeathers321</t>
  </si>
  <si>
    <t>Fedyi-Dgioev2015</t>
  </si>
  <si>
    <t>Kuzmenko_Vova</t>
  </si>
  <si>
    <t>SnOwbUDdhA</t>
  </si>
  <si>
    <t>antonfrank</t>
  </si>
  <si>
    <t>SangharshSoni</t>
  </si>
  <si>
    <t>Sische</t>
  </si>
  <si>
    <t>Vivern-Gorgon80</t>
  </si>
  <si>
    <t>Ruhsan</t>
  </si>
  <si>
    <t>WoodAri</t>
  </si>
  <si>
    <t>slmdlklc50</t>
  </si>
  <si>
    <t>ghorbato</t>
  </si>
  <si>
    <t>antiprep</t>
  </si>
  <si>
    <t>ankitganguly</t>
  </si>
  <si>
    <t>AyaanG9</t>
  </si>
  <si>
    <t>Lizzurdddddd</t>
  </si>
  <si>
    <t>mopolomolo</t>
  </si>
  <si>
    <t>barbarosa97</t>
  </si>
  <si>
    <t>avcibartu</t>
  </si>
  <si>
    <t>M_e_D_W_e_D</t>
  </si>
  <si>
    <t>greg4504</t>
  </si>
  <si>
    <t>wael_joker</t>
  </si>
  <si>
    <t>Ahmdnjr12512</t>
  </si>
  <si>
    <t>ACT-yinlin</t>
  </si>
  <si>
    <t>chess_official2025</t>
  </si>
  <si>
    <t>Coldfish16</t>
  </si>
  <si>
    <t>DanielSanMartin</t>
  </si>
  <si>
    <t>Roland_Diskeyn</t>
  </si>
  <si>
    <t>serchess1802</t>
  </si>
  <si>
    <t>Bloodymitch86</t>
  </si>
  <si>
    <t>B_V_S</t>
  </si>
  <si>
    <t>NNEricsaxe</t>
  </si>
  <si>
    <t>AtFerhat</t>
  </si>
  <si>
    <t>ssuss182</t>
  </si>
  <si>
    <t>artamehr110</t>
  </si>
  <si>
    <t>gwp26</t>
  </si>
  <si>
    <t>ZeroyHeroy</t>
  </si>
  <si>
    <t>astharsheram</t>
  </si>
  <si>
    <t>Litmax80</t>
  </si>
  <si>
    <t>Toadofsky</t>
  </si>
  <si>
    <t>Nethumi_Thedara</t>
  </si>
  <si>
    <t>Qalaparan12</t>
  </si>
  <si>
    <t>Shark_chess_84</t>
  </si>
  <si>
    <t>Josephwhelan</t>
  </si>
  <si>
    <t>radiohead7</t>
  </si>
  <si>
    <t>F_Caru</t>
  </si>
  <si>
    <t>papapaulo100</t>
  </si>
  <si>
    <t>Karthikkrishnajith</t>
  </si>
  <si>
    <t>Ekater84</t>
  </si>
  <si>
    <t>metinyetkin</t>
  </si>
  <si>
    <t>BBT15</t>
  </si>
  <si>
    <t>zFrein</t>
  </si>
  <si>
    <t>JasonRufus</t>
  </si>
  <si>
    <t>grzecho1928</t>
  </si>
  <si>
    <t>fnaps</t>
  </si>
  <si>
    <t>HarpFluffy</t>
  </si>
  <si>
    <t>RhythmTheknight13</t>
  </si>
  <si>
    <t>Bogdan___2001</t>
  </si>
  <si>
    <t>SudarevIS</t>
  </si>
  <si>
    <t>dawid_345</t>
  </si>
  <si>
    <t>zugzwang831</t>
  </si>
  <si>
    <t>Dilios84</t>
  </si>
  <si>
    <t>eberoski</t>
  </si>
  <si>
    <t>kmairv</t>
  </si>
  <si>
    <t>RIP_VIPIN</t>
  </si>
  <si>
    <t>yasant</t>
  </si>
  <si>
    <t>davidLohberg</t>
  </si>
  <si>
    <t>mariosm</t>
  </si>
  <si>
    <t>Azadi94</t>
  </si>
  <si>
    <t>jiacomo</t>
  </si>
  <si>
    <t>Aquileiensisacies</t>
  </si>
  <si>
    <t>Meisenheim2</t>
  </si>
  <si>
    <t>Elefant321</t>
  </si>
  <si>
    <t>Aljechin1969</t>
  </si>
  <si>
    <t>roma20055</t>
  </si>
  <si>
    <t>brudolfi</t>
  </si>
  <si>
    <t>Oleg2014Luchkin1</t>
  </si>
  <si>
    <t>kav19</t>
  </si>
  <si>
    <t>BrahmaRi</t>
  </si>
  <si>
    <t>Cyncko-3000</t>
  </si>
  <si>
    <t>tigranpi</t>
  </si>
  <si>
    <t>luigigonzaga1</t>
  </si>
  <si>
    <t>esperanzaviva</t>
  </si>
  <si>
    <t>Toolitoncat30</t>
  </si>
  <si>
    <t>brunoquemero73</t>
  </si>
  <si>
    <t>Marlone</t>
  </si>
  <si>
    <t>artilleur</t>
  </si>
  <si>
    <t>wtfgames</t>
  </si>
  <si>
    <t>Shok1993</t>
  </si>
  <si>
    <t>Eckspringer</t>
  </si>
  <si>
    <t>mikael22</t>
  </si>
  <si>
    <t>Hembraam</t>
  </si>
  <si>
    <t>yteyytey</t>
  </si>
  <si>
    <t>Onlinechess37</t>
  </si>
  <si>
    <t>rime0716</t>
  </si>
  <si>
    <t>Adamkow_Danya</t>
  </si>
  <si>
    <t>Mustapekka</t>
  </si>
  <si>
    <t>hoom</t>
  </si>
  <si>
    <t>danieljose1311</t>
  </si>
  <si>
    <t>Qualle7</t>
  </si>
  <si>
    <t>davo15</t>
  </si>
  <si>
    <t>OleksandrYa</t>
  </si>
  <si>
    <t>kiana_shf</t>
  </si>
  <si>
    <t>T-Line</t>
  </si>
  <si>
    <t>HBGPelembe1</t>
  </si>
  <si>
    <t>dtlvslm</t>
  </si>
  <si>
    <t>Tiznit-chess</t>
  </si>
  <si>
    <t>Spidercat17</t>
  </si>
  <si>
    <t>KATLEGO14</t>
  </si>
  <si>
    <t>magnetohead</t>
  </si>
  <si>
    <t>dimamarkin</t>
  </si>
  <si>
    <t>playerchess2019</t>
  </si>
  <si>
    <t>IbeatUin5moves</t>
  </si>
  <si>
    <t>MC-wink</t>
  </si>
  <si>
    <t>Sithuli2010</t>
  </si>
  <si>
    <t>SilverCowGeorge</t>
  </si>
  <si>
    <t>sri_munnamgi</t>
  </si>
  <si>
    <t>ajedrez001</t>
  </si>
  <si>
    <t>bloskop</t>
  </si>
  <si>
    <t>Bloodsport55</t>
  </si>
  <si>
    <t>amr1ismail</t>
  </si>
  <si>
    <t>msrou0</t>
  </si>
  <si>
    <t>Manish264</t>
  </si>
  <si>
    <t>daniel_kelsall</t>
  </si>
  <si>
    <t>Najeey</t>
  </si>
  <si>
    <t>Jack0NZ</t>
  </si>
  <si>
    <t>deleokomo</t>
  </si>
  <si>
    <t>german11</t>
  </si>
  <si>
    <t>Deadnotforgotten</t>
  </si>
  <si>
    <t>MikeYescas</t>
  </si>
  <si>
    <t>IndianTerritory_11</t>
  </si>
  <si>
    <t>JoelGreen1</t>
  </si>
  <si>
    <t>pulsar512b</t>
  </si>
  <si>
    <t>Kujet</t>
  </si>
  <si>
    <t>RastkoVC</t>
  </si>
  <si>
    <t>Ezinez</t>
  </si>
  <si>
    <t>MagicMushroom1</t>
  </si>
  <si>
    <t>vinoovarshan</t>
  </si>
  <si>
    <t>Bashir_06</t>
  </si>
  <si>
    <t>SERGIO_OAXACA</t>
  </si>
  <si>
    <t>mhmmd_aliyunus</t>
  </si>
  <si>
    <t>soyjirenelgris64</t>
  </si>
  <si>
    <t>chamaraDilshan</t>
  </si>
  <si>
    <t>Hyoukami99</t>
  </si>
  <si>
    <t>lAnis73</t>
  </si>
  <si>
    <t>poiswalot</t>
  </si>
  <si>
    <t>didocucocuk</t>
  </si>
  <si>
    <t>coldwalnutboi</t>
  </si>
  <si>
    <t>strateg13452</t>
  </si>
  <si>
    <t>Angel_Raziel</t>
  </si>
  <si>
    <t>Sisifossi</t>
  </si>
  <si>
    <t>OKONALBERT</t>
  </si>
  <si>
    <t>Adma_LPKAJAKARTA</t>
  </si>
  <si>
    <t>dadaniel93</t>
  </si>
  <si>
    <t>korablev_maksim</t>
  </si>
  <si>
    <t>Chizho_A1exandr</t>
  </si>
  <si>
    <t>BARBOROSSA</t>
  </si>
  <si>
    <t>TheWorryingKind</t>
  </si>
  <si>
    <t>sgmsg</t>
  </si>
  <si>
    <t>Azim_kungradddddd</t>
  </si>
  <si>
    <t>VaibhavMishra1</t>
  </si>
  <si>
    <t>YoyoyoMrWhite</t>
  </si>
  <si>
    <t>newswatch</t>
  </si>
  <si>
    <t>oktay2344</t>
  </si>
  <si>
    <t>The_blunderist</t>
  </si>
  <si>
    <t>sammy66</t>
  </si>
  <si>
    <t>Gleb_Momot</t>
  </si>
  <si>
    <t>erbaluce</t>
  </si>
  <si>
    <t>khulekani</t>
  </si>
  <si>
    <t>chillowl</t>
  </si>
  <si>
    <t>Pettyjackson</t>
  </si>
  <si>
    <t>Horde-Imperial</t>
  </si>
  <si>
    <t>Gattaca2911</t>
  </si>
  <si>
    <t>hot_tabasco</t>
  </si>
  <si>
    <t>TheForbiddenTaco</t>
  </si>
  <si>
    <t>rfhfrep</t>
  </si>
  <si>
    <t>barisrump</t>
  </si>
  <si>
    <t>kore94</t>
  </si>
  <si>
    <t>Efendi_YSSFD</t>
  </si>
  <si>
    <t>SIR_ch3ss</t>
  </si>
  <si>
    <t>Pearlprick</t>
  </si>
  <si>
    <t>Bassam74</t>
  </si>
  <si>
    <t>Ps160GaVincis</t>
  </si>
  <si>
    <t>emIle-le-nOOb</t>
  </si>
  <si>
    <t>WizardsPenguin</t>
  </si>
  <si>
    <t>gauthamsmileworld</t>
  </si>
  <si>
    <t>ballots</t>
  </si>
  <si>
    <t>tingko</t>
  </si>
  <si>
    <t>Iannis03</t>
  </si>
  <si>
    <t>Ibn_Alwaleed</t>
  </si>
  <si>
    <t>YankeeHotelFoxtrot</t>
  </si>
  <si>
    <t>Andoravo</t>
  </si>
  <si>
    <t>Varshanadas108</t>
  </si>
  <si>
    <t>blindfoldemrr</t>
  </si>
  <si>
    <t>Denis19831</t>
  </si>
  <si>
    <t>G13611005298</t>
  </si>
  <si>
    <t>Lotnisko</t>
  </si>
  <si>
    <t>SILENT_KILLER24</t>
  </si>
  <si>
    <t>Parallax09</t>
  </si>
  <si>
    <t>Maria_Girones</t>
  </si>
  <si>
    <t>ZubirNR_LPA</t>
  </si>
  <si>
    <t>sergey1962</t>
  </si>
  <si>
    <t>diane008</t>
  </si>
  <si>
    <t>Varin-Singhal</t>
  </si>
  <si>
    <t>TMTBO2</t>
  </si>
  <si>
    <t>FYNJY87</t>
  </si>
  <si>
    <t>MEd31415</t>
  </si>
  <si>
    <t>ntvspor-2020</t>
  </si>
  <si>
    <t>gorrion58</t>
  </si>
  <si>
    <t>Wabiovss</t>
  </si>
  <si>
    <t>Caj1125</t>
  </si>
  <si>
    <t>Novoeimiaiisus</t>
  </si>
  <si>
    <t>ScrollNumCaps</t>
  </si>
  <si>
    <t>osa1974</t>
  </si>
  <si>
    <t>daltinius</t>
  </si>
  <si>
    <t>reyfajarito</t>
  </si>
  <si>
    <t>Sadikkurkuk</t>
  </si>
  <si>
    <t>sarthu</t>
  </si>
  <si>
    <t>saifeddineaffana</t>
  </si>
  <si>
    <t>dllla</t>
  </si>
  <si>
    <t>Dacruca</t>
  </si>
  <si>
    <t>ArghImaPirate</t>
  </si>
  <si>
    <t>jordanGP</t>
  </si>
  <si>
    <t>Adrian_CC</t>
  </si>
  <si>
    <t>yusufboyukk</t>
  </si>
  <si>
    <t>Chess_Is_My_Life_23</t>
  </si>
  <si>
    <t>Vadim_Gans</t>
  </si>
  <si>
    <t>JoyNguyen96</t>
  </si>
  <si>
    <t>Freeqen</t>
  </si>
  <si>
    <t>SergeiSProkofiev</t>
  </si>
  <si>
    <t>sshlapakovvlad</t>
  </si>
  <si>
    <t>Demoleitor64</t>
  </si>
  <si>
    <t>ryandominic</t>
  </si>
  <si>
    <t>IngenieroInf</t>
  </si>
  <si>
    <t>SHAFAR16</t>
  </si>
  <si>
    <t>silencekiller10</t>
  </si>
  <si>
    <t>ZloyKolxoznik</t>
  </si>
  <si>
    <t>Melnei_Timafei</t>
  </si>
  <si>
    <t>HotshotII</t>
  </si>
  <si>
    <t>bhaveshchess15</t>
  </si>
  <si>
    <t>Unodosultraviolento</t>
  </si>
  <si>
    <t>Berserkaren</t>
  </si>
  <si>
    <t>Mikhail_tal_2020</t>
  </si>
  <si>
    <t>hurrik</t>
  </si>
  <si>
    <t>AriaDiLaurentis</t>
  </si>
  <si>
    <t>Manukyan_2006chess</t>
  </si>
  <si>
    <t>martriks</t>
  </si>
  <si>
    <t>Skandinavos</t>
  </si>
  <si>
    <t>M_E_M_E_S</t>
  </si>
  <si>
    <t>Axf7</t>
  </si>
  <si>
    <t>SKP_chess</t>
  </si>
  <si>
    <t>Sergey1Nikonov</t>
  </si>
  <si>
    <t>chess-press</t>
  </si>
  <si>
    <t>Grosny_Iwan</t>
  </si>
  <si>
    <t>Ripleyy</t>
  </si>
  <si>
    <t>DEEP-b1ue</t>
  </si>
  <si>
    <t>DrMichi</t>
  </si>
  <si>
    <t>Windowasher</t>
  </si>
  <si>
    <t>Baja1950</t>
  </si>
  <si>
    <t>Chessnator</t>
  </si>
  <si>
    <t>SleepyDragon</t>
  </si>
  <si>
    <t>Flokolsky</t>
  </si>
  <si>
    <t>MoiRon</t>
  </si>
  <si>
    <t>ozarka</t>
  </si>
  <si>
    <t>kaureen_bastian</t>
  </si>
  <si>
    <t>IgorKhanov</t>
  </si>
  <si>
    <t>Nilon53</t>
  </si>
  <si>
    <t>Mark_Olv</t>
  </si>
  <si>
    <t>ABHInabama</t>
  </si>
  <si>
    <t>knightriderr</t>
  </si>
  <si>
    <t>Brokula</t>
  </si>
  <si>
    <t>robotic_vishesh</t>
  </si>
  <si>
    <t>ugrym</t>
  </si>
  <si>
    <t>Elnur-Mehtiyev</t>
  </si>
  <si>
    <t>HG811137AH</t>
  </si>
  <si>
    <t>elpitagoras</t>
  </si>
  <si>
    <t>Wakaso-Naso</t>
  </si>
  <si>
    <t>prosto_anonimus</t>
  </si>
  <si>
    <t>avantura3</t>
  </si>
  <si>
    <t>MightActuallyHaveAGo</t>
  </si>
  <si>
    <t>Ahmadsilaban</t>
  </si>
  <si>
    <t>periswon</t>
  </si>
  <si>
    <t>Zihaochua</t>
  </si>
  <si>
    <t>YordanTorres205</t>
  </si>
  <si>
    <t>toastcoast</t>
  </si>
  <si>
    <t>tvvssprao</t>
  </si>
  <si>
    <t>blacky284</t>
  </si>
  <si>
    <t>Sakar4</t>
  </si>
  <si>
    <t>NB_68782</t>
  </si>
  <si>
    <t>Adisak</t>
  </si>
  <si>
    <t>INFERNO_1234</t>
  </si>
  <si>
    <t>garthpandefide</t>
  </si>
  <si>
    <t>Roman_Kutsenko</t>
  </si>
  <si>
    <t>Henrysmol</t>
  </si>
  <si>
    <t>apipdarmaji</t>
  </si>
  <si>
    <t>hr381</t>
  </si>
  <si>
    <t>IqbalNur_BC</t>
  </si>
  <si>
    <t>wohen1</t>
  </si>
  <si>
    <t>Drybrain</t>
  </si>
  <si>
    <t>KarthiktheDestroyer</t>
  </si>
  <si>
    <t>Mika0209</t>
  </si>
  <si>
    <t>namesnipe</t>
  </si>
  <si>
    <t>El-Turco1</t>
  </si>
  <si>
    <t>GermanMouser</t>
  </si>
  <si>
    <t>Mimbreno</t>
  </si>
  <si>
    <t>Alfilteganeuna</t>
  </si>
  <si>
    <t>BarnessaLie</t>
  </si>
  <si>
    <t>hocinenf6</t>
  </si>
  <si>
    <t>BetterL</t>
  </si>
  <si>
    <t>Alexey_Kuz</t>
  </si>
  <si>
    <t>marathonbum</t>
  </si>
  <si>
    <t>Leo_In_Your_Area</t>
  </si>
  <si>
    <t>DondonLapad</t>
  </si>
  <si>
    <t>plz_no</t>
  </si>
  <si>
    <t>Kro_Kette</t>
  </si>
  <si>
    <t>bi84se</t>
  </si>
  <si>
    <t>qqnight</t>
  </si>
  <si>
    <t>Anastasia_Y</t>
  </si>
  <si>
    <t>Californium_252</t>
  </si>
  <si>
    <t>D_walker</t>
  </si>
  <si>
    <t>angelluisjc</t>
  </si>
  <si>
    <t>kivawu</t>
  </si>
  <si>
    <t>HarderBaby</t>
  </si>
  <si>
    <t>All_Blacks94</t>
  </si>
  <si>
    <t>PrimoJackal</t>
  </si>
  <si>
    <t>ChessTiranozavr</t>
  </si>
  <si>
    <t>lkhalifa2222</t>
  </si>
  <si>
    <t>Nilejindal123</t>
  </si>
  <si>
    <t>DanT9898</t>
  </si>
  <si>
    <t>beaver4139</t>
  </si>
  <si>
    <t>Kokosina</t>
  </si>
  <si>
    <t>Acebishop2</t>
  </si>
  <si>
    <t>rajna</t>
  </si>
  <si>
    <t>gonzopunk</t>
  </si>
  <si>
    <t>aaroncalvo</t>
  </si>
  <si>
    <t>ThatSpirit</t>
  </si>
  <si>
    <t>deiorojo</t>
  </si>
  <si>
    <t>Kni2GhtWatch</t>
  </si>
  <si>
    <t>rucufe</t>
  </si>
  <si>
    <t>derpydrag0nite</t>
  </si>
  <si>
    <t>Mike211083</t>
  </si>
  <si>
    <t>yuvaneshs</t>
  </si>
  <si>
    <t>Akinfenewa_berserks</t>
  </si>
  <si>
    <t>BoogieOogieOogie</t>
  </si>
  <si>
    <t>sesamos</t>
  </si>
  <si>
    <t>Oleg_Surkov</t>
  </si>
  <si>
    <t>polatalemdarr1</t>
  </si>
  <si>
    <t>dumDudum</t>
  </si>
  <si>
    <t>grmidhat</t>
  </si>
  <si>
    <t>tytzorlu</t>
  </si>
  <si>
    <t>LEIVAK11</t>
  </si>
  <si>
    <t>JayeshSinha</t>
  </si>
  <si>
    <t>Liquidsky67</t>
  </si>
  <si>
    <t>CorvinMatiasKing</t>
  </si>
  <si>
    <t>me-rci</t>
  </si>
  <si>
    <t>Vells05</t>
  </si>
  <si>
    <t>StrongMan7</t>
  </si>
  <si>
    <t>weduskece</t>
  </si>
  <si>
    <t>yarbalash</t>
  </si>
  <si>
    <t>erpl</t>
  </si>
  <si>
    <t>bhavamanyu_g</t>
  </si>
  <si>
    <t>joscooper</t>
  </si>
  <si>
    <t>Iberachess</t>
  </si>
  <si>
    <t>IamMozes</t>
  </si>
  <si>
    <t>Tupi231</t>
  </si>
  <si>
    <t>xHacker20x</t>
  </si>
  <si>
    <t>YaDeputat</t>
  </si>
  <si>
    <t>igl_igloo</t>
  </si>
  <si>
    <t>KaiSar2014</t>
  </si>
  <si>
    <t>eakkertje</t>
  </si>
  <si>
    <t>cserge38</t>
  </si>
  <si>
    <t>nmgfpreston</t>
  </si>
  <si>
    <t>C4lRaahid</t>
  </si>
  <si>
    <t>VladK17</t>
  </si>
  <si>
    <t>thewinner64</t>
  </si>
  <si>
    <t>AB2</t>
  </si>
  <si>
    <t>JuliusVanderArend</t>
  </si>
  <si>
    <t>stockboat</t>
  </si>
  <si>
    <t>Ernesto_Ch</t>
  </si>
  <si>
    <t>asterix09</t>
  </si>
  <si>
    <t>LetsGoBrandon2024</t>
  </si>
  <si>
    <t>iepa</t>
  </si>
  <si>
    <t>Eiriksa</t>
  </si>
  <si>
    <t>ArtemMelekess</t>
  </si>
  <si>
    <t>IlyaSilikonov</t>
  </si>
  <si>
    <t>delonyem</t>
  </si>
  <si>
    <t>BUBLRACL</t>
  </si>
  <si>
    <t>NikitaIv</t>
  </si>
  <si>
    <t>BlueCrow</t>
  </si>
  <si>
    <t>RussellCompany</t>
  </si>
  <si>
    <t>vatsal1dave</t>
  </si>
  <si>
    <t>Relaxing_Vibe</t>
  </si>
  <si>
    <t>Chess_Thunderstorm</t>
  </si>
  <si>
    <t>Humberto1986</t>
  </si>
  <si>
    <t>ivanilsonsf</t>
  </si>
  <si>
    <t>lotnisPensi</t>
  </si>
  <si>
    <t>mieleke75</t>
  </si>
  <si>
    <t>marathon_tcs_are_bad</t>
  </si>
  <si>
    <t>carla_hug</t>
  </si>
  <si>
    <t>brokenostrich</t>
  </si>
  <si>
    <t>mistborn</t>
  </si>
  <si>
    <t>Jose_Andres_ml</t>
  </si>
  <si>
    <t>RoadToThe_3000</t>
  </si>
  <si>
    <t>buzinka</t>
  </si>
  <si>
    <t>Bhkiborg</t>
  </si>
  <si>
    <t>TheUnknownGuyReborn</t>
  </si>
  <si>
    <t>flotas</t>
  </si>
  <si>
    <t>gregorovix</t>
  </si>
  <si>
    <t>Unico123</t>
  </si>
  <si>
    <t>DuperContry</t>
  </si>
  <si>
    <t>DamianEL</t>
  </si>
  <si>
    <t>grungy</t>
  </si>
  <si>
    <t>Cuban_Sniper</t>
  </si>
  <si>
    <t>theodoros1983</t>
  </si>
  <si>
    <t>ilakhiya_murali</t>
  </si>
  <si>
    <t>FraanrooArg</t>
  </si>
  <si>
    <t>joshuR0</t>
  </si>
  <si>
    <t>TR0b100100ML</t>
  </si>
  <si>
    <t>Milo_Tahiel</t>
  </si>
  <si>
    <t>alabacakm</t>
  </si>
  <si>
    <t>tocapeon</t>
  </si>
  <si>
    <t>davidjfo</t>
  </si>
  <si>
    <t>Mauro_Trains</t>
  </si>
  <si>
    <t>Heavenofchess2010</t>
  </si>
  <si>
    <t>resul_chess_08</t>
  </si>
  <si>
    <t>drdh3291</t>
  </si>
  <si>
    <t>Mikaelolle</t>
  </si>
  <si>
    <t>elena-nikitina</t>
  </si>
  <si>
    <t>Duas_Caras</t>
  </si>
  <si>
    <t>Dragon_Glass07</t>
  </si>
  <si>
    <t>papi-perez</t>
  </si>
  <si>
    <t>mazadawit</t>
  </si>
  <si>
    <t>I_m_Jay</t>
  </si>
  <si>
    <t>eivindht</t>
  </si>
  <si>
    <t>DenisZh</t>
  </si>
  <si>
    <t>Cachorros73</t>
  </si>
  <si>
    <t>Zul-Alhaddad</t>
  </si>
  <si>
    <t>Mikhailtalanand</t>
  </si>
  <si>
    <t>ostoore</t>
  </si>
  <si>
    <t>antrenatul75</t>
  </si>
  <si>
    <t>HanzoloE</t>
  </si>
  <si>
    <t>SiSi5i</t>
  </si>
  <si>
    <t>ShpakOleg</t>
  </si>
  <si>
    <t>Mahin0</t>
  </si>
  <si>
    <t>Fabioooo</t>
  </si>
  <si>
    <t>mulonk313</t>
  </si>
  <si>
    <t>Sernau</t>
  </si>
  <si>
    <t>Mykroon</t>
  </si>
  <si>
    <t>NotCM</t>
  </si>
  <si>
    <t>Tayler_shah</t>
  </si>
  <si>
    <t>anupam1234</t>
  </si>
  <si>
    <t>dammartin</t>
  </si>
  <si>
    <t>Kaeseliebhaber</t>
  </si>
  <si>
    <t>Danir577</t>
  </si>
  <si>
    <t>ShreyasKudale</t>
  </si>
  <si>
    <t>faadddy</t>
  </si>
  <si>
    <t>whyDidYouDoItTony</t>
  </si>
  <si>
    <t>BlacknightSL</t>
  </si>
  <si>
    <t>Birchtree135</t>
  </si>
  <si>
    <t>Shesemy</t>
  </si>
  <si>
    <t>MyPeace</t>
  </si>
  <si>
    <t>Sahuaripa</t>
  </si>
  <si>
    <t>DR_Championstine_1st</t>
  </si>
  <si>
    <t>VishnuVadlamani</t>
  </si>
  <si>
    <t>Cubigami</t>
  </si>
  <si>
    <t>Drampier</t>
  </si>
  <si>
    <t>B_BISNAR</t>
  </si>
  <si>
    <t>Daniel89272811547</t>
  </si>
  <si>
    <t>TopadoraBae</t>
  </si>
  <si>
    <t>Jahnen</t>
  </si>
  <si>
    <t>DenisTver</t>
  </si>
  <si>
    <t>bachmoch90</t>
  </si>
  <si>
    <t>SKHietzing</t>
  </si>
  <si>
    <t>raymondnguni</t>
  </si>
  <si>
    <t>kropil</t>
  </si>
  <si>
    <t>canekpr123</t>
  </si>
  <si>
    <t>horacio_ayala</t>
  </si>
  <si>
    <t>KingBongs</t>
  </si>
  <si>
    <t>IGetMyKingOutFirst</t>
  </si>
  <si>
    <t>ZZZVVVZZZ</t>
  </si>
  <si>
    <t>Afifi_A</t>
  </si>
  <si>
    <t>cottonmod</t>
  </si>
  <si>
    <t>shortsightedsid</t>
  </si>
  <si>
    <t>ArnavWaikos108</t>
  </si>
  <si>
    <t>Berikhan</t>
  </si>
  <si>
    <t>anomamadady</t>
  </si>
  <si>
    <t>AMmidi123</t>
  </si>
  <si>
    <t>hlonhlon</t>
  </si>
  <si>
    <t>skorbie</t>
  </si>
  <si>
    <t>CoolStoryDY</t>
  </si>
  <si>
    <t>faro456</t>
  </si>
  <si>
    <t>Riddik345</t>
  </si>
  <si>
    <t>Uddhu31</t>
  </si>
  <si>
    <t>paduaa</t>
  </si>
  <si>
    <t>LavBlek</t>
  </si>
  <si>
    <t>Promedina</t>
  </si>
  <si>
    <t>Hoshimashiiii</t>
  </si>
  <si>
    <t>welibab</t>
  </si>
  <si>
    <t>GoldenStars</t>
  </si>
  <si>
    <t>Mitzky</t>
  </si>
  <si>
    <t>Gleb_omega1</t>
  </si>
  <si>
    <t>JoeyBacardi</t>
  </si>
  <si>
    <t>Xenon_54</t>
  </si>
  <si>
    <t>NimitVora1234</t>
  </si>
  <si>
    <t>plomtb</t>
  </si>
  <si>
    <t>ambatukam4K</t>
  </si>
  <si>
    <t>Falkenauge01</t>
  </si>
  <si>
    <t>TheKingII</t>
  </si>
  <si>
    <t>chessmangust</t>
  </si>
  <si>
    <t>paule20</t>
  </si>
  <si>
    <t>satanae</t>
  </si>
  <si>
    <t>Ro1GM1997</t>
  </si>
  <si>
    <t>GigaChad-Fan</t>
  </si>
  <si>
    <t>arman12345678910</t>
  </si>
  <si>
    <t>nomorrre</t>
  </si>
  <si>
    <t>at0S</t>
  </si>
  <si>
    <t>korenevec1983</t>
  </si>
  <si>
    <t>neutronkaleidoscope</t>
  </si>
  <si>
    <t>cannibal_92</t>
  </si>
  <si>
    <t>Johnny56</t>
  </si>
  <si>
    <t>quanghieu1301</t>
  </si>
  <si>
    <t>mvancsisin</t>
  </si>
  <si>
    <t>Mennonite</t>
  </si>
  <si>
    <t>rabbit33</t>
  </si>
  <si>
    <t>Snorrisk</t>
  </si>
  <si>
    <t>mehmetsalih12191</t>
  </si>
  <si>
    <t>Lur15</t>
  </si>
  <si>
    <t>Munci</t>
  </si>
  <si>
    <t>liverkiller</t>
  </si>
  <si>
    <t>Evgen99</t>
  </si>
  <si>
    <t>YaroslavKoz</t>
  </si>
  <si>
    <t>victorvasquez0215</t>
  </si>
  <si>
    <t>Assailant</t>
  </si>
  <si>
    <t>Pctlae1</t>
  </si>
  <si>
    <t>ChessChamp3</t>
  </si>
  <si>
    <t>DrFedericopc</t>
  </si>
  <si>
    <t>Das_Auto</t>
  </si>
  <si>
    <t>Arturteunov10</t>
  </si>
  <si>
    <t>Jersonalipayo292001</t>
  </si>
  <si>
    <t>Blisters_Outlaw</t>
  </si>
  <si>
    <t>Lelouch_Vi_Brittania</t>
  </si>
  <si>
    <t>ACSF</t>
  </si>
  <si>
    <t>PBultoc</t>
  </si>
  <si>
    <t>Johncepot</t>
  </si>
  <si>
    <t>aleksvasilev12</t>
  </si>
  <si>
    <t>LedZeppelin5</t>
  </si>
  <si>
    <t>FERAS_IBRAHIM9</t>
  </si>
  <si>
    <t>JeffreyGoines</t>
  </si>
  <si>
    <t>Bbutch</t>
  </si>
  <si>
    <t>francisj</t>
  </si>
  <si>
    <t>RomualdoPortela</t>
  </si>
  <si>
    <t>MD1985</t>
  </si>
  <si>
    <t>ilyapolyantsev</t>
  </si>
  <si>
    <t>EmerPerez</t>
  </si>
  <si>
    <t>alfonskokos</t>
  </si>
  <si>
    <t>l1amcrichton</t>
  </si>
  <si>
    <t>Timekiller7</t>
  </si>
  <si>
    <t>ChessFromIndiaSrijan</t>
  </si>
  <si>
    <t>Chesshome</t>
  </si>
  <si>
    <t>Aidarik777</t>
  </si>
  <si>
    <t>perenistas</t>
  </si>
  <si>
    <t>jstforfun</t>
  </si>
  <si>
    <t>Pablomol</t>
  </si>
  <si>
    <t>Undertaker_SA</t>
  </si>
  <si>
    <t>gerrycastro123</t>
  </si>
  <si>
    <t>Stepan_Kuznecov</t>
  </si>
  <si>
    <t>heejinshorthair</t>
  </si>
  <si>
    <t>kvink</t>
  </si>
  <si>
    <t>Rank1032</t>
  </si>
  <si>
    <t>sairam786</t>
  </si>
  <si>
    <t>axedev</t>
  </si>
  <si>
    <t>Tibulus</t>
  </si>
  <si>
    <t>Arkawar11</t>
  </si>
  <si>
    <t>Iamplayingonlyfan</t>
  </si>
  <si>
    <t>JesseBC</t>
  </si>
  <si>
    <t>onnie2003_bw</t>
  </si>
  <si>
    <t>Fischerchips1</t>
  </si>
  <si>
    <t>Dzudzu</t>
  </si>
  <si>
    <t>bursabulbulu</t>
  </si>
  <si>
    <t>verenica</t>
  </si>
  <si>
    <t>ZeJ</t>
  </si>
  <si>
    <t>Abhigyan26</t>
  </si>
  <si>
    <t>BoscoVIX</t>
  </si>
  <si>
    <t>medamin18</t>
  </si>
  <si>
    <t>squaloassassino</t>
  </si>
  <si>
    <t>claskort</t>
  </si>
  <si>
    <t>Milos661995</t>
  </si>
  <si>
    <t>mokky</t>
  </si>
  <si>
    <t>DrEinstein2olo</t>
  </si>
  <si>
    <t>polyarnic</t>
  </si>
  <si>
    <t>Culinary_Gecko</t>
  </si>
  <si>
    <t>HILANGOOD</t>
  </si>
  <si>
    <t>Tulagrad</t>
  </si>
  <si>
    <t>Lawrr2000</t>
  </si>
  <si>
    <t>rizz07</t>
  </si>
  <si>
    <t>smeer_EGY_2010</t>
  </si>
  <si>
    <t>DoneDane1974</t>
  </si>
  <si>
    <t>Tanaka_21</t>
  </si>
  <si>
    <t>Gabriel_CarlosChess</t>
  </si>
  <si>
    <t>Dva_plus_2</t>
  </si>
  <si>
    <t>hosseinkhairabadi</t>
  </si>
  <si>
    <t>MASONCRILLION</t>
  </si>
  <si>
    <t>GABYYY06</t>
  </si>
  <si>
    <t>Samuelchex</t>
  </si>
  <si>
    <t>sparshturaga</t>
  </si>
  <si>
    <t>WesternFrontSoldier</t>
  </si>
  <si>
    <t>Hamthans</t>
  </si>
  <si>
    <t>kapassupriya</t>
  </si>
  <si>
    <t>baileydog</t>
  </si>
  <si>
    <t>PietroPanini</t>
  </si>
  <si>
    <t>giacomolo</t>
  </si>
  <si>
    <t>Ketologe</t>
  </si>
  <si>
    <t>BoredTrevor</t>
  </si>
  <si>
    <t>Ludwe</t>
  </si>
  <si>
    <t>Pinus5Philla</t>
  </si>
  <si>
    <t>Viktoria543</t>
  </si>
  <si>
    <t>I_eat_queens</t>
  </si>
  <si>
    <t>ZlataZlataZlata</t>
  </si>
  <si>
    <t>EML_EML</t>
  </si>
  <si>
    <t>Misko1010</t>
  </si>
  <si>
    <t>Spidermanasmr</t>
  </si>
  <si>
    <t>gpoly</t>
  </si>
  <si>
    <t>Lisandroarias2</t>
  </si>
  <si>
    <t>YannesPetsch</t>
  </si>
  <si>
    <t>ChiJae</t>
  </si>
  <si>
    <t>MikiMih</t>
  </si>
  <si>
    <t>ilyas_chess</t>
  </si>
  <si>
    <t>nils2051</t>
  </si>
  <si>
    <t>Dmitriy_2009</t>
  </si>
  <si>
    <t>poojaavi</t>
  </si>
  <si>
    <t>Koala128</t>
  </si>
  <si>
    <t>Pazzisenior</t>
  </si>
  <si>
    <t>salocan123</t>
  </si>
  <si>
    <t>jura80Rhzev</t>
  </si>
  <si>
    <t>Andrew240417</t>
  </si>
  <si>
    <t>Renolto</t>
  </si>
  <si>
    <t>chesswithtam</t>
  </si>
  <si>
    <t>BoyPurgatory</t>
  </si>
  <si>
    <t>hermawan71</t>
  </si>
  <si>
    <t>CarlosMansen</t>
  </si>
  <si>
    <t>Stptp</t>
  </si>
  <si>
    <t>Yurapixterev</t>
  </si>
  <si>
    <t>ojavier16</t>
  </si>
  <si>
    <t>CR7_Trigon</t>
  </si>
  <si>
    <t>SwingingBishop</t>
  </si>
  <si>
    <t>dlinch221</t>
  </si>
  <si>
    <t>Talhab45</t>
  </si>
  <si>
    <t>Chelyabinsk2008</t>
  </si>
  <si>
    <t>Swarje</t>
  </si>
  <si>
    <t>ali2011</t>
  </si>
  <si>
    <t>Dark_Marathon</t>
  </si>
  <si>
    <t>bulkin500</t>
  </si>
  <si>
    <t>eazywin</t>
  </si>
  <si>
    <t>King12-life</t>
  </si>
  <si>
    <t>jamesjoseph2770</t>
  </si>
  <si>
    <t>LanadelreyBroklyn</t>
  </si>
  <si>
    <t>nikosadallas</t>
  </si>
  <si>
    <t>blueskyminer23</t>
  </si>
  <si>
    <t>SletingdoL_BHBCC</t>
  </si>
  <si>
    <t>Shrutishreya123</t>
  </si>
  <si>
    <t>pinkpanther2012pro</t>
  </si>
  <si>
    <t>LASALSERA</t>
  </si>
  <si>
    <t>xChespin</t>
  </si>
  <si>
    <t>Chess_Poems</t>
  </si>
  <si>
    <t>Bhargavchess14</t>
  </si>
  <si>
    <t>Vlad-Ryumshin</t>
  </si>
  <si>
    <t>SamusVM</t>
  </si>
  <si>
    <t>NaderxD</t>
  </si>
  <si>
    <t>yetoda</t>
  </si>
  <si>
    <t>ZAKPOu_GLaza_PyKAMu</t>
  </si>
  <si>
    <t>netwolf13</t>
  </si>
  <si>
    <t>Victor-UK</t>
  </si>
  <si>
    <t>amrmarieh</t>
  </si>
  <si>
    <t>streblag</t>
  </si>
  <si>
    <t>miaocheltalyel15</t>
  </si>
  <si>
    <t>BaT-Chailton</t>
  </si>
  <si>
    <t>dadash2013</t>
  </si>
  <si>
    <t>bilabilu</t>
  </si>
  <si>
    <t>scoopycat</t>
  </si>
  <si>
    <t>kaktank88</t>
  </si>
  <si>
    <t>Matmardzik</t>
  </si>
  <si>
    <t>EragonBromsson</t>
  </si>
  <si>
    <t>inf1x</t>
  </si>
  <si>
    <t>Always_winn3r</t>
  </si>
  <si>
    <t>ChessPersontRying</t>
  </si>
  <si>
    <t>Frknderi1</t>
  </si>
  <si>
    <t>En4road</t>
  </si>
  <si>
    <t>Santeraspa</t>
  </si>
  <si>
    <t>joefrazier87</t>
  </si>
  <si>
    <t>Andy433</t>
  </si>
  <si>
    <t>Peter9999</t>
  </si>
  <si>
    <t>piepiecircle</t>
  </si>
  <si>
    <t>honzo94</t>
  </si>
  <si>
    <t>RAST123456</t>
  </si>
  <si>
    <t>Abhimanyu1998</t>
  </si>
  <si>
    <t>TiasChess</t>
  </si>
  <si>
    <t>JiViEtHa30</t>
  </si>
  <si>
    <t>AznvUwUr</t>
  </si>
  <si>
    <t>Taekwondoina</t>
  </si>
  <si>
    <t>Muzvamburi09</t>
  </si>
  <si>
    <t>Drpolicas</t>
  </si>
  <si>
    <t>P4n1ck</t>
  </si>
  <si>
    <t>AMT65</t>
  </si>
  <si>
    <t>Nikolayevitsch</t>
  </si>
  <si>
    <t>zzalimm</t>
  </si>
  <si>
    <t>Yernu2007</t>
  </si>
  <si>
    <t>rival1121</t>
  </si>
  <si>
    <t>DANialKR</t>
  </si>
  <si>
    <t>acm_ansh</t>
  </si>
  <si>
    <t>thedestroyer2012</t>
  </si>
  <si>
    <t>anas0mohammad</t>
  </si>
  <si>
    <t>ableupbeatpancake</t>
  </si>
  <si>
    <t>Hassan244</t>
  </si>
  <si>
    <t>Tafari7</t>
  </si>
  <si>
    <t>Azizbek_2008</t>
  </si>
  <si>
    <t>clibdanator</t>
  </si>
  <si>
    <t>svyat_mikhaylov</t>
  </si>
  <si>
    <t>AmberBarber</t>
  </si>
  <si>
    <t>An-132</t>
  </si>
  <si>
    <t>chessweirdo965</t>
  </si>
  <si>
    <t>Jaquez_z</t>
  </si>
  <si>
    <t>PranjalDebnath</t>
  </si>
  <si>
    <t>Roziqul</t>
  </si>
  <si>
    <t>Pl121212</t>
  </si>
  <si>
    <t>maniex007</t>
  </si>
  <si>
    <t>Mehmet_7</t>
  </si>
  <si>
    <t>Intellectualofchess</t>
  </si>
  <si>
    <t>KenSanDiego</t>
  </si>
  <si>
    <t>Esorenahs01</t>
  </si>
  <si>
    <t>Iggymartial</t>
  </si>
  <si>
    <t>Morts</t>
  </si>
  <si>
    <t>CALADOUu</t>
  </si>
  <si>
    <t>feliebr1</t>
  </si>
  <si>
    <t>SirCumference-2</t>
  </si>
  <si>
    <t>t_hejazi5858</t>
  </si>
  <si>
    <t>d34dc0d3</t>
  </si>
  <si>
    <t>Andrey_76Yar</t>
  </si>
  <si>
    <t>shennonekevin</t>
  </si>
  <si>
    <t>Ragebot</t>
  </si>
  <si>
    <t>angeljva17</t>
  </si>
  <si>
    <t>OttoSteg</t>
  </si>
  <si>
    <t>Bobby_Online</t>
  </si>
  <si>
    <t>radar_met</t>
  </si>
  <si>
    <t>gree411</t>
  </si>
  <si>
    <t>itsraj1</t>
  </si>
  <si>
    <t>berkinyurtdas</t>
  </si>
  <si>
    <t>SingularityISnear</t>
  </si>
  <si>
    <t>Polat0</t>
  </si>
  <si>
    <t>Werderfan2023</t>
  </si>
  <si>
    <t>nitro_skull</t>
  </si>
  <si>
    <t>FunMaxi</t>
  </si>
  <si>
    <t>Macho_ne_plachut</t>
  </si>
  <si>
    <t>Artem1702</t>
  </si>
  <si>
    <t>Oget</t>
  </si>
  <si>
    <t>basjo</t>
  </si>
  <si>
    <t>VodkaPenfolds</t>
  </si>
  <si>
    <t>esabisa</t>
  </si>
  <si>
    <t>iamstarcvk</t>
  </si>
  <si>
    <t>Figolf</t>
  </si>
  <si>
    <t>DrNykterstown</t>
  </si>
  <si>
    <t>ArkodiptoDutta</t>
  </si>
  <si>
    <t>Quilpue</t>
  </si>
  <si>
    <t>Iwasbannedtwice</t>
  </si>
  <si>
    <t>KillerQueenTubeless</t>
  </si>
  <si>
    <t>Xcraft22</t>
  </si>
  <si>
    <t>lexa2011us</t>
  </si>
  <si>
    <t>Jan-Itor</t>
  </si>
  <si>
    <t>terzic64</t>
  </si>
  <si>
    <t>Ford44</t>
  </si>
  <si>
    <t>DVRazor</t>
  </si>
  <si>
    <t>bomboraa</t>
  </si>
  <si>
    <t>tanler</t>
  </si>
  <si>
    <t>PierPaoloPasolini8</t>
  </si>
  <si>
    <t>BerserkSaitama</t>
  </si>
  <si>
    <t>LCJM</t>
  </si>
  <si>
    <t>zaminamina</t>
  </si>
  <si>
    <t>Braniq</t>
  </si>
  <si>
    <t>Michal12376</t>
  </si>
  <si>
    <t>Sokolov_Kirill-Micha</t>
  </si>
  <si>
    <t>TanvishT</t>
  </si>
  <si>
    <t>iodzyu</t>
  </si>
  <si>
    <t>gleb</t>
  </si>
  <si>
    <t>stillchino</t>
  </si>
  <si>
    <t>Alex-16</t>
  </si>
  <si>
    <t>sonora2019</t>
  </si>
  <si>
    <t>hsmild76</t>
  </si>
  <si>
    <t>RedFullPet</t>
  </si>
  <si>
    <t>halsau</t>
  </si>
  <si>
    <t>eshkereeee</t>
  </si>
  <si>
    <t>goleshan</t>
  </si>
  <si>
    <t>rifarafi</t>
  </si>
  <si>
    <t>Pacri</t>
  </si>
  <si>
    <t>Yokeshwar</t>
  </si>
  <si>
    <t>geeneecute</t>
  </si>
  <si>
    <t>new_fiscer11</t>
  </si>
  <si>
    <t>kush100</t>
  </si>
  <si>
    <t>AAndreev</t>
  </si>
  <si>
    <t>WasHopingToBeatYou</t>
  </si>
  <si>
    <t>Inito_R</t>
  </si>
  <si>
    <t>kamubau</t>
  </si>
  <si>
    <t>kichu012</t>
  </si>
  <si>
    <t>Dr_Derbenstein</t>
  </si>
  <si>
    <t>viktek</t>
  </si>
  <si>
    <t>Siphofrans</t>
  </si>
  <si>
    <t>MrKuang</t>
  </si>
  <si>
    <t>Bxics</t>
  </si>
  <si>
    <t>VeniceLover</t>
  </si>
  <si>
    <t>sjh98</t>
  </si>
  <si>
    <t>Ackward74</t>
  </si>
  <si>
    <t>Priyanshu1502</t>
  </si>
  <si>
    <t>Bellydebul</t>
  </si>
  <si>
    <t>Serafim_k</t>
  </si>
  <si>
    <t>Stevo180</t>
  </si>
  <si>
    <t>Romg12</t>
  </si>
  <si>
    <t>parharchess</t>
  </si>
  <si>
    <t>OscarValdivia_ESIP</t>
  </si>
  <si>
    <t>RuchirNSB</t>
  </si>
  <si>
    <t>Student_2024</t>
  </si>
  <si>
    <t>chessmina711</t>
  </si>
  <si>
    <t>whitechessmaster7777</t>
  </si>
  <si>
    <t>Miftahudin</t>
  </si>
  <si>
    <t>salimkhedr</t>
  </si>
  <si>
    <t>kinimod10</t>
  </si>
  <si>
    <t>sanshiro_python</t>
  </si>
  <si>
    <t>Venus_01</t>
  </si>
  <si>
    <t>robert57</t>
  </si>
  <si>
    <t>indian_10376</t>
  </si>
  <si>
    <t>NikolaKrajinovic</t>
  </si>
  <si>
    <t>josequintulom</t>
  </si>
  <si>
    <t>jaguar1637</t>
  </si>
  <si>
    <t>MuichiroTokito01</t>
  </si>
  <si>
    <t>Deyudi</t>
  </si>
  <si>
    <t>Turbulentic</t>
  </si>
  <si>
    <t>ravik669598</t>
  </si>
  <si>
    <t>RaketaII</t>
  </si>
  <si>
    <t>LioNHEarT1231</t>
  </si>
  <si>
    <t>IIIrazryd</t>
  </si>
  <si>
    <t>Hussain_Mohd</t>
  </si>
  <si>
    <t>Cliff_Burton</t>
  </si>
  <si>
    <t>Indominus_Rex24</t>
  </si>
  <si>
    <t>eao79</t>
  </si>
  <si>
    <t>mohamedwaheed</t>
  </si>
  <si>
    <t>Spengler61</t>
  </si>
  <si>
    <t>EGORCHESSPRO</t>
  </si>
  <si>
    <t>DVLChess</t>
  </si>
  <si>
    <t>mightyvids</t>
  </si>
  <si>
    <t>Dr-Champion-2010</t>
  </si>
  <si>
    <t>karthiksriram07</t>
  </si>
  <si>
    <t>babubhaiyaaaa1</t>
  </si>
  <si>
    <t>UncleJoeh</t>
  </si>
  <si>
    <t>cryingbuddha</t>
  </si>
  <si>
    <t>BoRiSCaTsOn</t>
  </si>
  <si>
    <t>UndeadKing007</t>
  </si>
  <si>
    <t>STREKOSA53</t>
  </si>
  <si>
    <t>imran_aliyev1</t>
  </si>
  <si>
    <t>chessbot00009</t>
  </si>
  <si>
    <t>shravya1234</t>
  </si>
  <si>
    <t>OlafGunter</t>
  </si>
  <si>
    <t>Hun-Hunahpu</t>
  </si>
  <si>
    <t>Alsssssstainnnn</t>
  </si>
  <si>
    <t>rokitabd</t>
  </si>
  <si>
    <t>Schachlaborant</t>
  </si>
  <si>
    <t>ManInACan</t>
  </si>
  <si>
    <t>s_lukas</t>
  </si>
  <si>
    <t>devarghya</t>
  </si>
  <si>
    <t>Martin_Willy</t>
  </si>
  <si>
    <t>RanbeerSingh</t>
  </si>
  <si>
    <t>alainp</t>
  </si>
  <si>
    <t>UHentschel</t>
  </si>
  <si>
    <t>afshinakbarzadeh</t>
  </si>
  <si>
    <t>SAIDTHO</t>
  </si>
  <si>
    <t>AnnaB87</t>
  </si>
  <si>
    <t>PatriKarp</t>
  </si>
  <si>
    <t>geeon</t>
  </si>
  <si>
    <t>CoachOrlandoLuis</t>
  </si>
  <si>
    <t>FRED2955</t>
  </si>
  <si>
    <t>Pavel-Chess2011</t>
  </si>
  <si>
    <t>mandalo</t>
  </si>
  <si>
    <t>LightningSpeedDragon</t>
  </si>
  <si>
    <t>AntonyDoytchev</t>
  </si>
  <si>
    <t>blizmaster2020</t>
  </si>
  <si>
    <t>Seipei</t>
  </si>
  <si>
    <t>demianov</t>
  </si>
  <si>
    <t>Svayta</t>
  </si>
  <si>
    <t>edwinwijaya94</t>
  </si>
  <si>
    <t>WanDerLaan</t>
  </si>
  <si>
    <t>HerrPeter</t>
  </si>
  <si>
    <t>CHESSPARATODOS_ACAD</t>
  </si>
  <si>
    <t>SLAVA_UKRAINE_SLAVA</t>
  </si>
  <si>
    <t>kzmohd</t>
  </si>
  <si>
    <t>KingDayVid</t>
  </si>
  <si>
    <t>Zenyx</t>
  </si>
  <si>
    <t>EvilEver</t>
  </si>
  <si>
    <t>Eden_Joker</t>
  </si>
  <si>
    <t>asamator89</t>
  </si>
  <si>
    <t>Photon_hater</t>
  </si>
  <si>
    <t>Dog2013</t>
  </si>
  <si>
    <t>million_pawns</t>
  </si>
  <si>
    <t>Isaiaselmelli999</t>
  </si>
  <si>
    <t>badfam</t>
  </si>
  <si>
    <t>sole_insapore</t>
  </si>
  <si>
    <t>hdb211-0018-2020</t>
  </si>
  <si>
    <t>ykv72</t>
  </si>
  <si>
    <t>gptrade26</t>
  </si>
  <si>
    <t>DIAZGUAMURO</t>
  </si>
  <si>
    <t>MikeFabietti</t>
  </si>
  <si>
    <t>ARtemKa789</t>
  </si>
  <si>
    <t>Fahim01716</t>
  </si>
  <si>
    <t>valeriyreal</t>
  </si>
  <si>
    <t>Nicooo_vv</t>
  </si>
  <si>
    <t>TJRoxx</t>
  </si>
  <si>
    <t>SebastianBocaney</t>
  </si>
  <si>
    <t>ang1372</t>
  </si>
  <si>
    <t>boby_holandi</t>
  </si>
  <si>
    <t>kompans8</t>
  </si>
  <si>
    <t>HduHabinhan2011</t>
  </si>
  <si>
    <t>Teacherforyou</t>
  </si>
  <si>
    <t>The_Great_Waldo</t>
  </si>
  <si>
    <t>magnusnekarlesen</t>
  </si>
  <si>
    <t>ayamjaguh</t>
  </si>
  <si>
    <t>AMOCHII</t>
  </si>
  <si>
    <t>CairoKnight</t>
  </si>
  <si>
    <t>bintol</t>
  </si>
  <si>
    <t>aziel24</t>
  </si>
  <si>
    <t>takt78</t>
  </si>
  <si>
    <t>NurlykhanMailin</t>
  </si>
  <si>
    <t>lq110205g</t>
  </si>
  <si>
    <t>Serega_Lopuh</t>
  </si>
  <si>
    <t>adityakrishna77</t>
  </si>
  <si>
    <t>CHAMPION_CHESS_2012</t>
  </si>
  <si>
    <t>Blue_Flash</t>
  </si>
  <si>
    <t>r0b0c0p16_ar</t>
  </si>
  <si>
    <t>tomratd</t>
  </si>
  <si>
    <t>tapsilva</t>
  </si>
  <si>
    <t>S33s</t>
  </si>
  <si>
    <t>EminnKaann7</t>
  </si>
  <si>
    <t>elkhadragy2016</t>
  </si>
  <si>
    <t>SoSlow4Me</t>
  </si>
  <si>
    <t>AntoniaRadu</t>
  </si>
  <si>
    <t>casumitd</t>
  </si>
  <si>
    <t>M80_11m</t>
  </si>
  <si>
    <t>cHiMs</t>
  </si>
  <si>
    <t>Xottoros</t>
  </si>
  <si>
    <t>DudeImGui-SaoRosendo</t>
  </si>
  <si>
    <t>MarioMeidino</t>
  </si>
  <si>
    <t>BEr_12</t>
  </si>
  <si>
    <t>REY-VALIENTE</t>
  </si>
  <si>
    <t>kops345</t>
  </si>
  <si>
    <t>Kdrockss</t>
  </si>
  <si>
    <t>Ravnboi2015</t>
  </si>
  <si>
    <t>Ramsentor</t>
  </si>
  <si>
    <t>Sarthakchess21</t>
  </si>
  <si>
    <t>Umka33</t>
  </si>
  <si>
    <t>Armansh17</t>
  </si>
  <si>
    <t>acidflu</t>
  </si>
  <si>
    <t>Abedo</t>
  </si>
  <si>
    <t>HJDellavitta</t>
  </si>
  <si>
    <t>TheKieslamProphet</t>
  </si>
  <si>
    <t>Rabanal</t>
  </si>
  <si>
    <t>Tu_Madaltod</t>
  </si>
  <si>
    <t>Seventoeleven</t>
  </si>
  <si>
    <t>Checkmater_567</t>
  </si>
  <si>
    <t>forge82</t>
  </si>
  <si>
    <t>Max8282</t>
  </si>
  <si>
    <t>barbar07</t>
  </si>
  <si>
    <t>narayananrmenon</t>
  </si>
  <si>
    <t>UnasS</t>
  </si>
  <si>
    <t>PinkyWinky</t>
  </si>
  <si>
    <t>denkora</t>
  </si>
  <si>
    <t>Yernarmukhtaruly1123</t>
  </si>
  <si>
    <t>nailuj</t>
  </si>
  <si>
    <t>sidoooo</t>
  </si>
  <si>
    <t>Steinarbeider</t>
  </si>
  <si>
    <t>ChVB</t>
  </si>
  <si>
    <t>aglodkowski</t>
  </si>
  <si>
    <t>QueenMaster77</t>
  </si>
  <si>
    <t>FrenchPlayerConfined</t>
  </si>
  <si>
    <t>SchrodingersCat000</t>
  </si>
  <si>
    <t>meysam90</t>
  </si>
  <si>
    <t>Slobodjanjuk</t>
  </si>
  <si>
    <t>blitzstreak</t>
  </si>
  <si>
    <t>parameshwarr</t>
  </si>
  <si>
    <t>ONLYFANSAC</t>
  </si>
  <si>
    <t>Jingskog</t>
  </si>
  <si>
    <t>Skro_OL</t>
  </si>
  <si>
    <t>chak98</t>
  </si>
  <si>
    <t>kasbarov000</t>
  </si>
  <si>
    <t>youandmewillfight</t>
  </si>
  <si>
    <t>MisterBest_chess</t>
  </si>
  <si>
    <t>delffin</t>
  </si>
  <si>
    <t>RODCELLE</t>
  </si>
  <si>
    <t>ilyakaknado</t>
  </si>
  <si>
    <t>shaunlawrence</t>
  </si>
  <si>
    <t>Arafatt00</t>
  </si>
  <si>
    <t>c1geometri</t>
  </si>
  <si>
    <t>gardemad</t>
  </si>
  <si>
    <t>jamesvtech</t>
  </si>
  <si>
    <t>IbrahimCanBakirci</t>
  </si>
  <si>
    <t>PikaAle</t>
  </si>
  <si>
    <t>CarmelitaD</t>
  </si>
  <si>
    <t>Skill1ssue</t>
  </si>
  <si>
    <t>Babylone_Fr</t>
  </si>
  <si>
    <t>PHUCPHIPHAI</t>
  </si>
  <si>
    <t>RubenAlonsoGonzalez</t>
  </si>
  <si>
    <t>Han_Salawa</t>
  </si>
  <si>
    <t>wickedbishop01</t>
  </si>
  <si>
    <t>Virendrak</t>
  </si>
  <si>
    <t>Ameylatkar</t>
  </si>
  <si>
    <t>Nikolai_02052011</t>
  </si>
  <si>
    <t>Guishe</t>
  </si>
  <si>
    <t>Senyk147</t>
  </si>
  <si>
    <t>OliverT009</t>
  </si>
  <si>
    <t>elev08</t>
  </si>
  <si>
    <t>Bachibu</t>
  </si>
  <si>
    <t>Carushow974</t>
  </si>
  <si>
    <t>stigmr</t>
  </si>
  <si>
    <t>JSic123</t>
  </si>
  <si>
    <t>Akshayb91</t>
  </si>
  <si>
    <t>nhamzani</t>
  </si>
  <si>
    <t>KOX_65</t>
  </si>
  <si>
    <t>phreddyphoenix</t>
  </si>
  <si>
    <t>ocram1900</t>
  </si>
  <si>
    <t>Firestorm66</t>
  </si>
  <si>
    <t>said_228</t>
  </si>
  <si>
    <t>hesenlider</t>
  </si>
  <si>
    <t>Turkishoh1</t>
  </si>
  <si>
    <t>Milus1</t>
  </si>
  <si>
    <t>Treck123</t>
  </si>
  <si>
    <t>jgm2200</t>
  </si>
  <si>
    <t>fan-1997</t>
  </si>
  <si>
    <t>Rochade_Augsburg</t>
  </si>
  <si>
    <t>chessnab2512</t>
  </si>
  <si>
    <t>RubenGomez2008</t>
  </si>
  <si>
    <t>joemanji</t>
  </si>
  <si>
    <t>Badmannelly</t>
  </si>
  <si>
    <t>ZYWZ</t>
  </si>
  <si>
    <t>tom230</t>
  </si>
  <si>
    <t>Flag_Master_Bullet</t>
  </si>
  <si>
    <t>DavideliotD</t>
  </si>
  <si>
    <t>marzochess7</t>
  </si>
  <si>
    <t>izeno</t>
  </si>
  <si>
    <t>jheetee</t>
  </si>
  <si>
    <t>DuplicateAccount</t>
  </si>
  <si>
    <t>Grigory_Rasshivalin</t>
  </si>
  <si>
    <t>withcrow</t>
  </si>
  <si>
    <t>Chlarisse039</t>
  </si>
  <si>
    <t>thepowerofbullet</t>
  </si>
  <si>
    <t>Maraphones</t>
  </si>
  <si>
    <t>topipa</t>
  </si>
  <si>
    <t>Chicken_Parmesan</t>
  </si>
  <si>
    <t>baenjer</t>
  </si>
  <si>
    <t>olcayas</t>
  </si>
  <si>
    <t>Habibkn</t>
  </si>
  <si>
    <t>MuhammedAliSenel</t>
  </si>
  <si>
    <t>Beckerbursche</t>
  </si>
  <si>
    <t>best-chess-player</t>
  </si>
  <si>
    <t>workisstupid</t>
  </si>
  <si>
    <t>kuncevic</t>
  </si>
  <si>
    <t>Darsh96</t>
  </si>
  <si>
    <t>Goodness13</t>
  </si>
  <si>
    <t>Slow-N-Steadyy</t>
  </si>
  <si>
    <t>Ricardo_jacinto123</t>
  </si>
  <si>
    <t>OLEG_4</t>
  </si>
  <si>
    <t>Robin76</t>
  </si>
  <si>
    <t>Arjandv2</t>
  </si>
  <si>
    <t>IvanBoiko</t>
  </si>
  <si>
    <t>panther2016</t>
  </si>
  <si>
    <t>Mithun1981</t>
  </si>
  <si>
    <t>npccc</t>
  </si>
  <si>
    <t>tarnowski13</t>
  </si>
  <si>
    <t>G4nd4lfl4l3g3nd3</t>
  </si>
  <si>
    <t>Umbacheisreal</t>
  </si>
  <si>
    <t>MaximKhv</t>
  </si>
  <si>
    <t>barut_osman</t>
  </si>
  <si>
    <t>jisoo55</t>
  </si>
  <si>
    <t>lome11</t>
  </si>
  <si>
    <t>Agn0se</t>
  </si>
  <si>
    <t>JamesPulvi123</t>
  </si>
  <si>
    <t>LeonMur</t>
  </si>
  <si>
    <t>GoGreek</t>
  </si>
  <si>
    <t>lucaignan</t>
  </si>
  <si>
    <t>VannyHill</t>
  </si>
  <si>
    <t>guardianking3344</t>
  </si>
  <si>
    <t>atrolll</t>
  </si>
  <si>
    <t>JEET007</t>
  </si>
  <si>
    <t>andrij85</t>
  </si>
  <si>
    <t>Carter123412341234</t>
  </si>
  <si>
    <t>Achalume</t>
  </si>
  <si>
    <t>AdVaItHgKoDi</t>
  </si>
  <si>
    <t>maag1983</t>
  </si>
  <si>
    <t>mikelbenaito</t>
  </si>
  <si>
    <t>BLiL1</t>
  </si>
  <si>
    <t>ggtikoblt</t>
  </si>
  <si>
    <t>YaroslavR1</t>
  </si>
  <si>
    <t>EzequielGuti</t>
  </si>
  <si>
    <t>PlayThyme</t>
  </si>
  <si>
    <t>abdalbaree</t>
  </si>
  <si>
    <t>Akashcityhunter</t>
  </si>
  <si>
    <t>renaldiB4A6</t>
  </si>
  <si>
    <t>jarcast</t>
  </si>
  <si>
    <t>ali_0202</t>
  </si>
  <si>
    <t>Bogdan86</t>
  </si>
  <si>
    <t>BPranav</t>
  </si>
  <si>
    <t>Reyking2020</t>
  </si>
  <si>
    <t>Egorkachesse</t>
  </si>
  <si>
    <t>Explodey</t>
  </si>
  <si>
    <t>Apong</t>
  </si>
  <si>
    <t>Chepkorken</t>
  </si>
  <si>
    <t>Diggy007</t>
  </si>
  <si>
    <t>jorgafe</t>
  </si>
  <si>
    <t>SuperGM07</t>
  </si>
  <si>
    <t>Wcrf</t>
  </si>
  <si>
    <t>bosskilla</t>
  </si>
  <si>
    <t>GraySavvySalmon</t>
  </si>
  <si>
    <t>AshTheWinner</t>
  </si>
  <si>
    <t>ikmed</t>
  </si>
  <si>
    <t>donmiguelnajdorf</t>
  </si>
  <si>
    <t>Luke-Adamson</t>
  </si>
  <si>
    <t>Khanov78</t>
  </si>
  <si>
    <t>Swarajya21</t>
  </si>
  <si>
    <t>deleokenla</t>
  </si>
  <si>
    <t>Dogs-Gambit</t>
  </si>
  <si>
    <t>mugiyono_s</t>
  </si>
  <si>
    <t>esko1779</t>
  </si>
  <si>
    <t>Kostantino8</t>
  </si>
  <si>
    <t>PobImelda</t>
  </si>
  <si>
    <t>RezaEagle</t>
  </si>
  <si>
    <t>NonaFried</t>
  </si>
  <si>
    <t>afroditye</t>
  </si>
  <si>
    <t>CeejayJasper</t>
  </si>
  <si>
    <t>alfredooley</t>
  </si>
  <si>
    <t>PrimeChessDefender</t>
  </si>
  <si>
    <t>All-about-gambits</t>
  </si>
  <si>
    <t>Kaintoch</t>
  </si>
  <si>
    <t>famousfate</t>
  </si>
  <si>
    <t>charlyzava</t>
  </si>
  <si>
    <t>BlueMeeple13</t>
  </si>
  <si>
    <t>AndyBig</t>
  </si>
  <si>
    <t>vikPas</t>
  </si>
  <si>
    <t>blackmarking</t>
  </si>
  <si>
    <t>Ashkh1234</t>
  </si>
  <si>
    <t>dhrysky</t>
  </si>
  <si>
    <t>Kais_hazel</t>
  </si>
  <si>
    <t>selo1313</t>
  </si>
  <si>
    <t>izaan12</t>
  </si>
  <si>
    <t>Pasha_Smotrov</t>
  </si>
  <si>
    <t>Misticus</t>
  </si>
  <si>
    <t>yardoc</t>
  </si>
  <si>
    <t>digeri</t>
  </si>
  <si>
    <t>Diablo_999666</t>
  </si>
  <si>
    <t>aetrl</t>
  </si>
  <si>
    <t>seqhuoia</t>
  </si>
  <si>
    <t>akiyoshi</t>
  </si>
  <si>
    <t>fcarmonae</t>
  </si>
  <si>
    <t>Macrejus</t>
  </si>
  <si>
    <t>nicolastlapalae</t>
  </si>
  <si>
    <t>coolroger12345</t>
  </si>
  <si>
    <t>shaolinswordstyle</t>
  </si>
  <si>
    <t>jah_710</t>
  </si>
  <si>
    <t>Stakobezmilosti</t>
  </si>
  <si>
    <t>wageh22</t>
  </si>
  <si>
    <t>moonshine33335555</t>
  </si>
  <si>
    <t>WorstMovesOnly</t>
  </si>
  <si>
    <t>KingTeeKay</t>
  </si>
  <si>
    <t>bachirbehiri</t>
  </si>
  <si>
    <t>wesleybannanas</t>
  </si>
  <si>
    <t>Babun53</t>
  </si>
  <si>
    <t>argento666</t>
  </si>
  <si>
    <t>JorgeJAC1</t>
  </si>
  <si>
    <t>logi1996</t>
  </si>
  <si>
    <t>YuriyKondr</t>
  </si>
  <si>
    <t>Gabriela555</t>
  </si>
  <si>
    <t>Manuela71</t>
  </si>
  <si>
    <t>Unojuego_a8la-Vez</t>
  </si>
  <si>
    <t>tininho58</t>
  </si>
  <si>
    <t>nyctophilep</t>
  </si>
  <si>
    <t>louisrichard2009</t>
  </si>
  <si>
    <t>JVIGASH123</t>
  </si>
  <si>
    <t>nkakarla</t>
  </si>
  <si>
    <t>tomtom2021</t>
  </si>
  <si>
    <t>Luppulus</t>
  </si>
  <si>
    <t>Adnan_q</t>
  </si>
  <si>
    <t>ShowyHarpistMole</t>
  </si>
  <si>
    <t>oolobo</t>
  </si>
  <si>
    <t>Abu_Omar</t>
  </si>
  <si>
    <t>MjrClanger</t>
  </si>
  <si>
    <t>valerikivanovv</t>
  </si>
  <si>
    <t>DJCaro_kann</t>
  </si>
  <si>
    <t>EdMor</t>
  </si>
  <si>
    <t>albertvd</t>
  </si>
  <si>
    <t>johnshae</t>
  </si>
  <si>
    <t>shichenliang123</t>
  </si>
  <si>
    <t>Muhametii</t>
  </si>
  <si>
    <t>FanatParetskova</t>
  </si>
  <si>
    <t>JeuSetMatch</t>
  </si>
  <si>
    <t>anuarzt</t>
  </si>
  <si>
    <t>Mideden</t>
  </si>
  <si>
    <t>Tim_ATC</t>
  </si>
  <si>
    <t>RezoG</t>
  </si>
  <si>
    <t>lacobra40</t>
  </si>
  <si>
    <t>polina2234</t>
  </si>
  <si>
    <t>OnlyOnTheWeekend</t>
  </si>
  <si>
    <t>donyyrules</t>
  </si>
  <si>
    <t>GouravKOC</t>
  </si>
  <si>
    <t>Manova-jeu</t>
  </si>
  <si>
    <t>ndgzwo</t>
  </si>
  <si>
    <t>Kanan2208</t>
  </si>
  <si>
    <t>Lecter_Hannibal</t>
  </si>
  <si>
    <t>MakiHoncharov</t>
  </si>
  <si>
    <t>shv12345</t>
  </si>
  <si>
    <t>C0V3RT0P3R4T1V3</t>
  </si>
  <si>
    <t>moso123</t>
  </si>
  <si>
    <t>WWWibble</t>
  </si>
  <si>
    <t>inchanSki</t>
  </si>
  <si>
    <t>Atulya_Gupta</t>
  </si>
  <si>
    <t>Isogai_Yuuma</t>
  </si>
  <si>
    <t>jobodog</t>
  </si>
  <si>
    <t>Iam-nimA</t>
  </si>
  <si>
    <t>RiykazFarkoli</t>
  </si>
  <si>
    <t>KnightMovezz</t>
  </si>
  <si>
    <t>totald</t>
  </si>
  <si>
    <t>bigari</t>
  </si>
  <si>
    <t>Maanas261558</t>
  </si>
  <si>
    <t>Fulltrefferen</t>
  </si>
  <si>
    <t>Sedum</t>
  </si>
  <si>
    <t>mrbumba1287</t>
  </si>
  <si>
    <t>Bolor_Artan</t>
  </si>
  <si>
    <t>Alexeyvetvrac</t>
  </si>
  <si>
    <t>aucassin</t>
  </si>
  <si>
    <t>Luisesteban05</t>
  </si>
  <si>
    <t>wedmak1</t>
  </si>
  <si>
    <t>Cuthillius</t>
  </si>
  <si>
    <t>lajir</t>
  </si>
  <si>
    <t>Askathurlee</t>
  </si>
  <si>
    <t>KHAGOKPAMRONALDO</t>
  </si>
  <si>
    <t>Smotrys</t>
  </si>
  <si>
    <t>karandoshi12</t>
  </si>
  <si>
    <t>edan0122</t>
  </si>
  <si>
    <t>varkje</t>
  </si>
  <si>
    <t>altansukh022811</t>
  </si>
  <si>
    <t>Aho3840401070</t>
  </si>
  <si>
    <t>ajeeshrehman</t>
  </si>
  <si>
    <t>Heverton_Hauth</t>
  </si>
  <si>
    <t>Tanmay1211</t>
  </si>
  <si>
    <t>JoaquinTheHacker</t>
  </si>
  <si>
    <t>Alfon_Uzcudun</t>
  </si>
  <si>
    <t>DevineSpirits</t>
  </si>
  <si>
    <t>ODBAM</t>
  </si>
  <si>
    <t>tretalex</t>
  </si>
  <si>
    <t>Rafo14</t>
  </si>
  <si>
    <t>RickCarrie</t>
  </si>
  <si>
    <t>Zega_BC</t>
  </si>
  <si>
    <t>Zaza_Kortava07</t>
  </si>
  <si>
    <t>SEDRIC_08</t>
  </si>
  <si>
    <t>Shayanfarahani</t>
  </si>
  <si>
    <t>Phych</t>
  </si>
  <si>
    <t>adityara44</t>
  </si>
  <si>
    <t>javid1352</t>
  </si>
  <si>
    <t>Svinorezzz</t>
  </si>
  <si>
    <t>AprendoAjedrezSurco</t>
  </si>
  <si>
    <t>Girfy</t>
  </si>
  <si>
    <t>mammago</t>
  </si>
  <si>
    <t>cannypawn</t>
  </si>
  <si>
    <t>Yorsha76</t>
  </si>
  <si>
    <t>xsettexottobiscotto</t>
  </si>
  <si>
    <t>PeanutButter17</t>
  </si>
  <si>
    <t>PizzImran</t>
  </si>
  <si>
    <t>chamskhantani</t>
  </si>
  <si>
    <t>air800</t>
  </si>
  <si>
    <t>AbhirajSaha</t>
  </si>
  <si>
    <t>noname_man</t>
  </si>
  <si>
    <t>hamidrezabornak</t>
  </si>
  <si>
    <t>bxbarbosa1</t>
  </si>
  <si>
    <t>Lionking92</t>
  </si>
  <si>
    <t>YusufAmini</t>
  </si>
  <si>
    <t>TashGonnaWin</t>
  </si>
  <si>
    <t>TIMOFEI1980</t>
  </si>
  <si>
    <t>KuzeyErol</t>
  </si>
  <si>
    <t>Azacelgg</t>
  </si>
  <si>
    <t>gumifacy</t>
  </si>
  <si>
    <t>FiQui</t>
  </si>
  <si>
    <t>RookRuler11</t>
  </si>
  <si>
    <t>Ikerpbudd</t>
  </si>
  <si>
    <t>SUVITANGIRASH</t>
  </si>
  <si>
    <t>master_will</t>
  </si>
  <si>
    <t>MingoGonzalez</t>
  </si>
  <si>
    <t>ElijahGm</t>
  </si>
  <si>
    <t>MrFeast6900</t>
  </si>
  <si>
    <t>Darklord555</t>
  </si>
  <si>
    <t>gleb_knight</t>
  </si>
  <si>
    <t>Ulitich</t>
  </si>
  <si>
    <t>Pinner78</t>
  </si>
  <si>
    <t>Tweetiebird</t>
  </si>
  <si>
    <t>Shoonshoon</t>
  </si>
  <si>
    <t>amogus22890</t>
  </si>
  <si>
    <t>Viharshana</t>
  </si>
  <si>
    <t>Grandmaster-X</t>
  </si>
  <si>
    <t>MaciasXavier_LPC</t>
  </si>
  <si>
    <t>Prem_Prem</t>
  </si>
  <si>
    <t>Hadinadem</t>
  </si>
  <si>
    <t>Makksich</t>
  </si>
  <si>
    <t>youritius</t>
  </si>
  <si>
    <t>KarlisBergs</t>
  </si>
  <si>
    <t>cahitka</t>
  </si>
  <si>
    <t>Spectrum_Lock</t>
  </si>
  <si>
    <t>DennyMendez</t>
  </si>
  <si>
    <t>Yash890</t>
  </si>
  <si>
    <t>egi_bali</t>
  </si>
  <si>
    <t>basaringen</t>
  </si>
  <si>
    <t>AtomicWorldsChamp</t>
  </si>
  <si>
    <t>Menura2017</t>
  </si>
  <si>
    <t>avidh</t>
  </si>
  <si>
    <t>icemantrucking</t>
  </si>
  <si>
    <t>GoOilersGo35</t>
  </si>
  <si>
    <t>aaunknown</t>
  </si>
  <si>
    <t>Felix34470</t>
  </si>
  <si>
    <t>DrazanG</t>
  </si>
  <si>
    <t>Fibonacci-Heap</t>
  </si>
  <si>
    <t>Starlord2008</t>
  </si>
  <si>
    <t>andrey85</t>
  </si>
  <si>
    <t>MVRoglic</t>
  </si>
  <si>
    <t>zz1111zz</t>
  </si>
  <si>
    <t>Mentallista</t>
  </si>
  <si>
    <t>Sol19</t>
  </si>
  <si>
    <t>Nethulkalmitha</t>
  </si>
  <si>
    <t>bethinyl</t>
  </si>
  <si>
    <t>CoronelBenitez</t>
  </si>
  <si>
    <t>DanHanouna</t>
  </si>
  <si>
    <t>Donotwakeme</t>
  </si>
  <si>
    <t>derwischtab</t>
  </si>
  <si>
    <t>amsou</t>
  </si>
  <si>
    <t>khineaaa</t>
  </si>
  <si>
    <t>diego10g</t>
  </si>
  <si>
    <t>alikkimron</t>
  </si>
  <si>
    <t>nabhan_kabbandung</t>
  </si>
  <si>
    <t>Ruylopes11</t>
  </si>
  <si>
    <t>lalicboris</t>
  </si>
  <si>
    <t>MenshikovKomil</t>
  </si>
  <si>
    <t>slowhand1234567</t>
  </si>
  <si>
    <t>SpillYourGuts</t>
  </si>
  <si>
    <t>mono_esplendoroso</t>
  </si>
  <si>
    <t>ForestoMaggie</t>
  </si>
  <si>
    <t>El1mi2ha3</t>
  </si>
  <si>
    <t>Shadecarlsen01</t>
  </si>
  <si>
    <t>farsalakias</t>
  </si>
  <si>
    <t>Bel_timur15</t>
  </si>
  <si>
    <t>Ziudsura</t>
  </si>
  <si>
    <t>Yurri1968</t>
  </si>
  <si>
    <t>FoxyFace</t>
  </si>
  <si>
    <t>od507</t>
  </si>
  <si>
    <t>reytheking</t>
  </si>
  <si>
    <t>Jeffdzlu</t>
  </si>
  <si>
    <t>Arnaud2020</t>
  </si>
  <si>
    <t>ShustovSe</t>
  </si>
  <si>
    <t>Toms212007</t>
  </si>
  <si>
    <t>saiPash</t>
  </si>
  <si>
    <t>MRSipes</t>
  </si>
  <si>
    <t>Artyom_Belyaev</t>
  </si>
  <si>
    <t>BMV_CS</t>
  </si>
  <si>
    <t>NeTiFeSi</t>
  </si>
  <si>
    <t>yoyoskubro</t>
  </si>
  <si>
    <t>Agyzmal</t>
  </si>
  <si>
    <t>VasFin</t>
  </si>
  <si>
    <t>A-X-L</t>
  </si>
  <si>
    <t>Anto01</t>
  </si>
  <si>
    <t>joemarievilladelgado</t>
  </si>
  <si>
    <t>Chillkroete77</t>
  </si>
  <si>
    <t>alex11star</t>
  </si>
  <si>
    <t>BeatrizOliveira10</t>
  </si>
  <si>
    <t>flemmingk</t>
  </si>
  <si>
    <t>Olkiluoto3</t>
  </si>
  <si>
    <t>ismaelmartinez</t>
  </si>
  <si>
    <t>Rocky64</t>
  </si>
  <si>
    <t>Pontiuspilatus18769</t>
  </si>
  <si>
    <t>khaishen2012</t>
  </si>
  <si>
    <t>FilipKopecny</t>
  </si>
  <si>
    <t>Aleksf1987</t>
  </si>
  <si>
    <t>ppermas_3_0</t>
  </si>
  <si>
    <t>semsemhalfa</t>
  </si>
  <si>
    <t>HASHEMPi</t>
  </si>
  <si>
    <t>ghanbaridayan</t>
  </si>
  <si>
    <t>ArtisanKiller</t>
  </si>
  <si>
    <t>Ura9</t>
  </si>
  <si>
    <t>yigitemirTR</t>
  </si>
  <si>
    <t>sampat-jm</t>
  </si>
  <si>
    <t>bratyakaramazovy</t>
  </si>
  <si>
    <t>soyunrifle</t>
  </si>
  <si>
    <t>mata7delafrontera</t>
  </si>
  <si>
    <t>Atlanticato</t>
  </si>
  <si>
    <t>alekc6132</t>
  </si>
  <si>
    <t>Snake_jaguar</t>
  </si>
  <si>
    <t>bidibu</t>
  </si>
  <si>
    <t>jamese331</t>
  </si>
  <si>
    <t>MaximKuznVoronChess</t>
  </si>
  <si>
    <t>attack4fun</t>
  </si>
  <si>
    <t>EinfachPerfekt</t>
  </si>
  <si>
    <t>hemuy</t>
  </si>
  <si>
    <t>Pawnhunter22</t>
  </si>
  <si>
    <t>Vados73</t>
  </si>
  <si>
    <t>dnltkmn7</t>
  </si>
  <si>
    <t>MathPlayer</t>
  </si>
  <si>
    <t>nikita540</t>
  </si>
  <si>
    <t>Elmagoasdfghjkl</t>
  </si>
  <si>
    <t>IngoLenssen</t>
  </si>
  <si>
    <t>marbb</t>
  </si>
  <si>
    <t>phana310</t>
  </si>
  <si>
    <t>Franklin_Uzbek</t>
  </si>
  <si>
    <t>rgo82</t>
  </si>
  <si>
    <t>kvltvr_wvltvr</t>
  </si>
  <si>
    <t>erenercan09</t>
  </si>
  <si>
    <t>darkhorse3000</t>
  </si>
  <si>
    <t>Vladus_123098</t>
  </si>
  <si>
    <t>Titi2022</t>
  </si>
  <si>
    <t>AsmirS</t>
  </si>
  <si>
    <t>Maverikke</t>
  </si>
  <si>
    <t>dialex</t>
  </si>
  <si>
    <t>DiogoSart</t>
  </si>
  <si>
    <t>S_TANISH</t>
  </si>
  <si>
    <t>Nathanael01</t>
  </si>
  <si>
    <t>T_K-1</t>
  </si>
  <si>
    <t>tahahabeeb</t>
  </si>
  <si>
    <t>langeni</t>
  </si>
  <si>
    <t>Lady-Pomegranate</t>
  </si>
  <si>
    <t>yehiaax</t>
  </si>
  <si>
    <t>Maimai2022</t>
  </si>
  <si>
    <t>marj08</t>
  </si>
  <si>
    <t>khrapov1111</t>
  </si>
  <si>
    <t>m3m3m</t>
  </si>
  <si>
    <t>ivan_trushnikov-2014</t>
  </si>
  <si>
    <t>MrPureluck</t>
  </si>
  <si>
    <t>timochka_cutie</t>
  </si>
  <si>
    <t>gautamaa</t>
  </si>
  <si>
    <t>KingYanz</t>
  </si>
  <si>
    <t>X52rNNov</t>
  </si>
  <si>
    <t>weallhaveachance</t>
  </si>
  <si>
    <t>djrty</t>
  </si>
  <si>
    <t>Cap_Blood</t>
  </si>
  <si>
    <t>LetItFlow8000</t>
  </si>
  <si>
    <t>Oldrich_Duras</t>
  </si>
  <si>
    <t>Akim_Samudinov</t>
  </si>
  <si>
    <t>Katxisenlamar</t>
  </si>
  <si>
    <t>Maracana1950</t>
  </si>
  <si>
    <t>MateInAit</t>
  </si>
  <si>
    <t>akshatchess08</t>
  </si>
  <si>
    <t>Tman13</t>
  </si>
  <si>
    <t>samiros</t>
  </si>
  <si>
    <t>calmchessplayer21</t>
  </si>
  <si>
    <t>chekmate80</t>
  </si>
  <si>
    <t>xX69_AGRAMON_69Xx</t>
  </si>
  <si>
    <t>U1U1U1U1U1U1U1</t>
  </si>
  <si>
    <t>pregol</t>
  </si>
  <si>
    <t>GuatireChess</t>
  </si>
  <si>
    <t>majid2016</t>
  </si>
  <si>
    <t>zhenfrincejj</t>
  </si>
  <si>
    <t>Andrysha777</t>
  </si>
  <si>
    <t>trukm4n</t>
  </si>
  <si>
    <t>ozna75-9</t>
  </si>
  <si>
    <t>Shazam_71345</t>
  </si>
  <si>
    <t>IAM_aROOKie</t>
  </si>
  <si>
    <t>Childlabor</t>
  </si>
  <si>
    <t>louropez</t>
  </si>
  <si>
    <t>SABELOKGOLE</t>
  </si>
  <si>
    <t>Chesskaskelen</t>
  </si>
  <si>
    <t>ramafe</t>
  </si>
  <si>
    <t>Nightmare17</t>
  </si>
  <si>
    <t>Yehea0</t>
  </si>
  <si>
    <t>ovejo1</t>
  </si>
  <si>
    <t>Anton_Shepil008</t>
  </si>
  <si>
    <t>GentALB</t>
  </si>
  <si>
    <t>Kakoqq1</t>
  </si>
  <si>
    <t>Grigorcha_Evgenii</t>
  </si>
  <si>
    <t>o-so-so</t>
  </si>
  <si>
    <t>Sagnik_Roy75</t>
  </si>
  <si>
    <t>imshashi</t>
  </si>
  <si>
    <t>sansan92</t>
  </si>
  <si>
    <t>wacknikka</t>
  </si>
  <si>
    <t>Sin_Egor1</t>
  </si>
  <si>
    <t>yielding</t>
  </si>
  <si>
    <t>alfredic1963</t>
  </si>
  <si>
    <t>Brook_fan</t>
  </si>
  <si>
    <t>wfletcher</t>
  </si>
  <si>
    <t>Yakviik</t>
  </si>
  <si>
    <t>ShiKamAru41</t>
  </si>
  <si>
    <t>nicer_gary</t>
  </si>
  <si>
    <t>charleskinbote69</t>
  </si>
  <si>
    <t>graviton2023</t>
  </si>
  <si>
    <t>MarriJanani444</t>
  </si>
  <si>
    <t>Kirill_011</t>
  </si>
  <si>
    <t>wernerz</t>
  </si>
  <si>
    <t>Nicolaszegarrachess</t>
  </si>
  <si>
    <t>RyuzakiiiXD</t>
  </si>
  <si>
    <t>Balrot</t>
  </si>
  <si>
    <t>Tharun20</t>
  </si>
  <si>
    <t>Leoinus88</t>
  </si>
  <si>
    <t>ericj32111</t>
  </si>
  <si>
    <t>MatPat16</t>
  </si>
  <si>
    <t>KeithCar</t>
  </si>
  <si>
    <t>perpixel</t>
  </si>
  <si>
    <t>lolthof1</t>
  </si>
  <si>
    <t>Robin8805</t>
  </si>
  <si>
    <t>Sergey_Bondarenko</t>
  </si>
  <si>
    <t>fgarcia</t>
  </si>
  <si>
    <t>timsn</t>
  </si>
  <si>
    <t>LeonardJC</t>
  </si>
  <si>
    <t>StreetKing11</t>
  </si>
  <si>
    <t>Tonney25</t>
  </si>
  <si>
    <t>acantaloupe</t>
  </si>
  <si>
    <t>Verticalis</t>
  </si>
  <si>
    <t>spidershock</t>
  </si>
  <si>
    <t>THomPSonRiCHard</t>
  </si>
  <si>
    <t>mapifisher</t>
  </si>
  <si>
    <t>Fikru</t>
  </si>
  <si>
    <t>BlueBirdBlunder</t>
  </si>
  <si>
    <t>Frodimsoon</t>
  </si>
  <si>
    <t>UcycXpuctoc</t>
  </si>
  <si>
    <t>Fyakos</t>
  </si>
  <si>
    <t>johnretna</t>
  </si>
  <si>
    <t>zippfel</t>
  </si>
  <si>
    <t>Hutschi</t>
  </si>
  <si>
    <t>RAWEisBACK</t>
  </si>
  <si>
    <t>TexasTimechessmonkey</t>
  </si>
  <si>
    <t>Adencg</t>
  </si>
  <si>
    <t>Jins_jons</t>
  </si>
  <si>
    <t>MRTHOMASSHELBY</t>
  </si>
  <si>
    <t>Mamontov-Sasha</t>
  </si>
  <si>
    <t>asssamassa</t>
  </si>
  <si>
    <t>DaieTheChessPlayer</t>
  </si>
  <si>
    <t>Dosik78</t>
  </si>
  <si>
    <t>JorpSantman</t>
  </si>
  <si>
    <t>aberi-22</t>
  </si>
  <si>
    <t>OmarBasha7</t>
  </si>
  <si>
    <t>He_KMC</t>
  </si>
  <si>
    <t>josyelpro1234</t>
  </si>
  <si>
    <t>Schachrossi</t>
  </si>
  <si>
    <t>LeMousquetaire1391</t>
  </si>
  <si>
    <t>mrforkydude</t>
  </si>
  <si>
    <t>Warlock23</t>
  </si>
  <si>
    <t>TopGeee</t>
  </si>
  <si>
    <t>Zhadaev_Vadim</t>
  </si>
  <si>
    <t>Grels</t>
  </si>
  <si>
    <t>Sputnik_Monroe</t>
  </si>
  <si>
    <t>rajendrababu6</t>
  </si>
  <si>
    <t>LAutochess</t>
  </si>
  <si>
    <t>Leo4567</t>
  </si>
  <si>
    <t>kumarbaz1826</t>
  </si>
  <si>
    <t>BHBCC_99</t>
  </si>
  <si>
    <t>ProfessorFarza</t>
  </si>
  <si>
    <t>Marc-Leon</t>
  </si>
  <si>
    <t>Anarkass</t>
  </si>
  <si>
    <t>somethingpretentious</t>
  </si>
  <si>
    <t>Bascavuss1956</t>
  </si>
  <si>
    <t>TheCoPilot</t>
  </si>
  <si>
    <t>dashpurev</t>
  </si>
  <si>
    <t>AntiPlayers</t>
  </si>
  <si>
    <t>Chessracer3</t>
  </si>
  <si>
    <t>F_Requena</t>
  </si>
  <si>
    <t>RoadTo2000IRL</t>
  </si>
  <si>
    <t>Seleznev2003</t>
  </si>
  <si>
    <t>PlatonA</t>
  </si>
  <si>
    <t>anmak05</t>
  </si>
  <si>
    <t>xdenied</t>
  </si>
  <si>
    <t>Lux6714</t>
  </si>
  <si>
    <t>Amfibrahij</t>
  </si>
  <si>
    <t>Wenuyabaleka96</t>
  </si>
  <si>
    <t>calmplayer123</t>
  </si>
  <si>
    <t>opelonomi</t>
  </si>
  <si>
    <t>HIMANSHU232</t>
  </si>
  <si>
    <t>Ninja-Mark</t>
  </si>
  <si>
    <t>skchess28</t>
  </si>
  <si>
    <t>Abajyan_Ash</t>
  </si>
  <si>
    <t>Genzhins</t>
  </si>
  <si>
    <t>anshel</t>
  </si>
  <si>
    <t>baroma06</t>
  </si>
  <si>
    <t>zw324</t>
  </si>
  <si>
    <t>alper133</t>
  </si>
  <si>
    <t>AlbanoMorales</t>
  </si>
  <si>
    <t>akshay18</t>
  </si>
  <si>
    <t>Logunov_Mark2011</t>
  </si>
  <si>
    <t>oskar_07</t>
  </si>
  <si>
    <t>MatheusSebastian</t>
  </si>
  <si>
    <t>Tinsu</t>
  </si>
  <si>
    <t>litfamily</t>
  </si>
  <si>
    <t>mbappe0707</t>
  </si>
  <si>
    <t>JashankDave001</t>
  </si>
  <si>
    <t>Kavya2006</t>
  </si>
  <si>
    <t>the-pirate</t>
  </si>
  <si>
    <t>TheoB6-2</t>
  </si>
  <si>
    <t>LeonardVictor</t>
  </si>
  <si>
    <t>kfarahi</t>
  </si>
  <si>
    <t>JOBRGR</t>
  </si>
  <si>
    <t>TK82TK</t>
  </si>
  <si>
    <t>ksidhu</t>
  </si>
  <si>
    <t>huseyin_1903_15</t>
  </si>
  <si>
    <t>JACK2608K</t>
  </si>
  <si>
    <t>FTKC</t>
  </si>
  <si>
    <t>NONALIA</t>
  </si>
  <si>
    <t>AntonBear</t>
  </si>
  <si>
    <t>Shakkimestari1984</t>
  </si>
  <si>
    <t>Shestunov</t>
  </si>
  <si>
    <t>Royz8</t>
  </si>
  <si>
    <t>Vodorogin</t>
  </si>
  <si>
    <t>Gentor</t>
  </si>
  <si>
    <t>Hlogi99</t>
  </si>
  <si>
    <t>lfquinaz</t>
  </si>
  <si>
    <t>AGASTYA7</t>
  </si>
  <si>
    <t>BrunoCE</t>
  </si>
  <si>
    <t>st1m38</t>
  </si>
  <si>
    <t>Faisal_Nirjhor</t>
  </si>
  <si>
    <t>ZeGrandmaster</t>
  </si>
  <si>
    <t>GayatriRV</t>
  </si>
  <si>
    <t>redsamurai23</t>
  </si>
  <si>
    <t>Gamezalpha</t>
  </si>
  <si>
    <t>SiphoNelsonZali</t>
  </si>
  <si>
    <t>Viking-Cuba</t>
  </si>
  <si>
    <t>Vpro3k</t>
  </si>
  <si>
    <t>kentavros</t>
  </si>
  <si>
    <t>ThoughtlessMove</t>
  </si>
  <si>
    <t>lisherlock</t>
  </si>
  <si>
    <t>Lithuladinsitha</t>
  </si>
  <si>
    <t>Philip7</t>
  </si>
  <si>
    <t>Frankman988</t>
  </si>
  <si>
    <t>rightyyyy</t>
  </si>
  <si>
    <t>KORNELIUS_DARMAN</t>
  </si>
  <si>
    <t>Turtlehippo</t>
  </si>
  <si>
    <t>lukskordoba</t>
  </si>
  <si>
    <t>Edixo</t>
  </si>
  <si>
    <t>Dominik-1981</t>
  </si>
  <si>
    <t>Femircan</t>
  </si>
  <si>
    <t>PedramHeydarnia</t>
  </si>
  <si>
    <t>ppthakur</t>
  </si>
  <si>
    <t>CesarReyesSanabro</t>
  </si>
  <si>
    <t>prakash-ghimire87</t>
  </si>
  <si>
    <t>cabralgod264</t>
  </si>
  <si>
    <t>PawnStair</t>
  </si>
  <si>
    <t>figo1230</t>
  </si>
  <si>
    <t>YOSSOF3</t>
  </si>
  <si>
    <t>Vinttress</t>
  </si>
  <si>
    <t>urbad987654321</t>
  </si>
  <si>
    <t>JunkyardSoul</t>
  </si>
  <si>
    <t>jeremiah2323</t>
  </si>
  <si>
    <t>storm53</t>
  </si>
  <si>
    <t>BRI-RISHAVBANERJE-12</t>
  </si>
  <si>
    <t>Grovios</t>
  </si>
  <si>
    <t>evanforry</t>
  </si>
  <si>
    <t>callme_blondie</t>
  </si>
  <si>
    <t>DanielHeAEM</t>
  </si>
  <si>
    <t>SeishunSeminaru</t>
  </si>
  <si>
    <t>barlambas08</t>
  </si>
  <si>
    <t>swob</t>
  </si>
  <si>
    <t>PositivelyLanky</t>
  </si>
  <si>
    <t>The_Undecided</t>
  </si>
  <si>
    <t>mister-abc</t>
  </si>
  <si>
    <t>DarkKing2280</t>
  </si>
  <si>
    <t>Lazaryan</t>
  </si>
  <si>
    <t>firebird123</t>
  </si>
  <si>
    <t>aprenda_xadrez</t>
  </si>
  <si>
    <t>Elfathaoui1984</t>
  </si>
  <si>
    <t>Strategicfail</t>
  </si>
  <si>
    <t>DarkSpecialCode</t>
  </si>
  <si>
    <t>sdmm</t>
  </si>
  <si>
    <t>HongiGT</t>
  </si>
  <si>
    <t>Positional-chess2007</t>
  </si>
  <si>
    <t>ONAICUL66</t>
  </si>
  <si>
    <t>Blitzableiter39</t>
  </si>
  <si>
    <t>Miyuv0</t>
  </si>
  <si>
    <t>Nebula64</t>
  </si>
  <si>
    <t>Mirz31</t>
  </si>
  <si>
    <t>alpsadeceturnuva</t>
  </si>
  <si>
    <t>Broadcast1</t>
  </si>
  <si>
    <t>zaya1980</t>
  </si>
  <si>
    <t>koke685</t>
  </si>
  <si>
    <t>chocolate10</t>
  </si>
  <si>
    <t>Aravsurve101</t>
  </si>
  <si>
    <t>Kernelking</t>
  </si>
  <si>
    <t>Twistgamer</t>
  </si>
  <si>
    <t>BlunderOnMove28</t>
  </si>
  <si>
    <t>jyeyl</t>
  </si>
  <si>
    <t>playerBIG</t>
  </si>
  <si>
    <t>tha14</t>
  </si>
  <si>
    <t>Ryan_Zhuang</t>
  </si>
  <si>
    <t>RobbyDamast</t>
  </si>
  <si>
    <t>ArseniiSP</t>
  </si>
  <si>
    <t>JimuelSaludar12345</t>
  </si>
  <si>
    <t>AidenTheChessMaster</t>
  </si>
  <si>
    <t>roiyeho</t>
  </si>
  <si>
    <t>sweetknight</t>
  </si>
  <si>
    <t>damage_dealer</t>
  </si>
  <si>
    <t>Capi-Capitan</t>
  </si>
  <si>
    <t>morgado76</t>
  </si>
  <si>
    <t>Grady59</t>
  </si>
  <si>
    <t>Vismunozv</t>
  </si>
  <si>
    <t>Dani097</t>
  </si>
  <si>
    <t>Snake000000</t>
  </si>
  <si>
    <t>amigoflash</t>
  </si>
  <si>
    <t>AsaDeer</t>
  </si>
  <si>
    <t>NicTrave</t>
  </si>
  <si>
    <t>AxelPeters</t>
  </si>
  <si>
    <t>Al-2022-D</t>
  </si>
  <si>
    <t>zex535</t>
  </si>
  <si>
    <t>krisbobis</t>
  </si>
  <si>
    <t>Abiya</t>
  </si>
  <si>
    <t>MontrealMankstar</t>
  </si>
  <si>
    <t>crny</t>
  </si>
  <si>
    <t>duvvuru1984</t>
  </si>
  <si>
    <t>HLDI</t>
  </si>
  <si>
    <t>RAEKHAN_RAYYAN</t>
  </si>
  <si>
    <t>satranc2023</t>
  </si>
  <si>
    <t>teonedanya</t>
  </si>
  <si>
    <t>Simli</t>
  </si>
  <si>
    <t>ThanhBinh052</t>
  </si>
  <si>
    <t>kevlu8</t>
  </si>
  <si>
    <t>erkanaydin</t>
  </si>
  <si>
    <t>FooFighter193</t>
  </si>
  <si>
    <t>Motley_Mouldings</t>
  </si>
  <si>
    <t>Roman_Manzhura</t>
  </si>
  <si>
    <t>maqsudovsunnatbek11</t>
  </si>
  <si>
    <t>johjaransakdokare</t>
  </si>
  <si>
    <t>Elcrakito72</t>
  </si>
  <si>
    <t>Vuelve1</t>
  </si>
  <si>
    <t>ZZ_Stale</t>
  </si>
  <si>
    <t>GMOswaldo</t>
  </si>
  <si>
    <t>Skoster2000</t>
  </si>
  <si>
    <t>Orochimaru92</t>
  </si>
  <si>
    <t>rozprzestrzeniam</t>
  </si>
  <si>
    <t>mathegenie</t>
  </si>
  <si>
    <t>PaidinSOL</t>
  </si>
  <si>
    <t>Tirana20</t>
  </si>
  <si>
    <t>Mal_bich0</t>
  </si>
  <si>
    <t>Cheessupermacy</t>
  </si>
  <si>
    <t>gerotesk</t>
  </si>
  <si>
    <t>MrElhani_08</t>
  </si>
  <si>
    <t>KaBun</t>
  </si>
  <si>
    <t>Diane771</t>
  </si>
  <si>
    <t>howdareu</t>
  </si>
  <si>
    <t>Emkushh</t>
  </si>
  <si>
    <t>IVANMARTINEZ</t>
  </si>
  <si>
    <t>Clift_Bachopi</t>
  </si>
  <si>
    <t>FedorBoyanovich_2015</t>
  </si>
  <si>
    <t>giresundahaiyi</t>
  </si>
  <si>
    <t>StarG</t>
  </si>
  <si>
    <t>kaml71</t>
  </si>
  <si>
    <t>Muhammed482</t>
  </si>
  <si>
    <t>anubhavsaxena</t>
  </si>
  <si>
    <t>duxion</t>
  </si>
  <si>
    <t>BruceWayne9000</t>
  </si>
  <si>
    <t>jf_fernandez999</t>
  </si>
  <si>
    <t>DmitriyDavydchenko</t>
  </si>
  <si>
    <t>palaniappanrm</t>
  </si>
  <si>
    <t>zeringus</t>
  </si>
  <si>
    <t>kingandqueen2018</t>
  </si>
  <si>
    <t>SockFisch</t>
  </si>
  <si>
    <t>ebrahimansari</t>
  </si>
  <si>
    <t>MOchess2025</t>
  </si>
  <si>
    <t>DramaticSong</t>
  </si>
  <si>
    <t>TheZuptinetor</t>
  </si>
  <si>
    <t>amir2260</t>
  </si>
  <si>
    <t>Nimeth_anu</t>
  </si>
  <si>
    <t>javivine</t>
  </si>
  <si>
    <t>ZeroTwoNone</t>
  </si>
  <si>
    <t>gabiraza</t>
  </si>
  <si>
    <t>ReactAlpha</t>
  </si>
  <si>
    <t>reza1361fadakar</t>
  </si>
  <si>
    <t>jeffsonadam</t>
  </si>
  <si>
    <t>drag542</t>
  </si>
  <si>
    <t>Daniela20california</t>
  </si>
  <si>
    <t>ChessBasse1</t>
  </si>
  <si>
    <t>JavixAND</t>
  </si>
  <si>
    <t>proviamoci2023</t>
  </si>
  <si>
    <t>Jason2010</t>
  </si>
  <si>
    <t>ManGooseCarSled</t>
  </si>
  <si>
    <t>GROBOVICHOK</t>
  </si>
  <si>
    <t>Reem_arkadan</t>
  </si>
  <si>
    <t>Pshyc</t>
  </si>
  <si>
    <t>thodoris13</t>
  </si>
  <si>
    <t>mnewman</t>
  </si>
  <si>
    <t>SP270891</t>
  </si>
  <si>
    <t>maxip760</t>
  </si>
  <si>
    <t>mrincredibuell</t>
  </si>
  <si>
    <t>BIG_PEAT</t>
  </si>
  <si>
    <t>RaymondSorianoSA</t>
  </si>
  <si>
    <t>Caileb2445</t>
  </si>
  <si>
    <t>otto_art1989_1</t>
  </si>
  <si>
    <t>mmtbizkitsanti</t>
  </si>
  <si>
    <t>bayrsaikhanD</t>
  </si>
  <si>
    <t>Rutam-mo</t>
  </si>
  <si>
    <t>JacobSABH</t>
  </si>
  <si>
    <t>JAUNIUS</t>
  </si>
  <si>
    <t>ajh515</t>
  </si>
  <si>
    <t>Sergiy8619</t>
  </si>
  <si>
    <t>kosmaspefanis</t>
  </si>
  <si>
    <t>Bonggelo</t>
  </si>
  <si>
    <t>kevinreznady</t>
  </si>
  <si>
    <t>namenas</t>
  </si>
  <si>
    <t>HimmelLove</t>
  </si>
  <si>
    <t>ashuravr</t>
  </si>
  <si>
    <t>andrey0910</t>
  </si>
  <si>
    <t>MdAbuBokor</t>
  </si>
  <si>
    <t>pralkazajaca</t>
  </si>
  <si>
    <t>Alexey303</t>
  </si>
  <si>
    <t>ttp445</t>
  </si>
  <si>
    <t>HAMAD755</t>
  </si>
  <si>
    <t>Naculari</t>
  </si>
  <si>
    <t>Mez20</t>
  </si>
  <si>
    <t>Happy-Player</t>
  </si>
  <si>
    <t>tlpmaz</t>
  </si>
  <si>
    <t>Dadochkin</t>
  </si>
  <si>
    <t>Giatamri</t>
  </si>
  <si>
    <t>reyvaj63</t>
  </si>
  <si>
    <t>Gurg1</t>
  </si>
  <si>
    <t>berkaypirlanta</t>
  </si>
  <si>
    <t>jcgs88</t>
  </si>
  <si>
    <t>Ilya_Gevara</t>
  </si>
  <si>
    <t>AveeBoss24kChess</t>
  </si>
  <si>
    <t>glukogens</t>
  </si>
  <si>
    <t>Georgy2020</t>
  </si>
  <si>
    <t>AdamKopecny</t>
  </si>
  <si>
    <t>savelii_r</t>
  </si>
  <si>
    <t>Dragonblanco1040</t>
  </si>
  <si>
    <t>decioVII</t>
  </si>
  <si>
    <t>segumarthy</t>
  </si>
  <si>
    <t>Hausschwein_Manu</t>
  </si>
  <si>
    <t>Lautishigo</t>
  </si>
  <si>
    <t>crypto_dany</t>
  </si>
  <si>
    <t>St3tt3</t>
  </si>
  <si>
    <t>KELVINPR</t>
  </si>
  <si>
    <t>LaZiONa</t>
  </si>
  <si>
    <t>S96m</t>
  </si>
  <si>
    <t>Felix_Zhelezny</t>
  </si>
  <si>
    <t>Chauyam1970</t>
  </si>
  <si>
    <t>ananda1das</t>
  </si>
  <si>
    <t>cippycup</t>
  </si>
  <si>
    <t>arash008</t>
  </si>
  <si>
    <t>Overbeek</t>
  </si>
  <si>
    <t>DoYouAnalyze</t>
  </si>
  <si>
    <t>Aliunderdog</t>
  </si>
  <si>
    <t>sw307</t>
  </si>
  <si>
    <t>dadexdladla</t>
  </si>
  <si>
    <t>Jbl24</t>
  </si>
  <si>
    <t>badi0507</t>
  </si>
  <si>
    <t>elbmuh</t>
  </si>
  <si>
    <t>niltonsimiaoalmeida</t>
  </si>
  <si>
    <t>Vikes420</t>
  </si>
  <si>
    <t>Eifelyeti</t>
  </si>
  <si>
    <t>SilasRedd21</t>
  </si>
  <si>
    <t>aramik</t>
  </si>
  <si>
    <t>primeMASKAZ</t>
  </si>
  <si>
    <t>alwinpaul152</t>
  </si>
  <si>
    <t>CassandraSante</t>
  </si>
  <si>
    <t>Balu14</t>
  </si>
  <si>
    <t>rtfgc</t>
  </si>
  <si>
    <t>Neptune2</t>
  </si>
  <si>
    <t>Mosaserash-makhetloa</t>
  </si>
  <si>
    <t>Mishigal-07</t>
  </si>
  <si>
    <t>MauroNah94</t>
  </si>
  <si>
    <t>nusmata</t>
  </si>
  <si>
    <t>INFLAMABLE777</t>
  </si>
  <si>
    <t>Ebin__02</t>
  </si>
  <si>
    <t>Alexey_Gusarov</t>
  </si>
  <si>
    <t>BEELVA63</t>
  </si>
  <si>
    <t>afanoffun</t>
  </si>
  <si>
    <t>Iniciativa</t>
  </si>
  <si>
    <t>Tournament_Hunter987</t>
  </si>
  <si>
    <t>OPG_AR</t>
  </si>
  <si>
    <t>Roaringleo</t>
  </si>
  <si>
    <t>kkoutras</t>
  </si>
  <si>
    <t>TaRaceTopain</t>
  </si>
  <si>
    <t>OneCoin88</t>
  </si>
  <si>
    <t>Chess_ComboTraining</t>
  </si>
  <si>
    <t>e4e5Nf3Nc6Nc3Nf6</t>
  </si>
  <si>
    <t>Pepe19931993</t>
  </si>
  <si>
    <t>Arindammitra</t>
  </si>
  <si>
    <t>Rahatndc</t>
  </si>
  <si>
    <t>mrakmj13</t>
  </si>
  <si>
    <t>Nshima</t>
  </si>
  <si>
    <t>Queeny07</t>
  </si>
  <si>
    <t>Esersilko</t>
  </si>
  <si>
    <t>kirpichenkO</t>
  </si>
  <si>
    <t>Gabadiya</t>
  </si>
  <si>
    <t>MURUGANTHUNAI2022</t>
  </si>
  <si>
    <t>TnecnivRemyek04</t>
  </si>
  <si>
    <t>ineptitudeinaction</t>
  </si>
  <si>
    <t>Meki1</t>
  </si>
  <si>
    <t>Lezar</t>
  </si>
  <si>
    <t>albowiem</t>
  </si>
  <si>
    <t>carlos6795</t>
  </si>
  <si>
    <t>Mexikurdo</t>
  </si>
  <si>
    <t>recepkoc</t>
  </si>
  <si>
    <t>Issam_k</t>
  </si>
  <si>
    <t>Asrorbe</t>
  </si>
  <si>
    <t>NewDriver</t>
  </si>
  <si>
    <t>k1taez</t>
  </si>
  <si>
    <t>Johnsmith1000</t>
  </si>
  <si>
    <t>Stormeman100100</t>
  </si>
  <si>
    <t>Faktotum</t>
  </si>
  <si>
    <t>Falken06</t>
  </si>
  <si>
    <t>duciking</t>
  </si>
  <si>
    <t>mz5793</t>
  </si>
  <si>
    <t>pl_forzatoro</t>
  </si>
  <si>
    <t>MarshalOak</t>
  </si>
  <si>
    <t>BlunderMaster01</t>
  </si>
  <si>
    <t>anonymous615961</t>
  </si>
  <si>
    <t>vladimir_rus</t>
  </si>
  <si>
    <t>Arturo1402</t>
  </si>
  <si>
    <t>JUSTIN1234567</t>
  </si>
  <si>
    <t>Bestplayer_19</t>
  </si>
  <si>
    <t>meraki-07</t>
  </si>
  <si>
    <t>aleksanh</t>
  </si>
  <si>
    <t>bousminawalid</t>
  </si>
  <si>
    <t>Dark_Knight_88</t>
  </si>
  <si>
    <t>Joo94</t>
  </si>
  <si>
    <t>MaxvilleTM</t>
  </si>
  <si>
    <t>BRAnarchist</t>
  </si>
  <si>
    <t>Shohradovalala</t>
  </si>
  <si>
    <t>Beautiful_Blunder</t>
  </si>
  <si>
    <t>AlexKopop</t>
  </si>
  <si>
    <t>ivanzar171174</t>
  </si>
  <si>
    <t>dopstra</t>
  </si>
  <si>
    <t>usualsuspect1</t>
  </si>
  <si>
    <t>Plagon</t>
  </si>
  <si>
    <t>mrflowz</t>
  </si>
  <si>
    <t>Birkin007</t>
  </si>
  <si>
    <t>Betxoven</t>
  </si>
  <si>
    <t>brahim801sh</t>
  </si>
  <si>
    <t>twojstarypijany997</t>
  </si>
  <si>
    <t>Capitan_Boy</t>
  </si>
  <si>
    <t>Fischer_Combat</t>
  </si>
  <si>
    <t>tichodroma_muraria</t>
  </si>
  <si>
    <t>bsb_chess</t>
  </si>
  <si>
    <t>crayzeejim</t>
  </si>
  <si>
    <t>msolunov</t>
  </si>
  <si>
    <t>jkt_praha_bruxelles</t>
  </si>
  <si>
    <t>Tkay1471</t>
  </si>
  <si>
    <t>kubak5</t>
  </si>
  <si>
    <t>briancorneille</t>
  </si>
  <si>
    <t>Dulu123</t>
  </si>
  <si>
    <t>Ahmed_Elfishawy_55</t>
  </si>
  <si>
    <t>MarkoDenda</t>
  </si>
  <si>
    <t>Globaldj75</t>
  </si>
  <si>
    <t>LSJ1283</t>
  </si>
  <si>
    <t>FireWorks</t>
  </si>
  <si>
    <t>Murad_Quliyev</t>
  </si>
  <si>
    <t>Maahiragg</t>
  </si>
  <si>
    <t>tinashemwashy</t>
  </si>
  <si>
    <t>AniruddhC</t>
  </si>
  <si>
    <t>avaneesh_karanamu</t>
  </si>
  <si>
    <t>iSaadIqbal</t>
  </si>
  <si>
    <t>zAC_lI</t>
  </si>
  <si>
    <t>tailuge</t>
  </si>
  <si>
    <t>Ralphi1e</t>
  </si>
  <si>
    <t>Cubano72</t>
  </si>
  <si>
    <t>Kasts</t>
  </si>
  <si>
    <t>DublinBikes</t>
  </si>
  <si>
    <t>OrlandiKill</t>
  </si>
  <si>
    <t>sharduljoshi</t>
  </si>
  <si>
    <t>Kyiv2020</t>
  </si>
  <si>
    <t>HELPTHEPLANET</t>
  </si>
  <si>
    <t>Tharun_14</t>
  </si>
  <si>
    <t>zne223</t>
  </si>
  <si>
    <t>baryus</t>
  </si>
  <si>
    <t>Chess-Player-Abhi-12</t>
  </si>
  <si>
    <t>koko12062023</t>
  </si>
  <si>
    <t>EF012</t>
  </si>
  <si>
    <t>King99satyajeet</t>
  </si>
  <si>
    <t>sai-chess24</t>
  </si>
  <si>
    <t>PharmDennis</t>
  </si>
  <si>
    <t>CanBerker</t>
  </si>
  <si>
    <t>mazavaka</t>
  </si>
  <si>
    <t>pe333</t>
  </si>
  <si>
    <t>Daniel_is_rubbish</t>
  </si>
  <si>
    <t>Calebquek</t>
  </si>
  <si>
    <t>laserchess</t>
  </si>
  <si>
    <t>igorbalak</t>
  </si>
  <si>
    <t>kosarpiri</t>
  </si>
  <si>
    <t>misappp</t>
  </si>
  <si>
    <t>dramurai</t>
  </si>
  <si>
    <t>zagreatknight</t>
  </si>
  <si>
    <t>Sabotazh13</t>
  </si>
  <si>
    <t>phaedra_c</t>
  </si>
  <si>
    <t>girftar47</t>
  </si>
  <si>
    <t>Olekproc123</t>
  </si>
  <si>
    <t>Prest08</t>
  </si>
  <si>
    <t>tuna3</t>
  </si>
  <si>
    <t>rvalla</t>
  </si>
  <si>
    <t>TanmayChavan666</t>
  </si>
  <si>
    <t>marius123123123</t>
  </si>
  <si>
    <t>JenithaL33414</t>
  </si>
  <si>
    <t>A9636</t>
  </si>
  <si>
    <t>JohnSky801</t>
  </si>
  <si>
    <t>Suedeutin</t>
  </si>
  <si>
    <t>forrest2020</t>
  </si>
  <si>
    <t>ArneSaknussemm</t>
  </si>
  <si>
    <t>liche123</t>
  </si>
  <si>
    <t>Ojaykings</t>
  </si>
  <si>
    <t>Fastcase</t>
  </si>
  <si>
    <t>DaniilWinner</t>
  </si>
  <si>
    <t>Joantarah</t>
  </si>
  <si>
    <t>iivannr</t>
  </si>
  <si>
    <t>Hoeraun</t>
  </si>
  <si>
    <t>curcio48</t>
  </si>
  <si>
    <t>NoMasterHuy</t>
  </si>
  <si>
    <t>Reubenz</t>
  </si>
  <si>
    <t>B99IsOverrated</t>
  </si>
  <si>
    <t>Villafuerte_Dr</t>
  </si>
  <si>
    <t>Kuan1981</t>
  </si>
  <si>
    <t>Praetor25</t>
  </si>
  <si>
    <t>seth_7777777</t>
  </si>
  <si>
    <t>Enredador</t>
  </si>
  <si>
    <t>AtomSchachMeister</t>
  </si>
  <si>
    <t>SportsmanKir</t>
  </si>
  <si>
    <t>UFC_17</t>
  </si>
  <si>
    <t>ameem91</t>
  </si>
  <si>
    <t>dogukan8</t>
  </si>
  <si>
    <t>MiguelArcangel</t>
  </si>
  <si>
    <t>KoT_Tropical</t>
  </si>
  <si>
    <t>Emperor44</t>
  </si>
  <si>
    <t>D_Ivanov</t>
  </si>
  <si>
    <t>Jr_Pert</t>
  </si>
  <si>
    <t>KemtoPrislan</t>
  </si>
  <si>
    <t>Wollukav</t>
  </si>
  <si>
    <t>AK006</t>
  </si>
  <si>
    <t>adityapranata8</t>
  </si>
  <si>
    <t>LLariMarc</t>
  </si>
  <si>
    <t>chesskingmaina2</t>
  </si>
  <si>
    <t>mentholatumn</t>
  </si>
  <si>
    <t>kingpong</t>
  </si>
  <si>
    <t>tahaulken</t>
  </si>
  <si>
    <t>interchisety</t>
  </si>
  <si>
    <t>sbsFromDE</t>
  </si>
  <si>
    <t>sabitkz</t>
  </si>
  <si>
    <t>SanchesN</t>
  </si>
  <si>
    <t>Raspoetin</t>
  </si>
  <si>
    <t>keramov</t>
  </si>
  <si>
    <t>Shahmatishki007</t>
  </si>
  <si>
    <t>Maxim15379</t>
  </si>
  <si>
    <t>Onur2008onur</t>
  </si>
  <si>
    <t>chesswinner23</t>
  </si>
  <si>
    <t>Finnja</t>
  </si>
  <si>
    <t>Zernix</t>
  </si>
  <si>
    <t>AndySilva81</t>
  </si>
  <si>
    <t>Burxoniddin</t>
  </si>
  <si>
    <t>patzerprincess</t>
  </si>
  <si>
    <t>usei16caracteres</t>
  </si>
  <si>
    <t>parsnips</t>
  </si>
  <si>
    <t>kurt1967</t>
  </si>
  <si>
    <t>Night_Crusher</t>
  </si>
  <si>
    <t>Snapdragon_865</t>
  </si>
  <si>
    <t>Davidarroyoruiz20</t>
  </si>
  <si>
    <t>jhoncarlos</t>
  </si>
  <si>
    <t>Zal-Aida</t>
  </si>
  <si>
    <t>Projavib</t>
  </si>
  <si>
    <t>AVMchees</t>
  </si>
  <si>
    <t>GTI2000</t>
  </si>
  <si>
    <t>barti13</t>
  </si>
  <si>
    <t>C4LAgastyaS</t>
  </si>
  <si>
    <t>cocod1963</t>
  </si>
  <si>
    <t>Kerrour_aymen</t>
  </si>
  <si>
    <t>Doctored</t>
  </si>
  <si>
    <t>DanySog</t>
  </si>
  <si>
    <t>tratorfernandes</t>
  </si>
  <si>
    <t>SuperLoop</t>
  </si>
  <si>
    <t>dimert64</t>
  </si>
  <si>
    <t>Shestakof_Andr</t>
  </si>
  <si>
    <t>Cemg22</t>
  </si>
  <si>
    <t>fuket</t>
  </si>
  <si>
    <t>Networkocean</t>
  </si>
  <si>
    <t>fgh2022</t>
  </si>
  <si>
    <t>farid0807</t>
  </si>
  <si>
    <t>iz97</t>
  </si>
  <si>
    <t>ya_legenda</t>
  </si>
  <si>
    <t>fOrZe_x</t>
  </si>
  <si>
    <t>Ivan091107</t>
  </si>
  <si>
    <t>golleo</t>
  </si>
  <si>
    <t>Pooyan_Alipanahi</t>
  </si>
  <si>
    <t>PalangKulangi90</t>
  </si>
  <si>
    <t>ZASH1983</t>
  </si>
  <si>
    <t>guillermolawe</t>
  </si>
  <si>
    <t>Sauce_ta</t>
  </si>
  <si>
    <t>Vinasingh</t>
  </si>
  <si>
    <t>BetoUNI</t>
  </si>
  <si>
    <t>satyambanjare</t>
  </si>
  <si>
    <t>Babi_oynaaa</t>
  </si>
  <si>
    <t>Fianchetto_hole</t>
  </si>
  <si>
    <t>Poedynok</t>
  </si>
  <si>
    <t>Dharshana</t>
  </si>
  <si>
    <t>Rickrosas</t>
  </si>
  <si>
    <t>Redhaneuf</t>
  </si>
  <si>
    <t>Redrooster01</t>
  </si>
  <si>
    <t>LeOn2020LiAo</t>
  </si>
  <si>
    <t>Fredericsiow</t>
  </si>
  <si>
    <t>DURGASHANKARCHAKRA</t>
  </si>
  <si>
    <t>Girl_chesster2022</t>
  </si>
  <si>
    <t>turus2020</t>
  </si>
  <si>
    <t>davidjzhang</t>
  </si>
  <si>
    <t>ZIMTHANDE035</t>
  </si>
  <si>
    <t>Simeon2706</t>
  </si>
  <si>
    <t>zaraiskui</t>
  </si>
  <si>
    <t>MagoAsgerovpro14</t>
  </si>
  <si>
    <t>selinfarhood</t>
  </si>
  <si>
    <t>Myssilrin</t>
  </si>
  <si>
    <t>illusionist20</t>
  </si>
  <si>
    <t>Beertjeboy007</t>
  </si>
  <si>
    <t>mikimaster1</t>
  </si>
  <si>
    <t>Cyber98</t>
  </si>
  <si>
    <t>Habdeni</t>
  </si>
  <si>
    <t>Technobyte1</t>
  </si>
  <si>
    <t>ptgary6</t>
  </si>
  <si>
    <t>Heidegger21</t>
  </si>
  <si>
    <t>Yramarchenko</t>
  </si>
  <si>
    <t>nik2203</t>
  </si>
  <si>
    <t>Azazello021185</t>
  </si>
  <si>
    <t>Vagaviev</t>
  </si>
  <si>
    <t>RICBOY85</t>
  </si>
  <si>
    <t>Atharva_Kesarwani_55</t>
  </si>
  <si>
    <t>pirocu</t>
  </si>
  <si>
    <t>Learner_of_Rosen</t>
  </si>
  <si>
    <t>antonsgau</t>
  </si>
  <si>
    <t>IndianTiger1947</t>
  </si>
  <si>
    <t>diespringergabel</t>
  </si>
  <si>
    <t>GENERAL_FiLOZOF</t>
  </si>
  <si>
    <t>HUGO2705</t>
  </si>
  <si>
    <t>Yorvis_18</t>
  </si>
  <si>
    <t>BaseL_RAsheD</t>
  </si>
  <si>
    <t>Ader502</t>
  </si>
  <si>
    <t>MasterChess_Nguyen</t>
  </si>
  <si>
    <t>dycksDeath</t>
  </si>
  <si>
    <t>Sanjeevshaurya1526</t>
  </si>
  <si>
    <t>OscarA4</t>
  </si>
  <si>
    <t>REDi43</t>
  </si>
  <si>
    <t>Valdimiro</t>
  </si>
  <si>
    <t>noobiee1112</t>
  </si>
  <si>
    <t>Bongkar_CSI</t>
  </si>
  <si>
    <t>Abishov</t>
  </si>
  <si>
    <t>jerrymouse33</t>
  </si>
  <si>
    <t>ushangi</t>
  </si>
  <si>
    <t>wickrmathilakahcd</t>
  </si>
  <si>
    <t>iguanagalatunos</t>
  </si>
  <si>
    <t>lesnoj_kot</t>
  </si>
  <si>
    <t>JR7Furkan</t>
  </si>
  <si>
    <t>Kingzer0</t>
  </si>
  <si>
    <t>HitHitBum</t>
  </si>
  <si>
    <t>PizzaPanda</t>
  </si>
  <si>
    <t>Mandi_hro</t>
  </si>
  <si>
    <t>jaggernayt</t>
  </si>
  <si>
    <t>keremunlu</t>
  </si>
  <si>
    <t>thekrustgamer</t>
  </si>
  <si>
    <t>Rustlane</t>
  </si>
  <si>
    <t>sherphie1</t>
  </si>
  <si>
    <t>c4karoglu</t>
  </si>
  <si>
    <t>frankenstein68</t>
  </si>
  <si>
    <t>McGoon</t>
  </si>
  <si>
    <t>ibrahimtekin1234</t>
  </si>
  <si>
    <t>Lamsterdam</t>
  </si>
  <si>
    <t>Freddie1990</t>
  </si>
  <si>
    <t>Antonius-Saputra</t>
  </si>
  <si>
    <t>demon_70_05</t>
  </si>
  <si>
    <t>nakmag</t>
  </si>
  <si>
    <t>shekin_2010</t>
  </si>
  <si>
    <t>Vkviik</t>
  </si>
  <si>
    <t>Dawood10</t>
  </si>
  <si>
    <t>kingseater2013</t>
  </si>
  <si>
    <t>NGUYENQUYNHTRANG789</t>
  </si>
  <si>
    <t>Dr_7</t>
  </si>
  <si>
    <t>Zarif9877</t>
  </si>
  <si>
    <t>AncientApe</t>
  </si>
  <si>
    <t>KrokodilRU</t>
  </si>
  <si>
    <t>Playingchess08141809</t>
  </si>
  <si>
    <t>vishvadhar12</t>
  </si>
  <si>
    <t>RabindraLama</t>
  </si>
  <si>
    <t>Zrash</t>
  </si>
  <si>
    <t>bilnat2008</t>
  </si>
  <si>
    <t>OrdyntsevAndrey</t>
  </si>
  <si>
    <t>Kavinaya</t>
  </si>
  <si>
    <t>GalstyanAleks</t>
  </si>
  <si>
    <t>Harut1414</t>
  </si>
  <si>
    <t>blackhart2006</t>
  </si>
  <si>
    <t>FPF_177</t>
  </si>
  <si>
    <t>gusblack1</t>
  </si>
  <si>
    <t>MartinPanda</t>
  </si>
  <si>
    <t>Eghjyan_Sargis</t>
  </si>
  <si>
    <t>Rantzu</t>
  </si>
  <si>
    <t>shritikant</t>
  </si>
  <si>
    <t>ba2set</t>
  </si>
  <si>
    <t>Shubham_Your_Daddy</t>
  </si>
  <si>
    <t>basti353</t>
  </si>
  <si>
    <t>utizmir2014</t>
  </si>
  <si>
    <t>bibaswanmitra</t>
  </si>
  <si>
    <t>a2003l2003</t>
  </si>
  <si>
    <t>Marshall27</t>
  </si>
  <si>
    <t>Xakerra</t>
  </si>
  <si>
    <t>bkskenter</t>
  </si>
  <si>
    <t>sibiryak2021</t>
  </si>
  <si>
    <t>gavranka</t>
  </si>
  <si>
    <t>nekit12345</t>
  </si>
  <si>
    <t>lazieri2011</t>
  </si>
  <si>
    <t>Joaquin_Urbano</t>
  </si>
  <si>
    <t>jcoerr</t>
  </si>
  <si>
    <t>armaanrao</t>
  </si>
  <si>
    <t>iamshivansh_18</t>
  </si>
  <si>
    <t>Imstillhere</t>
  </si>
  <si>
    <t>noname1477</t>
  </si>
  <si>
    <t>Olydan</t>
  </si>
  <si>
    <t>lq110205r</t>
  </si>
  <si>
    <t>megaz0rd</t>
  </si>
  <si>
    <t>Rishav2014</t>
  </si>
  <si>
    <t>Trama97</t>
  </si>
  <si>
    <t>vitumbikoBotha</t>
  </si>
  <si>
    <t>allfa_diem</t>
  </si>
  <si>
    <t>Romza</t>
  </si>
  <si>
    <t>phoenixphouks</t>
  </si>
  <si>
    <t>gendelfishing</t>
  </si>
  <si>
    <t>Eugenmon</t>
  </si>
  <si>
    <t>dentist7777</t>
  </si>
  <si>
    <t>PatrikValach</t>
  </si>
  <si>
    <t>agclar</t>
  </si>
  <si>
    <t>Roman_Ten</t>
  </si>
  <si>
    <t>tututiti</t>
  </si>
  <si>
    <t>raisa08</t>
  </si>
  <si>
    <t>AUREX25</t>
  </si>
  <si>
    <t>JoeyWheeler69</t>
  </si>
  <si>
    <t>syntaxerror274</t>
  </si>
  <si>
    <t>originally_copy</t>
  </si>
  <si>
    <t>vesela_flamburari</t>
  </si>
  <si>
    <t>Pachajoa</t>
  </si>
  <si>
    <t>fastchair</t>
  </si>
  <si>
    <t>Romanteev2009</t>
  </si>
  <si>
    <t>Papatenjtemj</t>
  </si>
  <si>
    <t>LosingPoints</t>
  </si>
  <si>
    <t>imodoudou</t>
  </si>
  <si>
    <t>AYUSH_1912</t>
  </si>
  <si>
    <t>MertCinarChess</t>
  </si>
  <si>
    <t>AdaChess2701</t>
  </si>
  <si>
    <t>Iobel</t>
  </si>
  <si>
    <t>batu180</t>
  </si>
  <si>
    <t>cybook</t>
  </si>
  <si>
    <t>witalewi4</t>
  </si>
  <si>
    <t>tooturntrick</t>
  </si>
  <si>
    <t>AdrianHellerstein</t>
  </si>
  <si>
    <t>nou9n</t>
  </si>
  <si>
    <t>snivy429</t>
  </si>
  <si>
    <t>Ernar2016</t>
  </si>
  <si>
    <t>KarunJSuresh</t>
  </si>
  <si>
    <t>maddog1900</t>
  </si>
  <si>
    <t>KurdishGambit</t>
  </si>
  <si>
    <t>Ignabongga</t>
  </si>
  <si>
    <t>BystryOlen</t>
  </si>
  <si>
    <t>rybkafrompoland</t>
  </si>
  <si>
    <t>Al_rachaman</t>
  </si>
  <si>
    <t>Ant09878_09</t>
  </si>
  <si>
    <t>Thomazzzzz</t>
  </si>
  <si>
    <t>shatranjj88</t>
  </si>
  <si>
    <t>Demius1979</t>
  </si>
  <si>
    <t>chesskingdestroyer</t>
  </si>
  <si>
    <t>fischerz</t>
  </si>
  <si>
    <t>Master-TJH</t>
  </si>
  <si>
    <t>puzzle_trouble</t>
  </si>
  <si>
    <t>hipsadly</t>
  </si>
  <si>
    <t>PremRaaghavan</t>
  </si>
  <si>
    <t>adityadeadly</t>
  </si>
  <si>
    <t>Aleksandr_Shadrin</t>
  </si>
  <si>
    <t>basharchess123</t>
  </si>
  <si>
    <t>Xlon2010</t>
  </si>
  <si>
    <t>Qni</t>
  </si>
  <si>
    <t>loveisalluneed</t>
  </si>
  <si>
    <t>Panofolix</t>
  </si>
  <si>
    <t>Jesusfg5</t>
  </si>
  <si>
    <t>Czesio</t>
  </si>
  <si>
    <t>Simba_chess-chempion</t>
  </si>
  <si>
    <t>Nopsy</t>
  </si>
  <si>
    <t>BrianInd</t>
  </si>
  <si>
    <t>Brusch3</t>
  </si>
  <si>
    <t>Gboy4life</t>
  </si>
  <si>
    <t>Ichesslife</t>
  </si>
  <si>
    <t>fisher1972w</t>
  </si>
  <si>
    <t>NovosibirskTROLL</t>
  </si>
  <si>
    <t>pion93</t>
  </si>
  <si>
    <t>HaBeRnEt</t>
  </si>
  <si>
    <t>Nikitakit11</t>
  </si>
  <si>
    <t>Sol_1406</t>
  </si>
  <si>
    <t>JaMeNowo</t>
  </si>
  <si>
    <t>Chess_genius01</t>
  </si>
  <si>
    <t>Lapras_314</t>
  </si>
  <si>
    <t>Matapichis03</t>
  </si>
  <si>
    <t>GoldenStorm16</t>
  </si>
  <si>
    <t>DRS2006</t>
  </si>
  <si>
    <t>Rochade2000</t>
  </si>
  <si>
    <t>Alovandy</t>
  </si>
  <si>
    <t>arielmaciek</t>
  </si>
  <si>
    <t>bishukaka</t>
  </si>
  <si>
    <t>SexualidadPlena</t>
  </si>
  <si>
    <t>badasz</t>
  </si>
  <si>
    <t>Ewyn</t>
  </si>
  <si>
    <t>sametadmish</t>
  </si>
  <si>
    <t>StarXX</t>
  </si>
  <si>
    <t>ZimMagnus</t>
  </si>
  <si>
    <t>DrNutrstein</t>
  </si>
  <si>
    <t>Cimbomluyuz</t>
  </si>
  <si>
    <t>fehmi86</t>
  </si>
  <si>
    <t>diegofi_she</t>
  </si>
  <si>
    <t>Daer007</t>
  </si>
  <si>
    <t>Peresvet2013</t>
  </si>
  <si>
    <t>supernagebator228</t>
  </si>
  <si>
    <t>madaranip7</t>
  </si>
  <si>
    <t>Vbadyaev</t>
  </si>
  <si>
    <t>MusicFromTheFuture</t>
  </si>
  <si>
    <t>Pavel_Dmtrvch</t>
  </si>
  <si>
    <t>Romanstennine</t>
  </si>
  <si>
    <t>SquarepantsSpongebob</t>
  </si>
  <si>
    <t>DrD8m</t>
  </si>
  <si>
    <t>enconur</t>
  </si>
  <si>
    <t>Emil-chess-2009</t>
  </si>
  <si>
    <t>PhoenixAttorney</t>
  </si>
  <si>
    <t>DakoLawas</t>
  </si>
  <si>
    <t>Sanjithrajans</t>
  </si>
  <si>
    <t>Benmryk</t>
  </si>
  <si>
    <t>Lautaro2021</t>
  </si>
  <si>
    <t>Abject_Pawn</t>
  </si>
  <si>
    <t>TheDragonKnight</t>
  </si>
  <si>
    <t>PE-MSHS</t>
  </si>
  <si>
    <t>Nop554</t>
  </si>
  <si>
    <t>Reynolfly47</t>
  </si>
  <si>
    <t>Sarabesh008</t>
  </si>
  <si>
    <t>PimentaRS</t>
  </si>
  <si>
    <t>wollywonka</t>
  </si>
  <si>
    <t>AKABLACKSUPERMAN</t>
  </si>
  <si>
    <t>Madnexinpack</t>
  </si>
  <si>
    <t>Tinashe99</t>
  </si>
  <si>
    <t>Not_a_FFL</t>
  </si>
  <si>
    <t>mzt</t>
  </si>
  <si>
    <t>Arman_Kamalyan</t>
  </si>
  <si>
    <t>emmanueljb</t>
  </si>
  <si>
    <t>MohammadAayanKhan</t>
  </si>
  <si>
    <t>Haloperydol</t>
  </si>
  <si>
    <t>alienbufallo</t>
  </si>
  <si>
    <t>PS2008</t>
  </si>
  <si>
    <t>kosto73</t>
  </si>
  <si>
    <t>misha1710004</t>
  </si>
  <si>
    <t>JAMAL2400</t>
  </si>
  <si>
    <t>RAYAN2013</t>
  </si>
  <si>
    <t>baru_leviatan2006</t>
  </si>
  <si>
    <t>HramtsovDmitriy</t>
  </si>
  <si>
    <t>NikolaVl2009</t>
  </si>
  <si>
    <t>VonGuzman</t>
  </si>
  <si>
    <t>user99257002</t>
  </si>
  <si>
    <t>Astert77</t>
  </si>
  <si>
    <t>ImperfectTree</t>
  </si>
  <si>
    <t>alizade1999</t>
  </si>
  <si>
    <t>uloost</t>
  </si>
  <si>
    <t>NitzChesso</t>
  </si>
  <si>
    <t>DrRinolophulus</t>
  </si>
  <si>
    <t>JDSXXIII</t>
  </si>
  <si>
    <t>SanjaRess</t>
  </si>
  <si>
    <t>LVT_PhungQuang_2014</t>
  </si>
  <si>
    <t>canberker1</t>
  </si>
  <si>
    <t>deathwritten</t>
  </si>
  <si>
    <t>DCHarryPotter</t>
  </si>
  <si>
    <t>behrad_kanani2</t>
  </si>
  <si>
    <t>Exomera</t>
  </si>
  <si>
    <t>asc3</t>
  </si>
  <si>
    <t>hashemsafadi_67</t>
  </si>
  <si>
    <t>saymy_time</t>
  </si>
  <si>
    <t>Smola_RD</t>
  </si>
  <si>
    <t>jozef3011</t>
  </si>
  <si>
    <t>ACTINOID</t>
  </si>
  <si>
    <t>GANESH03</t>
  </si>
  <si>
    <t>brahim12</t>
  </si>
  <si>
    <t>Maryana2811</t>
  </si>
  <si>
    <t>savakuz2013</t>
  </si>
  <si>
    <t>Konsbruh</t>
  </si>
  <si>
    <t>nk1406</t>
  </si>
  <si>
    <t>zpet</t>
  </si>
  <si>
    <t>d0yunsini1311</t>
  </si>
  <si>
    <t>chesskh24</t>
  </si>
  <si>
    <t>Insane_InTheBrain</t>
  </si>
  <si>
    <t>thinkslong</t>
  </si>
  <si>
    <t>Narzullayev_Shahzod</t>
  </si>
  <si>
    <t>KmNidatSalimo</t>
  </si>
  <si>
    <t>iliksut</t>
  </si>
  <si>
    <t>evilcar</t>
  </si>
  <si>
    <t>thisum123456</t>
  </si>
  <si>
    <t>IvanPavlovichYu</t>
  </si>
  <si>
    <t>klxxdsew</t>
  </si>
  <si>
    <t>kerakatau</t>
  </si>
  <si>
    <t>A_Machfer</t>
  </si>
  <si>
    <t>kutay_alphan</t>
  </si>
  <si>
    <t>Welshjam8</t>
  </si>
  <si>
    <t>steventb</t>
  </si>
  <si>
    <t>Hamdan_PercasiCMS</t>
  </si>
  <si>
    <t>DrNykterstein_7777</t>
  </si>
  <si>
    <t>PUP_Aaron-Rebulanan</t>
  </si>
  <si>
    <t>kerlc1</t>
  </si>
  <si>
    <t>Wednesday_444_Addams</t>
  </si>
  <si>
    <t>azertyuser</t>
  </si>
  <si>
    <t>vakkomondor</t>
  </si>
  <si>
    <t>ProfeJuan</t>
  </si>
  <si>
    <t>San-001</t>
  </si>
  <si>
    <t>Kjar</t>
  </si>
  <si>
    <t>HarutyunAbgaryann</t>
  </si>
  <si>
    <t>Ectreo_2023</t>
  </si>
  <si>
    <t>Blunder_king2</t>
  </si>
  <si>
    <t>Griffen2000</t>
  </si>
  <si>
    <t>avas_goridze</t>
  </si>
  <si>
    <t>predragvujin69</t>
  </si>
  <si>
    <t>Mr_SergeyAntonov</t>
  </si>
  <si>
    <t>VojFromMars</t>
  </si>
  <si>
    <t>ZevokCherezXod</t>
  </si>
  <si>
    <t>EfremovArt</t>
  </si>
  <si>
    <t>rahulthatikonda</t>
  </si>
  <si>
    <t>AbsjolutKatastof</t>
  </si>
  <si>
    <t>Anurag24072007</t>
  </si>
  <si>
    <t>k12357</t>
  </si>
  <si>
    <t>kamil200412q</t>
  </si>
  <si>
    <t>TacticalBert</t>
  </si>
  <si>
    <t>alexandro1217</t>
  </si>
  <si>
    <t>Jakub-marak</t>
  </si>
  <si>
    <t>soul_leader</t>
  </si>
  <si>
    <t>meri_popins</t>
  </si>
  <si>
    <t>MihailSandykov</t>
  </si>
  <si>
    <t>TheBigDOI2022</t>
  </si>
  <si>
    <t>neznakometz</t>
  </si>
  <si>
    <t>Korcsok</t>
  </si>
  <si>
    <t>Prince-Wonderful-ETC</t>
  </si>
  <si>
    <t>aaronsethi</t>
  </si>
  <si>
    <t>denzaich</t>
  </si>
  <si>
    <t>Dr_Strange-96</t>
  </si>
  <si>
    <t>daksjai207-account2</t>
  </si>
  <si>
    <t>fedorivskiy_M26</t>
  </si>
  <si>
    <t>Zebrohorse</t>
  </si>
  <si>
    <t>Daniil_001</t>
  </si>
  <si>
    <t>Coolstory</t>
  </si>
  <si>
    <t>SatrancinReisi</t>
  </si>
  <si>
    <t>Ivan_Starynskyi</t>
  </si>
  <si>
    <t>Yamatokim</t>
  </si>
  <si>
    <t>RexDimid</t>
  </si>
  <si>
    <t>jokerofficial69</t>
  </si>
  <si>
    <t>Master_MAN_TGS</t>
  </si>
  <si>
    <t>massive123</t>
  </si>
  <si>
    <t>hollywoodbeach1</t>
  </si>
  <si>
    <t>rafaest</t>
  </si>
  <si>
    <t>fabione76</t>
  </si>
  <si>
    <t>KK442</t>
  </si>
  <si>
    <t>SashaP_2004-k</t>
  </si>
  <si>
    <t>Quintus3</t>
  </si>
  <si>
    <t>lawrence-chelicenibu</t>
  </si>
  <si>
    <t>chanlll</t>
  </si>
  <si>
    <t>Bruce09</t>
  </si>
  <si>
    <t>kludvig8</t>
  </si>
  <si>
    <t>Amess923</t>
  </si>
  <si>
    <t>Yerbulat48</t>
  </si>
  <si>
    <t>ryangiggs1</t>
  </si>
  <si>
    <t>Ecofly</t>
  </si>
  <si>
    <t>vlbol1359</t>
  </si>
  <si>
    <t>David3453</t>
  </si>
  <si>
    <t>a6monthtimeline</t>
  </si>
  <si>
    <t>Btours</t>
  </si>
  <si>
    <t>Fje77</t>
  </si>
  <si>
    <t>ishu98</t>
  </si>
  <si>
    <t>mhzul3</t>
  </si>
  <si>
    <t>Cybi21</t>
  </si>
  <si>
    <t>GambitTum</t>
  </si>
  <si>
    <t>kingkong127</t>
  </si>
  <si>
    <t>gatitodecampo</t>
  </si>
  <si>
    <t>Barbadi</t>
  </si>
  <si>
    <t>deep_chess2021</t>
  </si>
  <si>
    <t>BuDDhInIAM</t>
  </si>
  <si>
    <t>hammerednail</t>
  </si>
  <si>
    <t>Jes23</t>
  </si>
  <si>
    <t>Darkhero67</t>
  </si>
  <si>
    <t>Flyerses</t>
  </si>
  <si>
    <t>Liamsi_VON</t>
  </si>
  <si>
    <t>Someone_YouKnow</t>
  </si>
  <si>
    <t>Am2398</t>
  </si>
  <si>
    <t>maranova</t>
  </si>
  <si>
    <t>okolnost</t>
  </si>
  <si>
    <t>PoliteLife</t>
  </si>
  <si>
    <t>LURACARI</t>
  </si>
  <si>
    <t>InaMinaDika</t>
  </si>
  <si>
    <t>Danielz0901</t>
  </si>
  <si>
    <t>bolji_sam_od_saleta4</t>
  </si>
  <si>
    <t>SHAMHALOV</t>
  </si>
  <si>
    <t>RADJA_NA_POGOS</t>
  </si>
  <si>
    <t>Pecatur_posgerdu</t>
  </si>
  <si>
    <t>leforgeron</t>
  </si>
  <si>
    <t>BlunderingNoob</t>
  </si>
  <si>
    <t>emrepoyraz53</t>
  </si>
  <si>
    <t>taytocha</t>
  </si>
  <si>
    <t>nicholaipushkin</t>
  </si>
  <si>
    <t>lightningarrow1</t>
  </si>
  <si>
    <t>kaandogan8</t>
  </si>
  <si>
    <t>Igor_26</t>
  </si>
  <si>
    <t>FabiDi</t>
  </si>
  <si>
    <t>masterbilliam</t>
  </si>
  <si>
    <t>ZhukkOn</t>
  </si>
  <si>
    <t>Javan727</t>
  </si>
  <si>
    <t>Nikolay64</t>
  </si>
  <si>
    <t>ME-DA-BEAST</t>
  </si>
  <si>
    <t>Playerrha</t>
  </si>
  <si>
    <t>Dusty1012</t>
  </si>
  <si>
    <t>bezalel6</t>
  </si>
  <si>
    <t>Tschoukkk</t>
  </si>
  <si>
    <t>Makovlev_Roma</t>
  </si>
  <si>
    <t>AGMEliasMZN</t>
  </si>
  <si>
    <t>Dwij2011</t>
  </si>
  <si>
    <t>zaragozael</t>
  </si>
  <si>
    <t>Qtrchess</t>
  </si>
  <si>
    <t>Uladz_R</t>
  </si>
  <si>
    <t>SQUIDflow246</t>
  </si>
  <si>
    <t>Rusdrum</t>
  </si>
  <si>
    <t>whofedpl4y</t>
  </si>
  <si>
    <t>ciklop777</t>
  </si>
  <si>
    <t>LetUsLeaf</t>
  </si>
  <si>
    <t>blueboivn</t>
  </si>
  <si>
    <t>Lumina_Milimo</t>
  </si>
  <si>
    <t>SURYABHOOSHANKUMAR</t>
  </si>
  <si>
    <t>noobparakh</t>
  </si>
  <si>
    <t>myominhtet</t>
  </si>
  <si>
    <t>Strain2021</t>
  </si>
  <si>
    <t>Day_King12</t>
  </si>
  <si>
    <t>apollonasleventis</t>
  </si>
  <si>
    <t>ZoeyGambit</t>
  </si>
  <si>
    <t>Mostafa_Alshaqi</t>
  </si>
  <si>
    <t>Legenda1900</t>
  </si>
  <si>
    <t>Hustler006</t>
  </si>
  <si>
    <t>HeartyEagle</t>
  </si>
  <si>
    <t>tRiNiTy23</t>
  </si>
  <si>
    <t>Rcotdad</t>
  </si>
  <si>
    <t>Tamik75</t>
  </si>
  <si>
    <t>Misha_Star_10</t>
  </si>
  <si>
    <t>Jrompete</t>
  </si>
  <si>
    <t>DenisBarulak</t>
  </si>
  <si>
    <t>Kalach92</t>
  </si>
  <si>
    <t>Jacosan9</t>
  </si>
  <si>
    <t>AlmostThereAnand</t>
  </si>
  <si>
    <t>iActive</t>
  </si>
  <si>
    <t>Xxx-Amsterdam-xxX</t>
  </si>
  <si>
    <t>Chessobsession</t>
  </si>
  <si>
    <t>ruufseir</t>
  </si>
  <si>
    <t>SedNomini</t>
  </si>
  <si>
    <t>tabbycatt</t>
  </si>
  <si>
    <t>Shev2015</t>
  </si>
  <si>
    <t>j4mon29</t>
  </si>
  <si>
    <t>Beckhambauer</t>
  </si>
  <si>
    <t>nazam73</t>
  </si>
  <si>
    <t>trickerymockery</t>
  </si>
  <si>
    <t>XVIIILARCHITECTE</t>
  </si>
  <si>
    <t>Toni-09</t>
  </si>
  <si>
    <t>yavuzselim2009</t>
  </si>
  <si>
    <t>Zyngalamaduni</t>
  </si>
  <si>
    <t>rajshekhar111</t>
  </si>
  <si>
    <t>MS_06</t>
  </si>
  <si>
    <t>ribeirinho4050</t>
  </si>
  <si>
    <t>Shershikov_Nik</t>
  </si>
  <si>
    <t>boby_bob12</t>
  </si>
  <si>
    <t>avs326</t>
  </si>
  <si>
    <t>ccdemarco</t>
  </si>
  <si>
    <t>VladimirSPb1951</t>
  </si>
  <si>
    <t>Chiaroscurist</t>
  </si>
  <si>
    <t>Mr_Noobie</t>
  </si>
  <si>
    <t>aplication1</t>
  </si>
  <si>
    <t>KirillArefiev</t>
  </si>
  <si>
    <t>Parisa_Chess</t>
  </si>
  <si>
    <t>FIGHTERR52</t>
  </si>
  <si>
    <t>emanuelcenteno</t>
  </si>
  <si>
    <t>DjDjDjDjDjDjDjDj</t>
  </si>
  <si>
    <t>VooDoo12</t>
  </si>
  <si>
    <t>GodWasASerb</t>
  </si>
  <si>
    <t>ffyusuf232</t>
  </si>
  <si>
    <t>Twobitidiot</t>
  </si>
  <si>
    <t>chesschildprodigy</t>
  </si>
  <si>
    <t>ApprenChess</t>
  </si>
  <si>
    <t>SymonRypppl</t>
  </si>
  <si>
    <t>noDraino</t>
  </si>
  <si>
    <t>Dspurs13</t>
  </si>
  <si>
    <t>Serg789</t>
  </si>
  <si>
    <t>haroldo_uy</t>
  </si>
  <si>
    <t>nestorchiro</t>
  </si>
  <si>
    <t>daga123</t>
  </si>
  <si>
    <t>AdiBathineni</t>
  </si>
  <si>
    <t>eddtfsagyygy</t>
  </si>
  <si>
    <t>alibaba66</t>
  </si>
  <si>
    <t>enerel0716</t>
  </si>
  <si>
    <t>Lukebrun</t>
  </si>
  <si>
    <t>elmago_zidane10</t>
  </si>
  <si>
    <t>Papi_Rizo</t>
  </si>
  <si>
    <t>ninjahallow</t>
  </si>
  <si>
    <t>polar-fr</t>
  </si>
  <si>
    <t>WALTFER68</t>
  </si>
  <si>
    <t>Axa8</t>
  </si>
  <si>
    <t>Funkie44</t>
  </si>
  <si>
    <t>hangar222</t>
  </si>
  <si>
    <t>Racelol</t>
  </si>
  <si>
    <t>KOPANANG</t>
  </si>
  <si>
    <t>Dinuga2010</t>
  </si>
  <si>
    <t>k1glaucus</t>
  </si>
  <si>
    <t>GagelnAufYT</t>
  </si>
  <si>
    <t>AayushDewangan</t>
  </si>
  <si>
    <t>SoaiLong</t>
  </si>
  <si>
    <t>Moraa</t>
  </si>
  <si>
    <t>Tobenbert</t>
  </si>
  <si>
    <t>Saurabh-josh</t>
  </si>
  <si>
    <t>AS77</t>
  </si>
  <si>
    <t>MFANASakolimpopobotl</t>
  </si>
  <si>
    <t>kasparovse7en</t>
  </si>
  <si>
    <t>SelfHatingMulatto</t>
  </si>
  <si>
    <t>jussoli</t>
  </si>
  <si>
    <t>Ilar_Keithadriane</t>
  </si>
  <si>
    <t>VoltronForLife</t>
  </si>
  <si>
    <t>MenyLV04</t>
  </si>
  <si>
    <t>Ulefixam</t>
  </si>
  <si>
    <t>jryf_6</t>
  </si>
  <si>
    <t>digichess</t>
  </si>
  <si>
    <t>marci_chess</t>
  </si>
  <si>
    <t>Avo7777</t>
  </si>
  <si>
    <t>jose_champion</t>
  </si>
  <si>
    <t>BATEK_HA_TPAKTOPE</t>
  </si>
  <si>
    <t>Snow_flower1409</t>
  </si>
  <si>
    <t>dariy7</t>
  </si>
  <si>
    <t>katakulle</t>
  </si>
  <si>
    <t>Reyes2009</t>
  </si>
  <si>
    <t>Mactov</t>
  </si>
  <si>
    <t>gorgar</t>
  </si>
  <si>
    <t>LeeJunPing</t>
  </si>
  <si>
    <t>PriyanshuB0602</t>
  </si>
  <si>
    <t>Elpalton</t>
  </si>
  <si>
    <t>ATTACK-156</t>
  </si>
  <si>
    <t>Imadov1985</t>
  </si>
  <si>
    <t>nevel14</t>
  </si>
  <si>
    <t>DaniUBB</t>
  </si>
  <si>
    <t>adityakrishnaccs</t>
  </si>
  <si>
    <t>MasterInternasional</t>
  </si>
  <si>
    <t>jokerkdg</t>
  </si>
  <si>
    <t>BotcitoOriginalABC</t>
  </si>
  <si>
    <t>Sumachev</t>
  </si>
  <si>
    <t>dim04ka</t>
  </si>
  <si>
    <t>Zigzagzul_BHBCC</t>
  </si>
  <si>
    <t>Gambit131313</t>
  </si>
  <si>
    <t>Lola3745</t>
  </si>
  <si>
    <t>Kor3in4</t>
  </si>
  <si>
    <t>Usseaux</t>
  </si>
  <si>
    <t>lokner</t>
  </si>
  <si>
    <t>kika1990</t>
  </si>
  <si>
    <t>Emiriwnl</t>
  </si>
  <si>
    <t>Sofia455</t>
  </si>
  <si>
    <t>l1eftt</t>
  </si>
  <si>
    <t>BERSERKING_BALLER</t>
  </si>
  <si>
    <t>Flamin-Hot-Cheetos</t>
  </si>
  <si>
    <t>Vahid321</t>
  </si>
  <si>
    <t>Raphael_Yu</t>
  </si>
  <si>
    <t>IamXavier</t>
  </si>
  <si>
    <t>Syty88</t>
  </si>
  <si>
    <t>MishaKnysh</t>
  </si>
  <si>
    <t>AdithyaU89</t>
  </si>
  <si>
    <t>Mityay228</t>
  </si>
  <si>
    <t>tobi_aguilera</t>
  </si>
  <si>
    <t>sureet</t>
  </si>
  <si>
    <t>AAsanka</t>
  </si>
  <si>
    <t>TheGreatPotter</t>
  </si>
  <si>
    <t>King_Krusher17</t>
  </si>
  <si>
    <t>keeeereeeem</t>
  </si>
  <si>
    <t>tzagoi974</t>
  </si>
  <si>
    <t>fernandoferreira</t>
  </si>
  <si>
    <t>sulukulecingenesi</t>
  </si>
  <si>
    <t>gavinm1011</t>
  </si>
  <si>
    <t>ROBERT3712</t>
  </si>
  <si>
    <t>Maks08032013</t>
  </si>
  <si>
    <t>EdvinGrigoryan</t>
  </si>
  <si>
    <t>ChessXerix</t>
  </si>
  <si>
    <t>shalock-960</t>
  </si>
  <si>
    <t>guinevere_d</t>
  </si>
  <si>
    <t>Balint0026</t>
  </si>
  <si>
    <t>kiskiraly14</t>
  </si>
  <si>
    <t>wallish</t>
  </si>
  <si>
    <t>IronNut</t>
  </si>
  <si>
    <t>Gurouk</t>
  </si>
  <si>
    <t>spedy818312</t>
  </si>
  <si>
    <t>onyxz</t>
  </si>
  <si>
    <t>SriramiyeR</t>
  </si>
  <si>
    <t>der87</t>
  </si>
  <si>
    <t>saraguato</t>
  </si>
  <si>
    <t>Echelon_64</t>
  </si>
  <si>
    <t>flurag</t>
  </si>
  <si>
    <t>HIVKO-VAU_123</t>
  </si>
  <si>
    <t>Rahel_K22</t>
  </si>
  <si>
    <t>Oxyeno</t>
  </si>
  <si>
    <t>pocadilly</t>
  </si>
  <si>
    <t>arpithchess14</t>
  </si>
  <si>
    <t>LAMATA</t>
  </si>
  <si>
    <t>bs123</t>
  </si>
  <si>
    <t>amsu120</t>
  </si>
  <si>
    <t>SebastianEVT</t>
  </si>
  <si>
    <t>Boris725</t>
  </si>
  <si>
    <t>megjottapuci</t>
  </si>
  <si>
    <t>duyminh-2012</t>
  </si>
  <si>
    <t>Jackson-Miller</t>
  </si>
  <si>
    <t>EliasGoldinger1997</t>
  </si>
  <si>
    <t>Simp1eee</t>
  </si>
  <si>
    <t>TheFailureMaster</t>
  </si>
  <si>
    <t>Zachzfav</t>
  </si>
  <si>
    <t>Issi09</t>
  </si>
  <si>
    <t>Chesseando11</t>
  </si>
  <si>
    <t>bskhdy</t>
  </si>
  <si>
    <t>ferga_dis</t>
  </si>
  <si>
    <t>LEGENDSER19</t>
  </si>
  <si>
    <t>jamtchik</t>
  </si>
  <si>
    <t>DNAVI2901</t>
  </si>
  <si>
    <t>FreddieJuly</t>
  </si>
  <si>
    <t>mLoughnane</t>
  </si>
  <si>
    <t>Graj200019</t>
  </si>
  <si>
    <t>JanmeshG5288</t>
  </si>
  <si>
    <t>Nikolaevich1970</t>
  </si>
  <si>
    <t>davidpfer</t>
  </si>
  <si>
    <t>mohsendogri55</t>
  </si>
  <si>
    <t>kumar2020</t>
  </si>
  <si>
    <t>sheikhani</t>
  </si>
  <si>
    <t>Mahmuod2400</t>
  </si>
  <si>
    <t>Pawns_R_Us</t>
  </si>
  <si>
    <t>tytoshka</t>
  </si>
  <si>
    <t>frasses</t>
  </si>
  <si>
    <t>RakshuRocks</t>
  </si>
  <si>
    <t>Soumit314</t>
  </si>
  <si>
    <t>Maikeewi</t>
  </si>
  <si>
    <t>AYATIAGARWAL_6IAISG</t>
  </si>
  <si>
    <t>Chelsea14011988</t>
  </si>
  <si>
    <t>MoharGhosh</t>
  </si>
  <si>
    <t>AnubisLLL</t>
  </si>
  <si>
    <t>astellakos</t>
  </si>
  <si>
    <t>Darkhan_Karakulov</t>
  </si>
  <si>
    <t>OM2022</t>
  </si>
  <si>
    <t>FT4</t>
  </si>
  <si>
    <t>samuraipizzacat_962</t>
  </si>
  <si>
    <t>Cadm</t>
  </si>
  <si>
    <t>BishopVSPawn</t>
  </si>
  <si>
    <t>artur_logvinyuk12</t>
  </si>
  <si>
    <t>i2gun</t>
  </si>
  <si>
    <t>ALIAHMED12213</t>
  </si>
  <si>
    <t>UWkotsiuba</t>
  </si>
  <si>
    <t>TINTIN_07</t>
  </si>
  <si>
    <t>subzero770</t>
  </si>
  <si>
    <t>Cr4zy_B1rd</t>
  </si>
  <si>
    <t>aldoalejandrobenitez</t>
  </si>
  <si>
    <t>sirwump</t>
  </si>
  <si>
    <t>NORDSTER</t>
  </si>
  <si>
    <t>Jaccylove</t>
  </si>
  <si>
    <t>dimitry_markov</t>
  </si>
  <si>
    <t>TheUnknownGuyHasCome</t>
  </si>
  <si>
    <t>mayoster</t>
  </si>
  <si>
    <t>ngochancongchua2710</t>
  </si>
  <si>
    <t>MarkEdJayCasapao</t>
  </si>
  <si>
    <t>attender_2019</t>
  </si>
  <si>
    <t>Ph0tons</t>
  </si>
  <si>
    <t>Hardian_Anwar</t>
  </si>
  <si>
    <t>A-ntoine</t>
  </si>
  <si>
    <t>x_MertDemirel_x</t>
  </si>
  <si>
    <t>BorisPlotnikov</t>
  </si>
  <si>
    <t>susandi</t>
  </si>
  <si>
    <t>Rudransh8055</t>
  </si>
  <si>
    <t>Vicky4646</t>
  </si>
  <si>
    <t>Windrose88</t>
  </si>
  <si>
    <t>VicenteGutierrez</t>
  </si>
  <si>
    <t>latoya1983</t>
  </si>
  <si>
    <t>digidig09</t>
  </si>
  <si>
    <t>LastYear666</t>
  </si>
  <si>
    <t>Titmouseace</t>
  </si>
  <si>
    <t>CoWBoy2011</t>
  </si>
  <si>
    <t>Arsch_mit_Ohren</t>
  </si>
  <si>
    <t>Juancaballo</t>
  </si>
  <si>
    <t>Schugernaut34</t>
  </si>
  <si>
    <t>I_LeelaChessZero_I</t>
  </si>
  <si>
    <t>breakyoneckfool</t>
  </si>
  <si>
    <t>ScorpionSkillZ</t>
  </si>
  <si>
    <t>eagleeye35</t>
  </si>
  <si>
    <t>AmouranthIsMom69</t>
  </si>
  <si>
    <t>arendsoog16</t>
  </si>
  <si>
    <t>coop4uk</t>
  </si>
  <si>
    <t>irinapetkova</t>
  </si>
  <si>
    <t>RoroMarkonah</t>
  </si>
  <si>
    <t>ElliAndTotoshka</t>
  </si>
  <si>
    <t>once96</t>
  </si>
  <si>
    <t>PaveL04</t>
  </si>
  <si>
    <t>BrittaBagels</t>
  </si>
  <si>
    <t>bistravoda</t>
  </si>
  <si>
    <t>Pelmeshek228</t>
  </si>
  <si>
    <t>qgd-player</t>
  </si>
  <si>
    <t>DaLastBlast5</t>
  </si>
  <si>
    <t>therealnih</t>
  </si>
  <si>
    <t>Koreschikov_Maxim</t>
  </si>
  <si>
    <t>MKJR</t>
  </si>
  <si>
    <t>e72</t>
  </si>
  <si>
    <t>kirillmironenko</t>
  </si>
  <si>
    <t>sajjad_mobaraki6969</t>
  </si>
  <si>
    <t>King916</t>
  </si>
  <si>
    <t>Neoplan</t>
  </si>
  <si>
    <t>XOLAN_TAL13000</t>
  </si>
  <si>
    <t>ebiojoemar</t>
  </si>
  <si>
    <t>Karenbvb24</t>
  </si>
  <si>
    <t>offspring1476</t>
  </si>
  <si>
    <t>Nguyen2</t>
  </si>
  <si>
    <t>MAGNUSLANCERN</t>
  </si>
  <si>
    <t>itgoeswithoutsaying</t>
  </si>
  <si>
    <t>berserker3756</t>
  </si>
  <si>
    <t>godzilla_35</t>
  </si>
  <si>
    <t>hustlemachine</t>
  </si>
  <si>
    <t>Kazakshtein</t>
  </si>
  <si>
    <t>ARMENI2021</t>
  </si>
  <si>
    <t>UnusualGraph</t>
  </si>
  <si>
    <t>DoctorPablocious</t>
  </si>
  <si>
    <t>ChriKo97</t>
  </si>
  <si>
    <t>Indesertus</t>
  </si>
  <si>
    <t>Knightrider1005</t>
  </si>
  <si>
    <t>Aminsheikh</t>
  </si>
  <si>
    <t>PINCHUK_2017</t>
  </si>
  <si>
    <t>TFM12400A</t>
  </si>
  <si>
    <t>Europenstein</t>
  </si>
  <si>
    <t>ReallySlowBlitz</t>
  </si>
  <si>
    <t>ReerXeebeed</t>
  </si>
  <si>
    <t>brandonh1234</t>
  </si>
  <si>
    <t>AADITH_20</t>
  </si>
  <si>
    <t>Rishaan_Jaiswal</t>
  </si>
  <si>
    <t>PDC_Schachspieler</t>
  </si>
  <si>
    <t>MagnusGreiner</t>
  </si>
  <si>
    <t>palata_N6</t>
  </si>
  <si>
    <t>MCJOTAE</t>
  </si>
  <si>
    <t>Intermediateplayer20</t>
  </si>
  <si>
    <t>tryingoutstuff</t>
  </si>
  <si>
    <t>plant88</t>
  </si>
  <si>
    <t>marloweleyco1981</t>
  </si>
  <si>
    <t>Kubala05</t>
  </si>
  <si>
    <t>LUCIANLIM</t>
  </si>
  <si>
    <t>saulo60</t>
  </si>
  <si>
    <t>nakabarato</t>
  </si>
  <si>
    <t>Chaloulos</t>
  </si>
  <si>
    <t>LPChhangte</t>
  </si>
  <si>
    <t>arteeeeeeeem</t>
  </si>
  <si>
    <t>DTRAN</t>
  </si>
  <si>
    <t>SABHNathanB</t>
  </si>
  <si>
    <t>Bleeper77</t>
  </si>
  <si>
    <t>eyavasc1</t>
  </si>
  <si>
    <t>meschess19</t>
  </si>
  <si>
    <t>Abhinav_Mudgal</t>
  </si>
  <si>
    <t>Zhumataev</t>
  </si>
  <si>
    <t>Tiger_kzn</t>
  </si>
  <si>
    <t>alwast</t>
  </si>
  <si>
    <t>taha_cagdas</t>
  </si>
  <si>
    <t>MY_BALLS_ITCH</t>
  </si>
  <si>
    <t>Karol_GG</t>
  </si>
  <si>
    <t>bharathi20</t>
  </si>
  <si>
    <t>D73039284JOAQUIN</t>
  </si>
  <si>
    <t>YassinBonou</t>
  </si>
  <si>
    <t>karimho</t>
  </si>
  <si>
    <t>Maltsev_Andrey</t>
  </si>
  <si>
    <t>joaquinmelzner</t>
  </si>
  <si>
    <t>HappyPanda22</t>
  </si>
  <si>
    <t>oscarjuancallisaya</t>
  </si>
  <si>
    <t>Schachnoten</t>
  </si>
  <si>
    <t>Chessgirl_13</t>
  </si>
  <si>
    <t>Ha-sh</t>
  </si>
  <si>
    <t>shivchamp23</t>
  </si>
  <si>
    <t>eizaldeen2006</t>
  </si>
  <si>
    <t>Tomason</t>
  </si>
  <si>
    <t>krypton78za</t>
  </si>
  <si>
    <t>grinder57</t>
  </si>
  <si>
    <t>DRXCM</t>
  </si>
  <si>
    <t>w00tw00twoohoo</t>
  </si>
  <si>
    <t>alex2911</t>
  </si>
  <si>
    <t>chempionka2022</t>
  </si>
  <si>
    <t>batamhoangviet</t>
  </si>
  <si>
    <t>MN_7216</t>
  </si>
  <si>
    <t>qwerty7272</t>
  </si>
  <si>
    <t>olpas</t>
  </si>
  <si>
    <t>stenz69</t>
  </si>
  <si>
    <t>ring9</t>
  </si>
  <si>
    <t>xnobody</t>
  </si>
  <si>
    <t>serenitynow1</t>
  </si>
  <si>
    <t>ArnabK1213</t>
  </si>
  <si>
    <t>Skywo</t>
  </si>
  <si>
    <t>Hysterix</t>
  </si>
  <si>
    <t>Undertakerle</t>
  </si>
  <si>
    <t>p0tzer</t>
  </si>
  <si>
    <t>orgozoa</t>
  </si>
  <si>
    <t>shalgo</t>
  </si>
  <si>
    <t>ahmedcihad</t>
  </si>
  <si>
    <t>lucasbogler1</t>
  </si>
  <si>
    <t>NikolaDubovik</t>
  </si>
  <si>
    <t>MBOLD1976</t>
  </si>
  <si>
    <t>amirulLOL</t>
  </si>
  <si>
    <t>Bogdan_43</t>
  </si>
  <si>
    <t>Mirancopa-2022</t>
  </si>
  <si>
    <t>Duard63</t>
  </si>
  <si>
    <t>Siponchik</t>
  </si>
  <si>
    <t>Dydychkin_Vladislav</t>
  </si>
  <si>
    <t>ElPanaWalter</t>
  </si>
  <si>
    <t>lejemnien</t>
  </si>
  <si>
    <t>w4lt3r</t>
  </si>
  <si>
    <t>lyobin</t>
  </si>
  <si>
    <t>z0wex</t>
  </si>
  <si>
    <t>ValentineRadchenko</t>
  </si>
  <si>
    <t>elatracodelsiglo</t>
  </si>
  <si>
    <t>Krantz1</t>
  </si>
  <si>
    <t>K_Maxim_K</t>
  </si>
  <si>
    <t>Yellow-Diarrhoea</t>
  </si>
  <si>
    <t>i_ate_the_chicken</t>
  </si>
  <si>
    <t>WallsOnTheBoardd</t>
  </si>
  <si>
    <t>Mr_bishop</t>
  </si>
  <si>
    <t>Rossianin2020</t>
  </si>
  <si>
    <t>Pfeffermuehle</t>
  </si>
  <si>
    <t>Donaldtrampa</t>
  </si>
  <si>
    <t>RichtersNeighbour</t>
  </si>
  <si>
    <t>tasometo</t>
  </si>
  <si>
    <t>yolopuzzle</t>
  </si>
  <si>
    <t>juandominic</t>
  </si>
  <si>
    <t>KsK-08</t>
  </si>
  <si>
    <t>arjunsawant</t>
  </si>
  <si>
    <t>TheRealChestMaster</t>
  </si>
  <si>
    <t>Jacobfn</t>
  </si>
  <si>
    <t>abhiram33</t>
  </si>
  <si>
    <t>Blackre</t>
  </si>
  <si>
    <t>Wenesley</t>
  </si>
  <si>
    <t>HarshadeepMainPro</t>
  </si>
  <si>
    <t>shravan22102022</t>
  </si>
  <si>
    <t>totoarias</t>
  </si>
  <si>
    <t>twr6384</t>
  </si>
  <si>
    <t>Nikita21petrov</t>
  </si>
  <si>
    <t>SUTSIGEMSIRTSEMREH</t>
  </si>
  <si>
    <t>Aleksandr_G</t>
  </si>
  <si>
    <t>jbrigh</t>
  </si>
  <si>
    <t>frankenstein7707</t>
  </si>
  <si>
    <t>mb85</t>
  </si>
  <si>
    <t>denizim2011</t>
  </si>
  <si>
    <t>STAT3S</t>
  </si>
  <si>
    <t>aswanthramsk</t>
  </si>
  <si>
    <t>doni2008</t>
  </si>
  <si>
    <t>IgraiVklassiku</t>
  </si>
  <si>
    <t>afoodtruck</t>
  </si>
  <si>
    <t>DanieleIsaia</t>
  </si>
  <si>
    <t>continent76</t>
  </si>
  <si>
    <t>kejpen</t>
  </si>
  <si>
    <t>PODKORITOV-LEONID</t>
  </si>
  <si>
    <t>NikolaiKrasnodar</t>
  </si>
  <si>
    <t>sindyb</t>
  </si>
  <si>
    <t>Bavlii</t>
  </si>
  <si>
    <t>Lolok</t>
  </si>
  <si>
    <t>bdubs2</t>
  </si>
  <si>
    <t>Genata88888888888</t>
  </si>
  <si>
    <t>Evil-Spirits</t>
  </si>
  <si>
    <t>meverasganar</t>
  </si>
  <si>
    <t>TheEmpError</t>
  </si>
  <si>
    <t>AngDT</t>
  </si>
  <si>
    <t>Albandm</t>
  </si>
  <si>
    <t>kapitl13</t>
  </si>
  <si>
    <t>littlepace</t>
  </si>
  <si>
    <t>mort1otto</t>
  </si>
  <si>
    <t>Nivtin</t>
  </si>
  <si>
    <t>icholusqln</t>
  </si>
  <si>
    <t>srn777</t>
  </si>
  <si>
    <t>EmirS19</t>
  </si>
  <si>
    <t>abdulmozid</t>
  </si>
  <si>
    <t>Abhishek9999</t>
  </si>
  <si>
    <t>TheKingChess2022</t>
  </si>
  <si>
    <t>Arict_LPBKLU</t>
  </si>
  <si>
    <t>icelandically</t>
  </si>
  <si>
    <t>ABCDINO</t>
  </si>
  <si>
    <t>Urkainian_Lion</t>
  </si>
  <si>
    <t>sabirsizat</t>
  </si>
  <si>
    <t>NANdiNANdiNANdi</t>
  </si>
  <si>
    <t>Alex_Hunter</t>
  </si>
  <si>
    <t>EugeNemo</t>
  </si>
  <si>
    <t>yogeshp2022</t>
  </si>
  <si>
    <t>Mike-Mar</t>
  </si>
  <si>
    <t>Urru2005</t>
  </si>
  <si>
    <t>uchemic</t>
  </si>
  <si>
    <t>KOKETKA_HA_OXOTE</t>
  </si>
  <si>
    <t>LevRazhnou</t>
  </si>
  <si>
    <t>cjdtn</t>
  </si>
  <si>
    <t>psonu1</t>
  </si>
  <si>
    <t>DarkKing4852</t>
  </si>
  <si>
    <t>Kostyanych86</t>
  </si>
  <si>
    <t>Jofi345</t>
  </si>
  <si>
    <t>rabindra13</t>
  </si>
  <si>
    <t>Vova_1012</t>
  </si>
  <si>
    <t>chingis-han</t>
  </si>
  <si>
    <t>mehditavakoli</t>
  </si>
  <si>
    <t>ksvn24</t>
  </si>
  <si>
    <t>chess23456789</t>
  </si>
  <si>
    <t>torchfire19</t>
  </si>
  <si>
    <t>iceindrawati</t>
  </si>
  <si>
    <t>msluks</t>
  </si>
  <si>
    <t>SNG2905</t>
  </si>
  <si>
    <t>Killer_-98</t>
  </si>
  <si>
    <t>basharbara3</t>
  </si>
  <si>
    <t>LSenanayake</t>
  </si>
  <si>
    <t>o_online</t>
  </si>
  <si>
    <t>agun_css</t>
  </si>
  <si>
    <t>Guelewaar</t>
  </si>
  <si>
    <t>Andruwka</t>
  </si>
  <si>
    <t>RB64</t>
  </si>
  <si>
    <t>La_Mazet</t>
  </si>
  <si>
    <t>NikoCal</t>
  </si>
  <si>
    <t>Sascha24</t>
  </si>
  <si>
    <t>Xethchess12</t>
  </si>
  <si>
    <t>SHIVAMSABAT</t>
  </si>
  <si>
    <t>Jorkkix</t>
  </si>
  <si>
    <t>nevern27</t>
  </si>
  <si>
    <t>lndnsn</t>
  </si>
  <si>
    <t>Profatum</t>
  </si>
  <si>
    <t>Leonid-2016</t>
  </si>
  <si>
    <t>chrissi02</t>
  </si>
  <si>
    <t>angelmartin2015</t>
  </si>
  <si>
    <t>keke17</t>
  </si>
  <si>
    <t>Sisisiaarraann</t>
  </si>
  <si>
    <t>jydjyt</t>
  </si>
  <si>
    <t>angelo22</t>
  </si>
  <si>
    <t>madsoccer</t>
  </si>
  <si>
    <t>T1Aloegreen_jelly</t>
  </si>
  <si>
    <t>jendrasek</t>
  </si>
  <si>
    <t>DadsSon</t>
  </si>
  <si>
    <t>Loz16</t>
  </si>
  <si>
    <t>KARIM172</t>
  </si>
  <si>
    <t>pasagadi</t>
  </si>
  <si>
    <t>ghostjunior111</t>
  </si>
  <si>
    <t>Simo_FIN</t>
  </si>
  <si>
    <t>ural56</t>
  </si>
  <si>
    <t>vas09</t>
  </si>
  <si>
    <t>Anass_Nepo</t>
  </si>
  <si>
    <t>SHADOWstranger</t>
  </si>
  <si>
    <t>Daniil20112312</t>
  </si>
  <si>
    <t>OvErAcHiEveR1</t>
  </si>
  <si>
    <t>rayriflepie</t>
  </si>
  <si>
    <t>Zuhriddin_2007</t>
  </si>
  <si>
    <t>kauto</t>
  </si>
  <si>
    <t>Anterian</t>
  </si>
  <si>
    <t>aentrenus</t>
  </si>
  <si>
    <t>SALion</t>
  </si>
  <si>
    <t>Eeasyy</t>
  </si>
  <si>
    <t>T-Rexix</t>
  </si>
  <si>
    <t>Strawberrykg110</t>
  </si>
  <si>
    <t>salvador2210</t>
  </si>
  <si>
    <t>noretsarted</t>
  </si>
  <si>
    <t>joseph108</t>
  </si>
  <si>
    <t>BlunderMaster8282</t>
  </si>
  <si>
    <t>yash_agr</t>
  </si>
  <si>
    <t>grimmick</t>
  </si>
  <si>
    <t>Kaninkalle</t>
  </si>
  <si>
    <t>sina8139</t>
  </si>
  <si>
    <t>Twixify</t>
  </si>
  <si>
    <t>Elifdilman</t>
  </si>
  <si>
    <t>School_ArvinM100</t>
  </si>
  <si>
    <t>Agamjot23</t>
  </si>
  <si>
    <t>Nik_Ulaa</t>
  </si>
  <si>
    <t>penguindeer1</t>
  </si>
  <si>
    <t>abderrahmane21</t>
  </si>
  <si>
    <t>asu261180</t>
  </si>
  <si>
    <t>nribs</t>
  </si>
  <si>
    <t>Nischalsimhabeeram</t>
  </si>
  <si>
    <t>Tuvshuu2015</t>
  </si>
  <si>
    <t>Ivan110213</t>
  </si>
  <si>
    <t>mkmachika</t>
  </si>
  <si>
    <t>Mercurrial</t>
  </si>
  <si>
    <t>msludwick</t>
  </si>
  <si>
    <t>jeffforever</t>
  </si>
  <si>
    <t>Sinestra22</t>
  </si>
  <si>
    <t>Chesslovernew</t>
  </si>
  <si>
    <t>Nosej</t>
  </si>
  <si>
    <t>Jiarui</t>
  </si>
  <si>
    <t>Mimimisha77</t>
  </si>
  <si>
    <t>MTichomirov</t>
  </si>
  <si>
    <t>Alexey_Porshakov</t>
  </si>
  <si>
    <t>maqwer</t>
  </si>
  <si>
    <t>tatatulungagung</t>
  </si>
  <si>
    <t>jloychin</t>
  </si>
  <si>
    <t>q_een</t>
  </si>
  <si>
    <t>Deep_Blue123</t>
  </si>
  <si>
    <t>Arquimedes5566</t>
  </si>
  <si>
    <t>peondoblado46</t>
  </si>
  <si>
    <t>ArkShak</t>
  </si>
  <si>
    <t>Gilbert_T_Suarez</t>
  </si>
  <si>
    <t>Dwi_Ardom</t>
  </si>
  <si>
    <t>parsaanazarian</t>
  </si>
  <si>
    <t>yuriy_shimon</t>
  </si>
  <si>
    <t>elkaddaoui2800</t>
  </si>
  <si>
    <t>MDE93</t>
  </si>
  <si>
    <t>MasterNhatBirzlt</t>
  </si>
  <si>
    <t>jeshiro</t>
  </si>
  <si>
    <t>skykiddy</t>
  </si>
  <si>
    <t>svtanish</t>
  </si>
  <si>
    <t>NUMI7</t>
  </si>
  <si>
    <t>corpuscollossus</t>
  </si>
  <si>
    <t>Sombergalaxy2009</t>
  </si>
  <si>
    <t>Divikdamal1234</t>
  </si>
  <si>
    <t>Pranav_Karthik_1609</t>
  </si>
  <si>
    <t>TrickyDrizzle</t>
  </si>
  <si>
    <t>Chin34</t>
  </si>
  <si>
    <t>Jay_extra11</t>
  </si>
  <si>
    <t>Sanzid33</t>
  </si>
  <si>
    <t>twinsila</t>
  </si>
  <si>
    <t>rizomoreno</t>
  </si>
  <si>
    <t>nopieceout</t>
  </si>
  <si>
    <t>LazySark</t>
  </si>
  <si>
    <t>liza1239</t>
  </si>
  <si>
    <t>veestal</t>
  </si>
  <si>
    <t>AlexChessKing</t>
  </si>
  <si>
    <t>KINGSLAYER_999</t>
  </si>
  <si>
    <t>Rodion_Romanko</t>
  </si>
  <si>
    <t>Andr3000</t>
  </si>
  <si>
    <t>Makinalasmak</t>
  </si>
  <si>
    <t>superlinus</t>
  </si>
  <si>
    <t>ZairAvendano10</t>
  </si>
  <si>
    <t>FB_SanazAhmet</t>
  </si>
  <si>
    <t>toroke</t>
  </si>
  <si>
    <t>Jampop100</t>
  </si>
  <si>
    <t>vsevolod_007</t>
  </si>
  <si>
    <t>M4ue</t>
  </si>
  <si>
    <t>Amelie217</t>
  </si>
  <si>
    <t>Robote00345</t>
  </si>
  <si>
    <t>Kia_Man2012</t>
  </si>
  <si>
    <t>Driver13</t>
  </si>
  <si>
    <t>Renazzz</t>
  </si>
  <si>
    <t>chesswchris</t>
  </si>
  <si>
    <t>ZivJigalov</t>
  </si>
  <si>
    <t>JanekK2009</t>
  </si>
  <si>
    <t>Luca-0-3-S</t>
  </si>
  <si>
    <t>Springerspike356444</t>
  </si>
  <si>
    <t>Asmatuchi45</t>
  </si>
  <si>
    <t>alex231276</t>
  </si>
  <si>
    <t>KavishVP</t>
  </si>
  <si>
    <t>Rcanche3</t>
  </si>
  <si>
    <t>ThunderingArrow</t>
  </si>
  <si>
    <t>IamChessBarco</t>
  </si>
  <si>
    <t>Zeus_ST</t>
  </si>
  <si>
    <t>Berunilou</t>
  </si>
  <si>
    <t>Nid_00</t>
  </si>
  <si>
    <t>Peacemagents</t>
  </si>
  <si>
    <t>evripides33</t>
  </si>
  <si>
    <t>AGEEV_ALEXANDR</t>
  </si>
  <si>
    <t>Rubenales</t>
  </si>
  <si>
    <t>Srsandman</t>
  </si>
  <si>
    <t>FreeGa1</t>
  </si>
  <si>
    <t>amiroo415</t>
  </si>
  <si>
    <t>Allthewaytochess1</t>
  </si>
  <si>
    <t>Maxik1977</t>
  </si>
  <si>
    <t>IzyDee</t>
  </si>
  <si>
    <t>rapid_win</t>
  </si>
  <si>
    <t>Mjerate</t>
  </si>
  <si>
    <t>Simonkys</t>
  </si>
  <si>
    <t>Leoy12</t>
  </si>
  <si>
    <t>tatarinD</t>
  </si>
  <si>
    <t>he1998</t>
  </si>
  <si>
    <t>mohauza</t>
  </si>
  <si>
    <t>Orathi2013</t>
  </si>
  <si>
    <t>Carlsenissogood</t>
  </si>
  <si>
    <t>Study_man</t>
  </si>
  <si>
    <t>Becis</t>
  </si>
  <si>
    <t>Mrunmayee15910</t>
  </si>
  <si>
    <t>prasanthk</t>
  </si>
  <si>
    <t>First_LV</t>
  </si>
  <si>
    <t>chessman1986</t>
  </si>
  <si>
    <t>rkfashion</t>
  </si>
  <si>
    <t>Peschkoed</t>
  </si>
  <si>
    <t>android10</t>
  </si>
  <si>
    <t>goveaalan</t>
  </si>
  <si>
    <t>Polinchuk</t>
  </si>
  <si>
    <t>reflexchess</t>
  </si>
  <si>
    <t>FroOBLE_TROuble1</t>
  </si>
  <si>
    <t>Amitesh213</t>
  </si>
  <si>
    <t>Hadi-Khan</t>
  </si>
  <si>
    <t>konstantin0709</t>
  </si>
  <si>
    <t>WideSpookySpy</t>
  </si>
  <si>
    <t>philip1234</t>
  </si>
  <si>
    <t>Samanth2013</t>
  </si>
  <si>
    <t>Jhammered</t>
  </si>
  <si>
    <t>crwknifezzo</t>
  </si>
  <si>
    <t>brauberg25</t>
  </si>
  <si>
    <t>Ali-Deha-Guven</t>
  </si>
  <si>
    <t>JAINAMTHEGREAT</t>
  </si>
  <si>
    <t>chestagram</t>
  </si>
  <si>
    <t>cogitoyourgoson</t>
  </si>
  <si>
    <t>rohangro</t>
  </si>
  <si>
    <t>abeyagga</t>
  </si>
  <si>
    <t>roshi_lohi</t>
  </si>
  <si>
    <t>marcrid</t>
  </si>
  <si>
    <t>NL2004</t>
  </si>
  <si>
    <t>PowerStar_James22</t>
  </si>
  <si>
    <t>rudyhi</t>
  </si>
  <si>
    <t>XXXandi</t>
  </si>
  <si>
    <t>BrilliantKid2013</t>
  </si>
  <si>
    <t>ogi_bor</t>
  </si>
  <si>
    <t>jellyfishlove</t>
  </si>
  <si>
    <t>IplayFrisan</t>
  </si>
  <si>
    <t>dito-farhad</t>
  </si>
  <si>
    <t>JonesianaInd</t>
  </si>
  <si>
    <t>dineshpawar</t>
  </si>
  <si>
    <t>Osedno2222</t>
  </si>
  <si>
    <t>tanitogo</t>
  </si>
  <si>
    <t>TFT89</t>
  </si>
  <si>
    <t>enea2012</t>
  </si>
  <si>
    <t>eray_sahin</t>
  </si>
  <si>
    <t>Shuxrat8989</t>
  </si>
  <si>
    <t>Its_your_Boy_Ferraro</t>
  </si>
  <si>
    <t>Al-Sabbagh</t>
  </si>
  <si>
    <t>Falkyrie23</t>
  </si>
  <si>
    <t>Chess_onlien147</t>
  </si>
  <si>
    <t>unnamedonight</t>
  </si>
  <si>
    <t>shrcast</t>
  </si>
  <si>
    <t>CarlASS_Magnus</t>
  </si>
  <si>
    <t>Dean_Griffiths</t>
  </si>
  <si>
    <t>Grair007</t>
  </si>
  <si>
    <t>MAGNUSLIM</t>
  </si>
  <si>
    <t>Ayham_Sallah02</t>
  </si>
  <si>
    <t>peoncita2022</t>
  </si>
  <si>
    <t>Begin_play74</t>
  </si>
  <si>
    <t>gilamastra</t>
  </si>
  <si>
    <t>HarNedjItef</t>
  </si>
  <si>
    <t>Laury2006</t>
  </si>
  <si>
    <t>Garygary2</t>
  </si>
  <si>
    <t>Webyou</t>
  </si>
  <si>
    <t>juancholandia</t>
  </si>
  <si>
    <t>lekicnenad986</t>
  </si>
  <si>
    <t>Owenchessssssss</t>
  </si>
  <si>
    <t>flugschaedel</t>
  </si>
  <si>
    <t>Woodley999</t>
  </si>
  <si>
    <t>JonSnapTake3</t>
  </si>
  <si>
    <t>GreenDragon37</t>
  </si>
  <si>
    <t>noseqnombre</t>
  </si>
  <si>
    <t>Hercog</t>
  </si>
  <si>
    <t>Alexander42414</t>
  </si>
  <si>
    <t>SlowBoi93</t>
  </si>
  <si>
    <t>MeDaMemo</t>
  </si>
  <si>
    <t>Barulika</t>
  </si>
  <si>
    <t>Loopie9</t>
  </si>
  <si>
    <t>GBS-Axolotl3334</t>
  </si>
  <si>
    <t>Liltaco21</t>
  </si>
  <si>
    <t>jcfding</t>
  </si>
  <si>
    <t>altol1669</t>
  </si>
  <si>
    <t>GIBHELLA2</t>
  </si>
  <si>
    <t>Prihlop</t>
  </si>
  <si>
    <t>sloth_bear_off</t>
  </si>
  <si>
    <t>Freddyf5</t>
  </si>
  <si>
    <t>galal123</t>
  </si>
  <si>
    <t>KeremEgeSivri</t>
  </si>
  <si>
    <t>buituandung2015</t>
  </si>
  <si>
    <t>Welcome_to_Flagistan</t>
  </si>
  <si>
    <t>talitoesterio</t>
  </si>
  <si>
    <t>PaganIdol</t>
  </si>
  <si>
    <t>Alpha_77721</t>
  </si>
  <si>
    <t>KroesMichael</t>
  </si>
  <si>
    <t>Riandaysun</t>
  </si>
  <si>
    <t>vociferous</t>
  </si>
  <si>
    <t>SirAdvaith</t>
  </si>
  <si>
    <t>shahmirzadi2006</t>
  </si>
  <si>
    <t>Tuzovgleb</t>
  </si>
  <si>
    <t>cheremshina</t>
  </si>
  <si>
    <t>Mate1811</t>
  </si>
  <si>
    <t>Evgeny760127</t>
  </si>
  <si>
    <t>MJUy35_Catbalogan</t>
  </si>
  <si>
    <t>BarbarIAN9763</t>
  </si>
  <si>
    <t>tonrov</t>
  </si>
  <si>
    <t>algora</t>
  </si>
  <si>
    <t>Drinnisten_Dum</t>
  </si>
  <si>
    <t>vladoboch</t>
  </si>
  <si>
    <t>Anoshin_Denis</t>
  </si>
  <si>
    <t>midknyght</t>
  </si>
  <si>
    <t>Tuzer_Muzer</t>
  </si>
  <si>
    <t>toiyeuban</t>
  </si>
  <si>
    <t>Legend_Of_Attacking</t>
  </si>
  <si>
    <t>RockyMist</t>
  </si>
  <si>
    <t>Jasonliu02</t>
  </si>
  <si>
    <t>Boaz5bo5</t>
  </si>
  <si>
    <t>tavishsingh</t>
  </si>
  <si>
    <t>Druckschmerz</t>
  </si>
  <si>
    <t>J4F-hihi</t>
  </si>
  <si>
    <t>abdelrahman_yasser</t>
  </si>
  <si>
    <t>zavrik1984</t>
  </si>
  <si>
    <t>akakiy</t>
  </si>
  <si>
    <t>TedMcKenzieK</t>
  </si>
  <si>
    <t>PL7K7K7K</t>
  </si>
  <si>
    <t>Vaibhav179</t>
  </si>
  <si>
    <t>EmeraldGreen23</t>
  </si>
  <si>
    <t>BlotterFan</t>
  </si>
  <si>
    <t>a_car_drum_drum</t>
  </si>
  <si>
    <t>Aloneking10</t>
  </si>
  <si>
    <t>IstanaNegara</t>
  </si>
  <si>
    <t>nikpant</t>
  </si>
  <si>
    <t>MrOslo</t>
  </si>
  <si>
    <t>Fires_Play</t>
  </si>
  <si>
    <t>refrg</t>
  </si>
  <si>
    <t>Danya_Sharky</t>
  </si>
  <si>
    <t>kiriakos_N</t>
  </si>
  <si>
    <t>Talented03</t>
  </si>
  <si>
    <t>Lazarer</t>
  </si>
  <si>
    <t>Gipsy_Queen</t>
  </si>
  <si>
    <t>Dunedain06</t>
  </si>
  <si>
    <t>Dimitriskranias</t>
  </si>
  <si>
    <t>aduka17</t>
  </si>
  <si>
    <t>klooth</t>
  </si>
  <si>
    <t>aidinchess2022</t>
  </si>
  <si>
    <t>xx-bob</t>
  </si>
  <si>
    <t>RIVAZOE</t>
  </si>
  <si>
    <t>ipfivivian</t>
  </si>
  <si>
    <t>HuskerTom</t>
  </si>
  <si>
    <t>Ivanes047</t>
  </si>
  <si>
    <t>DJmagnus85</t>
  </si>
  <si>
    <t>ChessBosswither</t>
  </si>
  <si>
    <t>Chece</t>
  </si>
  <si>
    <t>dnzi-25</t>
  </si>
  <si>
    <t>guney_erkek</t>
  </si>
  <si>
    <t>QuadRat1900</t>
  </si>
  <si>
    <t>makarovin1</t>
  </si>
  <si>
    <t>Scream34</t>
  </si>
  <si>
    <t>willygradefes</t>
  </si>
  <si>
    <t>esmaeil20</t>
  </si>
  <si>
    <t>Kirukato</t>
  </si>
  <si>
    <t>Hopeloos</t>
  </si>
  <si>
    <t>Ayus112017</t>
  </si>
  <si>
    <t>IceStorm_88</t>
  </si>
  <si>
    <t>azovolimp2017</t>
  </si>
  <si>
    <t>Genom21</t>
  </si>
  <si>
    <t>maxtop1qq</t>
  </si>
  <si>
    <t>stonewosoup</t>
  </si>
  <si>
    <t>Stranger210904</t>
  </si>
  <si>
    <t>Thierry_Andria</t>
  </si>
  <si>
    <t>remarkableemperor991</t>
  </si>
  <si>
    <t>oopqr</t>
  </si>
  <si>
    <t>r1ceeeee</t>
  </si>
  <si>
    <t>Vitosik0406</t>
  </si>
  <si>
    <t>TimaCherepanov</t>
  </si>
  <si>
    <t>similu</t>
  </si>
  <si>
    <t>dr1ftikc</t>
  </si>
  <si>
    <t>baris-35</t>
  </si>
  <si>
    <t>starbury</t>
  </si>
  <si>
    <t>Thippeswamy0292</t>
  </si>
  <si>
    <t>a4crest</t>
  </si>
  <si>
    <t>marnolle</t>
  </si>
  <si>
    <t>Torato123</t>
  </si>
  <si>
    <t>Giocar500</t>
  </si>
  <si>
    <t>Pbarahona</t>
  </si>
  <si>
    <t>SpontaneosTheory06</t>
  </si>
  <si>
    <t>Correlona</t>
  </si>
  <si>
    <t>yaaaarik</t>
  </si>
  <si>
    <t>vprado</t>
  </si>
  <si>
    <t>cemserin</t>
  </si>
  <si>
    <t>schachspieler_c</t>
  </si>
  <si>
    <t>siracbulut</t>
  </si>
  <si>
    <t>RyanG_9</t>
  </si>
  <si>
    <t>Chess_Geometrical</t>
  </si>
  <si>
    <t>Ykael13</t>
  </si>
  <si>
    <t>An_Amazing_Username</t>
  </si>
  <si>
    <t>Lethanhhoangtung2009</t>
  </si>
  <si>
    <t>silay</t>
  </si>
  <si>
    <t>mateosh</t>
  </si>
  <si>
    <t>Lagoyda</t>
  </si>
  <si>
    <t>Naimbennacerr</t>
  </si>
  <si>
    <t>Vytegor</t>
  </si>
  <si>
    <t>OwlCheckmate</t>
  </si>
  <si>
    <t>Maksimus83</t>
  </si>
  <si>
    <t>ruslan95055</t>
  </si>
  <si>
    <t>El-Oligarca</t>
  </si>
  <si>
    <t>p1ayerunkn0wn</t>
  </si>
  <si>
    <t>ercanaiss</t>
  </si>
  <si>
    <t>krompresor</t>
  </si>
  <si>
    <t>Aleksandr02VK</t>
  </si>
  <si>
    <t>NAREK_2013_ASAS</t>
  </si>
  <si>
    <t>Sergeygr2009</t>
  </si>
  <si>
    <t>Aubamedean</t>
  </si>
  <si>
    <t>testmax2322</t>
  </si>
  <si>
    <t>Guane</t>
  </si>
  <si>
    <t>Aquayak</t>
  </si>
  <si>
    <t>Burebista123</t>
  </si>
  <si>
    <t>kungen75</t>
  </si>
  <si>
    <t>Jessez</t>
  </si>
  <si>
    <t>praveenrewald</t>
  </si>
  <si>
    <t>MSSATIQ</t>
  </si>
  <si>
    <t>DNZPRO</t>
  </si>
  <si>
    <t>Karthik_avj</t>
  </si>
  <si>
    <t>I3INVI13</t>
  </si>
  <si>
    <t>YehiaMoustafa</t>
  </si>
  <si>
    <t>Giancarlo1985</t>
  </si>
  <si>
    <t>samuel_01</t>
  </si>
  <si>
    <t>DissanayakeChess</t>
  </si>
  <si>
    <t>Chak_not_Norris</t>
  </si>
  <si>
    <t>ArturARAQELYAN2013</t>
  </si>
  <si>
    <t>Alabead2020</t>
  </si>
  <si>
    <t>Kostjanu4444</t>
  </si>
  <si>
    <t>Elianza</t>
  </si>
  <si>
    <t>Rileyedson</t>
  </si>
  <si>
    <t>DrSergey</t>
  </si>
  <si>
    <t>werwolf1982</t>
  </si>
  <si>
    <t>AidarOrmushov</t>
  </si>
  <si>
    <t>DongRE16</t>
  </si>
  <si>
    <t>BeginnerChess001</t>
  </si>
  <si>
    <t>maks_p9</t>
  </si>
  <si>
    <t>Hommberger</t>
  </si>
  <si>
    <t>computer9696966</t>
  </si>
  <si>
    <t>PamelaRowe</t>
  </si>
  <si>
    <t>pelafer</t>
  </si>
  <si>
    <t>Jesusemanuel</t>
  </si>
  <si>
    <t>Nyarov</t>
  </si>
  <si>
    <t>Karl_RR</t>
  </si>
  <si>
    <t>Poisson14</t>
  </si>
  <si>
    <t>fu_zi</t>
  </si>
  <si>
    <t>LTKAUNAS</t>
  </si>
  <si>
    <t>ChessEducation125</t>
  </si>
  <si>
    <t>ForkInYourFace</t>
  </si>
  <si>
    <t>ArseniiJavoronkow</t>
  </si>
  <si>
    <t>NyDream</t>
  </si>
  <si>
    <t>geofisue</t>
  </si>
  <si>
    <t>Bsipso40</t>
  </si>
  <si>
    <t>KhanOO1</t>
  </si>
  <si>
    <t>ashbad09</t>
  </si>
  <si>
    <t>S1Saneeek9313</t>
  </si>
  <si>
    <t>CavaloAmigavel35</t>
  </si>
  <si>
    <t>muratcan12</t>
  </si>
  <si>
    <t>Darshjust6</t>
  </si>
  <si>
    <t>mithran2022</t>
  </si>
  <si>
    <t>MagicalPeachyChemist</t>
  </si>
  <si>
    <t>WAI_HED_30</t>
  </si>
  <si>
    <t>WorrierM</t>
  </si>
  <si>
    <t>Sacha_E</t>
  </si>
  <si>
    <t>mynameisthai</t>
  </si>
  <si>
    <t>immelnikoff</t>
  </si>
  <si>
    <t>Dr_Monakale</t>
  </si>
  <si>
    <t>Josemachess</t>
  </si>
  <si>
    <t>QWERTTYYYY</t>
  </si>
  <si>
    <t>computercapi</t>
  </si>
  <si>
    <t>dimossj4</t>
  </si>
  <si>
    <t>alexonsar</t>
  </si>
  <si>
    <t>foued003</t>
  </si>
  <si>
    <t>meftahamine01</t>
  </si>
  <si>
    <t>Zeus_Bog</t>
  </si>
  <si>
    <t>Achuomg234</t>
  </si>
  <si>
    <t>greantea</t>
  </si>
  <si>
    <t>LlamaAttack</t>
  </si>
  <si>
    <t>ozidozixdxdx</t>
  </si>
  <si>
    <t>sasenchess</t>
  </si>
  <si>
    <t>krblep</t>
  </si>
  <si>
    <t>Osteonik</t>
  </si>
  <si>
    <t>maninder9172</t>
  </si>
  <si>
    <t>r1kitiki</t>
  </si>
  <si>
    <t>GuruVatsalp2009</t>
  </si>
  <si>
    <t>NNE001</t>
  </si>
  <si>
    <t>munnabi</t>
  </si>
  <si>
    <t>Tushnolobov_Petr</t>
  </si>
  <si>
    <t>jeffre</t>
  </si>
  <si>
    <t>Rupak_2001</t>
  </si>
  <si>
    <t>vincentraia</t>
  </si>
  <si>
    <t>MNKarpov</t>
  </si>
  <si>
    <t>matwej777</t>
  </si>
  <si>
    <t>DcoolKnight</t>
  </si>
  <si>
    <t>svature</t>
  </si>
  <si>
    <t>elcroco</t>
  </si>
  <si>
    <t>Senturk16</t>
  </si>
  <si>
    <t>Ziyaank</t>
  </si>
  <si>
    <t>SEIGHTU</t>
  </si>
  <si>
    <t>Yagami1</t>
  </si>
  <si>
    <t>alecs469</t>
  </si>
  <si>
    <t>Balkus</t>
  </si>
  <si>
    <t>SherDima</t>
  </si>
  <si>
    <t>bekkamort</t>
  </si>
  <si>
    <t>Hakanss</t>
  </si>
  <si>
    <t>Raghav_1607</t>
  </si>
  <si>
    <t>IndianEpic</t>
  </si>
  <si>
    <t>CarlosLuiJim</t>
  </si>
  <si>
    <t>cbmedema2</t>
  </si>
  <si>
    <t>Beast_X</t>
  </si>
  <si>
    <t>zaczac56</t>
  </si>
  <si>
    <t>nico4337</t>
  </si>
  <si>
    <t>Naserbidgol</t>
  </si>
  <si>
    <t>lowskilll</t>
  </si>
  <si>
    <t>Leo_Hfk</t>
  </si>
  <si>
    <t>nard_k</t>
  </si>
  <si>
    <t>fogie123</t>
  </si>
  <si>
    <t>h-24_j</t>
  </si>
  <si>
    <t>yanoookie</t>
  </si>
  <si>
    <t>dorejgab</t>
  </si>
  <si>
    <t>i_love_tables</t>
  </si>
  <si>
    <t>delFpl</t>
  </si>
  <si>
    <t>dsky4046</t>
  </si>
  <si>
    <t>thechesssssmaster</t>
  </si>
  <si>
    <t>slakshmi</t>
  </si>
  <si>
    <t>New_Mac</t>
  </si>
  <si>
    <t>Pranav0308</t>
  </si>
  <si>
    <t>doublebackhand</t>
  </si>
  <si>
    <t>etioi</t>
  </si>
  <si>
    <t>alezost</t>
  </si>
  <si>
    <t>username1894</t>
  </si>
  <si>
    <t>ghoorchian</t>
  </si>
  <si>
    <t>medievil</t>
  </si>
  <si>
    <t>vedant25shiv</t>
  </si>
  <si>
    <t>MUAnshul30105</t>
  </si>
  <si>
    <t>ismail710</t>
  </si>
  <si>
    <t>BachTalibe</t>
  </si>
  <si>
    <t>toddgraham1931</t>
  </si>
  <si>
    <t>pps98</t>
  </si>
  <si>
    <t>akaplyanka</t>
  </si>
  <si>
    <t>Daniel9609</t>
  </si>
  <si>
    <t>DonkeyKong90</t>
  </si>
  <si>
    <t>Ska-Spb</t>
  </si>
  <si>
    <t>Kelonwin</t>
  </si>
  <si>
    <t>SenukaKaveesh</t>
  </si>
  <si>
    <t>ben2015</t>
  </si>
  <si>
    <t>DanielMDC</t>
  </si>
  <si>
    <t>fianqeto</t>
  </si>
  <si>
    <t>Johgurtsosse</t>
  </si>
  <si>
    <t>PawnsHurricane123</t>
  </si>
  <si>
    <t>RIPmybirds</t>
  </si>
  <si>
    <t>chesslif3</t>
  </si>
  <si>
    <t>Soleo</t>
  </si>
  <si>
    <t>narasslabone</t>
  </si>
  <si>
    <t>mymchessfrancis</t>
  </si>
  <si>
    <t>Walmer-Grant</t>
  </si>
  <si>
    <t>SHARK444</t>
  </si>
  <si>
    <t>flipsnow</t>
  </si>
  <si>
    <t>Elgranate1243</t>
  </si>
  <si>
    <t>Mstefa</t>
  </si>
  <si>
    <t>AtaqueKamikaze</t>
  </si>
  <si>
    <t>dragondhk</t>
  </si>
  <si>
    <t>taufik1111</t>
  </si>
  <si>
    <t>sriramprasad</t>
  </si>
  <si>
    <t>chesstoq27</t>
  </si>
  <si>
    <t>chessking1908</t>
  </si>
  <si>
    <t>CEIM1</t>
  </si>
  <si>
    <t>InBedAlmostAsleep</t>
  </si>
  <si>
    <t>bishoptem</t>
  </si>
  <si>
    <t>Carl_Aarnes</t>
  </si>
  <si>
    <t>badmoves77</t>
  </si>
  <si>
    <t>BlackKnight2K14</t>
  </si>
  <si>
    <t>J4k0v-8</t>
  </si>
  <si>
    <t>roadtogl0ry</t>
  </si>
  <si>
    <t>Gok34</t>
  </si>
  <si>
    <t>lobatov</t>
  </si>
  <si>
    <t>Komarov_A</t>
  </si>
  <si>
    <t>SUKUNA_23</t>
  </si>
  <si>
    <t>Kospro_GCM_007</t>
  </si>
  <si>
    <t>BROCLEAR</t>
  </si>
  <si>
    <t>Lancelot2001</t>
  </si>
  <si>
    <t>chessfighter02</t>
  </si>
  <si>
    <t>bphore</t>
  </si>
  <si>
    <t>nurali377</t>
  </si>
  <si>
    <t>WhymPlaySoBadly</t>
  </si>
  <si>
    <t>ButheleziN</t>
  </si>
  <si>
    <t>ustadz</t>
  </si>
  <si>
    <t>vraxmoulis</t>
  </si>
  <si>
    <t>AlexanderMane2014</t>
  </si>
  <si>
    <t>Kn1ght297</t>
  </si>
  <si>
    <t>alankrit123</t>
  </si>
  <si>
    <t>Viscam24</t>
  </si>
  <si>
    <t>Patrik12345</t>
  </si>
  <si>
    <t>ciniskas</t>
  </si>
  <si>
    <t>Bksinn22</t>
  </si>
  <si>
    <t>MexicanDefence</t>
  </si>
  <si>
    <t>Denchik22</t>
  </si>
  <si>
    <t>Theonlyhumanbeing123</t>
  </si>
  <si>
    <t>MrNurkestein</t>
  </si>
  <si>
    <t>ChesScorpion</t>
  </si>
  <si>
    <t>Stratulakh</t>
  </si>
  <si>
    <t>Medosgm</t>
  </si>
  <si>
    <t>PranavReddy2010</t>
  </si>
  <si>
    <t>sohandey_ind</t>
  </si>
  <si>
    <t>Maks2011</t>
  </si>
  <si>
    <t>Wawan-CT</t>
  </si>
  <si>
    <t>chesslife135</t>
  </si>
  <si>
    <t>blitzbulletreis</t>
  </si>
  <si>
    <t>Meza78</t>
  </si>
  <si>
    <t>kid39</t>
  </si>
  <si>
    <t>KANAVSHAH</t>
  </si>
  <si>
    <t>momad_h8888</t>
  </si>
  <si>
    <t>valsotaivs</t>
  </si>
  <si>
    <t>erninan</t>
  </si>
  <si>
    <t>Muhammad_rafiq</t>
  </si>
  <si>
    <t>flyinglegends2014</t>
  </si>
  <si>
    <t>GUGOVSKIEV</t>
  </si>
  <si>
    <t>AASAV</t>
  </si>
  <si>
    <t>Quanishbay</t>
  </si>
  <si>
    <t>Buhegal</t>
  </si>
  <si>
    <t>Cowmen22</t>
  </si>
  <si>
    <t>JPL1996</t>
  </si>
  <si>
    <t>Camisco</t>
  </si>
  <si>
    <t>elemon</t>
  </si>
  <si>
    <t>LizardKing43</t>
  </si>
  <si>
    <t>SolomonGraspela</t>
  </si>
  <si>
    <t>Andrew_Checkmate</t>
  </si>
  <si>
    <t>eem63</t>
  </si>
  <si>
    <t>Herrera19</t>
  </si>
  <si>
    <t>aleabodo</t>
  </si>
  <si>
    <t>yura0102</t>
  </si>
  <si>
    <t>lf53</t>
  </si>
  <si>
    <t>terminator34</t>
  </si>
  <si>
    <t>prahaladsen-2004</t>
  </si>
  <si>
    <t>stronglychuks</t>
  </si>
  <si>
    <t>Facciendio90</t>
  </si>
  <si>
    <t>funtik22</t>
  </si>
  <si>
    <t>BerserkOnly123</t>
  </si>
  <si>
    <t>Junzel</t>
  </si>
  <si>
    <t>Prolem777</t>
  </si>
  <si>
    <t>hichemks</t>
  </si>
  <si>
    <t>Marcy1</t>
  </si>
  <si>
    <t>Rose_The_Pony</t>
  </si>
  <si>
    <t>Mphogen3</t>
  </si>
  <si>
    <t>hazzil</t>
  </si>
  <si>
    <t>DanielJS</t>
  </si>
  <si>
    <t>arturbaloev</t>
  </si>
  <si>
    <t>sineater</t>
  </si>
  <si>
    <t>divyekapoor1</t>
  </si>
  <si>
    <t>alexandre_cabioch</t>
  </si>
  <si>
    <t>kazamaza</t>
  </si>
  <si>
    <t>additivcalciumvitd3</t>
  </si>
  <si>
    <t>Andrei-Chess2012</t>
  </si>
  <si>
    <t>Chess-Coach2023</t>
  </si>
  <si>
    <t>PINEAPPLE228</t>
  </si>
  <si>
    <t>kemal2011</t>
  </si>
  <si>
    <t>milo214</t>
  </si>
  <si>
    <t>cj10931</t>
  </si>
  <si>
    <t>ReinhardKammermeier</t>
  </si>
  <si>
    <t>Alexanderhsnd2</t>
  </si>
  <si>
    <t>Vladimir_88</t>
  </si>
  <si>
    <t>magnuscervan</t>
  </si>
  <si>
    <t>TsDA72</t>
  </si>
  <si>
    <t>KC_Mannuel</t>
  </si>
  <si>
    <t>Dan2020chess</t>
  </si>
  <si>
    <t>Arss_11</t>
  </si>
  <si>
    <t>olekini</t>
  </si>
  <si>
    <t>F20020524</t>
  </si>
  <si>
    <t>Hannes-12</t>
  </si>
  <si>
    <t>SapeginKostya</t>
  </si>
  <si>
    <t>Bregas_BKD</t>
  </si>
  <si>
    <t>JALTIMSURE</t>
  </si>
  <si>
    <t>jakijunior</t>
  </si>
  <si>
    <t>moscatel10</t>
  </si>
  <si>
    <t>hmm-123</t>
  </si>
  <si>
    <t>EnglundGambitOnly</t>
  </si>
  <si>
    <t>Kirill-3</t>
  </si>
  <si>
    <t>chocochip</t>
  </si>
  <si>
    <t>rojakom</t>
  </si>
  <si>
    <t>Jaspergwapo90</t>
  </si>
  <si>
    <t>shivavenkataraman</t>
  </si>
  <si>
    <t>Alexsandr2esin</t>
  </si>
  <si>
    <t>Traumlos</t>
  </si>
  <si>
    <t>ZingyFash</t>
  </si>
  <si>
    <t>MatveyVP</t>
  </si>
  <si>
    <t>Atherlos</t>
  </si>
  <si>
    <t>pokeboule</t>
  </si>
  <si>
    <t>byzness</t>
  </si>
  <si>
    <t>Ayowole</t>
  </si>
  <si>
    <t>CrushingDragons10</t>
  </si>
  <si>
    <t>AM_HeadRover</t>
  </si>
  <si>
    <t>semegottengireyim</t>
  </si>
  <si>
    <t>Daecg</t>
  </si>
  <si>
    <t>szymek20004</t>
  </si>
  <si>
    <t>RudraGautam2011</t>
  </si>
  <si>
    <t>CL2014</t>
  </si>
  <si>
    <t>JavAnt</t>
  </si>
  <si>
    <t>markxyz123</t>
  </si>
  <si>
    <t>KOLISSO</t>
  </si>
  <si>
    <t>MisterMistake</t>
  </si>
  <si>
    <t>chess_champ05</t>
  </si>
  <si>
    <t>AlfonsoCabreraDamian</t>
  </si>
  <si>
    <t>i2000elodream</t>
  </si>
  <si>
    <t>LittleShredder</t>
  </si>
  <si>
    <t>Merysantosh</t>
  </si>
  <si>
    <t>Jleaf505</t>
  </si>
  <si>
    <t>Pawelb121</t>
  </si>
  <si>
    <t>boopathyj</t>
  </si>
  <si>
    <t>Neewbiee</t>
  </si>
  <si>
    <t>vkorezin</t>
  </si>
  <si>
    <t>Juan_player136</t>
  </si>
  <si>
    <t>icantmove88</t>
  </si>
  <si>
    <t>A_Chimera</t>
  </si>
  <si>
    <t>JoshuaLi2020</t>
  </si>
  <si>
    <t>Dmitri1985</t>
  </si>
  <si>
    <t>antoniorojaselyas</t>
  </si>
  <si>
    <t>chess_guy47</t>
  </si>
  <si>
    <t>MMed</t>
  </si>
  <si>
    <t>Slabachka2016</t>
  </si>
  <si>
    <t>AbdulrahimMokhtar</t>
  </si>
  <si>
    <t>LeviSpyMega</t>
  </si>
  <si>
    <t>aspiru</t>
  </si>
  <si>
    <t>king_of_chess_2014</t>
  </si>
  <si>
    <t>marziogiorniboschi</t>
  </si>
  <si>
    <t>Sav3YourTears</t>
  </si>
  <si>
    <t>Time-to-Play</t>
  </si>
  <si>
    <t>isofacto</t>
  </si>
  <si>
    <t>Alistargan</t>
  </si>
  <si>
    <t>JosueML</t>
  </si>
  <si>
    <t>immakeepit100</t>
  </si>
  <si>
    <t>toog</t>
  </si>
  <si>
    <t>kolo-olimp</t>
  </si>
  <si>
    <t>MaesterAemon</t>
  </si>
  <si>
    <t>Vlasikhin_Maksim</t>
  </si>
  <si>
    <t>Chess_Hunter_YouTube</t>
  </si>
  <si>
    <t>Sarutobi_Konohamaru1</t>
  </si>
  <si>
    <t>NinjaTurtles482</t>
  </si>
  <si>
    <t>VV1000</t>
  </si>
  <si>
    <t>Zolotukhin_Valery</t>
  </si>
  <si>
    <t>fedor_ivanov_1995</t>
  </si>
  <si>
    <t>Shaltak19</t>
  </si>
  <si>
    <t>alms</t>
  </si>
  <si>
    <t>starypolak</t>
  </si>
  <si>
    <t>familygrandmaster</t>
  </si>
  <si>
    <t>Weed420Cannabis</t>
  </si>
  <si>
    <t>SebastianJL</t>
  </si>
  <si>
    <t>Memosy</t>
  </si>
  <si>
    <t>Koukku</t>
  </si>
  <si>
    <t>AOjeda</t>
  </si>
  <si>
    <t>Amitav234</t>
  </si>
  <si>
    <t>Abscence</t>
  </si>
  <si>
    <t>aryamannkid</t>
  </si>
  <si>
    <t>AlanStilman</t>
  </si>
  <si>
    <t>lukas1254</t>
  </si>
  <si>
    <t>Alexis1906</t>
  </si>
  <si>
    <t>ChessPRO1Gamer</t>
  </si>
  <si>
    <t>VegaMChess</t>
  </si>
  <si>
    <t>CAPABLANCA_PILOT</t>
  </si>
  <si>
    <t>Legend_of_Death</t>
  </si>
  <si>
    <t>give_me_a_win</t>
  </si>
  <si>
    <t>Llius</t>
  </si>
  <si>
    <t>powerofktincentre</t>
  </si>
  <si>
    <t>narayan0811</t>
  </si>
  <si>
    <t>davids04</t>
  </si>
  <si>
    <t>DIOGENUS</t>
  </si>
  <si>
    <t>aurkuchkaamnaihe</t>
  </si>
  <si>
    <t>CATORCE</t>
  </si>
  <si>
    <t>g4e5f3Qh4X</t>
  </si>
  <si>
    <t>Dolg</t>
  </si>
  <si>
    <t>Eldermen3</t>
  </si>
  <si>
    <t>Blitzinchess</t>
  </si>
  <si>
    <t>jpayero</t>
  </si>
  <si>
    <t>jalil1953</t>
  </si>
  <si>
    <t>Abu-Moayed</t>
  </si>
  <si>
    <t>aNtOsHa2006</t>
  </si>
  <si>
    <t>Chocolate_Boy</t>
  </si>
  <si>
    <t>E1D1W</t>
  </si>
  <si>
    <t>Tanu108</t>
  </si>
  <si>
    <t>Aggressive_Player1</t>
  </si>
  <si>
    <t>Aleksy2007</t>
  </si>
  <si>
    <t>inemuri</t>
  </si>
  <si>
    <t>Kobra113</t>
  </si>
  <si>
    <t>Rosomaxa-12</t>
  </si>
  <si>
    <t>PaulDaPole</t>
  </si>
  <si>
    <t>bigben0307</t>
  </si>
  <si>
    <t>yugKamalKhiani</t>
  </si>
  <si>
    <t>poethe</t>
  </si>
  <si>
    <t>EdwinWalker</t>
  </si>
  <si>
    <t>Zaicev</t>
  </si>
  <si>
    <t>kypi_mam</t>
  </si>
  <si>
    <t>legoistgeil</t>
  </si>
  <si>
    <t>ssanthoshvarma</t>
  </si>
  <si>
    <t>Sherbek2011</t>
  </si>
  <si>
    <t>El-Incognita180309</t>
  </si>
  <si>
    <t>youthinasia</t>
  </si>
  <si>
    <t>Motal2021</t>
  </si>
  <si>
    <t>TheEternalThirst</t>
  </si>
  <si>
    <t>Trappatoni</t>
  </si>
  <si>
    <t>Yoann_Wilson_CI</t>
  </si>
  <si>
    <t>Mikan_Stash</t>
  </si>
  <si>
    <t>brooklyn2023</t>
  </si>
  <si>
    <t>oudine2</t>
  </si>
  <si>
    <t>GrendMistar-Nursalim</t>
  </si>
  <si>
    <t>losiuu</t>
  </si>
  <si>
    <t>hdvv24</t>
  </si>
  <si>
    <t>SrValdemar</t>
  </si>
  <si>
    <t>Hikita-2009</t>
  </si>
  <si>
    <t>Gmiltonsagor</t>
  </si>
  <si>
    <t>Himanshu_Ladha25</t>
  </si>
  <si>
    <t>wonderknight12</t>
  </si>
  <si>
    <t>MugiwaraRoronoa</t>
  </si>
  <si>
    <t>pelong2901</t>
  </si>
  <si>
    <t>k1shah</t>
  </si>
  <si>
    <t>Faridorujlu</t>
  </si>
  <si>
    <t>MasterTheBlaster2010</t>
  </si>
  <si>
    <t>Greenhulk2020</t>
  </si>
  <si>
    <t>harshsethi07</t>
  </si>
  <si>
    <t>VojtaMarhold</t>
  </si>
  <si>
    <t>Albannas</t>
  </si>
  <si>
    <t>aikoosh</t>
  </si>
  <si>
    <t>ANTON_KOT</t>
  </si>
  <si>
    <t>fjra</t>
  </si>
  <si>
    <t>stimulant</t>
  </si>
  <si>
    <t>P_Paradox</t>
  </si>
  <si>
    <t>diegod2017</t>
  </si>
  <si>
    <t>AcinetobacterBaumani</t>
  </si>
  <si>
    <t>Lauchsuppe</t>
  </si>
  <si>
    <t>CornishBlue</t>
  </si>
  <si>
    <t>Smaltiz</t>
  </si>
  <si>
    <t>murphy</t>
  </si>
  <si>
    <t>Ikromov2400</t>
  </si>
  <si>
    <t>shamilhaniy123</t>
  </si>
  <si>
    <t>OwenZhou</t>
  </si>
  <si>
    <t>ElArriero109</t>
  </si>
  <si>
    <t>Aquila_M</t>
  </si>
  <si>
    <t>Tedobolqvadze</t>
  </si>
  <si>
    <t>jojotinio</t>
  </si>
  <si>
    <t>itsmemohit2010</t>
  </si>
  <si>
    <t>emincan218</t>
  </si>
  <si>
    <t>spass12</t>
  </si>
  <si>
    <t>pattfalle123</t>
  </si>
  <si>
    <t>irus04</t>
  </si>
  <si>
    <t>aljopeljhan</t>
  </si>
  <si>
    <t>kalaschnikov-attack</t>
  </si>
  <si>
    <t>StormpowerX2010</t>
  </si>
  <si>
    <t>omertil</t>
  </si>
  <si>
    <t>spectraline</t>
  </si>
  <si>
    <t>mehmoodnasar</t>
  </si>
  <si>
    <t>Soleyman8015</t>
  </si>
  <si>
    <t>hai-9</t>
  </si>
  <si>
    <t>barsbobr</t>
  </si>
  <si>
    <t>StarLedy7</t>
  </si>
  <si>
    <t>MacGyver1654</t>
  </si>
  <si>
    <t>Profu777</t>
  </si>
  <si>
    <t>Tano75</t>
  </si>
  <si>
    <t>tangerine11</t>
  </si>
  <si>
    <t>iskanderb2001</t>
  </si>
  <si>
    <t>pleasedontgambeat_me</t>
  </si>
  <si>
    <t>NekrasovIvan</t>
  </si>
  <si>
    <t>Mokgatlajohn21</t>
  </si>
  <si>
    <t>KamaleshVK</t>
  </si>
  <si>
    <t>drageciusbrutalius</t>
  </si>
  <si>
    <t>zepatrola</t>
  </si>
  <si>
    <t>lassi_k</t>
  </si>
  <si>
    <t>Mahmud2007</t>
  </si>
  <si>
    <t>Andrei99988</t>
  </si>
  <si>
    <t>chikalas</t>
  </si>
  <si>
    <t>CHUKY367</t>
  </si>
  <si>
    <t>Hello202</t>
  </si>
  <si>
    <t>Davincii11</t>
  </si>
  <si>
    <t>JS63</t>
  </si>
  <si>
    <t>AlvaroRomero_26</t>
  </si>
  <si>
    <t>PawnKnightBishopRook</t>
  </si>
  <si>
    <t>aghgod</t>
  </si>
  <si>
    <t>dasaju075</t>
  </si>
  <si>
    <t>JeremyIsFishing</t>
  </si>
  <si>
    <t>Emeca24</t>
  </si>
  <si>
    <t>coolcat33</t>
  </si>
  <si>
    <t>JoLuFam</t>
  </si>
  <si>
    <t>Aandinho</t>
  </si>
  <si>
    <t>Skoldingegreven</t>
  </si>
  <si>
    <t>Andra_Vis</t>
  </si>
  <si>
    <t>Aleksandrit</t>
  </si>
  <si>
    <t>Walatarides</t>
  </si>
  <si>
    <t>EpicChessPlayer2</t>
  </si>
  <si>
    <t>Parsina_tfl</t>
  </si>
  <si>
    <t>Kenya1</t>
  </si>
  <si>
    <t>SpartanAngelll</t>
  </si>
  <si>
    <t>MasterMind07</t>
  </si>
  <si>
    <t>Amirkhan1310</t>
  </si>
  <si>
    <t>elmanza95</t>
  </si>
  <si>
    <t>Aarav1mayGupta</t>
  </si>
  <si>
    <t>Rustemchik</t>
  </si>
  <si>
    <t>mtsoyturk61</t>
  </si>
  <si>
    <t>cocopikachu</t>
  </si>
  <si>
    <t>ratatar</t>
  </si>
  <si>
    <t>Chess_Pandesal</t>
  </si>
  <si>
    <t>brandonsete14</t>
  </si>
  <si>
    <t>insokolov</t>
  </si>
  <si>
    <t>Emperorridam</t>
  </si>
  <si>
    <t>Jasonvorhies</t>
  </si>
  <si>
    <t>mattila</t>
  </si>
  <si>
    <t>montoto123</t>
  </si>
  <si>
    <t>Asterix80</t>
  </si>
  <si>
    <t>cubbies95y</t>
  </si>
  <si>
    <t>JoeNathan3005</t>
  </si>
  <si>
    <t>ChesspatzerWLS</t>
  </si>
  <si>
    <t>Kostsmir261108</t>
  </si>
  <si>
    <t>nntekin02</t>
  </si>
  <si>
    <t>Palooly</t>
  </si>
  <si>
    <t>Ivanov_Zahar</t>
  </si>
  <si>
    <t>koutsdimit</t>
  </si>
  <si>
    <t>deli74</t>
  </si>
  <si>
    <t>WangLi</t>
  </si>
  <si>
    <t>CarokHN</t>
  </si>
  <si>
    <t>iulian_m1967</t>
  </si>
  <si>
    <t>cedarmora</t>
  </si>
  <si>
    <t>WithaPencil</t>
  </si>
  <si>
    <t>Dimboss1984</t>
  </si>
  <si>
    <t>Ortecha</t>
  </si>
  <si>
    <t>Talha_Ansari</t>
  </si>
  <si>
    <t>YodaChess7</t>
  </si>
  <si>
    <t>efeu</t>
  </si>
  <si>
    <t>Ryykur</t>
  </si>
  <si>
    <t>ogmygodness</t>
  </si>
  <si>
    <t>ElvisVillavi_UNALM</t>
  </si>
  <si>
    <t>Quotet</t>
  </si>
  <si>
    <t>AnzimusTiger</t>
  </si>
  <si>
    <t>echecs16em</t>
  </si>
  <si>
    <t>Lossttime</t>
  </si>
  <si>
    <t>Eladioair</t>
  </si>
  <si>
    <t>Ecoba</t>
  </si>
  <si>
    <t>wlycdgr</t>
  </si>
  <si>
    <t>OksaPr</t>
  </si>
  <si>
    <t>arciel</t>
  </si>
  <si>
    <t>Tetraelemental</t>
  </si>
  <si>
    <t>K4tran</t>
  </si>
  <si>
    <t>fischerxD</t>
  </si>
  <si>
    <t>Xico5689</t>
  </si>
  <si>
    <t>D-jans</t>
  </si>
  <si>
    <t>TomekNn</t>
  </si>
  <si>
    <t>Nursyafrial-SUMBAR</t>
  </si>
  <si>
    <t>Iron_Man_16</t>
  </si>
  <si>
    <t>Petr2012</t>
  </si>
  <si>
    <t>mheegz</t>
  </si>
  <si>
    <t>Undolaugh</t>
  </si>
  <si>
    <t>Mardika93</t>
  </si>
  <si>
    <t>chess_sellsword</t>
  </si>
  <si>
    <t>mohamedsapry</t>
  </si>
  <si>
    <t>ShogiKnight</t>
  </si>
  <si>
    <t>monamoroz</t>
  </si>
  <si>
    <t>DaNaHi_21</t>
  </si>
  <si>
    <t>guelanzaour_89-2002</t>
  </si>
  <si>
    <t>OpenUkulelist</t>
  </si>
  <si>
    <t>Sashachempion</t>
  </si>
  <si>
    <t>Juleclaus</t>
  </si>
  <si>
    <t>sarutmana</t>
  </si>
  <si>
    <t>abo-nasser</t>
  </si>
  <si>
    <t>Yura-11</t>
  </si>
  <si>
    <t>nico1990</t>
  </si>
  <si>
    <t>swapnilpote</t>
  </si>
  <si>
    <t>samu511</t>
  </si>
  <si>
    <t>Vaibhav13062012</t>
  </si>
  <si>
    <t>loic1982</t>
  </si>
  <si>
    <t>vikasthesailorman</t>
  </si>
  <si>
    <t>namanvrati</t>
  </si>
  <si>
    <t>StumpJunkman</t>
  </si>
  <si>
    <t>e_x</t>
  </si>
  <si>
    <t>frankchess2222</t>
  </si>
  <si>
    <t>Marsupial_asesino</t>
  </si>
  <si>
    <t>Ilya_Sotskov</t>
  </si>
  <si>
    <t>Wahyono</t>
  </si>
  <si>
    <t>SLClaudio</t>
  </si>
  <si>
    <t>AleRambo</t>
  </si>
  <si>
    <t>Milyash</t>
  </si>
  <si>
    <t>amongus100</t>
  </si>
  <si>
    <t>Yigit32</t>
  </si>
  <si>
    <t>ardakadir312</t>
  </si>
  <si>
    <t>Agoust</t>
  </si>
  <si>
    <t>IstenOstora</t>
  </si>
  <si>
    <t>karm_yogi9</t>
  </si>
  <si>
    <t>Antelis</t>
  </si>
  <si>
    <t>Lord_gallo</t>
  </si>
  <si>
    <t>JohnJPershing</t>
  </si>
  <si>
    <t>ISaiman222</t>
  </si>
  <si>
    <t>teststuff1</t>
  </si>
  <si>
    <t>gjroberts33</t>
  </si>
  <si>
    <t>mahesh72</t>
  </si>
  <si>
    <t>LNDTheChesser</t>
  </si>
  <si>
    <t>KS_NG</t>
  </si>
  <si>
    <t>sheltonquinteros</t>
  </si>
  <si>
    <t>Denthedog</t>
  </si>
  <si>
    <t>noob-plays-chess</t>
  </si>
  <si>
    <t>APugachevskiy</t>
  </si>
  <si>
    <t>Jeswin_765</t>
  </si>
  <si>
    <t>onadasky</t>
  </si>
  <si>
    <t>Viggan04</t>
  </si>
  <si>
    <t>NotGoodCh3ss</t>
  </si>
  <si>
    <t>Kakadoodeldoo</t>
  </si>
  <si>
    <t>LifeRiddle</t>
  </si>
  <si>
    <t>Ananyaaaa</t>
  </si>
  <si>
    <t>israSbd</t>
  </si>
  <si>
    <t>Capablangs</t>
  </si>
  <si>
    <t>thebeastL</t>
  </si>
  <si>
    <t>Bitshop</t>
  </si>
  <si>
    <t>ManhTam</t>
  </si>
  <si>
    <t>Sergej-78</t>
  </si>
  <si>
    <t>Diogg</t>
  </si>
  <si>
    <t>Harvey_Smith</t>
  </si>
  <si>
    <t>czarny-kon</t>
  </si>
  <si>
    <t>acr1d_d</t>
  </si>
  <si>
    <t>Boezem</t>
  </si>
  <si>
    <t>Lovechess89</t>
  </si>
  <si>
    <t>MIGHTY_KIPOD</t>
  </si>
  <si>
    <t>Liyaloch</t>
  </si>
  <si>
    <t>VladRivers</t>
  </si>
  <si>
    <t>andreiwilson</t>
  </si>
  <si>
    <t>npc1234</t>
  </si>
  <si>
    <t>Safdar_Faisal</t>
  </si>
  <si>
    <t>vojtafuka10</t>
  </si>
  <si>
    <t>prozinMS</t>
  </si>
  <si>
    <t>FinalRound</t>
  </si>
  <si>
    <t>PAIN-UNDERWORLD</t>
  </si>
  <si>
    <t>lazzly</t>
  </si>
  <si>
    <t>zimba994</t>
  </si>
  <si>
    <t>MindDestroyer31</t>
  </si>
  <si>
    <t>Innymrazem</t>
  </si>
  <si>
    <t>KHOTAM</t>
  </si>
  <si>
    <t>cagatay3427</t>
  </si>
  <si>
    <t>markchilo</t>
  </si>
  <si>
    <t>noobeverus</t>
  </si>
  <si>
    <t>jamesdarwinblind</t>
  </si>
  <si>
    <t>IV1987AN</t>
  </si>
  <si>
    <t>MmEli27</t>
  </si>
  <si>
    <t>ashump55</t>
  </si>
  <si>
    <t>YuxienLam</t>
  </si>
  <si>
    <t>fatherwar587</t>
  </si>
  <si>
    <t>Haymore277</t>
  </si>
  <si>
    <t>HR1729</t>
  </si>
  <si>
    <t>tiosaulo</t>
  </si>
  <si>
    <t>abhinava1660</t>
  </si>
  <si>
    <t>Kiko2003</t>
  </si>
  <si>
    <t>SavageKingPawn</t>
  </si>
  <si>
    <t>roman41k</t>
  </si>
  <si>
    <t>Dadley</t>
  </si>
  <si>
    <t>Frankenstein200</t>
  </si>
  <si>
    <t>Mayorov_Artemiy</t>
  </si>
  <si>
    <t>Chetrange</t>
  </si>
  <si>
    <t>Checkmate_2011</t>
  </si>
  <si>
    <t>gilmark81</t>
  </si>
  <si>
    <t>Tigran-Shahinyan</t>
  </si>
  <si>
    <t>vlobov</t>
  </si>
  <si>
    <t>MagicKneiti1987</t>
  </si>
  <si>
    <t>dagi9</t>
  </si>
  <si>
    <t>kavins2011</t>
  </si>
  <si>
    <t>pepenguinium</t>
  </si>
  <si>
    <t>Bpn9999</t>
  </si>
  <si>
    <t>lili1011</t>
  </si>
  <si>
    <t>Jesse10</t>
  </si>
  <si>
    <t>Alex_vasiliev</t>
  </si>
  <si>
    <t>derdoboi</t>
  </si>
  <si>
    <t>iranouhmoudou</t>
  </si>
  <si>
    <t>Educated_Monkey</t>
  </si>
  <si>
    <t>jussors</t>
  </si>
  <si>
    <t>PCP3811</t>
  </si>
  <si>
    <t>Artem_Riabokon</t>
  </si>
  <si>
    <t>Stephenplayschess25</t>
  </si>
  <si>
    <t>xiangamer10</t>
  </si>
  <si>
    <t>nfls20200731</t>
  </si>
  <si>
    <t>oxanathe</t>
  </si>
  <si>
    <t>mahdi6093</t>
  </si>
  <si>
    <t>NIGHTmare_Papei</t>
  </si>
  <si>
    <t>KRooG</t>
  </si>
  <si>
    <t>eln3gr0</t>
  </si>
  <si>
    <t>Man_RZN</t>
  </si>
  <si>
    <t>smarmorato</t>
  </si>
  <si>
    <t>Ronaldo2100</t>
  </si>
  <si>
    <t>Arseny1583</t>
  </si>
  <si>
    <t>AlexxAzariz</t>
  </si>
  <si>
    <t>TheRealDeal14</t>
  </si>
  <si>
    <t>giovannibrandao7</t>
  </si>
  <si>
    <t>Korrupcia</t>
  </si>
  <si>
    <t>NitishVerma26</t>
  </si>
  <si>
    <t>tihiro007</t>
  </si>
  <si>
    <t>larrypro</t>
  </si>
  <si>
    <t>saadbennis</t>
  </si>
  <si>
    <t>KennyMing</t>
  </si>
  <si>
    <t>ChessK1ng15</t>
  </si>
  <si>
    <t>ManuelMagnifico</t>
  </si>
  <si>
    <t>pikichan</t>
  </si>
  <si>
    <t>Jesus-vous-bat-tous</t>
  </si>
  <si>
    <t>EVQ</t>
  </si>
  <si>
    <t>Dark_Shadow879</t>
  </si>
  <si>
    <t>Kuzumsu</t>
  </si>
  <si>
    <t>JethrofDCascalla</t>
  </si>
  <si>
    <t>Fislika1</t>
  </si>
  <si>
    <t>The_king02</t>
  </si>
  <si>
    <t>Erwinplaza_Aussie40</t>
  </si>
  <si>
    <t>Joel-M</t>
  </si>
  <si>
    <t>RubenGomez2020</t>
  </si>
  <si>
    <t>Sealban</t>
  </si>
  <si>
    <t>Haya13212</t>
  </si>
  <si>
    <t>MasonDong3800</t>
  </si>
  <si>
    <t>Pokepierre</t>
  </si>
  <si>
    <t>Gor_1992</t>
  </si>
  <si>
    <t>PlaySoCool</t>
  </si>
  <si>
    <t>AmirPeter1320</t>
  </si>
  <si>
    <t>hatut</t>
  </si>
  <si>
    <t>ErbolsYn007</t>
  </si>
  <si>
    <t>rsCHESS2010</t>
  </si>
  <si>
    <t>Thepocketking</t>
  </si>
  <si>
    <t>Cedric_O</t>
  </si>
  <si>
    <t>sthg1</t>
  </si>
  <si>
    <t>zuziak117</t>
  </si>
  <si>
    <t>Vovafffrrr</t>
  </si>
  <si>
    <t>Maksym26</t>
  </si>
  <si>
    <t>DreamBecomeReality</t>
  </si>
  <si>
    <t>di0_p0rcu</t>
  </si>
  <si>
    <t>MrMyky</t>
  </si>
  <si>
    <t>HesenHsm</t>
  </si>
  <si>
    <t>pullinupontheyheads</t>
  </si>
  <si>
    <t>crall21</t>
  </si>
  <si>
    <t>VectorMachine</t>
  </si>
  <si>
    <t>CapoJM</t>
  </si>
  <si>
    <t>tooweakforbalenciaga</t>
  </si>
  <si>
    <t>Sardor24112007</t>
  </si>
  <si>
    <t>Anton0637</t>
  </si>
  <si>
    <t>RodishSucks</t>
  </si>
  <si>
    <t>tataJuli</t>
  </si>
  <si>
    <t>syncoped</t>
  </si>
  <si>
    <t>Razrjad1</t>
  </si>
  <si>
    <t>Denald</t>
  </si>
  <si>
    <t>sjakknome</t>
  </si>
  <si>
    <t>JuliusKadel</t>
  </si>
  <si>
    <t>Nikita_Milogulov</t>
  </si>
  <si>
    <t>arnavra3</t>
  </si>
  <si>
    <t>tomonome</t>
  </si>
  <si>
    <t>Artem123Leontyev</t>
  </si>
  <si>
    <t>alidemir2708</t>
  </si>
  <si>
    <t>JDTT</t>
  </si>
  <si>
    <t>JustA012CheesePlayer</t>
  </si>
  <si>
    <t>Zeripls</t>
  </si>
  <si>
    <t>Yorichie</t>
  </si>
  <si>
    <t>Mikel007</t>
  </si>
  <si>
    <t>ATKchess</t>
  </si>
  <si>
    <t>july269</t>
  </si>
  <si>
    <t>TheMiguel78</t>
  </si>
  <si>
    <t>M1028m</t>
  </si>
  <si>
    <t>phuongmanhba</t>
  </si>
  <si>
    <t>PJHSYBE</t>
  </si>
  <si>
    <t>minhtoan1903</t>
  </si>
  <si>
    <t>Killer2022</t>
  </si>
  <si>
    <t>WARAY-BUOT</t>
  </si>
  <si>
    <t>olya_bulochka</t>
  </si>
  <si>
    <t>Aryan_Balachander</t>
  </si>
  <si>
    <t>Darkseid_3000</t>
  </si>
  <si>
    <t>remakesion</t>
  </si>
  <si>
    <t>Sevendunks</t>
  </si>
  <si>
    <t>rsrutin</t>
  </si>
  <si>
    <t>LuisR2908</t>
  </si>
  <si>
    <t>janna_paciteng</t>
  </si>
  <si>
    <t>mcquirlexquinones</t>
  </si>
  <si>
    <t>garmaew</t>
  </si>
  <si>
    <t>Geysir</t>
  </si>
  <si>
    <t>drovosek88</t>
  </si>
  <si>
    <t>faibel-eclipse</t>
  </si>
  <si>
    <t>HusseinAlhasan10</t>
  </si>
  <si>
    <t>KTervo7</t>
  </si>
  <si>
    <t>flomasc</t>
  </si>
  <si>
    <t>shlokmandhana10</t>
  </si>
  <si>
    <t>aramsamsam</t>
  </si>
  <si>
    <t>kamilerenTR</t>
  </si>
  <si>
    <t>Oguzok737</t>
  </si>
  <si>
    <t>ManuReis</t>
  </si>
  <si>
    <t>TheSaladDestroyer</t>
  </si>
  <si>
    <t>FernandoRC</t>
  </si>
  <si>
    <t>ramazanovrus</t>
  </si>
  <si>
    <t>Begmuhammet92</t>
  </si>
  <si>
    <t>Zetrong</t>
  </si>
  <si>
    <t>ttfortm</t>
  </si>
  <si>
    <t>Janchess33</t>
  </si>
  <si>
    <t>gehuro</t>
  </si>
  <si>
    <t>mm576</t>
  </si>
  <si>
    <t>Misaaske</t>
  </si>
  <si>
    <t>Ferhatt_49</t>
  </si>
  <si>
    <t>iDe2011</t>
  </si>
  <si>
    <t>Thanziman</t>
  </si>
  <si>
    <t>Kraintz</t>
  </si>
  <si>
    <t>Evan_Isaac</t>
  </si>
  <si>
    <t>SYE7</t>
  </si>
  <si>
    <t>RacBallWillie</t>
  </si>
  <si>
    <t>Mymchessnut</t>
  </si>
  <si>
    <t>boulkaria-imane</t>
  </si>
  <si>
    <t>bitemenow</t>
  </si>
  <si>
    <t>andrei31</t>
  </si>
  <si>
    <t>Zhevzh1k</t>
  </si>
  <si>
    <t>LooseChessticals</t>
  </si>
  <si>
    <t>Sajadshml</t>
  </si>
  <si>
    <t>WindyRooster</t>
  </si>
  <si>
    <t>elohlz</t>
  </si>
  <si>
    <t>W1d0wSW41L</t>
  </si>
  <si>
    <t>Mrjoubertia16</t>
  </si>
  <si>
    <t>maxtheodore</t>
  </si>
  <si>
    <t>zzz0bpn</t>
  </si>
  <si>
    <t>alzz</t>
  </si>
  <si>
    <t>filipios</t>
  </si>
  <si>
    <t>Jia-Rui</t>
  </si>
  <si>
    <t>Alpitooo</t>
  </si>
  <si>
    <t>NCHEss7</t>
  </si>
  <si>
    <t>librocubiculartist</t>
  </si>
  <si>
    <t>PenguinBird1234</t>
  </si>
  <si>
    <t>AdIm14913</t>
  </si>
  <si>
    <t>Lahan_2014</t>
  </si>
  <si>
    <t>ddd5</t>
  </si>
  <si>
    <t>DenisJD</t>
  </si>
  <si>
    <t>ais_g</t>
  </si>
  <si>
    <t>ichkuchen93</t>
  </si>
  <si>
    <t>irem_lbs</t>
  </si>
  <si>
    <t>wemove</t>
  </si>
  <si>
    <t>PotHunter64</t>
  </si>
  <si>
    <t>tawe12345avdhesh</t>
  </si>
  <si>
    <t>aRaSoV</t>
  </si>
  <si>
    <t>RAYNENQ</t>
  </si>
  <si>
    <t>NoobInChess22</t>
  </si>
  <si>
    <t>VladDenis6</t>
  </si>
  <si>
    <t>super-express33</t>
  </si>
  <si>
    <t>AlekseiBash1357</t>
  </si>
  <si>
    <t>BrunoVasquezLPC</t>
  </si>
  <si>
    <t>edn2003</t>
  </si>
  <si>
    <t>ARM1977</t>
  </si>
  <si>
    <t>federico260</t>
  </si>
  <si>
    <t>Kholosha_Kostya14</t>
  </si>
  <si>
    <t>NikitaNaumov</t>
  </si>
  <si>
    <t>Mr_Chandraprakash</t>
  </si>
  <si>
    <t>nesscafe1998</t>
  </si>
  <si>
    <t>udua</t>
  </si>
  <si>
    <t>MKR_99</t>
  </si>
  <si>
    <t>MSG09</t>
  </si>
  <si>
    <t>ashrafalasgarov</t>
  </si>
  <si>
    <t>Isaias_rocha17</t>
  </si>
  <si>
    <t>BobLam</t>
  </si>
  <si>
    <t>halgrizzi</t>
  </si>
  <si>
    <t>TopKnot215</t>
  </si>
  <si>
    <t>ahmetlutfierdil</t>
  </si>
  <si>
    <t>Juan-Delgado</t>
  </si>
  <si>
    <t>Karadag_2013</t>
  </si>
  <si>
    <t>ICEPROMISE</t>
  </si>
  <si>
    <t>Azmi68she</t>
  </si>
  <si>
    <t>amirparsa92</t>
  </si>
  <si>
    <t>AronchikPinchik101</t>
  </si>
  <si>
    <t>AM2023</t>
  </si>
  <si>
    <t>Makar_Panchenko</t>
  </si>
  <si>
    <t>Prashanttiwari</t>
  </si>
  <si>
    <t>destroyernumber1</t>
  </si>
  <si>
    <t>artem1408</t>
  </si>
  <si>
    <t>Volker-Racho</t>
  </si>
  <si>
    <t>Debours</t>
  </si>
  <si>
    <t>maykel3920</t>
  </si>
  <si>
    <t>azimk7</t>
  </si>
  <si>
    <t>tzek1130</t>
  </si>
  <si>
    <t>sonymouna</t>
  </si>
  <si>
    <t>Grahamraad</t>
  </si>
  <si>
    <t>BoneCrusher-A1</t>
  </si>
  <si>
    <t>matatansanti</t>
  </si>
  <si>
    <t>il-gm-sardo</t>
  </si>
  <si>
    <t>afzan19</t>
  </si>
  <si>
    <t>Claudiu_Stelist</t>
  </si>
  <si>
    <t>chesscastle0</t>
  </si>
  <si>
    <t>Johalcala83</t>
  </si>
  <si>
    <t>AnimeGirlNatalya</t>
  </si>
  <si>
    <t>remy__080</t>
  </si>
  <si>
    <t>Lasmidi</t>
  </si>
  <si>
    <t>biba_broba</t>
  </si>
  <si>
    <t>GrBelitz500</t>
  </si>
  <si>
    <t>stalematetilt</t>
  </si>
  <si>
    <t>Tuticamon</t>
  </si>
  <si>
    <t>LevTolstoy2</t>
  </si>
  <si>
    <t>DxrkCr0wAndXaolim</t>
  </si>
  <si>
    <t>king__kris</t>
  </si>
  <si>
    <t>LittleKnight02</t>
  </si>
  <si>
    <t>Joan_t</t>
  </si>
  <si>
    <t>gruby89</t>
  </si>
  <si>
    <t>b3rz3rk3r</t>
  </si>
  <si>
    <t>khalid_ontawar</t>
  </si>
  <si>
    <t>AUGIstar</t>
  </si>
  <si>
    <t>LFC73</t>
  </si>
  <si>
    <t>artif</t>
  </si>
  <si>
    <t>Pereval</t>
  </si>
  <si>
    <t>Fireanboy</t>
  </si>
  <si>
    <t>Morita21</t>
  </si>
  <si>
    <t>GreenBloodMan</t>
  </si>
  <si>
    <t>konstantints</t>
  </si>
  <si>
    <t>ARomera</t>
  </si>
  <si>
    <t>Shamsi2012</t>
  </si>
  <si>
    <t>SAIFANNOUSHAD</t>
  </si>
  <si>
    <t>Tiger32_068</t>
  </si>
  <si>
    <t>Rusman00</t>
  </si>
  <si>
    <t>M5785</t>
  </si>
  <si>
    <t>qd8OTP</t>
  </si>
  <si>
    <t>PreposterousMan</t>
  </si>
  <si>
    <t>Luis0097</t>
  </si>
  <si>
    <t>Playadito</t>
  </si>
  <si>
    <t>aljehine</t>
  </si>
  <si>
    <t>happyland123</t>
  </si>
  <si>
    <t>nishimiya-san</t>
  </si>
  <si>
    <t>strongpiece</t>
  </si>
  <si>
    <t>JarvisUltra1</t>
  </si>
  <si>
    <t>Ray88</t>
  </si>
  <si>
    <t>MESSAKH_ADU</t>
  </si>
  <si>
    <t>maverickzw</t>
  </si>
  <si>
    <t>DrunkenMaster77</t>
  </si>
  <si>
    <t>elmonkey</t>
  </si>
  <si>
    <t>FIDE1434</t>
  </si>
  <si>
    <t>GintoGeorgeIndia</t>
  </si>
  <si>
    <t>Kirril_2</t>
  </si>
  <si>
    <t>TemaDroshak2010</t>
  </si>
  <si>
    <t>MGZVU</t>
  </si>
  <si>
    <t>Madras888</t>
  </si>
  <si>
    <t>NBIMBICDI</t>
  </si>
  <si>
    <t>putimed_medveputov</t>
  </si>
  <si>
    <t>Bullseye1</t>
  </si>
  <si>
    <t>coralmaest</t>
  </si>
  <si>
    <t>HumanZero</t>
  </si>
  <si>
    <t>Chowdeswar</t>
  </si>
  <si>
    <t>raiderplayer</t>
  </si>
  <si>
    <t>RidiculousRampage</t>
  </si>
  <si>
    <t>OLMEDO_23</t>
  </si>
  <si>
    <t>minatoe5</t>
  </si>
  <si>
    <t>PhuongNhung_2014</t>
  </si>
  <si>
    <t>Showplayer</t>
  </si>
  <si>
    <t>Rptrptrpt</t>
  </si>
  <si>
    <t>wd4t</t>
  </si>
  <si>
    <t>Border_Collie</t>
  </si>
  <si>
    <t>hilson_62</t>
  </si>
  <si>
    <t>leonid_gudkov</t>
  </si>
  <si>
    <t>Bombay_bullet1234</t>
  </si>
  <si>
    <t>SafronovI</t>
  </si>
  <si>
    <t>AleksandrLipinskij</t>
  </si>
  <si>
    <t>MNCung_Hasyim</t>
  </si>
  <si>
    <t>wyochess</t>
  </si>
  <si>
    <t>chessable_lips79</t>
  </si>
  <si>
    <t>jaychore-8184</t>
  </si>
  <si>
    <t>chicetchec</t>
  </si>
  <si>
    <t>Knightsplaykk</t>
  </si>
  <si>
    <t>Oleksandr_Andrieiev</t>
  </si>
  <si>
    <t>wongo</t>
  </si>
  <si>
    <t>SvyaToy007</t>
  </si>
  <si>
    <t>Silesianboy123</t>
  </si>
  <si>
    <t>mih100500</t>
  </si>
  <si>
    <t>anshj21</t>
  </si>
  <si>
    <t>krikie</t>
  </si>
  <si>
    <t>NelsonPakpahan_BHBCC</t>
  </si>
  <si>
    <t>mithul1419</t>
  </si>
  <si>
    <t>mahmoud-hassan9696</t>
  </si>
  <si>
    <t>ritel</t>
  </si>
  <si>
    <t>SM_junior</t>
  </si>
  <si>
    <t>ArGals3</t>
  </si>
  <si>
    <t>rohitnagula</t>
  </si>
  <si>
    <t>Alejandro-Guerra</t>
  </si>
  <si>
    <t>vatsalchess</t>
  </si>
  <si>
    <t>meeraanchess</t>
  </si>
  <si>
    <t>Samira18</t>
  </si>
  <si>
    <t>Donaudampfer</t>
  </si>
  <si>
    <t>infinite_zero</t>
  </si>
  <si>
    <t>david0301</t>
  </si>
  <si>
    <t>cba4090mukundan2</t>
  </si>
  <si>
    <t>Nic448</t>
  </si>
  <si>
    <t>chandankapahi</t>
  </si>
  <si>
    <t>bilalchentouf</t>
  </si>
  <si>
    <t>LegendaryChessNoob</t>
  </si>
  <si>
    <t>AFROBERTSON</t>
  </si>
  <si>
    <t>abd66</t>
  </si>
  <si>
    <t>pinolew</t>
  </si>
  <si>
    <t>t-mm</t>
  </si>
  <si>
    <t>Luigigregorio</t>
  </si>
  <si>
    <t>nurbolat2000</t>
  </si>
  <si>
    <t>SM7_forever</t>
  </si>
  <si>
    <t>Alexsoulsay</t>
  </si>
  <si>
    <t>AuroraExecution</t>
  </si>
  <si>
    <t>isirajaya2006</t>
  </si>
  <si>
    <t>pal_hatlem</t>
  </si>
  <si>
    <t>raja1351</t>
  </si>
  <si>
    <t>sandbox678</t>
  </si>
  <si>
    <t>vmakar1</t>
  </si>
  <si>
    <t>mavi0995</t>
  </si>
  <si>
    <t>Betanekol</t>
  </si>
  <si>
    <t>styendilan2013</t>
  </si>
  <si>
    <t>Nikolaievich</t>
  </si>
  <si>
    <t>filin2013</t>
  </si>
  <si>
    <t>Saketkola</t>
  </si>
  <si>
    <t>yacyacyac</t>
  </si>
  <si>
    <t>Stuks07</t>
  </si>
  <si>
    <t>dorukss5425</t>
  </si>
  <si>
    <t>keatanpatel</t>
  </si>
  <si>
    <t>Tshiu</t>
  </si>
  <si>
    <t>vinclyde1928</t>
  </si>
  <si>
    <t>BrooklynMax</t>
  </si>
  <si>
    <t>mystz</t>
  </si>
  <si>
    <t>UtterDespair</t>
  </si>
  <si>
    <t>SaforPlatja</t>
  </si>
  <si>
    <t>NNEthanM</t>
  </si>
  <si>
    <t>AliMert300310</t>
  </si>
  <si>
    <t>U_groza2085</t>
  </si>
  <si>
    <t>mertkaya123123123</t>
  </si>
  <si>
    <t>AstanaSanzhar2010</t>
  </si>
  <si>
    <t>Pvedi</t>
  </si>
  <si>
    <t>fazalmohar</t>
  </si>
  <si>
    <t>chamia</t>
  </si>
  <si>
    <t>IS_2006</t>
  </si>
  <si>
    <t>Freddylaley</t>
  </si>
  <si>
    <t>Kiricou</t>
  </si>
  <si>
    <t>Hippo137</t>
  </si>
  <si>
    <t>ayushborkar</t>
  </si>
  <si>
    <t>Max204</t>
  </si>
  <si>
    <t>ultramarathonbersek</t>
  </si>
  <si>
    <t>BhagirathPancholi</t>
  </si>
  <si>
    <t>dexh</t>
  </si>
  <si>
    <t>JiajinJiang420</t>
  </si>
  <si>
    <t>Yuryi-1984</t>
  </si>
  <si>
    <t>Dancing_Monkey_321</t>
  </si>
  <si>
    <t>Maxpower5353</t>
  </si>
  <si>
    <t>Antony_111</t>
  </si>
  <si>
    <t>renhao</t>
  </si>
  <si>
    <t>KirillAlexandrovich</t>
  </si>
  <si>
    <t>avermour</t>
  </si>
  <si>
    <t>Fhuoritesta</t>
  </si>
  <si>
    <t>Annovid</t>
  </si>
  <si>
    <t>farzadvz</t>
  </si>
  <si>
    <t>Matheusorei</t>
  </si>
  <si>
    <t>Boss5rt</t>
  </si>
  <si>
    <t>Haythemdj</t>
  </si>
  <si>
    <t>Mattamiqushiao</t>
  </si>
  <si>
    <t>BarnwalSatyam73</t>
  </si>
  <si>
    <t>democrifardin</t>
  </si>
  <si>
    <t>alijeba</t>
  </si>
  <si>
    <t>stonehold05</t>
  </si>
  <si>
    <t>Wans_17</t>
  </si>
  <si>
    <t>ALIOROUJI1391</t>
  </si>
  <si>
    <t>Strombus_G11</t>
  </si>
  <si>
    <t>Sima0815</t>
  </si>
  <si>
    <t>Maurizio01</t>
  </si>
  <si>
    <t>fsgonya</t>
  </si>
  <si>
    <t>namit</t>
  </si>
  <si>
    <t>Dioshamuerto</t>
  </si>
  <si>
    <t>Minol95</t>
  </si>
  <si>
    <t>derpu</t>
  </si>
  <si>
    <t>Haeshqua</t>
  </si>
  <si>
    <t>Moussedechecs</t>
  </si>
  <si>
    <t>Danii72</t>
  </si>
  <si>
    <t>y4k4niT04</t>
  </si>
  <si>
    <t>koseky27</t>
  </si>
  <si>
    <t>fabiton</t>
  </si>
  <si>
    <t>hergli</t>
  </si>
  <si>
    <t>Volram346</t>
  </si>
  <si>
    <t>Rembrand79</t>
  </si>
  <si>
    <t>Darrel143</t>
  </si>
  <si>
    <t>Elfibra</t>
  </si>
  <si>
    <t>SamuraiYo</t>
  </si>
  <si>
    <t>weakplayer1</t>
  </si>
  <si>
    <t>Nino_Bbbbbooo</t>
  </si>
  <si>
    <t>thamara180</t>
  </si>
  <si>
    <t>hassan_jafari69</t>
  </si>
  <si>
    <t>timofeyAK-47</t>
  </si>
  <si>
    <t>egersh</t>
  </si>
  <si>
    <t>Minin_jr</t>
  </si>
  <si>
    <t>Donnteatmyking</t>
  </si>
  <si>
    <t>Forzamario</t>
  </si>
  <si>
    <t>Blueseaturtle</t>
  </si>
  <si>
    <t>Ivan-88</t>
  </si>
  <si>
    <t>jedijedijedi</t>
  </si>
  <si>
    <t>anakonda50</t>
  </si>
  <si>
    <t>Shamil_75</t>
  </si>
  <si>
    <t>Parmenides1</t>
  </si>
  <si>
    <t>Nyniack</t>
  </si>
  <si>
    <t>hui1000</t>
  </si>
  <si>
    <t>sexy-turtle</t>
  </si>
  <si>
    <t>Azat-Tonoyan</t>
  </si>
  <si>
    <t>japo151</t>
  </si>
  <si>
    <t>Chere2</t>
  </si>
  <si>
    <t>Psnithin94</t>
  </si>
  <si>
    <t>renyou</t>
  </si>
  <si>
    <t>Chibul0</t>
  </si>
  <si>
    <t>Yehia94</t>
  </si>
  <si>
    <t>Elquatro</t>
  </si>
  <si>
    <t>M-uddin</t>
  </si>
  <si>
    <t>shezshanei</t>
  </si>
  <si>
    <t>Labib1234</t>
  </si>
  <si>
    <t>DDavidJJ</t>
  </si>
  <si>
    <t>Solmey123</t>
  </si>
  <si>
    <t>danilkuznetsov2010</t>
  </si>
  <si>
    <t>Maleolus</t>
  </si>
  <si>
    <t>nigelpetrosian</t>
  </si>
  <si>
    <t>hadil_cha</t>
  </si>
  <si>
    <t>GoEasyonMe1234</t>
  </si>
  <si>
    <t>Turmfalke16</t>
  </si>
  <si>
    <t>Djanno</t>
  </si>
  <si>
    <t>bhavyaclass3m</t>
  </si>
  <si>
    <t>Tucsonhacker</t>
  </si>
  <si>
    <t>Tatsuze</t>
  </si>
  <si>
    <t>pawZilla</t>
  </si>
  <si>
    <t>anugaji-0287</t>
  </si>
  <si>
    <t>joebuck</t>
  </si>
  <si>
    <t>HamletKar</t>
  </si>
  <si>
    <t>MosbyP</t>
  </si>
  <si>
    <t>Mardelsur</t>
  </si>
  <si>
    <t>fighterr96</t>
  </si>
  <si>
    <t>allieBassett</t>
  </si>
  <si>
    <t>CapablancaButWeak</t>
  </si>
  <si>
    <t>Ozanyalcin</t>
  </si>
  <si>
    <t>CheGueLeo</t>
  </si>
  <si>
    <t>Another1bitesthedust</t>
  </si>
  <si>
    <t>Dokeer</t>
  </si>
  <si>
    <t>Ashkanhemati</t>
  </si>
  <si>
    <t>Cpandora</t>
  </si>
  <si>
    <t>hosam7</t>
  </si>
  <si>
    <t>Garipov_erik</t>
  </si>
  <si>
    <t>alvarobetin</t>
  </si>
  <si>
    <t>dantes2008</t>
  </si>
  <si>
    <t>Sahmart</t>
  </si>
  <si>
    <t>KorneelKeldermans</t>
  </si>
  <si>
    <t>killer_knight18</t>
  </si>
  <si>
    <t>Othello1896</t>
  </si>
  <si>
    <t>mynewesttheory</t>
  </si>
  <si>
    <t>AlanHandsome</t>
  </si>
  <si>
    <t>nic-wolf45</t>
  </si>
  <si>
    <t>Artem22</t>
  </si>
  <si>
    <t>mtheman29</t>
  </si>
  <si>
    <t>Alexanco</t>
  </si>
  <si>
    <t>Vladimir19581958777</t>
  </si>
  <si>
    <t>qw_10</t>
  </si>
  <si>
    <t>PLupiya01</t>
  </si>
  <si>
    <t>Gaurav12345678</t>
  </si>
  <si>
    <t>WDA_SANUGA_NETHMIRA</t>
  </si>
  <si>
    <t>sivsiv777</t>
  </si>
  <si>
    <t>Tobacco_Django</t>
  </si>
  <si>
    <t>GalwayGroot</t>
  </si>
  <si>
    <t>ilyalagun</t>
  </si>
  <si>
    <t>Najif_Niaj</t>
  </si>
  <si>
    <t>spaghetti2</t>
  </si>
  <si>
    <t>j_mtn</t>
  </si>
  <si>
    <t>Raazhal-Ghoul</t>
  </si>
  <si>
    <t>gabrielgal</t>
  </si>
  <si>
    <t>ania200912</t>
  </si>
  <si>
    <t>x_Devil_x88</t>
  </si>
  <si>
    <t>GravityBois</t>
  </si>
  <si>
    <t>Maystro_47_95</t>
  </si>
  <si>
    <t>StefHyland</t>
  </si>
  <si>
    <t>voltriz</t>
  </si>
  <si>
    <t>bilc8h9ui9</t>
  </si>
  <si>
    <t>Mikolajmakola</t>
  </si>
  <si>
    <t>AzOo0043</t>
  </si>
  <si>
    <t>ivan22929</t>
  </si>
  <si>
    <t>lemontreec</t>
  </si>
  <si>
    <t>HuileWheel</t>
  </si>
  <si>
    <t>jolimoisdefevrier</t>
  </si>
  <si>
    <t>AlbertWS</t>
  </si>
  <si>
    <t>borkor</t>
  </si>
  <si>
    <t>quickfinger65</t>
  </si>
  <si>
    <t>MARIOROJAS2021</t>
  </si>
  <si>
    <t>phileas0408</t>
  </si>
  <si>
    <t>sepehrsadr</t>
  </si>
  <si>
    <t>pixie_paris</t>
  </si>
  <si>
    <t>Languedoy</t>
  </si>
  <si>
    <t>vadimdim</t>
  </si>
  <si>
    <t>yuriy_puhlik</t>
  </si>
  <si>
    <t>bektas</t>
  </si>
  <si>
    <t>MUslim177</t>
  </si>
  <si>
    <t>strambofort</t>
  </si>
  <si>
    <t>bestivorydrop</t>
  </si>
  <si>
    <t>Fluorite1</t>
  </si>
  <si>
    <t>Rwn_Rck</t>
  </si>
  <si>
    <t>hurzy</t>
  </si>
  <si>
    <t>kaspabro</t>
  </si>
  <si>
    <t>salarking</t>
  </si>
  <si>
    <t>Asimov_159</t>
  </si>
  <si>
    <t>superrico</t>
  </si>
  <si>
    <t>Ashwin2302</t>
  </si>
  <si>
    <t>Tunneler</t>
  </si>
  <si>
    <t>Odnek</t>
  </si>
  <si>
    <t>rafaris</t>
  </si>
  <si>
    <t>ManishThakkar</t>
  </si>
  <si>
    <t>Babasik23</t>
  </si>
  <si>
    <t>AufwachenAufwachen</t>
  </si>
  <si>
    <t>meghrajsinghlodhi</t>
  </si>
  <si>
    <t>Manuga2011</t>
  </si>
  <si>
    <t>babapower</t>
  </si>
  <si>
    <t>Keresch</t>
  </si>
  <si>
    <t>mcT_Flying</t>
  </si>
  <si>
    <t>LennySnarks</t>
  </si>
  <si>
    <t>Scherbyna</t>
  </si>
  <si>
    <t>rythamc</t>
  </si>
  <si>
    <t>enanito2000</t>
  </si>
  <si>
    <t>Sabelo_Langer</t>
  </si>
  <si>
    <t>thepenguinmonkey</t>
  </si>
  <si>
    <t>Thalapathy_2006</t>
  </si>
  <si>
    <t>Dr_thunderfire</t>
  </si>
  <si>
    <t>CHES2003</t>
  </si>
  <si>
    <t>petker</t>
  </si>
  <si>
    <t>JudasCain</t>
  </si>
  <si>
    <t>djpaki</t>
  </si>
  <si>
    <t>Zubrrr</t>
  </si>
  <si>
    <t>AmirChess1973</t>
  </si>
  <si>
    <t>Chill_dude</t>
  </si>
  <si>
    <t>Luka_qori05</t>
  </si>
  <si>
    <t>shaxa2011us</t>
  </si>
  <si>
    <t>RotiienomamCMF</t>
  </si>
  <si>
    <t>TamudoesDIOS</t>
  </si>
  <si>
    <t>ctoxx</t>
  </si>
  <si>
    <t>Chess_Analyze</t>
  </si>
  <si>
    <t>RuslaN21saratov</t>
  </si>
  <si>
    <t>SamuelHurtado676</t>
  </si>
  <si>
    <t>harunbaskar</t>
  </si>
  <si>
    <t>YOOSOF_111</t>
  </si>
  <si>
    <t>PhysioChess</t>
  </si>
  <si>
    <t>fjutzel</t>
  </si>
  <si>
    <t>abdoalnady</t>
  </si>
  <si>
    <t>piguy10</t>
  </si>
  <si>
    <t>jeries77</t>
  </si>
  <si>
    <t>Alex_91</t>
  </si>
  <si>
    <t>MBVenturelli</t>
  </si>
  <si>
    <t>IcedWaterNut</t>
  </si>
  <si>
    <t>PacificadorMB28</t>
  </si>
  <si>
    <t>magoland</t>
  </si>
  <si>
    <t>Markanthonyalforque</t>
  </si>
  <si>
    <t>babatata1945</t>
  </si>
  <si>
    <t>SABHHarrison</t>
  </si>
  <si>
    <t>RespectingMyOpponent</t>
  </si>
  <si>
    <t>jacobhess</t>
  </si>
  <si>
    <t>drbeak</t>
  </si>
  <si>
    <t>kdjdz</t>
  </si>
  <si>
    <t>Tarkan6673285609</t>
  </si>
  <si>
    <t>vivekjoshi74</t>
  </si>
  <si>
    <t>Pastabaum</t>
  </si>
  <si>
    <t>journey123456789</t>
  </si>
  <si>
    <t>boardumb</t>
  </si>
  <si>
    <t>amirhosein_1383</t>
  </si>
  <si>
    <t>StripteaseDuRoi</t>
  </si>
  <si>
    <t>Zeyad_Bandery</t>
  </si>
  <si>
    <t>Knight_Terrors</t>
  </si>
  <si>
    <t>Semihmrt08</t>
  </si>
  <si>
    <t>Julilu</t>
  </si>
  <si>
    <t>rmoledov</t>
  </si>
  <si>
    <t>SlimThanos</t>
  </si>
  <si>
    <t>theroadtomaster</t>
  </si>
  <si>
    <t>rounakchhetri</t>
  </si>
  <si>
    <t>AhmedRady011</t>
  </si>
  <si>
    <t>Tannah_training</t>
  </si>
  <si>
    <t>Pradhan2010</t>
  </si>
  <si>
    <t>Oleg1968Tula</t>
  </si>
  <si>
    <t>bad_trip899</t>
  </si>
  <si>
    <t>CaPhR</t>
  </si>
  <si>
    <t>IgnitedFlame</t>
  </si>
  <si>
    <t>blushyDan</t>
  </si>
  <si>
    <t>Trint12</t>
  </si>
  <si>
    <t>Chessnock</t>
  </si>
  <si>
    <t>youssef_ahmed1A</t>
  </si>
  <si>
    <t>Thientaicovua</t>
  </si>
  <si>
    <t>Pasta_2020</t>
  </si>
  <si>
    <t>eeegnu</t>
  </si>
  <si>
    <t>cortescarmona</t>
  </si>
  <si>
    <t>Somebody457</t>
  </si>
  <si>
    <t>nivic</t>
  </si>
  <si>
    <t>Just_A</t>
  </si>
  <si>
    <t>Ancient_Relics-2201W</t>
  </si>
  <si>
    <t>Geladinho</t>
  </si>
  <si>
    <t>svarta_tornet</t>
  </si>
  <si>
    <t>EnockKip09</t>
  </si>
  <si>
    <t>Wariation</t>
  </si>
  <si>
    <t>Raphking</t>
  </si>
  <si>
    <t>Hawk_Eye_FF</t>
  </si>
  <si>
    <t>Quasabianth</t>
  </si>
  <si>
    <t>kadi</t>
  </si>
  <si>
    <t>Dadey65</t>
  </si>
  <si>
    <t>Superboy16</t>
  </si>
  <si>
    <t>ViditWins</t>
  </si>
  <si>
    <t>GeorgiiKiriyak</t>
  </si>
  <si>
    <t>RYAN_SV</t>
  </si>
  <si>
    <t>tarkopih</t>
  </si>
  <si>
    <t>srikrishna2020</t>
  </si>
  <si>
    <t>Xx_BOBBYSWISHER_xX</t>
  </si>
  <si>
    <t>farzadak131313</t>
  </si>
  <si>
    <t>Generallisimus_2105</t>
  </si>
  <si>
    <t>Filip_Hlavsa</t>
  </si>
  <si>
    <t>suhassai</t>
  </si>
  <si>
    <t>sean1126</t>
  </si>
  <si>
    <t>TheOpposite</t>
  </si>
  <si>
    <t>Leonkinggny</t>
  </si>
  <si>
    <t>Bobmaster4334</t>
  </si>
  <si>
    <t>feisty_chesss</t>
  </si>
  <si>
    <t>SMK_BSPPAVI</t>
  </si>
  <si>
    <t>Speedrunchees</t>
  </si>
  <si>
    <t>werdew</t>
  </si>
  <si>
    <t>vmark16</t>
  </si>
  <si>
    <t>prepao</t>
  </si>
  <si>
    <t>kasraaz</t>
  </si>
  <si>
    <t>misterno67</t>
  </si>
  <si>
    <t>KGawryjolek2011</t>
  </si>
  <si>
    <t>solover</t>
  </si>
  <si>
    <t>GABRINATOR</t>
  </si>
  <si>
    <t>ano33</t>
  </si>
  <si>
    <t>turnkey33</t>
  </si>
  <si>
    <t>Daniil2606</t>
  </si>
  <si>
    <t>Speedy1990</t>
  </si>
  <si>
    <t>packmanwiscy</t>
  </si>
  <si>
    <t>FakhryHassan</t>
  </si>
  <si>
    <t>SV_Kasteel</t>
  </si>
  <si>
    <t>ZenyMaster</t>
  </si>
  <si>
    <t>Va585</t>
  </si>
  <si>
    <t>Ivanorez</t>
  </si>
  <si>
    <t>poulet312</t>
  </si>
  <si>
    <t>wowker</t>
  </si>
  <si>
    <t>Dragonfly62</t>
  </si>
  <si>
    <t>IVAN125rus</t>
  </si>
  <si>
    <t>Master_CHAMP21</t>
  </si>
  <si>
    <t>DanielAliaga_PUCP</t>
  </si>
  <si>
    <t>JulieCooper</t>
  </si>
  <si>
    <t>gazoz</t>
  </si>
  <si>
    <t>qalaparan2023</t>
  </si>
  <si>
    <t>Kruthik21</t>
  </si>
  <si>
    <t>Nicospi19</t>
  </si>
  <si>
    <t>ahmadbatsh157</t>
  </si>
  <si>
    <t>GoroshcheniaMaksim</t>
  </si>
  <si>
    <t>ilovekitKAT</t>
  </si>
  <si>
    <t>aresbarlass</t>
  </si>
  <si>
    <t>coljoy</t>
  </si>
  <si>
    <t>bspaid44</t>
  </si>
  <si>
    <t>Yajas09</t>
  </si>
  <si>
    <t>pawelsu</t>
  </si>
  <si>
    <t>aleaxender</t>
  </si>
  <si>
    <t>sillaev</t>
  </si>
  <si>
    <t>UWMargolis</t>
  </si>
  <si>
    <t>arwadi</t>
  </si>
  <si>
    <t>tarsis</t>
  </si>
  <si>
    <t>Captain_Platypus</t>
  </si>
  <si>
    <t>teaz1an</t>
  </si>
  <si>
    <t>themightylizard</t>
  </si>
  <si>
    <t>d4divyansh</t>
  </si>
  <si>
    <t>kavinselvan</t>
  </si>
  <si>
    <t>hazer9</t>
  </si>
  <si>
    <t>Ferenyilmaz</t>
  </si>
  <si>
    <t>Ishu1000</t>
  </si>
  <si>
    <t>ahmetanilocal</t>
  </si>
  <si>
    <t>sknachiye</t>
  </si>
  <si>
    <t>Yarkinangel</t>
  </si>
  <si>
    <t>SytronS</t>
  </si>
  <si>
    <t>capitant</t>
  </si>
  <si>
    <t>Dzefrehh</t>
  </si>
  <si>
    <t>vagnipa</t>
  </si>
  <si>
    <t>shrikeblackthorn</t>
  </si>
  <si>
    <t>argentvm</t>
  </si>
  <si>
    <t>ASD80</t>
  </si>
  <si>
    <t>shkonst24</t>
  </si>
  <si>
    <t>Gohar14</t>
  </si>
  <si>
    <t>Ganesh-pal</t>
  </si>
  <si>
    <t>PetarV1212</t>
  </si>
  <si>
    <t>guidonji</t>
  </si>
  <si>
    <t>RudrakshRathod</t>
  </si>
  <si>
    <t>DetectiveToaster</t>
  </si>
  <si>
    <t>israkakus</t>
  </si>
  <si>
    <t>Srijaswanth</t>
  </si>
  <si>
    <t>Reyanshthukral007</t>
  </si>
  <si>
    <t>Jwchessmaster</t>
  </si>
  <si>
    <t>RayL</t>
  </si>
  <si>
    <t>Mar_Heroo</t>
  </si>
  <si>
    <t>QBBee</t>
  </si>
  <si>
    <t>kumbestyle</t>
  </si>
  <si>
    <t>david123sonny</t>
  </si>
  <si>
    <t>kpg2012</t>
  </si>
  <si>
    <t>anjumskhan_practice</t>
  </si>
  <si>
    <t>Keletso444</t>
  </si>
  <si>
    <t>NoNetNovember</t>
  </si>
  <si>
    <t>bakermilton14</t>
  </si>
  <si>
    <t>unabashedlynile</t>
  </si>
  <si>
    <t>qablo</t>
  </si>
  <si>
    <t>RudyLondok</t>
  </si>
  <si>
    <t>Hor_Bat</t>
  </si>
  <si>
    <t>UlisesPro1</t>
  </si>
  <si>
    <t>h1rry3</t>
  </si>
  <si>
    <t>Break-out</t>
  </si>
  <si>
    <t>cneo21</t>
  </si>
  <si>
    <t>ChessFerrari_333_777</t>
  </si>
  <si>
    <t>swissmaestro07</t>
  </si>
  <si>
    <t>ClRaBl21</t>
  </si>
  <si>
    <t>MakemakeGL</t>
  </si>
  <si>
    <t>LondonSystemMaster</t>
  </si>
  <si>
    <t>mvlndin14</t>
  </si>
  <si>
    <t>Bergheim004</t>
  </si>
  <si>
    <t>The_Muffinman</t>
  </si>
  <si>
    <t>Misha126238</t>
  </si>
  <si>
    <t>einstein02</t>
  </si>
  <si>
    <t>Cristianjac</t>
  </si>
  <si>
    <t>DrunkKing</t>
  </si>
  <si>
    <t>rjscircles</t>
  </si>
  <si>
    <t>Martin1309</t>
  </si>
  <si>
    <t>par1997</t>
  </si>
  <si>
    <t>OYTO_971179789</t>
  </si>
  <si>
    <t>yakup1990</t>
  </si>
  <si>
    <t>Lenny9923</t>
  </si>
  <si>
    <t>princepeNamor</t>
  </si>
  <si>
    <t>maphuti</t>
  </si>
  <si>
    <t>ThorinOakenshield195</t>
  </si>
  <si>
    <t>tristanwin</t>
  </si>
  <si>
    <t>i-q-M</t>
  </si>
  <si>
    <t>MOHAMMA_ISMAIL786</t>
  </si>
  <si>
    <t>Muzorek</t>
  </si>
  <si>
    <t>alejeh</t>
  </si>
  <si>
    <t>KaiserOfBlunders123</t>
  </si>
  <si>
    <t>email_chess</t>
  </si>
  <si>
    <t>belciustefancostinel</t>
  </si>
  <si>
    <t>Berik75</t>
  </si>
  <si>
    <t>valeraua</t>
  </si>
  <si>
    <t>Expecto_Patronum7</t>
  </si>
  <si>
    <t>shadiesm</t>
  </si>
  <si>
    <t>Nkolay</t>
  </si>
  <si>
    <t>shibupe</t>
  </si>
  <si>
    <t>puhh</t>
  </si>
  <si>
    <t>EAML</t>
  </si>
  <si>
    <t>Karalic_E</t>
  </si>
  <si>
    <t>ShelbySL</t>
  </si>
  <si>
    <t>SergioING</t>
  </si>
  <si>
    <t>Pacman2</t>
  </si>
  <si>
    <t>LuisManuelDias</t>
  </si>
  <si>
    <t>abby79</t>
  </si>
  <si>
    <t>BenitoCayupil</t>
  </si>
  <si>
    <t>Pattrim1</t>
  </si>
  <si>
    <t>zhorni_11</t>
  </si>
  <si>
    <t>MethoE</t>
  </si>
  <si>
    <t>nlapshin</t>
  </si>
  <si>
    <t>Bonitta</t>
  </si>
  <si>
    <t>Dinald</t>
  </si>
  <si>
    <t>myredoscar</t>
  </si>
  <si>
    <t>Sweetemotion</t>
  </si>
  <si>
    <t>Red_torre</t>
  </si>
  <si>
    <t>Kurorolucife</t>
  </si>
  <si>
    <t>justawimp97</t>
  </si>
  <si>
    <t>thanosmav</t>
  </si>
  <si>
    <t>BillyAshwood2004</t>
  </si>
  <si>
    <t>monty17</t>
  </si>
  <si>
    <t>Zabvir</t>
  </si>
  <si>
    <t>Tymek2008</t>
  </si>
  <si>
    <t>pvg99</t>
  </si>
  <si>
    <t>TheKnightmareReturns</t>
  </si>
  <si>
    <t>talikotisavita</t>
  </si>
  <si>
    <t>sirigadu</t>
  </si>
  <si>
    <t>SmrekarjevPamz</t>
  </si>
  <si>
    <t>Hiqbanul_GCI</t>
  </si>
  <si>
    <t>RuslanNARGIZA</t>
  </si>
  <si>
    <t>Ich_liebe_Hunde</t>
  </si>
  <si>
    <t>Mickeau4549</t>
  </si>
  <si>
    <t>Fortu72</t>
  </si>
  <si>
    <t>Crcok2011</t>
  </si>
  <si>
    <t>kosh_1393s</t>
  </si>
  <si>
    <t>alishaalin</t>
  </si>
  <si>
    <t>Dumk</t>
  </si>
  <si>
    <t>TheForkPower</t>
  </si>
  <si>
    <t>Christelo_CCA</t>
  </si>
  <si>
    <t>DSVJ</t>
  </si>
  <si>
    <t>White_Knight2007</t>
  </si>
  <si>
    <t>CSConstantine</t>
  </si>
  <si>
    <t>Platon_Krechet</t>
  </si>
  <si>
    <t>nofuemagia</t>
  </si>
  <si>
    <t>Mirasmiras2000</t>
  </si>
  <si>
    <t>tosco95</t>
  </si>
  <si>
    <t>Bernardo_Katz</t>
  </si>
  <si>
    <t>Unease</t>
  </si>
  <si>
    <t>macter</t>
  </si>
  <si>
    <t>AshwinAnjulan</t>
  </si>
  <si>
    <t>THORFENIXFORCECHESS</t>
  </si>
  <si>
    <t>alexer47</t>
  </si>
  <si>
    <t>mvnfish</t>
  </si>
  <si>
    <t>Motshabiiyk</t>
  </si>
  <si>
    <t>Bofunidus</t>
  </si>
  <si>
    <t>Jaktrumet</t>
  </si>
  <si>
    <t>FreddyMehrCurry</t>
  </si>
  <si>
    <t>exprofondo</t>
  </si>
  <si>
    <t>Friese8</t>
  </si>
  <si>
    <t>szachomatyk</t>
  </si>
  <si>
    <t>Wanderer33</t>
  </si>
  <si>
    <t>LukasLaki</t>
  </si>
  <si>
    <t>Owl-o-Owl</t>
  </si>
  <si>
    <t>veldora_tempest01</t>
  </si>
  <si>
    <t>luizdrew</t>
  </si>
  <si>
    <t>FutureGMaster2013</t>
  </si>
  <si>
    <t>Strobex_Gaming</t>
  </si>
  <si>
    <t>TheChessPlayer_453</t>
  </si>
  <si>
    <t>anibalmasi</t>
  </si>
  <si>
    <t>MWALUPASO</t>
  </si>
  <si>
    <t>DeividSagahon</t>
  </si>
  <si>
    <t>zakzizou</t>
  </si>
  <si>
    <t>DelvisLugoPTJ</t>
  </si>
  <si>
    <t>id220574</t>
  </si>
  <si>
    <t>FAMILY1111</t>
  </si>
  <si>
    <t>Pleno93</t>
  </si>
  <si>
    <t>HoangAnh9012</t>
  </si>
  <si>
    <t>Telegin_Dmitriy22</t>
  </si>
  <si>
    <t>TheChessGame2022</t>
  </si>
  <si>
    <t>Luis_Vald</t>
  </si>
  <si>
    <t>Great_Warrior1905</t>
  </si>
  <si>
    <t>jdawg97</t>
  </si>
  <si>
    <t>UriyAP</t>
  </si>
  <si>
    <t>magdih</t>
  </si>
  <si>
    <t>Neglectation</t>
  </si>
  <si>
    <t>Dramagold</t>
  </si>
  <si>
    <t>Chesssaga</t>
  </si>
  <si>
    <t>ricapex</t>
  </si>
  <si>
    <t>monicoco</t>
  </si>
  <si>
    <t>Pepen21</t>
  </si>
  <si>
    <t>Airapport</t>
  </si>
  <si>
    <t>AlexLQH</t>
  </si>
  <si>
    <t>antonovchess</t>
  </si>
  <si>
    <t>Nikzekhov</t>
  </si>
  <si>
    <t>Os6oora_7</t>
  </si>
  <si>
    <t>absurdanet</t>
  </si>
  <si>
    <t>feliciano76</t>
  </si>
  <si>
    <t>elKollo</t>
  </si>
  <si>
    <t>sagy_dr</t>
  </si>
  <si>
    <t>DrakeN2</t>
  </si>
  <si>
    <t>NCMM</t>
  </si>
  <si>
    <t>samaman123</t>
  </si>
  <si>
    <t>ultravariantandmarat</t>
  </si>
  <si>
    <t>sonaevo8</t>
  </si>
  <si>
    <t>DandyEbenezer</t>
  </si>
  <si>
    <t>Emil_scorpio</t>
  </si>
  <si>
    <t>MAXSI</t>
  </si>
  <si>
    <t>Hhadi2022</t>
  </si>
  <si>
    <t>atharv_dwivedi21</t>
  </si>
  <si>
    <t>Dejen</t>
  </si>
  <si>
    <t>Takondwa99</t>
  </si>
  <si>
    <t>mironZu</t>
  </si>
  <si>
    <t>binbert</t>
  </si>
  <si>
    <t>SC_9ferzej</t>
  </si>
  <si>
    <t>aflickering</t>
  </si>
  <si>
    <t>Balandin_Timofey</t>
  </si>
  <si>
    <t>samson2013</t>
  </si>
  <si>
    <t>noradrenaline</t>
  </si>
  <si>
    <t>Elsalguepro247</t>
  </si>
  <si>
    <t>ParikhHarikrashna</t>
  </si>
  <si>
    <t>Ostro12</t>
  </si>
  <si>
    <t>Sascha72</t>
  </si>
  <si>
    <t>mikelb2007</t>
  </si>
  <si>
    <t>Raghava-k</t>
  </si>
  <si>
    <t>Elishoam</t>
  </si>
  <si>
    <t>Lxcx-S</t>
  </si>
  <si>
    <t>orbay123</t>
  </si>
  <si>
    <t>Bruno-GG</t>
  </si>
  <si>
    <t>metehann10</t>
  </si>
  <si>
    <t>Mazhit</t>
  </si>
  <si>
    <t>kanliber</t>
  </si>
  <si>
    <t>ImaginaryPawn</t>
  </si>
  <si>
    <t>Camelo01</t>
  </si>
  <si>
    <t>VilijanL</t>
  </si>
  <si>
    <t>SFianchetto</t>
  </si>
  <si>
    <t>tigo_chagi</t>
  </si>
  <si>
    <t>toivi123</t>
  </si>
  <si>
    <t>Crosuperstar</t>
  </si>
  <si>
    <t>Patrick-Libelle</t>
  </si>
  <si>
    <t>GaySamIam</t>
  </si>
  <si>
    <t>VictorYitao</t>
  </si>
  <si>
    <t>chaseplayingchess</t>
  </si>
  <si>
    <t>Jeevs1970</t>
  </si>
  <si>
    <t>Lxcx_03S</t>
  </si>
  <si>
    <t>Solan90</t>
  </si>
  <si>
    <t>Jdratto</t>
  </si>
  <si>
    <t>Nikita_Bykov</t>
  </si>
  <si>
    <t>JPK1Chess</t>
  </si>
  <si>
    <t>HanaOdeshee</t>
  </si>
  <si>
    <t>mani454</t>
  </si>
  <si>
    <t>marciamcrj</t>
  </si>
  <si>
    <t>NextLevel42</t>
  </si>
  <si>
    <t>Nar_Arm2008</t>
  </si>
  <si>
    <t>dk2008</t>
  </si>
  <si>
    <t>Haeschen_Huepf</t>
  </si>
  <si>
    <t>resoluteviper9</t>
  </si>
  <si>
    <t>Gooyo</t>
  </si>
  <si>
    <t>Vladimir1961</t>
  </si>
  <si>
    <t>evgenevgenr</t>
  </si>
  <si>
    <t>rederik79</t>
  </si>
  <si>
    <t>Valera-17</t>
  </si>
  <si>
    <t>lefty59</t>
  </si>
  <si>
    <t>ubaklezerov</t>
  </si>
  <si>
    <t>berishak</t>
  </si>
  <si>
    <t>Tupelofe</t>
  </si>
  <si>
    <t>Theunknownperson</t>
  </si>
  <si>
    <t>Vlad_Bibik</t>
  </si>
  <si>
    <t>OnlyReallyBad</t>
  </si>
  <si>
    <t>KhDavi</t>
  </si>
  <si>
    <t>TheGuyWithoutAFace</t>
  </si>
  <si>
    <t>ChrissNoah812</t>
  </si>
  <si>
    <t>asmirno8</t>
  </si>
  <si>
    <t>IvaN3800</t>
  </si>
  <si>
    <t>common-Buzzard</t>
  </si>
  <si>
    <t>bpr15_pl</t>
  </si>
  <si>
    <t>Chatard</t>
  </si>
  <si>
    <t>SFPOUR</t>
  </si>
  <si>
    <t>Waddoona</t>
  </si>
  <si>
    <t>minapalamarevic</t>
  </si>
  <si>
    <t>yahxin</t>
  </si>
  <si>
    <t>Viskhan</t>
  </si>
  <si>
    <t>Al_mahdi</t>
  </si>
  <si>
    <t>Jkamliv</t>
  </si>
  <si>
    <t>martinpescador22</t>
  </si>
  <si>
    <t>ALFA_OMEGA1</t>
  </si>
  <si>
    <t>fgermuth</t>
  </si>
  <si>
    <t>COS_legend_OPG</t>
  </si>
  <si>
    <t>SorokinDanya</t>
  </si>
  <si>
    <t>blindchess0706</t>
  </si>
  <si>
    <t>augustinet</t>
  </si>
  <si>
    <t>itchuserangfroglets3</t>
  </si>
  <si>
    <t>Satyasegaran</t>
  </si>
  <si>
    <t>TalPetrosianFischer</t>
  </si>
  <si>
    <t>salihinciell</t>
  </si>
  <si>
    <t>Malinka_Andrei</t>
  </si>
  <si>
    <t>Nik20002353</t>
  </si>
  <si>
    <t>Belyashik</t>
  </si>
  <si>
    <t>nun178</t>
  </si>
  <si>
    <t>Ricsi99</t>
  </si>
  <si>
    <t>pjorge33</t>
  </si>
  <si>
    <t>yilu</t>
  </si>
  <si>
    <t>Joyboy64209</t>
  </si>
  <si>
    <t>bhadhri</t>
  </si>
  <si>
    <t>hoa0104xyz</t>
  </si>
  <si>
    <t>Adams2012</t>
  </si>
  <si>
    <t>ojaspilay</t>
  </si>
  <si>
    <t>PuzzleLion</t>
  </si>
  <si>
    <t>Nijesh</t>
  </si>
  <si>
    <t>Ferpiana</t>
  </si>
  <si>
    <t>VLAJKO18</t>
  </si>
  <si>
    <t>marcosjay001</t>
  </si>
  <si>
    <t>drukl</t>
  </si>
  <si>
    <t>ArizonaGreenT</t>
  </si>
  <si>
    <t>appabuzq</t>
  </si>
  <si>
    <t>wq4c1x</t>
  </si>
  <si>
    <t>artemky-23</t>
  </si>
  <si>
    <t>Fogao</t>
  </si>
  <si>
    <t>schoolfun</t>
  </si>
  <si>
    <t>tathagataadi</t>
  </si>
  <si>
    <t>BrunoL360</t>
  </si>
  <si>
    <t>KAmirreza</t>
  </si>
  <si>
    <t>Mopsi1</t>
  </si>
  <si>
    <t>Thabang_Ivanchuk</t>
  </si>
  <si>
    <t>Neupanesantosh674</t>
  </si>
  <si>
    <t>tom76</t>
  </si>
  <si>
    <t>mncedisi</t>
  </si>
  <si>
    <t>kligs</t>
  </si>
  <si>
    <t>julio32</t>
  </si>
  <si>
    <t>shayampollack</t>
  </si>
  <si>
    <t>IangomH</t>
  </si>
  <si>
    <t>CheckZILLA1</t>
  </si>
  <si>
    <t>nandinimahajan</t>
  </si>
  <si>
    <t>Prajurit_wirabraja</t>
  </si>
  <si>
    <t>Jaimexp7</t>
  </si>
  <si>
    <t>Krous</t>
  </si>
  <si>
    <t>aaronc1</t>
  </si>
  <si>
    <t>uaesam</t>
  </si>
  <si>
    <t>ddswordchessmaster</t>
  </si>
  <si>
    <t>blue_icon</t>
  </si>
  <si>
    <t>veeru1179</t>
  </si>
  <si>
    <t>doong2</t>
  </si>
  <si>
    <t>krpranavbalaji</t>
  </si>
  <si>
    <t>Alex765987</t>
  </si>
  <si>
    <t>SpeedchessAritra</t>
  </si>
  <si>
    <t>SinanTosun55</t>
  </si>
  <si>
    <t>HERNANDEZ_36</t>
  </si>
  <si>
    <t>ivanetscence</t>
  </si>
  <si>
    <t>DroneFlies</t>
  </si>
  <si>
    <t>ANTOA</t>
  </si>
  <si>
    <t>Makadya_2012</t>
  </si>
  <si>
    <t>stormthrust</t>
  </si>
  <si>
    <t>webcache</t>
  </si>
  <si>
    <t>jokri</t>
  </si>
  <si>
    <t>kopano2019</t>
  </si>
  <si>
    <t>TheQueensVictory</t>
  </si>
  <si>
    <t>new1stman</t>
  </si>
  <si>
    <t>Rubals</t>
  </si>
  <si>
    <t>Mwansa12472684</t>
  </si>
  <si>
    <t>PJ_Leiva</t>
  </si>
  <si>
    <t>Porgy2012</t>
  </si>
  <si>
    <t>o1234567891000000</t>
  </si>
  <si>
    <t>G197NN</t>
  </si>
  <si>
    <t>ArthurMule</t>
  </si>
  <si>
    <t>satriaku</t>
  </si>
  <si>
    <t>perepales</t>
  </si>
  <si>
    <t>ramtraju</t>
  </si>
  <si>
    <t>zzzben</t>
  </si>
  <si>
    <t>reason99</t>
  </si>
  <si>
    <t>NikStorm</t>
  </si>
  <si>
    <t>hayat_bazen</t>
  </si>
  <si>
    <t>trewer22222</t>
  </si>
  <si>
    <t>Geanm</t>
  </si>
  <si>
    <t>lldddv</t>
  </si>
  <si>
    <t>ikromjon_50</t>
  </si>
  <si>
    <t>AtomicRazvan</t>
  </si>
  <si>
    <t>POPUSIte</t>
  </si>
  <si>
    <t>Azizb4</t>
  </si>
  <si>
    <t>Hiroshva</t>
  </si>
  <si>
    <t>chalochess</t>
  </si>
  <si>
    <t>Kostamonstr</t>
  </si>
  <si>
    <t>JustAnotherGirl2</t>
  </si>
  <si>
    <t>vishal007654</t>
  </si>
  <si>
    <t>Manny2600</t>
  </si>
  <si>
    <t>Mwawa123</t>
  </si>
  <si>
    <t>Zahar_Baz</t>
  </si>
  <si>
    <t>Bobbin559</t>
  </si>
  <si>
    <t>IvanVanno</t>
  </si>
  <si>
    <t>commun9ka</t>
  </si>
  <si>
    <t>Samer89</t>
  </si>
  <si>
    <t>Hatredxd</t>
  </si>
  <si>
    <t>GaliaGazizullina1986</t>
  </si>
  <si>
    <t>DesideriusVonN</t>
  </si>
  <si>
    <t>SevaTim</t>
  </si>
  <si>
    <t>eskiyaonur08</t>
  </si>
  <si>
    <t>planilla</t>
  </si>
  <si>
    <t>mbechecs</t>
  </si>
  <si>
    <t>tuftywarden</t>
  </si>
  <si>
    <t>Yasinovatay1986</t>
  </si>
  <si>
    <t>hyperupcall</t>
  </si>
  <si>
    <t>BuddyBugster</t>
  </si>
  <si>
    <t>jiunwei</t>
  </si>
  <si>
    <t>Dufti</t>
  </si>
  <si>
    <t>alfred2602</t>
  </si>
  <si>
    <t>Royal_line</t>
  </si>
  <si>
    <t>KaR4PuSi1</t>
  </si>
  <si>
    <t>Doloro</t>
  </si>
  <si>
    <t>saparovnurlan7575</t>
  </si>
  <si>
    <t>NietoGD</t>
  </si>
  <si>
    <t>aosi123</t>
  </si>
  <si>
    <t>veganchess43</t>
  </si>
  <si>
    <t>Sewa-77</t>
  </si>
  <si>
    <t>Nautique6174</t>
  </si>
  <si>
    <t>Ogorg</t>
  </si>
  <si>
    <t>Lambang1</t>
  </si>
  <si>
    <t>kerem_Matci07</t>
  </si>
  <si>
    <t>uu_609_uu</t>
  </si>
  <si>
    <t>alexandrferr</t>
  </si>
  <si>
    <t>mateobretema</t>
  </si>
  <si>
    <t>omer41</t>
  </si>
  <si>
    <t>HL101</t>
  </si>
  <si>
    <t>Vov14141</t>
  </si>
  <si>
    <t>PietruccioL</t>
  </si>
  <si>
    <t>DarkoCG</t>
  </si>
  <si>
    <t>AxelK2012</t>
  </si>
  <si>
    <t>dev_5005</t>
  </si>
  <si>
    <t>SarrinBombin</t>
  </si>
  <si>
    <t>Capuero39</t>
  </si>
  <si>
    <t>Alexander-George</t>
  </si>
  <si>
    <t>freebirds-Philly</t>
  </si>
  <si>
    <t>livluizefio</t>
  </si>
  <si>
    <t>dshah2032</t>
  </si>
  <si>
    <t>Denuwan123</t>
  </si>
  <si>
    <t>xixo73</t>
  </si>
  <si>
    <t>joseluisds</t>
  </si>
  <si>
    <t>Stefany21</t>
  </si>
  <si>
    <t>jonny6494949</t>
  </si>
  <si>
    <t>Adrenaline_Rushh</t>
  </si>
  <si>
    <t>La_Migra_Most_Wanted</t>
  </si>
  <si>
    <t>cagkanzengin</t>
  </si>
  <si>
    <t>Elsoto123</t>
  </si>
  <si>
    <t>Region_102</t>
  </si>
  <si>
    <t>INCiVIL</t>
  </si>
  <si>
    <t>DanChab</t>
  </si>
  <si>
    <t>Ucrastu</t>
  </si>
  <si>
    <t>SouthAfrican_Serval</t>
  </si>
  <si>
    <t>ekusku</t>
  </si>
  <si>
    <t>Scribble09</t>
  </si>
  <si>
    <t>behairy1234</t>
  </si>
  <si>
    <t>Amazingatchess1</t>
  </si>
  <si>
    <t>ymyugimaga</t>
  </si>
  <si>
    <t>Koke_VIP</t>
  </si>
  <si>
    <t>gangstaa</t>
  </si>
  <si>
    <t>Harry459</t>
  </si>
  <si>
    <t>DrRobolo</t>
  </si>
  <si>
    <t>MyJinji</t>
  </si>
  <si>
    <t>Sayeed03</t>
  </si>
  <si>
    <t>Dingisgoat123466</t>
  </si>
  <si>
    <t>abdalrahmanaldaql</t>
  </si>
  <si>
    <t>Merls</t>
  </si>
  <si>
    <t>ZAIEN</t>
  </si>
  <si>
    <t>abozidislam</t>
  </si>
  <si>
    <t>Marcelo_Maselli58</t>
  </si>
  <si>
    <t>bambidieng111</t>
  </si>
  <si>
    <t>InukaKing</t>
  </si>
  <si>
    <t>pavelst-2011</t>
  </si>
  <si>
    <t>aceliwanag07</t>
  </si>
  <si>
    <t>juanluispardo</t>
  </si>
  <si>
    <t>zumiYstinsit</t>
  </si>
  <si>
    <t>Shela357</t>
  </si>
  <si>
    <t>Joelsuperstar</t>
  </si>
  <si>
    <t>real_bobby_fischer</t>
  </si>
  <si>
    <t>Sven_Nord</t>
  </si>
  <si>
    <t>dweep123</t>
  </si>
  <si>
    <t>mazumdarreyanshm</t>
  </si>
  <si>
    <t>Danish175</t>
  </si>
  <si>
    <t>JustzChess</t>
  </si>
  <si>
    <t>hanhanzhu_IA</t>
  </si>
  <si>
    <t>IDEA-Victor-V</t>
  </si>
  <si>
    <t>Alex_DChig</t>
  </si>
  <si>
    <t>Rodiani</t>
  </si>
  <si>
    <t>Eric_2013</t>
  </si>
  <si>
    <t>jp1285</t>
  </si>
  <si>
    <t>Dawinalaruedarueda</t>
  </si>
  <si>
    <t>akimproten</t>
  </si>
  <si>
    <t>ltw300</t>
  </si>
  <si>
    <t>AnatolyGurev</t>
  </si>
  <si>
    <t>sidonline2</t>
  </si>
  <si>
    <t>mchtshn1</t>
  </si>
  <si>
    <t>yaaark</t>
  </si>
  <si>
    <t>JPDF11</t>
  </si>
  <si>
    <t>RB91</t>
  </si>
  <si>
    <t>HeChaos</t>
  </si>
  <si>
    <t>KoYeon_Jun3</t>
  </si>
  <si>
    <t>MassDamper40</t>
  </si>
  <si>
    <t>Wiko312</t>
  </si>
  <si>
    <t>CrazyFrog404</t>
  </si>
  <si>
    <t>Anhonestchessplayer2</t>
  </si>
  <si>
    <t>WarChessClub</t>
  </si>
  <si>
    <t>Trapatoni26</t>
  </si>
  <si>
    <t>bayarhuu</t>
  </si>
  <si>
    <t>ThomasGauss</t>
  </si>
  <si>
    <t>Bouziane16</t>
  </si>
  <si>
    <t>msod</t>
  </si>
  <si>
    <t>mubby</t>
  </si>
  <si>
    <t>coOdin</t>
  </si>
  <si>
    <t>Chess_Genius07</t>
  </si>
  <si>
    <t>Martin-Luthers-King</t>
  </si>
  <si>
    <t>johnnyfroaction</t>
  </si>
  <si>
    <t>IGRAMPROTIVFIGURA</t>
  </si>
  <si>
    <t>Jelo14_1988</t>
  </si>
  <si>
    <t>Jaguar_Chess_Master</t>
  </si>
  <si>
    <t>MPonciano</t>
  </si>
  <si>
    <t>kingofchess2023</t>
  </si>
  <si>
    <t>madcap_tr</t>
  </si>
  <si>
    <t>A61935088GUSTAVO</t>
  </si>
  <si>
    <t>MrPorper</t>
  </si>
  <si>
    <t>alvalentinovich</t>
  </si>
  <si>
    <t>Zomber_gg</t>
  </si>
  <si>
    <t>RajatSoni1</t>
  </si>
  <si>
    <t>Leolytko</t>
  </si>
  <si>
    <t>Vivaan_daga</t>
  </si>
  <si>
    <t>Licozhigalko</t>
  </si>
  <si>
    <t>Midnight_Sun_Summer</t>
  </si>
  <si>
    <t>adilsonsantos</t>
  </si>
  <si>
    <t>Radenke</t>
  </si>
  <si>
    <t>the-chess-king</t>
  </si>
  <si>
    <t>Danis_Khalitov</t>
  </si>
  <si>
    <t>Gerardosg</t>
  </si>
  <si>
    <t>YAHYAAAAB</t>
  </si>
  <si>
    <t>mrakerstrom</t>
  </si>
  <si>
    <t>trubi2100</t>
  </si>
  <si>
    <t>Lxcx-S_0_3</t>
  </si>
  <si>
    <t>ixampro</t>
  </si>
  <si>
    <t>aslan1977d</t>
  </si>
  <si>
    <t>skaushik2k10</t>
  </si>
  <si>
    <t>sigurdstout</t>
  </si>
  <si>
    <t>BayKamber</t>
  </si>
  <si>
    <t>Ruda34</t>
  </si>
  <si>
    <t>adem741</t>
  </si>
  <si>
    <t>TimurTKO</t>
  </si>
  <si>
    <t>maichhh</t>
  </si>
  <si>
    <t>AlwaysBehind</t>
  </si>
  <si>
    <t>Expectopatronum24</t>
  </si>
  <si>
    <t>mostafa_r</t>
  </si>
  <si>
    <t>SoumitToWin</t>
  </si>
  <si>
    <t>ChessUnmei</t>
  </si>
  <si>
    <t>rish006</t>
  </si>
  <si>
    <t>andreatetta</t>
  </si>
  <si>
    <t>LGMcomputerbox1972</t>
  </si>
  <si>
    <t>Foudre78</t>
  </si>
  <si>
    <t>Semaj2</t>
  </si>
  <si>
    <t>wrazan</t>
  </si>
  <si>
    <t>Avel-9992</t>
  </si>
  <si>
    <t>leo_agui</t>
  </si>
  <si>
    <t>Iaromir_K</t>
  </si>
  <si>
    <t>mastermind217</t>
  </si>
  <si>
    <t>Varvarantko</t>
  </si>
  <si>
    <t>Thetopstar</t>
  </si>
  <si>
    <t>ramesh1989</t>
  </si>
  <si>
    <t>mrtw</t>
  </si>
  <si>
    <t>Jatin2009</t>
  </si>
  <si>
    <t>slowgrindingmadman</t>
  </si>
  <si>
    <t>aliveless1</t>
  </si>
  <si>
    <t>Iwillfoldyou</t>
  </si>
  <si>
    <t>HermenitoSanita</t>
  </si>
  <si>
    <t>Gymro98</t>
  </si>
  <si>
    <t>FOU-TU-POUR-FOU-TU</t>
  </si>
  <si>
    <t>snared</t>
  </si>
  <si>
    <t>Static_King</t>
  </si>
  <si>
    <t>CHEZZARR</t>
  </si>
  <si>
    <t>Watch_Dogs4</t>
  </si>
  <si>
    <t>MountMilc</t>
  </si>
  <si>
    <t>moslem_parsarad</t>
  </si>
  <si>
    <t>IronNut-3200</t>
  </si>
  <si>
    <t>BorovkovEgor</t>
  </si>
  <si>
    <t>TheMagnusOfChess</t>
  </si>
  <si>
    <t>GuillaumeB94</t>
  </si>
  <si>
    <t>Rish2802</t>
  </si>
  <si>
    <t>deeeeeepblue</t>
  </si>
  <si>
    <t>Auroristas</t>
  </si>
  <si>
    <t>PlayMateKate</t>
  </si>
  <si>
    <t>Eker_Arbuz</t>
  </si>
  <si>
    <t>Anuhas2222</t>
  </si>
  <si>
    <t>Falso27</t>
  </si>
  <si>
    <t>yChessNow</t>
  </si>
  <si>
    <t>Blullet</t>
  </si>
  <si>
    <t>Jhanvigudiseva</t>
  </si>
  <si>
    <t>Nikita1504</t>
  </si>
  <si>
    <t>boganijenijrc</t>
  </si>
  <si>
    <t>Nuochen</t>
  </si>
  <si>
    <t>Petiso400</t>
  </si>
  <si>
    <t>Arrow1</t>
  </si>
  <si>
    <t>Unknown-01</t>
  </si>
  <si>
    <t>BABA_BHOLENATH</t>
  </si>
  <si>
    <t>stob1</t>
  </si>
  <si>
    <t>samoilov</t>
  </si>
  <si>
    <t>ottoplays</t>
  </si>
  <si>
    <t>Suleiman_Naiyl2014</t>
  </si>
  <si>
    <t>Rockstarbrother</t>
  </si>
  <si>
    <t>notsoberbullet</t>
  </si>
  <si>
    <t>arrach</t>
  </si>
  <si>
    <t>Vlad1967</t>
  </si>
  <si>
    <t>KamikazeRubber</t>
  </si>
  <si>
    <t>DMTMATRIX</t>
  </si>
  <si>
    <t>omnima_21</t>
  </si>
  <si>
    <t>chiter1</t>
  </si>
  <si>
    <t>pablo_romero</t>
  </si>
  <si>
    <t>DarkFleakyGrill</t>
  </si>
  <si>
    <t>iroh33</t>
  </si>
  <si>
    <t>carlottascendant</t>
  </si>
  <si>
    <t>cyrenaique</t>
  </si>
  <si>
    <t>Heimer2212</t>
  </si>
  <si>
    <t>alihanaydinoglu</t>
  </si>
  <si>
    <t>Manu378</t>
  </si>
  <si>
    <t>Eciu</t>
  </si>
  <si>
    <t>Nihar72</t>
  </si>
  <si>
    <t>Firdaus_Abdulgani</t>
  </si>
  <si>
    <t>ResilientVanadium</t>
  </si>
  <si>
    <t>TomasEN_HD</t>
  </si>
  <si>
    <t>nmuckers</t>
  </si>
  <si>
    <t>kianoush_saidimanesh</t>
  </si>
  <si>
    <t>Mika1988m</t>
  </si>
  <si>
    <t>crater_246</t>
  </si>
  <si>
    <t>Omsk80</t>
  </si>
  <si>
    <t>Amine099</t>
  </si>
  <si>
    <t>GromovoyDrakon</t>
  </si>
  <si>
    <t>Yogzototh</t>
  </si>
  <si>
    <t>Chetan_Umadi</t>
  </si>
  <si>
    <t>edwma</t>
  </si>
  <si>
    <t>A59148248</t>
  </si>
  <si>
    <t>codingmasterggg</t>
  </si>
  <si>
    <t>Emre67</t>
  </si>
  <si>
    <t>Puppa666</t>
  </si>
  <si>
    <t>ZAkhar_R</t>
  </si>
  <si>
    <t>N1U2R3J4A5N6</t>
  </si>
  <si>
    <t>evans19</t>
  </si>
  <si>
    <t>IvanDub</t>
  </si>
  <si>
    <t>Hov999</t>
  </si>
  <si>
    <t>Ya_crash</t>
  </si>
  <si>
    <t>Meshal85</t>
  </si>
  <si>
    <t>Pickler</t>
  </si>
  <si>
    <t>Carlsendu17</t>
  </si>
  <si>
    <t>vinialice18</t>
  </si>
  <si>
    <t>Sakib421</t>
  </si>
  <si>
    <t>izanaizana</t>
  </si>
  <si>
    <t>deadlifter1</t>
  </si>
  <si>
    <t>pk_gtm</t>
  </si>
  <si>
    <t>poladashvili2003</t>
  </si>
  <si>
    <t>destructor2011</t>
  </si>
  <si>
    <t>Stratos_12</t>
  </si>
  <si>
    <t>Gunathilaka-M-K-B</t>
  </si>
  <si>
    <t>EstebanOcon43</t>
  </si>
  <si>
    <t>Antiter</t>
  </si>
  <si>
    <t>Marauder18</t>
  </si>
  <si>
    <t>yo-bit</t>
  </si>
  <si>
    <t>corlovito</t>
  </si>
  <si>
    <t>Adelth</t>
  </si>
  <si>
    <t>CheckmateBrain</t>
  </si>
  <si>
    <t>Abhiram_123456</t>
  </si>
  <si>
    <t>RiddhimaShukla37</t>
  </si>
  <si>
    <t>TNeagu</t>
  </si>
  <si>
    <t>IgnatiousN</t>
  </si>
  <si>
    <t>VovaKotsarev56</t>
  </si>
  <si>
    <t>Sakumi_Chess</t>
  </si>
  <si>
    <t>Gzlyl</t>
  </si>
  <si>
    <t>theartoflearning</t>
  </si>
  <si>
    <t>JunQianFoo0503</t>
  </si>
  <si>
    <t>StepanNovCheckMate</t>
  </si>
  <si>
    <t>Rodion0801</t>
  </si>
  <si>
    <t>Aboohanif</t>
  </si>
  <si>
    <t>CharlesMorphy</t>
  </si>
  <si>
    <t>Slxmboy</t>
  </si>
  <si>
    <t>avtandili2011</t>
  </si>
  <si>
    <t>e16BenDec2014</t>
  </si>
  <si>
    <t>Aze_IQ</t>
  </si>
  <si>
    <t>Andressanma</t>
  </si>
  <si>
    <t>tobi91</t>
  </si>
  <si>
    <t>Cruzeiro5</t>
  </si>
  <si>
    <t>SKS2244</t>
  </si>
  <si>
    <t>Nmchess2023</t>
  </si>
  <si>
    <t>HuclarkVanderpuye</t>
  </si>
  <si>
    <t>Ashmah11</t>
  </si>
  <si>
    <t>DAUy_2009_QC</t>
  </si>
  <si>
    <t>Sasha300</t>
  </si>
  <si>
    <t>endi77</t>
  </si>
  <si>
    <t>TimaIsakjaov</t>
  </si>
  <si>
    <t>Timofey-2016</t>
  </si>
  <si>
    <t>Raduk</t>
  </si>
  <si>
    <t>PeterMeyrick</t>
  </si>
  <si>
    <t>ginny_qing</t>
  </si>
  <si>
    <t>Bellorama</t>
  </si>
  <si>
    <t>Gor1</t>
  </si>
  <si>
    <t>kogorin13</t>
  </si>
  <si>
    <t>FlXWare</t>
  </si>
  <si>
    <t>candurmussss</t>
  </si>
  <si>
    <t>Danielpb26</t>
  </si>
  <si>
    <t>rexspurs</t>
  </si>
  <si>
    <t>A317</t>
  </si>
  <si>
    <t>leanboldly</t>
  </si>
  <si>
    <t>Misha0515</t>
  </si>
  <si>
    <t>faheywf</t>
  </si>
  <si>
    <t>mattrayee</t>
  </si>
  <si>
    <t>deja_vu1</t>
  </si>
  <si>
    <t>maddy_ducky</t>
  </si>
  <si>
    <t>aidenzhouu</t>
  </si>
  <si>
    <t>brunoo2003</t>
  </si>
  <si>
    <t>ProfMorosoph</t>
  </si>
  <si>
    <t>martinde25</t>
  </si>
  <si>
    <t>anton16072001</t>
  </si>
  <si>
    <t>Tafadzwa777</t>
  </si>
  <si>
    <t>RxTw</t>
  </si>
  <si>
    <t>MLev0907</t>
  </si>
  <si>
    <t>MY-2009</t>
  </si>
  <si>
    <t>anshu27202</t>
  </si>
  <si>
    <t>SarapciRemzi</t>
  </si>
  <si>
    <t>Nikolay_Pogodin</t>
  </si>
  <si>
    <t>patospatates</t>
  </si>
  <si>
    <t>chess3777</t>
  </si>
  <si>
    <t>PSpravareesh</t>
  </si>
  <si>
    <t>Kulagina</t>
  </si>
  <si>
    <t>Chansablessed</t>
  </si>
  <si>
    <t>freddie92</t>
  </si>
  <si>
    <t>fehruzovn1</t>
  </si>
  <si>
    <t>Huffles</t>
  </si>
  <si>
    <t>Mawola</t>
  </si>
  <si>
    <t>xyztzy</t>
  </si>
  <si>
    <t>Nthabiseng_Aphane</t>
  </si>
  <si>
    <t>nunya_business</t>
  </si>
  <si>
    <t>FireKnight65</t>
  </si>
  <si>
    <t>firoozi1392</t>
  </si>
  <si>
    <t>JerseyFox1</t>
  </si>
  <si>
    <t>elyulx</t>
  </si>
  <si>
    <t>dhruvrai</t>
  </si>
  <si>
    <t>r2300</t>
  </si>
  <si>
    <t>first_sense</t>
  </si>
  <si>
    <t>Teimen</t>
  </si>
  <si>
    <t>pentechelon</t>
  </si>
  <si>
    <t>Djoser-1234</t>
  </si>
  <si>
    <t>VersatileDragon</t>
  </si>
  <si>
    <t>Kaizen753</t>
  </si>
  <si>
    <t>Coco12Roro</t>
  </si>
  <si>
    <t>kamyar77</t>
  </si>
  <si>
    <t>Witticio</t>
  </si>
  <si>
    <t>TripleNine</t>
  </si>
  <si>
    <t>ShadowKnight27</t>
  </si>
  <si>
    <t>LoveUrSelfBro</t>
  </si>
  <si>
    <t>nima6969</t>
  </si>
  <si>
    <t>Dretwiak</t>
  </si>
  <si>
    <t>call_Ambulance</t>
  </si>
  <si>
    <t>chesstom2021</t>
  </si>
  <si>
    <t>Plymouth925</t>
  </si>
  <si>
    <t>sharkwa</t>
  </si>
  <si>
    <t>RockAAA</t>
  </si>
  <si>
    <t>timaloveschess</t>
  </si>
  <si>
    <t>cheesynoob</t>
  </si>
  <si>
    <t>Gabriel2020</t>
  </si>
  <si>
    <t>BobbyFischer86</t>
  </si>
  <si>
    <t>arman111111111111</t>
  </si>
  <si>
    <t>einstein1310</t>
  </si>
  <si>
    <t>Epos67</t>
  </si>
  <si>
    <t>tikoarm1991</t>
  </si>
  <si>
    <t>succubus0</t>
  </si>
  <si>
    <t>rahmat60</t>
  </si>
  <si>
    <t>drcAlM</t>
  </si>
  <si>
    <t>pushka_1995</t>
  </si>
  <si>
    <t>AlexeyLeo</t>
  </si>
  <si>
    <t>Jelaxz</t>
  </si>
  <si>
    <t>denis_1218</t>
  </si>
  <si>
    <t>thetasquared</t>
  </si>
  <si>
    <t>YT58</t>
  </si>
  <si>
    <t>adiosko</t>
  </si>
  <si>
    <t>Misterfox120</t>
  </si>
  <si>
    <t>sadovedov</t>
  </si>
  <si>
    <t>TTJX</t>
  </si>
  <si>
    <t>nsaribas</t>
  </si>
  <si>
    <t>Gronjibator</t>
  </si>
  <si>
    <t>amjad1970</t>
  </si>
  <si>
    <t>ZuriMVP</t>
  </si>
  <si>
    <t>Kerch2021</t>
  </si>
  <si>
    <t>AndriusNavickas</t>
  </si>
  <si>
    <t>ibragimov1234gm2</t>
  </si>
  <si>
    <t>Fresh_champion2021</t>
  </si>
  <si>
    <t>NINJARAHUL</t>
  </si>
  <si>
    <t>Nose1960</t>
  </si>
  <si>
    <t>Vidu405</t>
  </si>
  <si>
    <t>drestevan</t>
  </si>
  <si>
    <t>arrison</t>
  </si>
  <si>
    <t>AlFed</t>
  </si>
  <si>
    <t>BonneChanceMiAmi</t>
  </si>
  <si>
    <t>ABjdbjasdkj</t>
  </si>
  <si>
    <t>Alfilo12</t>
  </si>
  <si>
    <t>MagicChess2010</t>
  </si>
  <si>
    <t>fort-knight</t>
  </si>
  <si>
    <t>audunsinsjakkbruker</t>
  </si>
  <si>
    <t>AmateurMaster_0</t>
  </si>
  <si>
    <t>noshyena2023</t>
  </si>
  <si>
    <t>Malleshgujjari</t>
  </si>
  <si>
    <t>Gandalf38Tr</t>
  </si>
  <si>
    <t>denizsusem</t>
  </si>
  <si>
    <t>Luisdany16</t>
  </si>
  <si>
    <t>Slawomir_JS</t>
  </si>
  <si>
    <t>Nima_Junior</t>
  </si>
  <si>
    <t>woulddo</t>
  </si>
  <si>
    <t>Gansik1984</t>
  </si>
  <si>
    <t>Efficacysnotenough</t>
  </si>
  <si>
    <t>B_Veyron</t>
  </si>
  <si>
    <t>CyGhost</t>
  </si>
  <si>
    <t>Jimmibill</t>
  </si>
  <si>
    <t>amir1390ir</t>
  </si>
  <si>
    <t>chempikk</t>
  </si>
  <si>
    <t>max1364</t>
  </si>
  <si>
    <t>GIBXON</t>
  </si>
  <si>
    <t>NadezhdaCh</t>
  </si>
  <si>
    <t>AmoghC10</t>
  </si>
  <si>
    <t>blacksovereign</t>
  </si>
  <si>
    <t>Hansana877</t>
  </si>
  <si>
    <t>aniid</t>
  </si>
  <si>
    <t>NIL-Chess</t>
  </si>
  <si>
    <t>Fantarone</t>
  </si>
  <si>
    <t>VCangas_20004_Tuluna</t>
  </si>
  <si>
    <t>konvotsis</t>
  </si>
  <si>
    <t>Rafael6236</t>
  </si>
  <si>
    <t>rak47675</t>
  </si>
  <si>
    <t>Abdullah_Altanahy</t>
  </si>
  <si>
    <t>dimitris1</t>
  </si>
  <si>
    <t>Blake_Olson</t>
  </si>
  <si>
    <t>Ziao</t>
  </si>
  <si>
    <t>Ahmed_MQ</t>
  </si>
  <si>
    <t>fernandoo2308</t>
  </si>
  <si>
    <t>david_kilonzo</t>
  </si>
  <si>
    <t>rupen100</t>
  </si>
  <si>
    <t>Vsevolodtarasenko</t>
  </si>
  <si>
    <t>Schachfreund5375</t>
  </si>
  <si>
    <t>EdinMaster</t>
  </si>
  <si>
    <t>ali_talha4220</t>
  </si>
  <si>
    <t>sohampdeshpande</t>
  </si>
  <si>
    <t>IBlunderMasterI</t>
  </si>
  <si>
    <t>Abhinav_wolf</t>
  </si>
  <si>
    <t>Vulture012</t>
  </si>
  <si>
    <t>Alomah</t>
  </si>
  <si>
    <t>Kristal</t>
  </si>
  <si>
    <t>PHRIVERADE07</t>
  </si>
  <si>
    <t>ManGDani</t>
  </si>
  <si>
    <t>Abh2003</t>
  </si>
  <si>
    <t>Gilbert_Pama_96</t>
  </si>
  <si>
    <t>My_brokensoul</t>
  </si>
  <si>
    <t>aidmoss03</t>
  </si>
  <si>
    <t>kpjai0530</t>
  </si>
  <si>
    <t>SIR333V</t>
  </si>
  <si>
    <t>sAhYmS_rAi</t>
  </si>
  <si>
    <t>jackft40</t>
  </si>
  <si>
    <t>Dug_Polk</t>
  </si>
  <si>
    <t>kocimietka</t>
  </si>
  <si>
    <t>luisavancini</t>
  </si>
  <si>
    <t>TURKMENISTAN_BALKAN</t>
  </si>
  <si>
    <t>sargamo</t>
  </si>
  <si>
    <t>Pingvin43</t>
  </si>
  <si>
    <t>jrplayer1425</t>
  </si>
  <si>
    <t>Jamessantiago0820</t>
  </si>
  <si>
    <t>Master-55</t>
  </si>
  <si>
    <t>fcswarrior</t>
  </si>
  <si>
    <t>RT2010</t>
  </si>
  <si>
    <t>Max42</t>
  </si>
  <si>
    <t>karlsenentotre</t>
  </si>
  <si>
    <t>Maji2</t>
  </si>
  <si>
    <t>santranc33</t>
  </si>
  <si>
    <t>AlejoFastestMan</t>
  </si>
  <si>
    <t>vfocquet</t>
  </si>
  <si>
    <t>SantiagoF-hces</t>
  </si>
  <si>
    <t>Lennotto</t>
  </si>
  <si>
    <t>GBR99</t>
  </si>
  <si>
    <t>bobquin94</t>
  </si>
  <si>
    <t>ClashingShlokYT</t>
  </si>
  <si>
    <t>appuarun</t>
  </si>
  <si>
    <t>Sarmento20</t>
  </si>
  <si>
    <t>koualk</t>
  </si>
  <si>
    <t>dominoj</t>
  </si>
  <si>
    <t>Meerbauer05</t>
  </si>
  <si>
    <t>ChoszcznoWarrior</t>
  </si>
  <si>
    <t>dart-veyder</t>
  </si>
  <si>
    <t>k-leon</t>
  </si>
  <si>
    <t>Cavemansmoon</t>
  </si>
  <si>
    <t>Mestre-Demas</t>
  </si>
  <si>
    <t>BOGDAN230813</t>
  </si>
  <si>
    <t>Keuks</t>
  </si>
  <si>
    <t>jloeffler</t>
  </si>
  <si>
    <t>Nguyen_Van_Vuong_2K9</t>
  </si>
  <si>
    <t>Le-Penseur</t>
  </si>
  <si>
    <t>Kolyanik</t>
  </si>
  <si>
    <t>ebeb22</t>
  </si>
  <si>
    <t>danpi</t>
  </si>
  <si>
    <t>Aismodei89</t>
  </si>
  <si>
    <t>Elixerated</t>
  </si>
  <si>
    <t>NestorPento</t>
  </si>
  <si>
    <t>franjacruzado</t>
  </si>
  <si>
    <t>Nrafacz</t>
  </si>
  <si>
    <t>gleen25</t>
  </si>
  <si>
    <t>HokiiChess</t>
  </si>
  <si>
    <t>Ardaz57</t>
  </si>
  <si>
    <t>UryKom</t>
  </si>
  <si>
    <t>MaikelFiNautaComCu</t>
  </si>
  <si>
    <t>slim-hero</t>
  </si>
  <si>
    <t>sule00</t>
  </si>
  <si>
    <t>itachiamaterasu13</t>
  </si>
  <si>
    <t>FreeDen</t>
  </si>
  <si>
    <t>ntwaxin007</t>
  </si>
  <si>
    <t>loser119900</t>
  </si>
  <si>
    <t>Alien_at_the_Beach</t>
  </si>
  <si>
    <t>ytf132535iuytrewq</t>
  </si>
  <si>
    <t>Lisayassine</t>
  </si>
  <si>
    <t>Wael1988</t>
  </si>
  <si>
    <t>Victor_Carlos</t>
  </si>
  <si>
    <t>Lukenlg</t>
  </si>
  <si>
    <t>Chessgod2323</t>
  </si>
  <si>
    <t>Lawrence_Teft</t>
  </si>
  <si>
    <t>Wennn</t>
  </si>
  <si>
    <t>Carlos_Magnusen001</t>
  </si>
  <si>
    <t>ze_oNe</t>
  </si>
  <si>
    <t>TimurBelousov</t>
  </si>
  <si>
    <t>Kasrapture</t>
  </si>
  <si>
    <t>Sanishthegod</t>
  </si>
  <si>
    <t>BorisVIRTUOZ</t>
  </si>
  <si>
    <t>DrShkarlee</t>
  </si>
  <si>
    <t>ptnhlo</t>
  </si>
  <si>
    <t>Amelk</t>
  </si>
  <si>
    <t>tubamanni</t>
  </si>
  <si>
    <t>Krapyva</t>
  </si>
  <si>
    <t>sabrydebora</t>
  </si>
  <si>
    <t>Adhu17</t>
  </si>
  <si>
    <t>GolanTheInsatiable</t>
  </si>
  <si>
    <t>jossymuzo</t>
  </si>
  <si>
    <t>TheGuyThatWins</t>
  </si>
  <si>
    <t>AKA_ChessDestroyer</t>
  </si>
  <si>
    <t>T_F_Carlsen</t>
  </si>
  <si>
    <t>Alen_Ara</t>
  </si>
  <si>
    <t>sebp00</t>
  </si>
  <si>
    <t>Magspraved</t>
  </si>
  <si>
    <t>OrionsArtemis</t>
  </si>
  <si>
    <t>pro_hesa_ano</t>
  </si>
  <si>
    <t>friedrich93</t>
  </si>
  <si>
    <t>Thalente10</t>
  </si>
  <si>
    <t>alexandria24</t>
  </si>
  <si>
    <t>Eva_20-12</t>
  </si>
  <si>
    <t>proden1981</t>
  </si>
  <si>
    <t>chess4summer11</t>
  </si>
  <si>
    <t>AaronSog</t>
  </si>
  <si>
    <t>Chess_BV</t>
  </si>
  <si>
    <t>mye52</t>
  </si>
  <si>
    <t>GregoryPaschos</t>
  </si>
  <si>
    <t>BlunderDude</t>
  </si>
  <si>
    <t>DAGGER61</t>
  </si>
  <si>
    <t>Rafik_0808</t>
  </si>
  <si>
    <t>abuhashima55</t>
  </si>
  <si>
    <t>Nakinak</t>
  </si>
  <si>
    <t>souparnomethodist</t>
  </si>
  <si>
    <t>Victor0612</t>
  </si>
  <si>
    <t>wildcat77</t>
  </si>
  <si>
    <t>MONREAL81</t>
  </si>
  <si>
    <t>knowsmust</t>
  </si>
  <si>
    <t>KasparovJony</t>
  </si>
  <si>
    <t>noualibechir</t>
  </si>
  <si>
    <t>Fisher001</t>
  </si>
  <si>
    <t>ferrygod</t>
  </si>
  <si>
    <t>Pro_PrarthanaR_2009</t>
  </si>
  <si>
    <t>patyBukasa</t>
  </si>
  <si>
    <t>pn2206</t>
  </si>
  <si>
    <t>Eldorbek2001</t>
  </si>
  <si>
    <t>AnSpaHain</t>
  </si>
  <si>
    <t>batman13007</t>
  </si>
  <si>
    <t>daisy_chix</t>
  </si>
  <si>
    <t>WallStGuerilla</t>
  </si>
  <si>
    <t>JamesFerguson</t>
  </si>
  <si>
    <t>chess_champ_007</t>
  </si>
  <si>
    <t>CAPAMEX</t>
  </si>
  <si>
    <t>M_HARIS_J</t>
  </si>
  <si>
    <t>Evgeni_Melnikov</t>
  </si>
  <si>
    <t>marcossanjurjo</t>
  </si>
  <si>
    <t>magesh_waran03</t>
  </si>
  <si>
    <t>brianlaw35662700</t>
  </si>
  <si>
    <t>Promet2008</t>
  </si>
  <si>
    <t>FoxMax</t>
  </si>
  <si>
    <t>CristianBlanaru</t>
  </si>
  <si>
    <t>p_nandini</t>
  </si>
  <si>
    <t>Gonson</t>
  </si>
  <si>
    <t>Blitzberg</t>
  </si>
  <si>
    <t>RickoJanuar</t>
  </si>
  <si>
    <t>Izuit</t>
  </si>
  <si>
    <t>VojvodaMilos</t>
  </si>
  <si>
    <t>elsobry2</t>
  </si>
  <si>
    <t>EduardodeLomas</t>
  </si>
  <si>
    <t>AloysiusOfficialYT25</t>
  </si>
  <si>
    <t>apo2013</t>
  </si>
  <si>
    <t>patriotic_person</t>
  </si>
  <si>
    <t>Mateo97</t>
  </si>
  <si>
    <t>Karema_91</t>
  </si>
  <si>
    <t>BRAMANTYO1</t>
  </si>
  <si>
    <t>diilos</t>
  </si>
  <si>
    <t>LuckyRino</t>
  </si>
  <si>
    <t>Nagual77</t>
  </si>
  <si>
    <t>Adityachitra</t>
  </si>
  <si>
    <t>nicejeans</t>
  </si>
  <si>
    <t>gazanfar21</t>
  </si>
  <si>
    <t>levit1976</t>
  </si>
  <si>
    <t>davidrudy</t>
  </si>
  <si>
    <t>Aswin_Sadurangam</t>
  </si>
  <si>
    <t>sjf</t>
  </si>
  <si>
    <t>kasparov1515</t>
  </si>
  <si>
    <t>Pancho48</t>
  </si>
  <si>
    <t>Daniil_R05</t>
  </si>
  <si>
    <t>TheStriker9</t>
  </si>
  <si>
    <t>tharunchesssSTAR</t>
  </si>
  <si>
    <t>holger1111</t>
  </si>
  <si>
    <t>farkis</t>
  </si>
  <si>
    <t>FatihKaratasmert</t>
  </si>
  <si>
    <t>dbizzleton</t>
  </si>
  <si>
    <t>madrik2012</t>
  </si>
  <si>
    <t>danielshapiro</t>
  </si>
  <si>
    <t>Woid</t>
  </si>
  <si>
    <t>fyo_26</t>
  </si>
  <si>
    <t>CarlosGoGo</t>
  </si>
  <si>
    <t>chessnanshi</t>
  </si>
  <si>
    <t>kjking70</t>
  </si>
  <si>
    <t>Artemenko1991</t>
  </si>
  <si>
    <t>Juliocib1</t>
  </si>
  <si>
    <t>immortal4651</t>
  </si>
  <si>
    <t>luna45</t>
  </si>
  <si>
    <t>schachdet</t>
  </si>
  <si>
    <t>VasilijStrad555</t>
  </si>
  <si>
    <t>Ligeiia</t>
  </si>
  <si>
    <t>Tycobb64</t>
  </si>
  <si>
    <t>raph26</t>
  </si>
  <si>
    <t>clueless90</t>
  </si>
  <si>
    <t>MaFer</t>
  </si>
  <si>
    <t>Etwat</t>
  </si>
  <si>
    <t>Alekhine4444</t>
  </si>
  <si>
    <t>timurvktrv</t>
  </si>
  <si>
    <t>booboo777</t>
  </si>
  <si>
    <t>black_for_me</t>
  </si>
  <si>
    <t>piyush_jethva</t>
  </si>
  <si>
    <t>Itsste</t>
  </si>
  <si>
    <t>zikica96</t>
  </si>
  <si>
    <t>Sokobaako</t>
  </si>
  <si>
    <t>NayanV</t>
  </si>
  <si>
    <t>Z-Rick</t>
  </si>
  <si>
    <t>sjisj</t>
  </si>
  <si>
    <t>Evgenii_8</t>
  </si>
  <si>
    <t>yetman</t>
  </si>
  <si>
    <t>PJJR-Joan</t>
  </si>
  <si>
    <t>ZodiacGamer</t>
  </si>
  <si>
    <t>Burner_Account</t>
  </si>
  <si>
    <t>Brun00</t>
  </si>
  <si>
    <t>NCByneveldt</t>
  </si>
  <si>
    <t>TvBulacan115</t>
  </si>
  <si>
    <t>jonix8918</t>
  </si>
  <si>
    <t>Herecomesmyblunder</t>
  </si>
  <si>
    <t>numaii</t>
  </si>
  <si>
    <t>Vihaan_wces3</t>
  </si>
  <si>
    <t>wasilievjake</t>
  </si>
  <si>
    <t>folg_09</t>
  </si>
  <si>
    <t>MartinsonDmitry</t>
  </si>
  <si>
    <t>Chessmaster641</t>
  </si>
  <si>
    <t>pg95</t>
  </si>
  <si>
    <t>banks123</t>
  </si>
  <si>
    <t>Mel02880</t>
  </si>
  <si>
    <t>jacrespin</t>
  </si>
  <si>
    <t>Nathan112</t>
  </si>
  <si>
    <t>Raven_x12</t>
  </si>
  <si>
    <t>Nithinvasanth007</t>
  </si>
  <si>
    <t>c10herebam</t>
  </si>
  <si>
    <t>Kessey10</t>
  </si>
  <si>
    <t>HarryPotterTheHero12</t>
  </si>
  <si>
    <t>guthirt_simon</t>
  </si>
  <si>
    <t>NainTice</t>
  </si>
  <si>
    <t>chessyaye</t>
  </si>
  <si>
    <t>mashol_OPG</t>
  </si>
  <si>
    <t>Werewolf1290</t>
  </si>
  <si>
    <t>Sindek</t>
  </si>
  <si>
    <t>raminahmadi56</t>
  </si>
  <si>
    <t>Artem230389</t>
  </si>
  <si>
    <t>AlexXTTP</t>
  </si>
  <si>
    <t>mynkk51</t>
  </si>
  <si>
    <t>RoyerYToficial</t>
  </si>
  <si>
    <t>player0627</t>
  </si>
  <si>
    <t>NeverRegret23</t>
  </si>
  <si>
    <t>Kalnukahasmal2012</t>
  </si>
  <si>
    <t>mahfod</t>
  </si>
  <si>
    <t>materj</t>
  </si>
  <si>
    <t>Elizavetabogdanova</t>
  </si>
  <si>
    <t>GZAweakspot</t>
  </si>
  <si>
    <t>manurm</t>
  </si>
  <si>
    <t>HIchessuser</t>
  </si>
  <si>
    <t>HolyDio</t>
  </si>
  <si>
    <t>SchachABC123</t>
  </si>
  <si>
    <t>Bajuke</t>
  </si>
  <si>
    <t>hendrik300</t>
  </si>
  <si>
    <t>Officeshredder</t>
  </si>
  <si>
    <t>Chandevik</t>
  </si>
  <si>
    <t>Adrian_river</t>
  </si>
  <si>
    <t>tvojtato</t>
  </si>
  <si>
    <t>AverNikolay</t>
  </si>
  <si>
    <t>gps_pragadeesh</t>
  </si>
  <si>
    <t>AlexA2001</t>
  </si>
  <si>
    <t>VlasenkoGN</t>
  </si>
  <si>
    <t>DECShrihaan2</t>
  </si>
  <si>
    <t>RamonSC</t>
  </si>
  <si>
    <t>SkewbyChess</t>
  </si>
  <si>
    <t>evd_prok</t>
  </si>
  <si>
    <t>VihanIsBadAtChess</t>
  </si>
  <si>
    <t>ggvolplay</t>
  </si>
  <si>
    <t>iNKSawesome</t>
  </si>
  <si>
    <t>Nounoursse</t>
  </si>
  <si>
    <t>Zeyadooalsarmini</t>
  </si>
  <si>
    <t>Submetro</t>
  </si>
  <si>
    <t>Disini-7-7_7_7</t>
  </si>
  <si>
    <t>SeWeN_nnn7</t>
  </si>
  <si>
    <t>YuvaSatya</t>
  </si>
  <si>
    <t>TigerFunHouse</t>
  </si>
  <si>
    <t>GambitYYC</t>
  </si>
  <si>
    <t>gayan_madusanka</t>
  </si>
  <si>
    <t>Chekkn</t>
  </si>
  <si>
    <t>Azfarrahman</t>
  </si>
  <si>
    <t>Nazar_Poltorak</t>
  </si>
  <si>
    <t>Malcolm255</t>
  </si>
  <si>
    <t>cormacobear</t>
  </si>
  <si>
    <t>NicoElMasCapito</t>
  </si>
  <si>
    <t>htctsd</t>
  </si>
  <si>
    <t>SABHAndrew</t>
  </si>
  <si>
    <t>amdchuy</t>
  </si>
  <si>
    <t>Moghbeli0477</t>
  </si>
  <si>
    <t>Selene_19</t>
  </si>
  <si>
    <t>leon_narayan3</t>
  </si>
  <si>
    <t>Nack_8</t>
  </si>
  <si>
    <t>Timmy2032</t>
  </si>
  <si>
    <t>loginov_matvey</t>
  </si>
  <si>
    <t>sametyurtoglu</t>
  </si>
  <si>
    <t>bernes</t>
  </si>
  <si>
    <t>BAROD</t>
  </si>
  <si>
    <t>Mukhalek17</t>
  </si>
  <si>
    <t>PavelEnder</t>
  </si>
  <si>
    <t>Lunaisbestprincess</t>
  </si>
  <si>
    <t>Chuckywiz</t>
  </si>
  <si>
    <t>khalidunis</t>
  </si>
  <si>
    <t>dimar2003</t>
  </si>
  <si>
    <t>GothamChess_knights</t>
  </si>
  <si>
    <t>Calyxo</t>
  </si>
  <si>
    <t>KRISHIVA_KSI1</t>
  </si>
  <si>
    <t>GOLESAN</t>
  </si>
  <si>
    <t>monsieurL</t>
  </si>
  <si>
    <t>Franklin0420</t>
  </si>
  <si>
    <t>swabody</t>
  </si>
  <si>
    <t>Puneethchess</t>
  </si>
  <si>
    <t>Itsshivansh</t>
  </si>
  <si>
    <t>jasminykhan</t>
  </si>
  <si>
    <t>Jaszym</t>
  </si>
  <si>
    <t>egor315</t>
  </si>
  <si>
    <t>ferplus</t>
  </si>
  <si>
    <t>PFO_2023</t>
  </si>
  <si>
    <t>jovito3salvatuna</t>
  </si>
  <si>
    <t>alesha_kiselev</t>
  </si>
  <si>
    <t>CrazyVelkoz</t>
  </si>
  <si>
    <t>Hender</t>
  </si>
  <si>
    <t>bobbygempis_16</t>
  </si>
  <si>
    <t>harrypotterG7</t>
  </si>
  <si>
    <t>banking</t>
  </si>
  <si>
    <t>BKGeorge</t>
  </si>
  <si>
    <t>Crazy_Dragon999</t>
  </si>
  <si>
    <t>hall03</t>
  </si>
  <si>
    <t>schruv</t>
  </si>
  <si>
    <t>end_game11</t>
  </si>
  <si>
    <t>ale_chessplayer</t>
  </si>
  <si>
    <t>Yaroslav_Soldatov</t>
  </si>
  <si>
    <t>Garagal228</t>
  </si>
  <si>
    <t>KARTHIGAYAN</t>
  </si>
  <si>
    <t>Mahari_m</t>
  </si>
  <si>
    <t>Shishka_v_shapke</t>
  </si>
  <si>
    <t>solom_9005</t>
  </si>
  <si>
    <t>Artur822</t>
  </si>
  <si>
    <t>Jaabu</t>
  </si>
  <si>
    <t>Nonickname34</t>
  </si>
  <si>
    <t>Stray_228</t>
  </si>
  <si>
    <t>mahdi5076</t>
  </si>
  <si>
    <t>canguven11</t>
  </si>
  <si>
    <t>pucayanrj</t>
  </si>
  <si>
    <t>kaladinbro</t>
  </si>
  <si>
    <t>wurzius</t>
  </si>
  <si>
    <t>GoodKnightRookie</t>
  </si>
  <si>
    <t>JoshTheTraveler</t>
  </si>
  <si>
    <t>MM71</t>
  </si>
  <si>
    <t>MarioMandril</t>
  </si>
  <si>
    <t>STL_BOT</t>
  </si>
  <si>
    <t>Amirshokri</t>
  </si>
  <si>
    <t>ack13forst</t>
  </si>
  <si>
    <t>KudryashoVVlad</t>
  </si>
  <si>
    <t>akshatgoel285</t>
  </si>
  <si>
    <t>SaHmAtVeZiR123</t>
  </si>
  <si>
    <t>Kanaan92</t>
  </si>
  <si>
    <t>IB2023</t>
  </si>
  <si>
    <t>Plamen-Stanchev</t>
  </si>
  <si>
    <t>EyupEfeAslan</t>
  </si>
  <si>
    <t>mIHAil_tALj36</t>
  </si>
  <si>
    <t>cambridgenotoxford</t>
  </si>
  <si>
    <t>vasbae</t>
  </si>
  <si>
    <t>Ant103</t>
  </si>
  <si>
    <t>Ansel77</t>
  </si>
  <si>
    <t>JugadorNumeroDoce</t>
  </si>
  <si>
    <t>carlosmero_upla</t>
  </si>
  <si>
    <t>Timofey_Kovalev</t>
  </si>
  <si>
    <t>smahar</t>
  </si>
  <si>
    <t>QuevedoRW</t>
  </si>
  <si>
    <t>Liavon-2020</t>
  </si>
  <si>
    <t>Trener-Dastan_1</t>
  </si>
  <si>
    <t>Adjust007</t>
  </si>
  <si>
    <t>ThiagoPenaloza</t>
  </si>
  <si>
    <t>KeRweN122012</t>
  </si>
  <si>
    <t>Tohdingyu</t>
  </si>
  <si>
    <t>xDiaGuy</t>
  </si>
  <si>
    <t>SFERA1122</t>
  </si>
  <si>
    <t>TheKnightmare24</t>
  </si>
  <si>
    <t>Peeyush_Sonkar</t>
  </si>
  <si>
    <t>Grand_MasterCSI</t>
  </si>
  <si>
    <t>Junax123</t>
  </si>
  <si>
    <t>AMARANTAco</t>
  </si>
  <si>
    <t>amtoft34</t>
  </si>
  <si>
    <t>CleverAttackButFail</t>
  </si>
  <si>
    <t>SiPiCy</t>
  </si>
  <si>
    <t>acsilva</t>
  </si>
  <si>
    <t>siddu198</t>
  </si>
  <si>
    <t>Blackeaglegny</t>
  </si>
  <si>
    <t>chandu2010</t>
  </si>
  <si>
    <t>Geri0901</t>
  </si>
  <si>
    <t>kollega_pl</t>
  </si>
  <si>
    <t>kssj08642</t>
  </si>
  <si>
    <t>captainnochords</t>
  </si>
  <si>
    <t>Beren_ECE</t>
  </si>
  <si>
    <t>Gangel27</t>
  </si>
  <si>
    <t>MichaelScarn25</t>
  </si>
  <si>
    <t>Mohammed_ahmed2020</t>
  </si>
  <si>
    <t>FailImprove</t>
  </si>
  <si>
    <t>Magic_Monkey</t>
  </si>
  <si>
    <t>Straldja</t>
  </si>
  <si>
    <t>AdamovPokrok</t>
  </si>
  <si>
    <t>Art2015</t>
  </si>
  <si>
    <t>Nova_SVLJ</t>
  </si>
  <si>
    <t>Musli111</t>
  </si>
  <si>
    <t>Nauxe</t>
  </si>
  <si>
    <t>maxispp</t>
  </si>
  <si>
    <t>NextCustomerPlease</t>
  </si>
  <si>
    <t>Mujtbaa0-maazin0</t>
  </si>
  <si>
    <t>jz0823</t>
  </si>
  <si>
    <t>Sergei_Bik</t>
  </si>
  <si>
    <t>andreymihai</t>
  </si>
  <si>
    <t>Pear777</t>
  </si>
  <si>
    <t>akillisatranc</t>
  </si>
  <si>
    <t>rebbouh</t>
  </si>
  <si>
    <t>rzp_2013shadmehr9</t>
  </si>
  <si>
    <t>Ali_Safak</t>
  </si>
  <si>
    <t>KeremBardakc1</t>
  </si>
  <si>
    <t>invalid-jess</t>
  </si>
  <si>
    <t>Aydin7772010</t>
  </si>
  <si>
    <t>JERAME</t>
  </si>
  <si>
    <t>basti_gt</t>
  </si>
  <si>
    <t>ruvinjayasooriya</t>
  </si>
  <si>
    <t>DryBoneS1992</t>
  </si>
  <si>
    <t>vm4</t>
  </si>
  <si>
    <t>chalwe19</t>
  </si>
  <si>
    <t>ThatIslandGuyonLiche</t>
  </si>
  <si>
    <t>galunGGong</t>
  </si>
  <si>
    <t>Tuna2406</t>
  </si>
  <si>
    <t>f_sartorio</t>
  </si>
  <si>
    <t>Maksim123winer</t>
  </si>
  <si>
    <t>Josexpvz001</t>
  </si>
  <si>
    <t>theboss244</t>
  </si>
  <si>
    <t>Legend_Shaan</t>
  </si>
  <si>
    <t>berkankose2</t>
  </si>
  <si>
    <t>MRafan2023</t>
  </si>
  <si>
    <t>abdulfettahsever1977</t>
  </si>
  <si>
    <t>Mvyele-Wa-Vayolense</t>
  </si>
  <si>
    <t>Filthy_Hacker</t>
  </si>
  <si>
    <t>Longnaruto2008</t>
  </si>
  <si>
    <t>MICHAELL7611</t>
  </si>
  <si>
    <t>Akmyradow88</t>
  </si>
  <si>
    <t>S_Tawsif</t>
  </si>
  <si>
    <t>BcexBepTeJI</t>
  </si>
  <si>
    <t>nazar_samat</t>
  </si>
  <si>
    <t>sHoCKing_bOY</t>
  </si>
  <si>
    <t>amartyokumar2000</t>
  </si>
  <si>
    <t>ALEKSANDRM2022</t>
  </si>
  <si>
    <t>CRDG</t>
  </si>
  <si>
    <t>Chessperch</t>
  </si>
  <si>
    <t>kokore3seker</t>
  </si>
  <si>
    <t>jj_rodionov</t>
  </si>
  <si>
    <t>Nayer6</t>
  </si>
  <si>
    <t>omarbelal</t>
  </si>
  <si>
    <t>pskefe</t>
  </si>
  <si>
    <t>NADeev</t>
  </si>
  <si>
    <t>Firewalkyrie</t>
  </si>
  <si>
    <t>vedant_kedia</t>
  </si>
  <si>
    <t>foxvalleydinosaur</t>
  </si>
  <si>
    <t>TheMeringues</t>
  </si>
  <si>
    <t>Atharva_Kesarwani_44</t>
  </si>
  <si>
    <t>Mehimsilf</t>
  </si>
  <si>
    <t>mkiq</t>
  </si>
  <si>
    <t>kingofwar3</t>
  </si>
  <si>
    <t>LamaKarl</t>
  </si>
  <si>
    <t>Mohamede111</t>
  </si>
  <si>
    <t>Aalokisthebest129</t>
  </si>
  <si>
    <t>muminkul</t>
  </si>
  <si>
    <t>Bennet09</t>
  </si>
  <si>
    <t>Ktahar</t>
  </si>
  <si>
    <t>Gubochka_85785</t>
  </si>
  <si>
    <t>Emilkhusn</t>
  </si>
  <si>
    <t>Dhavlos</t>
  </si>
  <si>
    <t>MayureshBorse_Champ</t>
  </si>
  <si>
    <t>Aadarsh_Babu</t>
  </si>
  <si>
    <t>Baseballforchess22</t>
  </si>
  <si>
    <t>Lawyer35Lawyer</t>
  </si>
  <si>
    <t>Imprevesivel</t>
  </si>
  <si>
    <t>Oigor-04</t>
  </si>
  <si>
    <t>Rossmacher</t>
  </si>
  <si>
    <t>g_Marconi</t>
  </si>
  <si>
    <t>SandaruDamsara</t>
  </si>
  <si>
    <t>PeshkaNavalnogoLol</t>
  </si>
  <si>
    <t>aleluYa31</t>
  </si>
  <si>
    <t>djordje_1994</t>
  </si>
  <si>
    <t>Dhruv_Anand_11</t>
  </si>
  <si>
    <t>Lalexzander</t>
  </si>
  <si>
    <t>onlymarathonandvaria</t>
  </si>
  <si>
    <t>Afedersinaffetmem</t>
  </si>
  <si>
    <t>UpaliNawarathnE1978</t>
  </si>
  <si>
    <t>SaiAdheep</t>
  </si>
  <si>
    <t>ArTeaM23</t>
  </si>
  <si>
    <t>ZEIN_xsenesisspartak</t>
  </si>
  <si>
    <t>oguzhan-akyuz</t>
  </si>
  <si>
    <t>CS142857</t>
  </si>
  <si>
    <t>sAG1999</t>
  </si>
  <si>
    <t>mr__m</t>
  </si>
  <si>
    <t>evavinokur</t>
  </si>
  <si>
    <t>HamzaDavid2010</t>
  </si>
  <si>
    <t>aryakrishnan</t>
  </si>
  <si>
    <t>LuchoNachoPato</t>
  </si>
  <si>
    <t>thibault</t>
  </si>
  <si>
    <t>deadinstinct</t>
  </si>
  <si>
    <t>Zemanlandia4-3-3</t>
  </si>
  <si>
    <t>dagendzrat</t>
  </si>
  <si>
    <t>RBtheBest12</t>
  </si>
  <si>
    <t>Weezyl</t>
  </si>
  <si>
    <t>karmaldo</t>
  </si>
  <si>
    <t>NotVeryPro</t>
  </si>
  <si>
    <t>jangorz</t>
  </si>
  <si>
    <t>lebbrain</t>
  </si>
  <si>
    <t>LavJT</t>
  </si>
  <si>
    <t>kazuo2021</t>
  </si>
  <si>
    <t>Fabian_Orozco_Juarez</t>
  </si>
  <si>
    <t>g_m5</t>
  </si>
  <si>
    <t>trotterjz</t>
  </si>
  <si>
    <t>mlili</t>
  </si>
  <si>
    <t>EliMemmedov11</t>
  </si>
  <si>
    <t>Shura22</t>
  </si>
  <si>
    <t>Che_S2014</t>
  </si>
  <si>
    <t>desmond1114</t>
  </si>
  <si>
    <t>manecchess</t>
  </si>
  <si>
    <t>ShadowMo</t>
  </si>
  <si>
    <t>d3c6</t>
  </si>
  <si>
    <t>AliEfe1410</t>
  </si>
  <si>
    <t>Socke1904</t>
  </si>
  <si>
    <t>Geroux</t>
  </si>
  <si>
    <t>Victoria_Gorlova</t>
  </si>
  <si>
    <t>davidkankwende</t>
  </si>
  <si>
    <t>Ahmadkanani136777</t>
  </si>
  <si>
    <t>Filou2007</t>
  </si>
  <si>
    <t>FedorFukatsu</t>
  </si>
  <si>
    <t>alg1997</t>
  </si>
  <si>
    <t>ravipingolia</t>
  </si>
  <si>
    <t>Yaman2204</t>
  </si>
  <si>
    <t>TSSharvesh</t>
  </si>
  <si>
    <t>DEE2V45</t>
  </si>
  <si>
    <t>GrandmasterArin</t>
  </si>
  <si>
    <t>lunnaya_korova</t>
  </si>
  <si>
    <t>Robert204</t>
  </si>
  <si>
    <t>Braeden1234</t>
  </si>
  <si>
    <t>bolpilot13</t>
  </si>
  <si>
    <t>havebeenclosed</t>
  </si>
  <si>
    <t>KeremYork</t>
  </si>
  <si>
    <t>braylandfl</t>
  </si>
  <si>
    <t>Cxg5</t>
  </si>
  <si>
    <t>vovan007</t>
  </si>
  <si>
    <t>Olivia_26</t>
  </si>
  <si>
    <t>cemotay</t>
  </si>
  <si>
    <t>AadiLChess</t>
  </si>
  <si>
    <t>brilliancee</t>
  </si>
  <si>
    <t>Bigoton</t>
  </si>
  <si>
    <t>Caroline007</t>
  </si>
  <si>
    <t>Dimeloquetepaso</t>
  </si>
  <si>
    <t>Aoza</t>
  </si>
  <si>
    <t>Jason_Jeb</t>
  </si>
  <si>
    <t>DoctorFx</t>
  </si>
  <si>
    <t>kia1986</t>
  </si>
  <si>
    <t>murco</t>
  </si>
  <si>
    <t>Astucio</t>
  </si>
  <si>
    <t>PandrEx</t>
  </si>
  <si>
    <t>The_Radiance</t>
  </si>
  <si>
    <t>CaissaAlberto</t>
  </si>
  <si>
    <t>cyber_move</t>
  </si>
  <si>
    <t>sparring-games</t>
  </si>
  <si>
    <t>hosseinsadeghi1</t>
  </si>
  <si>
    <t>Panov123</t>
  </si>
  <si>
    <t>Dilansnk</t>
  </si>
  <si>
    <t>naufal3336</t>
  </si>
  <si>
    <t>Tiger-2007</t>
  </si>
  <si>
    <t>Ed-mundo</t>
  </si>
  <si>
    <t>Carloboy1</t>
  </si>
  <si>
    <t>Alex0812</t>
  </si>
  <si>
    <t>HomayooonT</t>
  </si>
  <si>
    <t>LeonidAl</t>
  </si>
  <si>
    <t>arturleandro2023</t>
  </si>
  <si>
    <t>RONALDO1400</t>
  </si>
  <si>
    <t>ljubija1958</t>
  </si>
  <si>
    <t>kramka</t>
  </si>
  <si>
    <t>Preyas-07</t>
  </si>
  <si>
    <t>Denshilo</t>
  </si>
  <si>
    <t>TrollRail</t>
  </si>
  <si>
    <t>A_L_chess</t>
  </si>
  <si>
    <t>dumtumpatzer</t>
  </si>
  <si>
    <t>PixelArcaders</t>
  </si>
  <si>
    <t>Fat71</t>
  </si>
  <si>
    <t>Niko-Bellic</t>
  </si>
  <si>
    <t>zhoujiaxing</t>
  </si>
  <si>
    <t>Magek_Misr1</t>
  </si>
  <si>
    <t>deki12121212</t>
  </si>
  <si>
    <t>Erg0Proxy</t>
  </si>
  <si>
    <t>c0zIhome</t>
  </si>
  <si>
    <t>Lonely_Pro</t>
  </si>
  <si>
    <t>LisawetaProkofjewna</t>
  </si>
  <si>
    <t>Dr-Drunk</t>
  </si>
  <si>
    <t>Variantekuma</t>
  </si>
  <si>
    <t>theCrussadert</t>
  </si>
  <si>
    <t>Lodikhotso1</t>
  </si>
  <si>
    <t>MaviSirin</t>
  </si>
  <si>
    <t>player6666</t>
  </si>
  <si>
    <t>uzaya</t>
  </si>
  <si>
    <t>AboTaleb2</t>
  </si>
  <si>
    <t>BenoniOneKenobi</t>
  </si>
  <si>
    <t>AbineshAdhilesH</t>
  </si>
  <si>
    <t>Mi1chael</t>
  </si>
  <si>
    <t>DailyInsanity</t>
  </si>
  <si>
    <t>Solkaleo</t>
  </si>
  <si>
    <t>glevinp</t>
  </si>
  <si>
    <t>teeerath</t>
  </si>
  <si>
    <t>maksiuthechess</t>
  </si>
  <si>
    <t>Wilsonia</t>
  </si>
  <si>
    <t>ghonny</t>
  </si>
  <si>
    <t>Chesss_Coach</t>
  </si>
  <si>
    <t>XadrezSJP</t>
  </si>
  <si>
    <t>Elfmeterkiller</t>
  </si>
  <si>
    <t>intobolivian</t>
  </si>
  <si>
    <t>Baby_kaiba</t>
  </si>
  <si>
    <t>Kingsgambit157</t>
  </si>
  <si>
    <t>Juti</t>
  </si>
  <si>
    <t>Pianogijs</t>
  </si>
  <si>
    <t>TimberBolt</t>
  </si>
  <si>
    <t>rullentus</t>
  </si>
  <si>
    <t>mitmut</t>
  </si>
  <si>
    <t>mmj0sh</t>
  </si>
  <si>
    <t>MrNovice</t>
  </si>
  <si>
    <t>gigachader</t>
  </si>
  <si>
    <t>the_killer_of_jaro</t>
  </si>
  <si>
    <t>Kuhfighter</t>
  </si>
  <si>
    <t>Pirenezo</t>
  </si>
  <si>
    <t>mknz</t>
  </si>
  <si>
    <t>kijanggot_bodas</t>
  </si>
  <si>
    <t>mperalta003</t>
  </si>
  <si>
    <t>Carlo_Manzanarez2007</t>
  </si>
  <si>
    <t>Ilias1979</t>
  </si>
  <si>
    <t>ketev</t>
  </si>
  <si>
    <t>lennosankari</t>
  </si>
  <si>
    <t>DonQuixorte</t>
  </si>
  <si>
    <t>laq1410</t>
  </si>
  <si>
    <t>Arsen09999</t>
  </si>
  <si>
    <t>KOTBTAPKAX</t>
  </si>
  <si>
    <t>Fltchess</t>
  </si>
  <si>
    <t>Lhoussaine</t>
  </si>
  <si>
    <t>KalmanGain</t>
  </si>
  <si>
    <t>pazzo1982</t>
  </si>
  <si>
    <t>NoJoke</t>
  </si>
  <si>
    <t>vlad-togliati</t>
  </si>
  <si>
    <t>psyguy</t>
  </si>
  <si>
    <t>eastside93</t>
  </si>
  <si>
    <t>shax17</t>
  </si>
  <si>
    <t>Kolva140908</t>
  </si>
  <si>
    <t>Traiiingfds</t>
  </si>
  <si>
    <t>Zeppzillion</t>
  </si>
  <si>
    <t>openingtheorywizard6</t>
  </si>
  <si>
    <t>condoryto</t>
  </si>
  <si>
    <t>DOMBE1DOR</t>
  </si>
  <si>
    <t>Kund</t>
  </si>
  <si>
    <t>EishaEnan</t>
  </si>
  <si>
    <t>Marjan_moraveji</t>
  </si>
  <si>
    <t>lkchess</t>
  </si>
  <si>
    <t>CooolMate</t>
  </si>
  <si>
    <t>Tolits143</t>
  </si>
  <si>
    <t>BuzneaIustin2013</t>
  </si>
  <si>
    <t>forrapid35</t>
  </si>
  <si>
    <t>hradracc</t>
  </si>
  <si>
    <t>Gohanel</t>
  </si>
  <si>
    <t>Columbandchess</t>
  </si>
  <si>
    <t>nicolascuellar1206</t>
  </si>
  <si>
    <t>RepakaPrabhav</t>
  </si>
  <si>
    <t>eperopolis0</t>
  </si>
  <si>
    <t>kuschnicko</t>
  </si>
  <si>
    <t>Mirko2003</t>
  </si>
  <si>
    <t>Prosha2007</t>
  </si>
  <si>
    <t>uncle-money</t>
  </si>
  <si>
    <t>MatMinator</t>
  </si>
  <si>
    <t>TuffNut</t>
  </si>
  <si>
    <t>Aaron159</t>
  </si>
  <si>
    <t>Donutofninja</t>
  </si>
  <si>
    <t>Marochzy</t>
  </si>
  <si>
    <t>Devansh_Gupta</t>
  </si>
  <si>
    <t>Silivine</t>
  </si>
  <si>
    <t>JeanSL</t>
  </si>
  <si>
    <t>lalit_khattar</t>
  </si>
  <si>
    <t>tin81</t>
  </si>
  <si>
    <t>january29pl</t>
  </si>
  <si>
    <t>ciriljams</t>
  </si>
  <si>
    <t>HerbertGarrison</t>
  </si>
  <si>
    <t>kingpower78</t>
  </si>
  <si>
    <t>DiameterDiameter</t>
  </si>
  <si>
    <t>Blitz_Rapide</t>
  </si>
  <si>
    <t>HouseStark_7</t>
  </si>
  <si>
    <t>FAVIOALVARADO_S4_ELO</t>
  </si>
  <si>
    <t>xVoidstrike</t>
  </si>
  <si>
    <t>Itscheckmatebaby</t>
  </si>
  <si>
    <t>TNG_DoTrongKhanh2k12</t>
  </si>
  <si>
    <t>DullSuccess</t>
  </si>
  <si>
    <t>MarlouMaribong</t>
  </si>
  <si>
    <t>botezgambit456</t>
  </si>
  <si>
    <t>Hungry_Wolf_2008</t>
  </si>
  <si>
    <t>VM17112018</t>
  </si>
  <si>
    <t>anonymous9101</t>
  </si>
  <si>
    <t>KochanovAnton</t>
  </si>
  <si>
    <t>MYS-EVS</t>
  </si>
  <si>
    <t>Enunfuturo</t>
  </si>
  <si>
    <t>sujith946</t>
  </si>
  <si>
    <t>pointguard0</t>
  </si>
  <si>
    <t>GODZILLA_FINAL_WARS</t>
  </si>
  <si>
    <t>Burniel</t>
  </si>
  <si>
    <t>SHR3DDER_YT</t>
  </si>
  <si>
    <t>Davidos_2012</t>
  </si>
  <si>
    <t>LLDGM</t>
  </si>
  <si>
    <t>LPEREZ</t>
  </si>
  <si>
    <t>mpumsi_msubath</t>
  </si>
  <si>
    <t>modo25</t>
  </si>
  <si>
    <t>bwienke</t>
  </si>
  <si>
    <t>naty_la_25</t>
  </si>
  <si>
    <t>Fil_i_Monov</t>
  </si>
  <si>
    <t>Steiger</t>
  </si>
  <si>
    <t>Tulko</t>
  </si>
  <si>
    <t>Guille1989</t>
  </si>
  <si>
    <t>FIGHTER_SM</t>
  </si>
  <si>
    <t>LuCAcHaNG</t>
  </si>
  <si>
    <t>ramharikarki</t>
  </si>
  <si>
    <t>kittyrobber87</t>
  </si>
  <si>
    <t>stevehayman</t>
  </si>
  <si>
    <t>w0gjoso</t>
  </si>
  <si>
    <t>WizardRI</t>
  </si>
  <si>
    <t>jeevanrama184</t>
  </si>
  <si>
    <t>Danil0408</t>
  </si>
  <si>
    <t>quarantineddude</t>
  </si>
  <si>
    <t>maxjas</t>
  </si>
  <si>
    <t>Isacada</t>
  </si>
  <si>
    <t>vitlan7667</t>
  </si>
  <si>
    <t>TR_champion2024</t>
  </si>
  <si>
    <t>Newinchesss</t>
  </si>
  <si>
    <t>KitJay08</t>
  </si>
  <si>
    <t>AndyM910121</t>
  </si>
  <si>
    <t>BA3ON</t>
  </si>
  <si>
    <t>Bluebird0_0</t>
  </si>
  <si>
    <t>mominkhan</t>
  </si>
  <si>
    <t>Knightiota</t>
  </si>
  <si>
    <t>Emeraldpawn</t>
  </si>
  <si>
    <t>ggaviraghi</t>
  </si>
  <si>
    <t>IvanPankratov</t>
  </si>
  <si>
    <t>Jlrd25</t>
  </si>
  <si>
    <t>mvarela</t>
  </si>
  <si>
    <t>gabrisk</t>
  </si>
  <si>
    <t>LNZPDN</t>
  </si>
  <si>
    <t>leandro12115</t>
  </si>
  <si>
    <t>Ehsan_am</t>
  </si>
  <si>
    <t>insanebeastgf2</t>
  </si>
  <si>
    <t>Nunca_te_rindas_18</t>
  </si>
  <si>
    <t>Ankushhhh</t>
  </si>
  <si>
    <t>Ishaan-Jain</t>
  </si>
  <si>
    <t>donottalk</t>
  </si>
  <si>
    <t>Yog78</t>
  </si>
  <si>
    <t>Lev_M</t>
  </si>
  <si>
    <t>KobeKobe24</t>
  </si>
  <si>
    <t>Teoritis</t>
  </si>
  <si>
    <t>mr_fraud</t>
  </si>
  <si>
    <t>JaJestJohn</t>
  </si>
  <si>
    <t>tom_from_russia</t>
  </si>
  <si>
    <t>Julkooficial</t>
  </si>
  <si>
    <t>ZFL00D</t>
  </si>
  <si>
    <t>tranduchung</t>
  </si>
  <si>
    <t>Jorabek111</t>
  </si>
  <si>
    <t>Ulrich1054</t>
  </si>
  <si>
    <t>alborz1234</t>
  </si>
  <si>
    <t>Vince9086</t>
  </si>
  <si>
    <t>xay0</t>
  </si>
  <si>
    <t>catchingthecatch123</t>
  </si>
  <si>
    <t>RicardoLLopes</t>
  </si>
  <si>
    <t>chessneklampir</t>
  </si>
  <si>
    <t>anwaranas</t>
  </si>
  <si>
    <t>s1TAHARETMUSLUGU1</t>
  </si>
  <si>
    <t>jamasp</t>
  </si>
  <si>
    <t>codingwithslippers</t>
  </si>
  <si>
    <t>Bukmeker373</t>
  </si>
  <si>
    <t>Navet-Magique</t>
  </si>
  <si>
    <t>RORIBA1968</t>
  </si>
  <si>
    <t>yaamira</t>
  </si>
  <si>
    <t>Blahalla</t>
  </si>
  <si>
    <t>mulanga11</t>
  </si>
  <si>
    <t>Martink_2001</t>
  </si>
  <si>
    <t>kdincer11</t>
  </si>
  <si>
    <t>DavidR2008</t>
  </si>
  <si>
    <t>Morphy2023</t>
  </si>
  <si>
    <t>Sahib724</t>
  </si>
  <si>
    <t>Villo21</t>
  </si>
  <si>
    <t>gkhngrkn</t>
  </si>
  <si>
    <t>Roya_lGame_Player</t>
  </si>
  <si>
    <t>DzanPakto</t>
  </si>
  <si>
    <t>blessing_12</t>
  </si>
  <si>
    <t>sharkub</t>
  </si>
  <si>
    <t>notGmAbhishek</t>
  </si>
  <si>
    <t>RomashovK</t>
  </si>
  <si>
    <t>SABH_Arston</t>
  </si>
  <si>
    <t>shadowlyght</t>
  </si>
  <si>
    <t>FesenkoTima</t>
  </si>
  <si>
    <t>YUG123R</t>
  </si>
  <si>
    <t>doshca</t>
  </si>
  <si>
    <t>bana_baba_de</t>
  </si>
  <si>
    <t>bhagath-babu</t>
  </si>
  <si>
    <t>mbburabak</t>
  </si>
  <si>
    <t>Edmilson_Paulo</t>
  </si>
  <si>
    <t>hubunganrumit</t>
  </si>
  <si>
    <t>Pros-to_GMMG</t>
  </si>
  <si>
    <t>GeneralC_24</t>
  </si>
  <si>
    <t>oscarwu00920</t>
  </si>
  <si>
    <t>Chess_Master2015</t>
  </si>
  <si>
    <t>FilinD</t>
  </si>
  <si>
    <t>shakki-mestari123</t>
  </si>
  <si>
    <t>mrKori</t>
  </si>
  <si>
    <t>Best_Bishop123</t>
  </si>
  <si>
    <t>thgyuri</t>
  </si>
  <si>
    <t>Calebkumwenda2003</t>
  </si>
  <si>
    <t>amishagarwal-123</t>
  </si>
  <si>
    <t>kamuikamoe</t>
  </si>
  <si>
    <t>HardWork09</t>
  </si>
  <si>
    <t>ginotomino</t>
  </si>
  <si>
    <t>Orlov_Oleg</t>
  </si>
  <si>
    <t>pottedstuff</t>
  </si>
  <si>
    <t>betovera95</t>
  </si>
  <si>
    <t>Abdulrhmanfikre</t>
  </si>
  <si>
    <t>IftikharAli</t>
  </si>
  <si>
    <t>qqskew</t>
  </si>
  <si>
    <t>osamaalshami</t>
  </si>
  <si>
    <t>iksannur</t>
  </si>
  <si>
    <t>nopulido87</t>
  </si>
  <si>
    <t>albert1980</t>
  </si>
  <si>
    <t>Piotrchodorowski</t>
  </si>
  <si>
    <t>sumantkulkarni</t>
  </si>
  <si>
    <t>ChessAlexinFor</t>
  </si>
  <si>
    <t>Bananadude</t>
  </si>
  <si>
    <t>Dima_limon</t>
  </si>
  <si>
    <t>Porifera</t>
  </si>
  <si>
    <t>omarore</t>
  </si>
  <si>
    <t>LeCatharsis</t>
  </si>
  <si>
    <t>Nickkevi</t>
  </si>
  <si>
    <t>the-bee28</t>
  </si>
  <si>
    <t>mountain21</t>
  </si>
  <si>
    <t>Andrey_1967</t>
  </si>
  <si>
    <t>The_best3421</t>
  </si>
  <si>
    <t>garyharris</t>
  </si>
  <si>
    <t>bompEr47</t>
  </si>
  <si>
    <t>redzic</t>
  </si>
  <si>
    <t>TheRookMaster</t>
  </si>
  <si>
    <t>Hidra777</t>
  </si>
  <si>
    <t>cubester1232</t>
  </si>
  <si>
    <t>NikolayKostin_2015</t>
  </si>
  <si>
    <t>dronchy_tiger</t>
  </si>
  <si>
    <t>CTDVNKhang</t>
  </si>
  <si>
    <t>Himgarg456</t>
  </si>
  <si>
    <t>lehamsta</t>
  </si>
  <si>
    <t>Hosseihossein1389</t>
  </si>
  <si>
    <t>TenGen_go</t>
  </si>
  <si>
    <t>pulsar83</t>
  </si>
  <si>
    <t>BUBLRAST</t>
  </si>
  <si>
    <t>PMbhardwaj</t>
  </si>
  <si>
    <t>FCN2007</t>
  </si>
  <si>
    <t>mariosdd</t>
  </si>
  <si>
    <t>pq1617</t>
  </si>
  <si>
    <t>Jujuienien</t>
  </si>
  <si>
    <t>sportspike</t>
  </si>
  <si>
    <t>TTTZone101</t>
  </si>
  <si>
    <t>arielssa</t>
  </si>
  <si>
    <t>TomyT</t>
  </si>
  <si>
    <t>Vyacheslav3171</t>
  </si>
  <si>
    <t>aaditarya</t>
  </si>
  <si>
    <t>mrdeji</t>
  </si>
  <si>
    <t>ChampionsCup-07</t>
  </si>
  <si>
    <t>Amgalan-Zhamb</t>
  </si>
  <si>
    <t>ParitoshM</t>
  </si>
  <si>
    <t>CuchilloAfilado</t>
  </si>
  <si>
    <t>GorkemCanakcili</t>
  </si>
  <si>
    <t>White_Gekko</t>
  </si>
  <si>
    <t>mmertccolakk</t>
  </si>
  <si>
    <t>Sofia_E_2009</t>
  </si>
  <si>
    <t>LTAD</t>
  </si>
  <si>
    <t>GeorgGaiser</t>
  </si>
  <si>
    <t>ChessFan_22</t>
  </si>
  <si>
    <t>nholdener</t>
  </si>
  <si>
    <t>Chebyrator1</t>
  </si>
  <si>
    <t>mdfth</t>
  </si>
  <si>
    <t>lococabral</t>
  </si>
  <si>
    <t>teetho</t>
  </si>
  <si>
    <t>K_Kopano</t>
  </si>
  <si>
    <t>JosePeceros</t>
  </si>
  <si>
    <t>hayk_11</t>
  </si>
  <si>
    <t>Argraroekonom</t>
  </si>
  <si>
    <t>Langfish25</t>
  </si>
  <si>
    <t>KOTOBACbKA</t>
  </si>
  <si>
    <t>max65655051</t>
  </si>
  <si>
    <t>steveoh76</t>
  </si>
  <si>
    <t>Giftmumba5050</t>
  </si>
  <si>
    <t>Ucapab</t>
  </si>
  <si>
    <t>Saeedie771</t>
  </si>
  <si>
    <t>Mrfox123</t>
  </si>
  <si>
    <t>chandrahasregalla143</t>
  </si>
  <si>
    <t>fktdark</t>
  </si>
  <si>
    <t>KhakimovaAlina</t>
  </si>
  <si>
    <t>AficionadoMe</t>
  </si>
  <si>
    <t>OTAY123</t>
  </si>
  <si>
    <t>sasquatch32</t>
  </si>
  <si>
    <t>ElGranRoque</t>
  </si>
  <si>
    <t>haidak</t>
  </si>
  <si>
    <t>BerlusconiAMG</t>
  </si>
  <si>
    <t>Doruk_190</t>
  </si>
  <si>
    <t>artem_sh</t>
  </si>
  <si>
    <t>MarcinK50</t>
  </si>
  <si>
    <t>Vijay_Chess_King</t>
  </si>
  <si>
    <t>TrippingManic</t>
  </si>
  <si>
    <t>Kaonashi1997</t>
  </si>
  <si>
    <t>yousef811</t>
  </si>
  <si>
    <t>iammrnayak</t>
  </si>
  <si>
    <t>Altea21</t>
  </si>
  <si>
    <t>bobbymacfisher</t>
  </si>
  <si>
    <t>jonela0777</t>
  </si>
  <si>
    <t>DanyaSHyhavtsov</t>
  </si>
  <si>
    <t>Am_joe337</t>
  </si>
  <si>
    <t>Roxinator</t>
  </si>
  <si>
    <t>NIKI4001</t>
  </si>
  <si>
    <t>WheresUrkinggone</t>
  </si>
  <si>
    <t>IVAN_PodbereZNIY</t>
  </si>
  <si>
    <t>harshparab</t>
  </si>
  <si>
    <t>yuzarsif12</t>
  </si>
  <si>
    <t>solume11</t>
  </si>
  <si>
    <t>patzer0111</t>
  </si>
  <si>
    <t>Jeteers</t>
  </si>
  <si>
    <t>Blackberkut</t>
  </si>
  <si>
    <t>larsenatgilroy</t>
  </si>
  <si>
    <t>bv1196</t>
  </si>
  <si>
    <t>protoni</t>
  </si>
  <si>
    <t>LenoScaria</t>
  </si>
  <si>
    <t>AlvaroFunes</t>
  </si>
  <si>
    <t>Miguel_Angel100-S</t>
  </si>
  <si>
    <t>Madvillain39</t>
  </si>
  <si>
    <t>FLOWERS_FOR_ALLAH</t>
  </si>
  <si>
    <t>maksrelax</t>
  </si>
  <si>
    <t>yenicedental</t>
  </si>
  <si>
    <t>Rafaeltumas</t>
  </si>
  <si>
    <t>I_INDEAD</t>
  </si>
  <si>
    <t>ihsanM</t>
  </si>
  <si>
    <t>redabond</t>
  </si>
  <si>
    <t>Shah_Shah_049</t>
  </si>
  <si>
    <t>viktor-potapenko_10</t>
  </si>
  <si>
    <t>ChessOak</t>
  </si>
  <si>
    <t>sabhwilliam</t>
  </si>
  <si>
    <t>GANDEX</t>
  </si>
  <si>
    <t>rafinhachess</t>
  </si>
  <si>
    <t>Silence333</t>
  </si>
  <si>
    <t>TrevorMoyake</t>
  </si>
  <si>
    <t>EXPERTxxl</t>
  </si>
  <si>
    <t>Winn0</t>
  </si>
  <si>
    <t>eagle31</t>
  </si>
  <si>
    <t>PetertiwariNew90865</t>
  </si>
  <si>
    <t>micky2104</t>
  </si>
  <si>
    <t>federado1980</t>
  </si>
  <si>
    <t>Chalinobestling</t>
  </si>
  <si>
    <t>SirgaySergei</t>
  </si>
  <si>
    <t>DrBalls</t>
  </si>
  <si>
    <t>Alechina64</t>
  </si>
  <si>
    <t>soryal2000</t>
  </si>
  <si>
    <t>Hacker-Gamer-com2009</t>
  </si>
  <si>
    <t>Millax</t>
  </si>
  <si>
    <t>aledui</t>
  </si>
  <si>
    <t>I-V-O</t>
  </si>
  <si>
    <t>a_eslami</t>
  </si>
  <si>
    <t>YSSOO</t>
  </si>
  <si>
    <t>Vladimir2282</t>
  </si>
  <si>
    <t>ptopgun</t>
  </si>
  <si>
    <t>Jack_Desott</t>
  </si>
  <si>
    <t>Voldi_Chess</t>
  </si>
  <si>
    <t>Ndamulelo44</t>
  </si>
  <si>
    <t>eemc78</t>
  </si>
  <si>
    <t>ssm15</t>
  </si>
  <si>
    <t>BattleGazy</t>
  </si>
  <si>
    <t>TheHunterXD</t>
  </si>
  <si>
    <t>Encriptor</t>
  </si>
  <si>
    <t>ozkanr-bjksatranc</t>
  </si>
  <si>
    <t>Ardan12012016</t>
  </si>
  <si>
    <t>DEVANSH39</t>
  </si>
  <si>
    <t>abc1isback</t>
  </si>
  <si>
    <t>vivekdhole</t>
  </si>
  <si>
    <t>Ninuhid</t>
  </si>
  <si>
    <t>Debi209</t>
  </si>
  <si>
    <t>Maghadheeshalpha</t>
  </si>
  <si>
    <t>Pibberflibbits</t>
  </si>
  <si>
    <t>mehmetkilinc519349</t>
  </si>
  <si>
    <t>Jayloyd</t>
  </si>
  <si>
    <t>Dragonielz10</t>
  </si>
  <si>
    <t>el_rey_ajedrecista</t>
  </si>
  <si>
    <t>Hare_Gopal</t>
  </si>
  <si>
    <t>AnastasiyaAnastasiya</t>
  </si>
  <si>
    <t>mrayyanf</t>
  </si>
  <si>
    <t>TheAmazingTrio</t>
  </si>
  <si>
    <t>tragnus</t>
  </si>
  <si>
    <t>MedVeer12345</t>
  </si>
  <si>
    <t>Andrews_university</t>
  </si>
  <si>
    <t>musicc</t>
  </si>
  <si>
    <t>Javier72</t>
  </si>
  <si>
    <t>ldd_sensitha</t>
  </si>
  <si>
    <t>MATTHEW864</t>
  </si>
  <si>
    <t>Arlekinowna</t>
  </si>
  <si>
    <t>A001007788</t>
  </si>
  <si>
    <t>SpilmanChess</t>
  </si>
  <si>
    <t>Ayushmaan-123</t>
  </si>
  <si>
    <t>Angelsofhell</t>
  </si>
  <si>
    <t>Emersonxade2020</t>
  </si>
  <si>
    <t>Chess_Time_Official</t>
  </si>
  <si>
    <t>ubocek13</t>
  </si>
  <si>
    <t>Nikita_Dobronravov</t>
  </si>
  <si>
    <t>Aurelius666</t>
  </si>
  <si>
    <t>Mikeing</t>
  </si>
  <si>
    <t>saytama-nc</t>
  </si>
  <si>
    <t>lydiablitz</t>
  </si>
  <si>
    <t>heykp</t>
  </si>
  <si>
    <t>AyazEmir63</t>
  </si>
  <si>
    <t>A13ks3yZ</t>
  </si>
  <si>
    <t>jorangeuice</t>
  </si>
  <si>
    <t>VAGGOSM</t>
  </si>
  <si>
    <t>Umutpli</t>
  </si>
  <si>
    <t>chirantonso</t>
  </si>
  <si>
    <t>Blumili</t>
  </si>
  <si>
    <t>Xime26</t>
  </si>
  <si>
    <t>Giorgosmitsinakis</t>
  </si>
  <si>
    <t>gigio2271</t>
  </si>
  <si>
    <t>Vanonymous</t>
  </si>
  <si>
    <t>Krzysiek3020</t>
  </si>
  <si>
    <t>maferh321</t>
  </si>
  <si>
    <t>YNAVEENKUMAR26091998</t>
  </si>
  <si>
    <t>Shadov2020</t>
  </si>
  <si>
    <t>Lougie_2006</t>
  </si>
  <si>
    <t>knightsmatee</t>
  </si>
  <si>
    <t>gamgit</t>
  </si>
  <si>
    <t>gmr-2012</t>
  </si>
  <si>
    <t>IosipkaPlease</t>
  </si>
  <si>
    <t>majlam</t>
  </si>
  <si>
    <t>Vitalyty</t>
  </si>
  <si>
    <t>sungam1</t>
  </si>
  <si>
    <t>istok_marek</t>
  </si>
  <si>
    <t>ANIRUDHCHESSGOD</t>
  </si>
  <si>
    <t>anmolsingh9055</t>
  </si>
  <si>
    <t>ripoles</t>
  </si>
  <si>
    <t>lerochetton</t>
  </si>
  <si>
    <t>Vincent_Dong1</t>
  </si>
  <si>
    <t>Udoxeryache_32</t>
  </si>
  <si>
    <t>MozGambit</t>
  </si>
  <si>
    <t>Lordjeri</t>
  </si>
  <si>
    <t>Rizotti</t>
  </si>
  <si>
    <t>alety</t>
  </si>
  <si>
    <t>Rocky_95</t>
  </si>
  <si>
    <t>saxysniper</t>
  </si>
  <si>
    <t>Meeresschach</t>
  </si>
  <si>
    <t>TFStorm22</t>
  </si>
  <si>
    <t>Joejoeburpfac45</t>
  </si>
  <si>
    <t>TurkishForces59</t>
  </si>
  <si>
    <t>CalebNua</t>
  </si>
  <si>
    <t>Cali2007</t>
  </si>
  <si>
    <t>KingMaVeeeh_NeneVP</t>
  </si>
  <si>
    <t>Aayansh123</t>
  </si>
  <si>
    <t>Alex45fabian0gamonal</t>
  </si>
  <si>
    <t>malcolmwang</t>
  </si>
  <si>
    <t>kOTOBACYA2021-45345</t>
  </si>
  <si>
    <t>salvador86</t>
  </si>
  <si>
    <t>MrNobody21</t>
  </si>
  <si>
    <t>elias-76</t>
  </si>
  <si>
    <t>nix62</t>
  </si>
  <si>
    <t>Tv123</t>
  </si>
  <si>
    <t>Naachoo</t>
  </si>
  <si>
    <t>Aisana2013</t>
  </si>
  <si>
    <t>chessylicious</t>
  </si>
  <si>
    <t>ianleest843</t>
  </si>
  <si>
    <t>ygtgov</t>
  </si>
  <si>
    <t>anichiop</t>
  </si>
  <si>
    <t>aegoncalves</t>
  </si>
  <si>
    <t>LVM_123</t>
  </si>
  <si>
    <t>paulsucksatchess</t>
  </si>
  <si>
    <t>sashup</t>
  </si>
  <si>
    <t>guyj50</t>
  </si>
  <si>
    <t>Cheetha2013</t>
  </si>
  <si>
    <t>tch69</t>
  </si>
  <si>
    <t>orangethewolf</t>
  </si>
  <si>
    <t>yudhimisbahulmaruf</t>
  </si>
  <si>
    <t>Zingarus</t>
  </si>
  <si>
    <t>Ismaelfajardo</t>
  </si>
  <si>
    <t>Rudolf570</t>
  </si>
  <si>
    <t>CHEsterFielD1000S</t>
  </si>
  <si>
    <t>SantosCantelmi</t>
  </si>
  <si>
    <t>Alexkaravy</t>
  </si>
  <si>
    <t>SamHov9</t>
  </si>
  <si>
    <t>ACBruddah10</t>
  </si>
  <si>
    <t>victoraprendiz</t>
  </si>
  <si>
    <t>Macdam09</t>
  </si>
  <si>
    <t>Yemen-Princess</t>
  </si>
  <si>
    <t>RadinB</t>
  </si>
  <si>
    <t>strken</t>
  </si>
  <si>
    <t>MMC97</t>
  </si>
  <si>
    <t>A_d_z</t>
  </si>
  <si>
    <t>Tercerdlosp22</t>
  </si>
  <si>
    <t>SHArts</t>
  </si>
  <si>
    <t>angshukc2014</t>
  </si>
  <si>
    <t>Harika51</t>
  </si>
  <si>
    <t>alex_s_12</t>
  </si>
  <si>
    <t>playchess123123</t>
  </si>
  <si>
    <t>Rookie_on_board</t>
  </si>
  <si>
    <t>sadravaziri1392</t>
  </si>
  <si>
    <t>TheBlunderfulBird</t>
  </si>
  <si>
    <t>Pika0307</t>
  </si>
  <si>
    <t>rjayaustin</t>
  </si>
  <si>
    <t>kafwayakasonde</t>
  </si>
  <si>
    <t>amityblight</t>
  </si>
  <si>
    <t>Kunashak</t>
  </si>
  <si>
    <t>tanydam</t>
  </si>
  <si>
    <t>f3777adill</t>
  </si>
  <si>
    <t>Eternojuvenil</t>
  </si>
  <si>
    <t>bneesham</t>
  </si>
  <si>
    <t>ziodariozz</t>
  </si>
  <si>
    <t>emmanueltego</t>
  </si>
  <si>
    <t>coolsiddharth</t>
  </si>
  <si>
    <t>Subido</t>
  </si>
  <si>
    <t>Nuryeva</t>
  </si>
  <si>
    <t>TamoTamo12</t>
  </si>
  <si>
    <t>Sultanov73</t>
  </si>
  <si>
    <t>Stelshek</t>
  </si>
  <si>
    <t>Tanjiro303</t>
  </si>
  <si>
    <t>rohanroro</t>
  </si>
  <si>
    <t>Vulture13</t>
  </si>
  <si>
    <t>Thethwayo1</t>
  </si>
  <si>
    <t>Jeichelberg</t>
  </si>
  <si>
    <t>Buddhacow</t>
  </si>
  <si>
    <t>Shasak_arora-1502</t>
  </si>
  <si>
    <t>MrDefender</t>
  </si>
  <si>
    <t>J2002336043</t>
  </si>
  <si>
    <t>keremaksoy</t>
  </si>
  <si>
    <t>Bruxel-63</t>
  </si>
  <si>
    <t>OllieParker</t>
  </si>
  <si>
    <t>kualhu</t>
  </si>
  <si>
    <t>sadrazam16</t>
  </si>
  <si>
    <t>Dav2012</t>
  </si>
  <si>
    <t>Karfaliks</t>
  </si>
  <si>
    <t>chiduc5a0</t>
  </si>
  <si>
    <t>gamer_srikar</t>
  </si>
  <si>
    <t>Madreabaz</t>
  </si>
  <si>
    <t>Perrodelmal2</t>
  </si>
  <si>
    <t>emir6116</t>
  </si>
  <si>
    <t>Gurbandurdyyew</t>
  </si>
  <si>
    <t>Olegtor</t>
  </si>
  <si>
    <t>bek_8700</t>
  </si>
  <si>
    <t>PoyrazKaanOzcan</t>
  </si>
  <si>
    <t>spurstotenhamm</t>
  </si>
  <si>
    <t>KhaledAdnan</t>
  </si>
  <si>
    <t>Ashinsa2008</t>
  </si>
  <si>
    <t>Uzb_Phantom</t>
  </si>
  <si>
    <t>CrazyCat1000</t>
  </si>
  <si>
    <t>one-fifthdrDallas</t>
  </si>
  <si>
    <t>VonLux</t>
  </si>
  <si>
    <t>theofficialjrod</t>
  </si>
  <si>
    <t>Ayaansh17</t>
  </si>
  <si>
    <t>amolikabansal</t>
  </si>
  <si>
    <t>Krish_leela</t>
  </si>
  <si>
    <t>yevaud729</t>
  </si>
  <si>
    <t>Gettingthere1</t>
  </si>
  <si>
    <t>VaraRoman</t>
  </si>
  <si>
    <t>Rushika</t>
  </si>
  <si>
    <t>srmf</t>
  </si>
  <si>
    <t>Felix84Engel</t>
  </si>
  <si>
    <t>Mr_I</t>
  </si>
  <si>
    <t>SHASHSWAT</t>
  </si>
  <si>
    <t>Darknight9112</t>
  </si>
  <si>
    <t>Blishelegacy</t>
  </si>
  <si>
    <t>Emma-guirado-6</t>
  </si>
  <si>
    <t>Anil-1903</t>
  </si>
  <si>
    <t>antoniangue757</t>
  </si>
  <si>
    <t>sasgeet</t>
  </si>
  <si>
    <t>AashrithG</t>
  </si>
  <si>
    <t>alexsander_ivanutenk</t>
  </si>
  <si>
    <t>corsaru20</t>
  </si>
  <si>
    <t>mbabikyan</t>
  </si>
  <si>
    <t>Thorobard</t>
  </si>
  <si>
    <t>avradeep77</t>
  </si>
  <si>
    <t>MA10K49</t>
  </si>
  <si>
    <t>vasyagl2</t>
  </si>
  <si>
    <t>SpecialSuranaHridans</t>
  </si>
  <si>
    <t>minhtran1502</t>
  </si>
  <si>
    <t>Kolnes</t>
  </si>
  <si>
    <t>Djoeragankopi</t>
  </si>
  <si>
    <t>Shamsvtp</t>
  </si>
  <si>
    <t>Ayberk_6132</t>
  </si>
  <si>
    <t>BoraKoc12</t>
  </si>
  <si>
    <t>aykhale</t>
  </si>
  <si>
    <t>Fused_Lantern</t>
  </si>
  <si>
    <t>kingofchessHr</t>
  </si>
  <si>
    <t>RuTA25</t>
  </si>
  <si>
    <t>Youssef-Abdel_rahman</t>
  </si>
  <si>
    <t>papkin_shahmatist</t>
  </si>
  <si>
    <t>sanscott</t>
  </si>
  <si>
    <t>squeaky_gamer14</t>
  </si>
  <si>
    <t>Ryooo_yos3</t>
  </si>
  <si>
    <t>Kairat9009</t>
  </si>
  <si>
    <t>Al_Bundy1993</t>
  </si>
  <si>
    <t>stoic123456</t>
  </si>
  <si>
    <t>wey</t>
  </si>
  <si>
    <t>FrontYardBallas</t>
  </si>
  <si>
    <t>Super11</t>
  </si>
  <si>
    <t>AfghanpowerZ</t>
  </si>
  <si>
    <t>ljupko1966</t>
  </si>
  <si>
    <t>Arnav_Harish</t>
  </si>
  <si>
    <t>MitchTheBurke</t>
  </si>
  <si>
    <t>svikramb</t>
  </si>
  <si>
    <t>balagapich</t>
  </si>
  <si>
    <t>OXXXYMORON</t>
  </si>
  <si>
    <t>ciro20</t>
  </si>
  <si>
    <t>TCC_STARS</t>
  </si>
  <si>
    <t>GDC-ANHTHAI2013</t>
  </si>
  <si>
    <t>Pistal</t>
  </si>
  <si>
    <t>Secretmissile</t>
  </si>
  <si>
    <t>VoN-bUren</t>
  </si>
  <si>
    <t>zedowl</t>
  </si>
  <si>
    <t>ROM757</t>
  </si>
  <si>
    <t>Altair2000</t>
  </si>
  <si>
    <t>SethBeckers</t>
  </si>
  <si>
    <t>tincho333</t>
  </si>
  <si>
    <t>A2001528283</t>
  </si>
  <si>
    <t>DI011</t>
  </si>
  <si>
    <t>Valeriy1972</t>
  </si>
  <si>
    <t>emicitas</t>
  </si>
  <si>
    <t>Loring</t>
  </si>
  <si>
    <t>princejero</t>
  </si>
  <si>
    <t>TheChessLover321</t>
  </si>
  <si>
    <t>Supertuv</t>
  </si>
  <si>
    <t>toni_the_man</t>
  </si>
  <si>
    <t>ethan2012</t>
  </si>
  <si>
    <t>TTeteus93</t>
  </si>
  <si>
    <t>Arsenii_Zakharov</t>
  </si>
  <si>
    <t>Lord-Voldemort7</t>
  </si>
  <si>
    <t>Antso_Vidondo</t>
  </si>
  <si>
    <t>nakedschah</t>
  </si>
  <si>
    <t>BergerHolz</t>
  </si>
  <si>
    <t>mohammadtaha139</t>
  </si>
  <si>
    <t>Bruno_2013</t>
  </si>
  <si>
    <t>ShaoKahn10</t>
  </si>
  <si>
    <t>Troller3160</t>
  </si>
  <si>
    <t>g00000</t>
  </si>
  <si>
    <t>Limon2012</t>
  </si>
  <si>
    <t>Omega2010</t>
  </si>
  <si>
    <t>GlGA</t>
  </si>
  <si>
    <t>aerocot1</t>
  </si>
  <si>
    <t>migue6</t>
  </si>
  <si>
    <t>Markt_shger</t>
  </si>
  <si>
    <t>SwarnimGulhane</t>
  </si>
  <si>
    <t>Sulfurik_asit</t>
  </si>
  <si>
    <t>bishopping</t>
  </si>
  <si>
    <t>Yazgeldi_07</t>
  </si>
  <si>
    <t>YurasovMatfey</t>
  </si>
  <si>
    <t>paulwaw</t>
  </si>
  <si>
    <t>cyberstorm88</t>
  </si>
  <si>
    <t>vlaicuaurel</t>
  </si>
  <si>
    <t>samrajnayak</t>
  </si>
  <si>
    <t>bull3tm4st3r</t>
  </si>
  <si>
    <t>Stugna-1</t>
  </si>
  <si>
    <t>Slayer2882</t>
  </si>
  <si>
    <t>sskunaal10</t>
  </si>
  <si>
    <t>vlegostaev7</t>
  </si>
  <si>
    <t>Otgonjargal</t>
  </si>
  <si>
    <t>goktugdundar</t>
  </si>
  <si>
    <t>CubsFan310</t>
  </si>
  <si>
    <t>Chess_Pawn_Idiot</t>
  </si>
  <si>
    <t>Sergekk</t>
  </si>
  <si>
    <t>Far123</t>
  </si>
  <si>
    <t>HenryCavill</t>
  </si>
  <si>
    <t>GMSvenni</t>
  </si>
  <si>
    <t>Transcenden</t>
  </si>
  <si>
    <t>Pessegir</t>
  </si>
  <si>
    <t>sambuddha_2013</t>
  </si>
  <si>
    <t>Nico_Bri</t>
  </si>
  <si>
    <t>gialloblurosso2</t>
  </si>
  <si>
    <t>kititunig123</t>
  </si>
  <si>
    <t>Crusaders1096</t>
  </si>
  <si>
    <t>fBLAU3</t>
  </si>
  <si>
    <t>PDG_147</t>
  </si>
  <si>
    <t>annaway</t>
  </si>
  <si>
    <t>Bad_News</t>
  </si>
  <si>
    <t>Aleksej81</t>
  </si>
  <si>
    <t>mouadkh</t>
  </si>
  <si>
    <t>Captain_Tsubasa_10</t>
  </si>
  <si>
    <t>STEFAN_AJAX</t>
  </si>
  <si>
    <t>RashidKatana</t>
  </si>
  <si>
    <t>WiZeR7</t>
  </si>
  <si>
    <t>schlafschaf</t>
  </si>
  <si>
    <t>Chess_Student_68</t>
  </si>
  <si>
    <t>GodSamGOD</t>
  </si>
  <si>
    <t>BChichava</t>
  </si>
  <si>
    <t>pawns831</t>
  </si>
  <si>
    <t>Barbiebarbier</t>
  </si>
  <si>
    <t>Sarudra</t>
  </si>
  <si>
    <t>PerfectDark64</t>
  </si>
  <si>
    <t>Botnar2010</t>
  </si>
  <si>
    <t>Heromaniac</t>
  </si>
  <si>
    <t>LearningSicilian</t>
  </si>
  <si>
    <t>zeki38</t>
  </si>
  <si>
    <t>Ali_Nikkho</t>
  </si>
  <si>
    <t>Bnatov</t>
  </si>
  <si>
    <t>Csabimester</t>
  </si>
  <si>
    <t>Kavish20</t>
  </si>
  <si>
    <t>noinobi</t>
  </si>
  <si>
    <t>Colton_02</t>
  </si>
  <si>
    <t>shaquillineoneil</t>
  </si>
  <si>
    <t>KingRtgr</t>
  </si>
  <si>
    <t>santosomghosh</t>
  </si>
  <si>
    <t>Aliasgari77</t>
  </si>
  <si>
    <t>kaos2200</t>
  </si>
  <si>
    <t>Lailak22</t>
  </si>
  <si>
    <t>xanderc1</t>
  </si>
  <si>
    <t>Mikhail_Mikhaylov</t>
  </si>
  <si>
    <t>trcannhll24867</t>
  </si>
  <si>
    <t>Magwej</t>
  </si>
  <si>
    <t>blind_chess0</t>
  </si>
  <si>
    <t>A_KaK_uHa4E</t>
  </si>
  <si>
    <t>NORMLIFEHDYTB</t>
  </si>
  <si>
    <t>manan5</t>
  </si>
  <si>
    <t>Friebfeld</t>
  </si>
  <si>
    <t>Ma07nu</t>
  </si>
  <si>
    <t>CaptainRRS</t>
  </si>
  <si>
    <t>nicoman</t>
  </si>
  <si>
    <t>HMack</t>
  </si>
  <si>
    <t>Dabestmove29</t>
  </si>
  <si>
    <t>Rishiraj14</t>
  </si>
  <si>
    <t>petercolumb</t>
  </si>
  <si>
    <t>Vhaan_21-sarkar</t>
  </si>
  <si>
    <t>Jay_Shree_Krishna</t>
  </si>
  <si>
    <t>A_Bhardwaj</t>
  </si>
  <si>
    <t>ayan_sonigara</t>
  </si>
  <si>
    <t>energyborzy</t>
  </si>
  <si>
    <t>moonbootfruit</t>
  </si>
  <si>
    <t>Grekgrekov</t>
  </si>
  <si>
    <t>liesrock</t>
  </si>
  <si>
    <t>SFHM1</t>
  </si>
  <si>
    <t>ghjgvn</t>
  </si>
  <si>
    <t>TrollFace99</t>
  </si>
  <si>
    <t>Filipo12</t>
  </si>
  <si>
    <t>amrragheb_7</t>
  </si>
  <si>
    <t>BlackNightmare1</t>
  </si>
  <si>
    <t>nepobjedivipufak7777</t>
  </si>
  <si>
    <t>OMGWhatISuck</t>
  </si>
  <si>
    <t>Isabelle2014</t>
  </si>
  <si>
    <t>lost-position</t>
  </si>
  <si>
    <t>esmaelmousa11</t>
  </si>
  <si>
    <t>kourosh2003</t>
  </si>
  <si>
    <t>Kindharry</t>
  </si>
  <si>
    <t>Galaxy_008Emperor</t>
  </si>
  <si>
    <t>marcoswsouza</t>
  </si>
  <si>
    <t>BracekYoutuber</t>
  </si>
  <si>
    <t>bolor1</t>
  </si>
  <si>
    <t>Cheeku_Chills</t>
  </si>
  <si>
    <t>hafizabdullah</t>
  </si>
  <si>
    <t>Firebirdy</t>
  </si>
  <si>
    <t>Malena-MMartinez</t>
  </si>
  <si>
    <t>Mystard</t>
  </si>
  <si>
    <t>Hypnogician</t>
  </si>
  <si>
    <t>Scenius</t>
  </si>
  <si>
    <t>taps1</t>
  </si>
  <si>
    <t>hasssanpor1374</t>
  </si>
  <si>
    <t>orlando0102</t>
  </si>
  <si>
    <t>Wilcke</t>
  </si>
  <si>
    <t>ArmenJain</t>
  </si>
  <si>
    <t>StockWhaleV121</t>
  </si>
  <si>
    <t>khokhovela</t>
  </si>
  <si>
    <t>maroder47</t>
  </si>
  <si>
    <t>CaptainChess1993</t>
  </si>
  <si>
    <t>muizulmeeran</t>
  </si>
  <si>
    <t>LIIeCToE_4yBcTBo</t>
  </si>
  <si>
    <t>AbbyAtos</t>
  </si>
  <si>
    <t>Eliseo11010A</t>
  </si>
  <si>
    <t>Peon_chess</t>
  </si>
  <si>
    <t>A14747AT</t>
  </si>
  <si>
    <t>PavFree</t>
  </si>
  <si>
    <t>LithaNeid</t>
  </si>
  <si>
    <t>LANDAR_55GG</t>
  </si>
  <si>
    <t>AtiKing88</t>
  </si>
  <si>
    <t>Master_Dhruvan</t>
  </si>
  <si>
    <t>a_3A4EM</t>
  </si>
  <si>
    <t>AlexMuslimov</t>
  </si>
  <si>
    <t>tomcer</t>
  </si>
  <si>
    <t>Ivan_Lobanov_2014</t>
  </si>
  <si>
    <t>SP649ilchess</t>
  </si>
  <si>
    <t>THE_Cracker</t>
  </si>
  <si>
    <t>Leocente</t>
  </si>
  <si>
    <t>Chamathkamj</t>
  </si>
  <si>
    <t>abol3</t>
  </si>
  <si>
    <t>Slavka88</t>
  </si>
  <si>
    <t>DemoN230581</t>
  </si>
  <si>
    <t>Grandmaitrechala</t>
  </si>
  <si>
    <t>Dasha_TAG</t>
  </si>
  <si>
    <t>Zhangirabchess</t>
  </si>
  <si>
    <t>aynaz457</t>
  </si>
  <si>
    <t>WhyCant</t>
  </si>
  <si>
    <t>arav_sadurangam</t>
  </si>
  <si>
    <t>hagemant</t>
  </si>
  <si>
    <t>Pinnivaiz</t>
  </si>
  <si>
    <t>deflected12</t>
  </si>
  <si>
    <t>dybuk</t>
  </si>
  <si>
    <t>chiwii</t>
  </si>
  <si>
    <t>Leg_e_nda</t>
  </si>
  <si>
    <t>siyah_Akrep</t>
  </si>
  <si>
    <t>HomoLumo</t>
  </si>
  <si>
    <t>Chess_SIL</t>
  </si>
  <si>
    <t>kasrarasouli</t>
  </si>
  <si>
    <t>Positionalplayer4</t>
  </si>
  <si>
    <t>hossein_babaee</t>
  </si>
  <si>
    <t>Riddhi_OFS_Champ</t>
  </si>
  <si>
    <t>Siriusblack0312</t>
  </si>
  <si>
    <t>matese</t>
  </si>
  <si>
    <t>Myschkin2</t>
  </si>
  <si>
    <t>Rook_AK</t>
  </si>
  <si>
    <t>Gabrielterra</t>
  </si>
  <si>
    <t>zyggi</t>
  </si>
  <si>
    <t>Okapi88</t>
  </si>
  <si>
    <t>desertorchid</t>
  </si>
  <si>
    <t>saijaa93</t>
  </si>
  <si>
    <t>samovich</t>
  </si>
  <si>
    <t>Eugene147</t>
  </si>
  <si>
    <t>Fildibobber</t>
  </si>
  <si>
    <t>Nialz001</t>
  </si>
  <si>
    <t>unBROK3N</t>
  </si>
  <si>
    <t>Sujanchessbot</t>
  </si>
  <si>
    <t>yassinebeatsyou</t>
  </si>
  <si>
    <t>HANSCOACH</t>
  </si>
  <si>
    <t>Vasiliu</t>
  </si>
  <si>
    <t>JohnStuckey</t>
  </si>
  <si>
    <t>Baloo2626</t>
  </si>
  <si>
    <t>RupertM</t>
  </si>
  <si>
    <t>ChessmanTM7</t>
  </si>
  <si>
    <t>Peter_Klein</t>
  </si>
  <si>
    <t>giorgisekh2011</t>
  </si>
  <si>
    <t>General_Paradox</t>
  </si>
  <si>
    <t>Rainoficial</t>
  </si>
  <si>
    <t>Papillon001</t>
  </si>
  <si>
    <t>Herbik</t>
  </si>
  <si>
    <t>ali_k80</t>
  </si>
  <si>
    <t>hanigad</t>
  </si>
  <si>
    <t>dcondroski</t>
  </si>
  <si>
    <t>Mertrgn</t>
  </si>
  <si>
    <t>knightmare73</t>
  </si>
  <si>
    <t>Eliana12</t>
  </si>
  <si>
    <t>Novededos</t>
  </si>
  <si>
    <t>eldaraaaado</t>
  </si>
  <si>
    <t>chessakalover</t>
  </si>
  <si>
    <t>toybz10</t>
  </si>
  <si>
    <t>whatsmyageagain</t>
  </si>
  <si>
    <t>Mensajero24</t>
  </si>
  <si>
    <t>Thattearnav</t>
  </si>
  <si>
    <t>theultimatemachine</t>
  </si>
  <si>
    <t>ardacitak</t>
  </si>
  <si>
    <t>KorwineK</t>
  </si>
  <si>
    <t>JOSE_GUTIERREZ_GUA</t>
  </si>
  <si>
    <t>iamtifosi</t>
  </si>
  <si>
    <t>KiWulung</t>
  </si>
  <si>
    <t>Prmr_12</t>
  </si>
  <si>
    <t>ripofs09</t>
  </si>
  <si>
    <t>russteppenwolf</t>
  </si>
  <si>
    <t>Dismoitout</t>
  </si>
  <si>
    <t>LolloK</t>
  </si>
  <si>
    <t>SolalSej</t>
  </si>
  <si>
    <t>Sam_125</t>
  </si>
  <si>
    <t>lk2147</t>
  </si>
  <si>
    <t>JarlCarl</t>
  </si>
  <si>
    <t>Miggabyte</t>
  </si>
  <si>
    <t>SSSVV2</t>
  </si>
  <si>
    <t>Fdchess1</t>
  </si>
  <si>
    <t>kngsurya10</t>
  </si>
  <si>
    <t>mkhize88</t>
  </si>
  <si>
    <t>Intuitik</t>
  </si>
  <si>
    <t>adrobdid</t>
  </si>
  <si>
    <t>wachaiwa</t>
  </si>
  <si>
    <t>Jona-bowas-sibale</t>
  </si>
  <si>
    <t>David_B_006</t>
  </si>
  <si>
    <t>Albert_Einstein27</t>
  </si>
  <si>
    <t>MaxM10</t>
  </si>
  <si>
    <t>tAlQw</t>
  </si>
  <si>
    <t>TURJ_RAPID</t>
  </si>
  <si>
    <t>elimkarakol</t>
  </si>
  <si>
    <t>Hamsterheaded</t>
  </si>
  <si>
    <t>flagpole63</t>
  </si>
  <si>
    <t>mtv27</t>
  </si>
  <si>
    <t>yasardogukoc35</t>
  </si>
  <si>
    <t>ahmdshak</t>
  </si>
  <si>
    <t>Suhorebrov</t>
  </si>
  <si>
    <t>d4erz</t>
  </si>
  <si>
    <t>Bruma21</t>
  </si>
  <si>
    <t>communistdefense</t>
  </si>
  <si>
    <t>Saksham_M</t>
  </si>
  <si>
    <t>legennigel</t>
  </si>
  <si>
    <t>pishraft00</t>
  </si>
  <si>
    <t>Prohorov_Olexandr123</t>
  </si>
  <si>
    <t>Magnus-cuba</t>
  </si>
  <si>
    <t>vegatarianism7777</t>
  </si>
  <si>
    <t>Kirito_ChessNya</t>
  </si>
  <si>
    <t>DonRod</t>
  </si>
  <si>
    <t>vovik9394</t>
  </si>
  <si>
    <t>Now_Some_New</t>
  </si>
  <si>
    <t>zav-vad2013</t>
  </si>
  <si>
    <t>Cats_LifeMatters</t>
  </si>
  <si>
    <t>Ildega</t>
  </si>
  <si>
    <t>Subnormalprofundo</t>
  </si>
  <si>
    <t>oweis</t>
  </si>
  <si>
    <t>Laupe73</t>
  </si>
  <si>
    <t>aravb2022</t>
  </si>
  <si>
    <t>samenn2002</t>
  </si>
  <si>
    <t>NoGameNo_Life</t>
  </si>
  <si>
    <t>BetaOne</t>
  </si>
  <si>
    <t>onlinechess30</t>
  </si>
  <si>
    <t>DepartingArrival</t>
  </si>
  <si>
    <t>PushuAkola</t>
  </si>
  <si>
    <t>nousecomp2</t>
  </si>
  <si>
    <t>nikhilagarwal36045</t>
  </si>
  <si>
    <t>COOLGIRL_19</t>
  </si>
  <si>
    <t>TigreBlanco007</t>
  </si>
  <si>
    <t>TuriMatto</t>
  </si>
  <si>
    <t>Snoopy1979</t>
  </si>
  <si>
    <t>Bianca-Chan</t>
  </si>
  <si>
    <t>howarg</t>
  </si>
  <si>
    <t>BETTERMC_MEDIVAL_EDI</t>
  </si>
  <si>
    <t>Elusive22</t>
  </si>
  <si>
    <t>kidoo</t>
  </si>
  <si>
    <t>Medic00</t>
  </si>
  <si>
    <t>Joel_Ackerman</t>
  </si>
  <si>
    <t>TonyYak</t>
  </si>
  <si>
    <t>gregwalcz</t>
  </si>
  <si>
    <t>pinakp7</t>
  </si>
  <si>
    <t>wojtekde</t>
  </si>
  <si>
    <t>Sergey_PB</t>
  </si>
  <si>
    <t>miguelchess91</t>
  </si>
  <si>
    <t>Spheres</t>
  </si>
  <si>
    <t>FranjoNexus</t>
  </si>
  <si>
    <t>RazeFinal</t>
  </si>
  <si>
    <t>d_e_v_15</t>
  </si>
  <si>
    <t>Erald_Krasniqi</t>
  </si>
  <si>
    <t>ali123syria</t>
  </si>
  <si>
    <t>PawnStar90</t>
  </si>
  <si>
    <t>monskie_2005</t>
  </si>
  <si>
    <t>Ivarlac</t>
  </si>
  <si>
    <t>WitherRose</t>
  </si>
  <si>
    <t>NEO1228</t>
  </si>
  <si>
    <t>jaebills</t>
  </si>
  <si>
    <t>Lordz11</t>
  </si>
  <si>
    <t>Smitty9999</t>
  </si>
  <si>
    <t>Dr-Aranosky</t>
  </si>
  <si>
    <t>Atick</t>
  </si>
  <si>
    <t>fosil_sc</t>
  </si>
  <si>
    <t>poep_majoor</t>
  </si>
  <si>
    <t>HueyLong3111</t>
  </si>
  <si>
    <t>emelian</t>
  </si>
  <si>
    <t>Dr-Turk</t>
  </si>
  <si>
    <t>DES756</t>
  </si>
  <si>
    <t>Edilson6</t>
  </si>
  <si>
    <t>arsenalca</t>
  </si>
  <si>
    <t>DrRedHotChiliPepper</t>
  </si>
  <si>
    <t>hd293</t>
  </si>
  <si>
    <t>Neilzz</t>
  </si>
  <si>
    <t>sj23</t>
  </si>
  <si>
    <t>Vladimirelrojo</t>
  </si>
  <si>
    <t>Jdciasulli</t>
  </si>
  <si>
    <t>Evlx</t>
  </si>
  <si>
    <t>a3648</t>
  </si>
  <si>
    <t>LT-Z</t>
  </si>
  <si>
    <t>TreinadorBR</t>
  </si>
  <si>
    <t>HK1_Ruben_S_St1</t>
  </si>
  <si>
    <t>Eric_Kartashov</t>
  </si>
  <si>
    <t>Ae_Rupali_pakad</t>
  </si>
  <si>
    <t>Altx123</t>
  </si>
  <si>
    <t>Jasper82</t>
  </si>
  <si>
    <t>EmanuelWeyringer</t>
  </si>
  <si>
    <t>Thordon</t>
  </si>
  <si>
    <t>piyush1989</t>
  </si>
  <si>
    <t>Ansh2011</t>
  </si>
  <si>
    <t>zurabi47</t>
  </si>
  <si>
    <t>Ayan2007a-a</t>
  </si>
  <si>
    <t>YatoTakezo</t>
  </si>
  <si>
    <t>Oscar_Calancho</t>
  </si>
  <si>
    <t>Viorel_Raica_1972</t>
  </si>
  <si>
    <t>Okba7777</t>
  </si>
  <si>
    <t>yeritzon77</t>
  </si>
  <si>
    <t>AgunkSambeng</t>
  </si>
  <si>
    <t>Anzor_tr</t>
  </si>
  <si>
    <t>BenjaPinto</t>
  </si>
  <si>
    <t>Shekmet</t>
  </si>
  <si>
    <t>ragnar005</t>
  </si>
  <si>
    <t>ai_barli</t>
  </si>
  <si>
    <t>DThulare</t>
  </si>
  <si>
    <t>OlivieGiroud</t>
  </si>
  <si>
    <t>Jogaesh99</t>
  </si>
  <si>
    <t>Horazulu84</t>
  </si>
  <si>
    <t>choas_x2</t>
  </si>
  <si>
    <t>kheili_sabz</t>
  </si>
  <si>
    <t>SUPER_HM</t>
  </si>
  <si>
    <t>sealion301</t>
  </si>
  <si>
    <t>POOLNARRO1</t>
  </si>
  <si>
    <t>littlesnowy</t>
  </si>
  <si>
    <t>ygrek2001</t>
  </si>
  <si>
    <t>Fares2021</t>
  </si>
  <si>
    <t>ramani1802</t>
  </si>
  <si>
    <t>Sir64</t>
  </si>
  <si>
    <t>W1uku</t>
  </si>
  <si>
    <t>bad_man</t>
  </si>
  <si>
    <t>Zorojor</t>
  </si>
  <si>
    <t>Mxo_2</t>
  </si>
  <si>
    <t>Mirey30</t>
  </si>
  <si>
    <t>barsiik86</t>
  </si>
  <si>
    <t>Ronol</t>
  </si>
  <si>
    <t>Anisimov_95</t>
  </si>
  <si>
    <t>Maverick_Fed</t>
  </si>
  <si>
    <t>ErwinKostedde</t>
  </si>
  <si>
    <t>otosoz</t>
  </si>
  <si>
    <t>abbass1969</t>
  </si>
  <si>
    <t>Rohanmushahary</t>
  </si>
  <si>
    <t>Agil_2009</t>
  </si>
  <si>
    <t>federleicht</t>
  </si>
  <si>
    <t>eysone</t>
  </si>
  <si>
    <t>Big_Zulu</t>
  </si>
  <si>
    <t>TopNaas</t>
  </si>
  <si>
    <t>Shekmater</t>
  </si>
  <si>
    <t>Lalasoni01011994</t>
  </si>
  <si>
    <t>Dimaaaaaaaaaaaaaaaaa</t>
  </si>
  <si>
    <t>knjpmp44</t>
  </si>
  <si>
    <t>Xavierian_amlan</t>
  </si>
  <si>
    <t>Pepiton61</t>
  </si>
  <si>
    <t>AKPks</t>
  </si>
  <si>
    <t>VanTil</t>
  </si>
  <si>
    <t>GreenPawn12</t>
  </si>
  <si>
    <t>VETRI1911</t>
  </si>
  <si>
    <t>didelis</t>
  </si>
  <si>
    <t>ArmorSmithIsGod</t>
  </si>
  <si>
    <t>q8mare</t>
  </si>
  <si>
    <t>Road_to_Grand_M</t>
  </si>
  <si>
    <t>LeGGenD</t>
  </si>
  <si>
    <t>Dychko_Roman1</t>
  </si>
  <si>
    <t>voron-peresmeshnik</t>
  </si>
  <si>
    <t>BaraaJawish</t>
  </si>
  <si>
    <t>Myxolov</t>
  </si>
  <si>
    <t>ultimateplayer36</t>
  </si>
  <si>
    <t>hanu4444</t>
  </si>
  <si>
    <t>NKBL</t>
  </si>
  <si>
    <t>lawyer7</t>
  </si>
  <si>
    <t>Sarutobu</t>
  </si>
  <si>
    <t>Saivenkat_73</t>
  </si>
  <si>
    <t>Kierben</t>
  </si>
  <si>
    <t>riswanth_12</t>
  </si>
  <si>
    <t>Majafa</t>
  </si>
  <si>
    <t>OBAz30</t>
  </si>
  <si>
    <t>rannekulo</t>
  </si>
  <si>
    <t>Kyasanur</t>
  </si>
  <si>
    <t>IsanberdinDM</t>
  </si>
  <si>
    <t>VihaaN-2014</t>
  </si>
  <si>
    <t>ouseph</t>
  </si>
  <si>
    <t>Raman_carlesen</t>
  </si>
  <si>
    <t>sametozfidan</t>
  </si>
  <si>
    <t>Luisangel_Floresblas</t>
  </si>
  <si>
    <t>Amey100</t>
  </si>
  <si>
    <t>Hiboutenace</t>
  </si>
  <si>
    <t>NastyalSheglova777</t>
  </si>
  <si>
    <t>runemann</t>
  </si>
  <si>
    <t>GranReyCero</t>
  </si>
  <si>
    <t>chess_adi</t>
  </si>
  <si>
    <t>Aric08</t>
  </si>
  <si>
    <t>Chizurumoke</t>
  </si>
  <si>
    <t>Mebemog</t>
  </si>
  <si>
    <t>etg80</t>
  </si>
  <si>
    <t>Skeleython</t>
  </si>
  <si>
    <t>AnilRao</t>
  </si>
  <si>
    <t>mr_ezwin</t>
  </si>
  <si>
    <t>OlegTolikovich</t>
  </si>
  <si>
    <t>HumansAreDelicious</t>
  </si>
  <si>
    <t>ductrungmc20</t>
  </si>
  <si>
    <t>AndileMahlangu</t>
  </si>
  <si>
    <t>chessmasterHans</t>
  </si>
  <si>
    <t>ushindi</t>
  </si>
  <si>
    <t>gambit_head</t>
  </si>
  <si>
    <t>chess_guru1</t>
  </si>
  <si>
    <t>KayraUfkun</t>
  </si>
  <si>
    <t>cybero1</t>
  </si>
  <si>
    <t>IshanNag123</t>
  </si>
  <si>
    <t>Tanay0512</t>
  </si>
  <si>
    <t>peondama8</t>
  </si>
  <si>
    <t>shivang060512</t>
  </si>
  <si>
    <t>MyaaL</t>
  </si>
  <si>
    <t>Gott_ist_tot84</t>
  </si>
  <si>
    <t>rekiii</t>
  </si>
  <si>
    <t>NarNarew</t>
  </si>
  <si>
    <t>JoshFry</t>
  </si>
  <si>
    <t>ArsenEnoqyan</t>
  </si>
  <si>
    <t>nickoprinsloo</t>
  </si>
  <si>
    <t>MmurtuZzz</t>
  </si>
  <si>
    <t>Inura9</t>
  </si>
  <si>
    <t>Dhanvi2013</t>
  </si>
  <si>
    <t>LaoCa</t>
  </si>
  <si>
    <t>Kaiiiruuuuu</t>
  </si>
  <si>
    <t>Schwa24</t>
  </si>
  <si>
    <t>K_Suleiman</t>
  </si>
  <si>
    <t>memming</t>
  </si>
  <si>
    <t>A192837</t>
  </si>
  <si>
    <t>Henry_Bo</t>
  </si>
  <si>
    <t>David_Rajski</t>
  </si>
  <si>
    <t>SSripranav</t>
  </si>
  <si>
    <t>ferdiant</t>
  </si>
  <si>
    <t>Mayank_sinha_2nd</t>
  </si>
  <si>
    <t>Manuel_AGE</t>
  </si>
  <si>
    <t>arafatg1713</t>
  </si>
  <si>
    <t>gustavblixt</t>
  </si>
  <si>
    <t>Pixler</t>
  </si>
  <si>
    <t>Bankeromex</t>
  </si>
  <si>
    <t>Revellio</t>
  </si>
  <si>
    <t>iglot</t>
  </si>
  <si>
    <t>Mustafa_2</t>
  </si>
  <si>
    <t>brafos</t>
  </si>
  <si>
    <t>vicvicslim</t>
  </si>
  <si>
    <t>Fire_Starling</t>
  </si>
  <si>
    <t>maravillas74</t>
  </si>
  <si>
    <t>andreiteo</t>
  </si>
  <si>
    <t>Aagamsh</t>
  </si>
  <si>
    <t>NEEL21</t>
  </si>
  <si>
    <t>Devanarayan45</t>
  </si>
  <si>
    <t>sergi_is_back</t>
  </si>
  <si>
    <t>VodevilChess</t>
  </si>
  <si>
    <t>IssaCheckMate</t>
  </si>
  <si>
    <t>Crashpoint2002</t>
  </si>
  <si>
    <t>rigor-mortisK</t>
  </si>
  <si>
    <t>Kazannn</t>
  </si>
  <si>
    <t>blindfoldschess</t>
  </si>
  <si>
    <t>arunpassi83</t>
  </si>
  <si>
    <t>Dak_Prescott</t>
  </si>
  <si>
    <t>rochakshrestha</t>
  </si>
  <si>
    <t>Bejeren</t>
  </si>
  <si>
    <t>EgyKasparovz</t>
  </si>
  <si>
    <t>chembio</t>
  </si>
  <si>
    <t>FiruzjonTJK</t>
  </si>
  <si>
    <t>Glassy135</t>
  </si>
  <si>
    <t>bogdan012013</t>
  </si>
  <si>
    <t>Zombiesatemydarling</t>
  </si>
  <si>
    <t>Cascamonde</t>
  </si>
  <si>
    <t>chutzpah_man</t>
  </si>
  <si>
    <t>Triple_Etch</t>
  </si>
  <si>
    <t>Silicreen</t>
  </si>
  <si>
    <t>kaskido</t>
  </si>
  <si>
    <t>N_Kowdike7</t>
  </si>
  <si>
    <t>ultraspeeed</t>
  </si>
  <si>
    <t>Yakcello</t>
  </si>
  <si>
    <t>naczo</t>
  </si>
  <si>
    <t>MIM64</t>
  </si>
  <si>
    <t>pino_Dio</t>
  </si>
  <si>
    <t>Abdallah_malik</t>
  </si>
  <si>
    <t>alexnnnnnnnder</t>
  </si>
  <si>
    <t>delage90</t>
  </si>
  <si>
    <t>Grnovak</t>
  </si>
  <si>
    <t>daniil21-09</t>
  </si>
  <si>
    <t>ThePracticeGuy</t>
  </si>
  <si>
    <t>Nipnikaaaaaaaanika12</t>
  </si>
  <si>
    <t>SlimIcy</t>
  </si>
  <si>
    <t>orcun1116</t>
  </si>
  <si>
    <t>Shiburaj</t>
  </si>
  <si>
    <t>ChetoZ</t>
  </si>
  <si>
    <t>Grabirk</t>
  </si>
  <si>
    <t>rasoul2019</t>
  </si>
  <si>
    <t>Xabibullayev</t>
  </si>
  <si>
    <t>santtu001</t>
  </si>
  <si>
    <t>agra000</t>
  </si>
  <si>
    <t>PhilSquire</t>
  </si>
  <si>
    <t>marhyn69</t>
  </si>
  <si>
    <t>MedALAYA</t>
  </si>
  <si>
    <t>amirdanial294</t>
  </si>
  <si>
    <t>zgarcit</t>
  </si>
  <si>
    <t>iwannalisten</t>
  </si>
  <si>
    <t>sokoff85</t>
  </si>
  <si>
    <t>nikitanochess</t>
  </si>
  <si>
    <t>Ryanisnoob</t>
  </si>
  <si>
    <t>EasmDR</t>
  </si>
  <si>
    <t>vetluga1968</t>
  </si>
  <si>
    <t>DEXTER69</t>
  </si>
  <si>
    <t>Hjaramillo5</t>
  </si>
  <si>
    <t>GambitingNeurons</t>
  </si>
  <si>
    <t>nogat</t>
  </si>
  <si>
    <t>missileman1</t>
  </si>
  <si>
    <t>ferfigueroa</t>
  </si>
  <si>
    <t>svebus</t>
  </si>
  <si>
    <t>callagern</t>
  </si>
  <si>
    <t>scorpion1857</t>
  </si>
  <si>
    <t>I_Want_Out</t>
  </si>
  <si>
    <t>HectorVelt</t>
  </si>
  <si>
    <t>orcodia</t>
  </si>
  <si>
    <t>best1magnus</t>
  </si>
  <si>
    <t>Kacper275</t>
  </si>
  <si>
    <t>albierr</t>
  </si>
  <si>
    <t>Th3_L1ght_716</t>
  </si>
  <si>
    <t>RossX44</t>
  </si>
  <si>
    <t>Kavonoz</t>
  </si>
  <si>
    <t>Jrstar</t>
  </si>
  <si>
    <t>Davideliasmac</t>
  </si>
  <si>
    <t>wlafisicasenzasi</t>
  </si>
  <si>
    <t>Ciccio9921</t>
  </si>
  <si>
    <t>Alim982</t>
  </si>
  <si>
    <t>GarryPotter42</t>
  </si>
  <si>
    <t>willing_unicorn</t>
  </si>
  <si>
    <t>Asiris12</t>
  </si>
  <si>
    <t>Goutham2010-2022</t>
  </si>
  <si>
    <t>G0RA</t>
  </si>
  <si>
    <t>mototo1</t>
  </si>
  <si>
    <t>Preet1234567</t>
  </si>
  <si>
    <t>Ghostfa</t>
  </si>
  <si>
    <t>SlicKing</t>
  </si>
  <si>
    <t>Keysan092</t>
  </si>
  <si>
    <t>vahan_777</t>
  </si>
  <si>
    <t>Epicsanti</t>
  </si>
  <si>
    <t>Nyekha</t>
  </si>
  <si>
    <t>Luventas</t>
  </si>
  <si>
    <t>ENOTTIK</t>
  </si>
  <si>
    <t>PawnMaster789</t>
  </si>
  <si>
    <t>crusherk</t>
  </si>
  <si>
    <t>QuocBaoDepTrai</t>
  </si>
  <si>
    <t>sashanx</t>
  </si>
  <si>
    <t>akin2456</t>
  </si>
  <si>
    <t>JJE_10</t>
  </si>
  <si>
    <t>golu996</t>
  </si>
  <si>
    <t>lacin_mirza</t>
  </si>
  <si>
    <t>IAmAPizzatarian</t>
  </si>
  <si>
    <t>juicysalif</t>
  </si>
  <si>
    <t>yantonov</t>
  </si>
  <si>
    <t>nayasociety</t>
  </si>
  <si>
    <t>arbez</t>
  </si>
  <si>
    <t>manapt</t>
  </si>
  <si>
    <t>Grimmer</t>
  </si>
  <si>
    <t>Rooksly</t>
  </si>
  <si>
    <t>YesPun</t>
  </si>
  <si>
    <t>robdog84</t>
  </si>
  <si>
    <t>vague_de_givres2_010</t>
  </si>
  <si>
    <t>Schachautomat</t>
  </si>
  <si>
    <t>Darkness1903</t>
  </si>
  <si>
    <t>DIMIBI</t>
  </si>
  <si>
    <t>Ojas_0712</t>
  </si>
  <si>
    <t>nvanhare</t>
  </si>
  <si>
    <t>Muk-fighter</t>
  </si>
  <si>
    <t>yasin_123_4</t>
  </si>
  <si>
    <t>secondlifetime</t>
  </si>
  <si>
    <t>OneMoveMan</t>
  </si>
  <si>
    <t>HadingaMoemedi</t>
  </si>
  <si>
    <t>KOSTIKAS</t>
  </si>
  <si>
    <t>MAKICH_2012</t>
  </si>
  <si>
    <t>BIVN24</t>
  </si>
  <si>
    <t>OddToddBread</t>
  </si>
  <si>
    <t>BagpipesFromBangkok</t>
  </si>
  <si>
    <t>Nabihugo</t>
  </si>
  <si>
    <t>binbins</t>
  </si>
  <si>
    <t>AbhiramSingamsetti</t>
  </si>
  <si>
    <t>Chess_Advay</t>
  </si>
  <si>
    <t>ninjadereth</t>
  </si>
  <si>
    <t>siddharthyadav2108</t>
  </si>
  <si>
    <t>Rahil551</t>
  </si>
  <si>
    <t>Thefabfour1</t>
  </si>
  <si>
    <t>PartyOcto</t>
  </si>
  <si>
    <t>veruviisusa</t>
  </si>
  <si>
    <t>Mohit053</t>
  </si>
  <si>
    <t>Dima2015</t>
  </si>
  <si>
    <t>Demonolith</t>
  </si>
  <si>
    <t>Richy2000</t>
  </si>
  <si>
    <t>Mike__-7</t>
  </si>
  <si>
    <t>MarkOnin27</t>
  </si>
  <si>
    <t>Tammo65</t>
  </si>
  <si>
    <t>NOOB_CHESSMAN_CHOTTU</t>
  </si>
  <si>
    <t>parmishaumeshpal</t>
  </si>
  <si>
    <t>Paul_AP</t>
  </si>
  <si>
    <t>fcojavierorihuela</t>
  </si>
  <si>
    <t>Quettawal</t>
  </si>
  <si>
    <t>Chandan_123</t>
  </si>
  <si>
    <t>Gemini2022</t>
  </si>
  <si>
    <t>Lagerswift</t>
  </si>
  <si>
    <t>Dom_P</t>
  </si>
  <si>
    <t>lo4</t>
  </si>
  <si>
    <t>IlanaOstapenko</t>
  </si>
  <si>
    <t>mravinash</t>
  </si>
  <si>
    <t>TRexFire</t>
  </si>
  <si>
    <t>amerbouchagoura</t>
  </si>
  <si>
    <t>Paiktouras</t>
  </si>
  <si>
    <t>awkwardknight</t>
  </si>
  <si>
    <t>Fedor_KV</t>
  </si>
  <si>
    <t>rajpreet123</t>
  </si>
  <si>
    <t>Jmcotera</t>
  </si>
  <si>
    <t>karimi97</t>
  </si>
  <si>
    <t>davelhv</t>
  </si>
  <si>
    <t>Ved12chess</t>
  </si>
  <si>
    <t>Czechmate90</t>
  </si>
  <si>
    <t>Andrej-70</t>
  </si>
  <si>
    <t>Racketa-World</t>
  </si>
  <si>
    <t>aykut13</t>
  </si>
  <si>
    <t>Abdallah145</t>
  </si>
  <si>
    <t>Alex80th</t>
  </si>
  <si>
    <t>Barhtimeo</t>
  </si>
  <si>
    <t>ColinWAEM</t>
  </si>
  <si>
    <t>jhon_Anthony428</t>
  </si>
  <si>
    <t>kamaluchess</t>
  </si>
  <si>
    <t>Nicolasvial</t>
  </si>
  <si>
    <t>HackBurger</t>
  </si>
  <si>
    <t>victorariasl_IA</t>
  </si>
  <si>
    <t>Melchiade</t>
  </si>
  <si>
    <t>RiteshAshokan</t>
  </si>
  <si>
    <t>UrbyTM</t>
  </si>
  <si>
    <t>captain_w</t>
  </si>
  <si>
    <t>celuman</t>
  </si>
  <si>
    <t>jesma</t>
  </si>
  <si>
    <t>GARIPOV_ISA_2015</t>
  </si>
  <si>
    <t>mgmatthew</t>
  </si>
  <si>
    <t>Otobuss</t>
  </si>
  <si>
    <t>hdyx</t>
  </si>
  <si>
    <t>JaggerDragon</t>
  </si>
  <si>
    <t>bmorphy88</t>
  </si>
  <si>
    <t>DutchDuche</t>
  </si>
  <si>
    <t>c4ndel4</t>
  </si>
  <si>
    <t>fenrarer228</t>
  </si>
  <si>
    <t>filippo2022</t>
  </si>
  <si>
    <t>demirdendoga</t>
  </si>
  <si>
    <t>ConstipatedGuru</t>
  </si>
  <si>
    <t>dodi23</t>
  </si>
  <si>
    <t>Erkan</t>
  </si>
  <si>
    <t>mmwhatchasay</t>
  </si>
  <si>
    <t>BingalE13</t>
  </si>
  <si>
    <t>EmmettWasaSK</t>
  </si>
  <si>
    <t>GirafikPlusheviy</t>
  </si>
  <si>
    <t>RifianAmperor15</t>
  </si>
  <si>
    <t>chess2learn21</t>
  </si>
  <si>
    <t>koushik100</t>
  </si>
  <si>
    <t>Roberto_Alonso</t>
  </si>
  <si>
    <t>Qmaster12H1</t>
  </si>
  <si>
    <t>aserelkady</t>
  </si>
  <si>
    <t>alexlamoc</t>
  </si>
  <si>
    <t>ThePrestigeV</t>
  </si>
  <si>
    <t>NishadThePizzaMan</t>
  </si>
  <si>
    <t>Felo5555</t>
  </si>
  <si>
    <t>oi736</t>
  </si>
  <si>
    <t>KDIhansa1997</t>
  </si>
  <si>
    <t>Christoph_18</t>
  </si>
  <si>
    <t>Yaroslav_Glotov</t>
  </si>
  <si>
    <t>stone1211</t>
  </si>
  <si>
    <t>Chudo1962</t>
  </si>
  <si>
    <t>MAdharva</t>
  </si>
  <si>
    <t>General2020</t>
  </si>
  <si>
    <t>Gubias</t>
  </si>
  <si>
    <t>Sir_Winston</t>
  </si>
  <si>
    <t>Alainais</t>
  </si>
  <si>
    <t>Vlad_Taran</t>
  </si>
  <si>
    <t>Nezuni</t>
  </si>
  <si>
    <t>niksast2</t>
  </si>
  <si>
    <t>egokazanan</t>
  </si>
  <si>
    <t>Bishopshofen</t>
  </si>
  <si>
    <t>kii-hi-com</t>
  </si>
  <si>
    <t>Hifidelity</t>
  </si>
  <si>
    <t>Schneider1</t>
  </si>
  <si>
    <t>jathinD</t>
  </si>
  <si>
    <t>Mosabhami</t>
  </si>
  <si>
    <t>Lupo_Jones</t>
  </si>
  <si>
    <t>Garik_FedorenkoV</t>
  </si>
  <si>
    <t>miguel2021</t>
  </si>
  <si>
    <t>Vedant_sharma1234</t>
  </si>
  <si>
    <t>Artem_Dresvyannikov</t>
  </si>
  <si>
    <t>Francopitufo</t>
  </si>
  <si>
    <t>Jorgitjo</t>
  </si>
  <si>
    <t>Rachfour</t>
  </si>
  <si>
    <t>chickennugget2</t>
  </si>
  <si>
    <t>mustfaclk4747</t>
  </si>
  <si>
    <t>Vertikarlin</t>
  </si>
  <si>
    <t>goolerich</t>
  </si>
  <si>
    <t>DrTired</t>
  </si>
  <si>
    <t>Marcogaucho</t>
  </si>
  <si>
    <t>ChadGazimo</t>
  </si>
  <si>
    <t>jeremyjh</t>
  </si>
  <si>
    <t>QueenZamba</t>
  </si>
  <si>
    <t>Justine17600C</t>
  </si>
  <si>
    <t>christoforos_z2</t>
  </si>
  <si>
    <t>googolak</t>
  </si>
  <si>
    <t>HarryPotter31415</t>
  </si>
  <si>
    <t>Josedesquel10</t>
  </si>
  <si>
    <t>jpssuhasvin</t>
  </si>
  <si>
    <t>egorka-2010the2010</t>
  </si>
  <si>
    <t>DavidW2313</t>
  </si>
  <si>
    <t>Kingz94</t>
  </si>
  <si>
    <t>JoeJed</t>
  </si>
  <si>
    <t>I-C_Chang0622</t>
  </si>
  <si>
    <t>Just_unique</t>
  </si>
  <si>
    <t>chessnotcheese1023</t>
  </si>
  <si>
    <t>Cagri2003</t>
  </si>
  <si>
    <t>lamanhbach</t>
  </si>
  <si>
    <t>Dark_MsD7</t>
  </si>
  <si>
    <t>EnBeeTea</t>
  </si>
  <si>
    <t>Juan16_RM</t>
  </si>
  <si>
    <t>Don_Tomasino</t>
  </si>
  <si>
    <t>AhmedAshraff</t>
  </si>
  <si>
    <t>Elisei_Virii</t>
  </si>
  <si>
    <t>UnknownPown</t>
  </si>
  <si>
    <t>jenifer0616</t>
  </si>
  <si>
    <t>RobertSia</t>
  </si>
  <si>
    <t>A_Fen_Pen</t>
  </si>
  <si>
    <t>AdhityaBN</t>
  </si>
  <si>
    <t>cavidt2007</t>
  </si>
  <si>
    <t>ohyeci</t>
  </si>
  <si>
    <t>superking2022</t>
  </si>
  <si>
    <t>gyorgy74</t>
  </si>
  <si>
    <t>tahabbey</t>
  </si>
  <si>
    <t>blazingheart</t>
  </si>
  <si>
    <t>Thom232a</t>
  </si>
  <si>
    <t>Boris_I</t>
  </si>
  <si>
    <t>Philpwresh</t>
  </si>
  <si>
    <t>Seaban</t>
  </si>
  <si>
    <t>omerozdemirr</t>
  </si>
  <si>
    <t>nadia-n</t>
  </si>
  <si>
    <t>idrpss92</t>
  </si>
  <si>
    <t>ThaviruThevsas</t>
  </si>
  <si>
    <t>xIRONBUTTERFLYx</t>
  </si>
  <si>
    <t>araLEXA_05</t>
  </si>
  <si>
    <t>Dyadyurachess</t>
  </si>
  <si>
    <t>nivalmir</t>
  </si>
  <si>
    <t>huyminh-bb</t>
  </si>
  <si>
    <t>SashaN_2023</t>
  </si>
  <si>
    <t>fmoarefi03</t>
  </si>
  <si>
    <t>pupkousek</t>
  </si>
  <si>
    <t>Scorpioshka</t>
  </si>
  <si>
    <t>Ajiteshrawat</t>
  </si>
  <si>
    <t>ZarSeem99</t>
  </si>
  <si>
    <t>Nakata90</t>
  </si>
  <si>
    <t>LJim</t>
  </si>
  <si>
    <t>KIDKIDKID1412</t>
  </si>
  <si>
    <t>KirillBorisenkov</t>
  </si>
  <si>
    <t>AdAMGRegOrY</t>
  </si>
  <si>
    <t>Spillebord</t>
  </si>
  <si>
    <t>VelanN</t>
  </si>
  <si>
    <t>TheoMalokwane17</t>
  </si>
  <si>
    <t>Supersam2011</t>
  </si>
  <si>
    <t>OlegSokolovV</t>
  </si>
  <si>
    <t>Fianchiero</t>
  </si>
  <si>
    <t>Drakondaqaw</t>
  </si>
  <si>
    <t>Rugveds</t>
  </si>
  <si>
    <t>chymak94</t>
  </si>
  <si>
    <t>nemoo_0</t>
  </si>
  <si>
    <t>Vishu_4007</t>
  </si>
  <si>
    <t>mz0</t>
  </si>
  <si>
    <t>Winnie1the1Pooh</t>
  </si>
  <si>
    <t>Jellyfish_Joshua2000</t>
  </si>
  <si>
    <t>Cynosure</t>
  </si>
  <si>
    <t>calamitychess</t>
  </si>
  <si>
    <t>furace</t>
  </si>
  <si>
    <t>echiquiernimois</t>
  </si>
  <si>
    <t>Bobr_bobr</t>
  </si>
  <si>
    <t>PrathamOne</t>
  </si>
  <si>
    <t>The_ferocious_tiger</t>
  </si>
  <si>
    <t>James_Pont</t>
  </si>
  <si>
    <t>izilrond</t>
  </si>
  <si>
    <t>ljgs</t>
  </si>
  <si>
    <t>Anonymous753R</t>
  </si>
  <si>
    <t>aboba_12345</t>
  </si>
  <si>
    <t>Es352</t>
  </si>
  <si>
    <t>GODBLESS111</t>
  </si>
  <si>
    <t>DGOK_Satov</t>
  </si>
  <si>
    <t>razorleaf101</t>
  </si>
  <si>
    <t>DarkenedAlice</t>
  </si>
  <si>
    <t>clecharal</t>
  </si>
  <si>
    <t>Ruslan25012012</t>
  </si>
  <si>
    <t>vivala_comunism1921</t>
  </si>
  <si>
    <t>MofetitA</t>
  </si>
  <si>
    <t>Umaramesh</t>
  </si>
  <si>
    <t>Tsba2000</t>
  </si>
  <si>
    <t>cuentasecreta69</t>
  </si>
  <si>
    <t>krabkovskaia</t>
  </si>
  <si>
    <t>Hunter_1998</t>
  </si>
  <si>
    <t>EvgeniiBelov12</t>
  </si>
  <si>
    <t>Kalino_Tales1</t>
  </si>
  <si>
    <t>greycatbird</t>
  </si>
  <si>
    <t>KeerthanaBalaga</t>
  </si>
  <si>
    <t>LukeCull</t>
  </si>
  <si>
    <t>THOMAS0523</t>
  </si>
  <si>
    <t>Ivan_Losev14</t>
  </si>
  <si>
    <t>YashBajpai2406</t>
  </si>
  <si>
    <t>getting-there</t>
  </si>
  <si>
    <t>AryaPotter</t>
  </si>
  <si>
    <t>BigGuy5</t>
  </si>
  <si>
    <t>Alirezasbn2005</t>
  </si>
  <si>
    <t>TheFinalCheck</t>
  </si>
  <si>
    <t>bangol</t>
  </si>
  <si>
    <t>j_adi</t>
  </si>
  <si>
    <t>Harrypotter_2009</t>
  </si>
  <si>
    <t>TrialB</t>
  </si>
  <si>
    <t>not-Hans-Neimann</t>
  </si>
  <si>
    <t>mrhnncn</t>
  </si>
  <si>
    <t>Pruthvij21</t>
  </si>
  <si>
    <t>Buhari_Muhammed</t>
  </si>
  <si>
    <t>brawlstars100</t>
  </si>
  <si>
    <t>koryusuf</t>
  </si>
  <si>
    <t>NGH07</t>
  </si>
  <si>
    <t>acg</t>
  </si>
  <si>
    <t>Shekhar123c</t>
  </si>
  <si>
    <t>PlayJose</t>
  </si>
  <si>
    <t>Theorer</t>
  </si>
  <si>
    <t>Akarsh_2010</t>
  </si>
  <si>
    <t>Ntramsay</t>
  </si>
  <si>
    <t>Casper82</t>
  </si>
  <si>
    <t>pitih_3</t>
  </si>
  <si>
    <t>JuanPabloKallpa1</t>
  </si>
  <si>
    <t>Blaufoxj</t>
  </si>
  <si>
    <t>ChessLegend6000</t>
  </si>
  <si>
    <t>Kevin_201303</t>
  </si>
  <si>
    <t>Hadiaslani12</t>
  </si>
  <si>
    <t>CONRADcrush</t>
  </si>
  <si>
    <t>ultrabullethills</t>
  </si>
  <si>
    <t>Ashen775</t>
  </si>
  <si>
    <t>KDMFan</t>
  </si>
  <si>
    <t>sophiarota2</t>
  </si>
  <si>
    <t>Avensen</t>
  </si>
  <si>
    <t>emilbrend</t>
  </si>
  <si>
    <t>Qumbaphansi</t>
  </si>
  <si>
    <t>jalilroozban</t>
  </si>
  <si>
    <t>KARTHIKKB</t>
  </si>
  <si>
    <t>Garagung</t>
  </si>
  <si>
    <t>EnzoGoncalves13</t>
  </si>
  <si>
    <t>Zero-Sum-Game</t>
  </si>
  <si>
    <t>slav4ikcool</t>
  </si>
  <si>
    <t>HavishK</t>
  </si>
  <si>
    <t>NavNeeT_cHess</t>
  </si>
  <si>
    <t>Shibantak</t>
  </si>
  <si>
    <t>YashTidke2002</t>
  </si>
  <si>
    <t>Skoczny_Gacek</t>
  </si>
  <si>
    <t>Toothless_Turtle</t>
  </si>
  <si>
    <t>Artur21102012</t>
  </si>
  <si>
    <t>Leorialto</t>
  </si>
  <si>
    <t>Omo-Folarin</t>
  </si>
  <si>
    <t>shubh0068</t>
  </si>
  <si>
    <t>John_Ajero</t>
  </si>
  <si>
    <t>Real_levonggg</t>
  </si>
  <si>
    <t>Fins-Love</t>
  </si>
  <si>
    <t>Luka_dju</t>
  </si>
  <si>
    <t>IsaacNetero</t>
  </si>
  <si>
    <t>Communicator</t>
  </si>
  <si>
    <t>sudk288383</t>
  </si>
  <si>
    <t>coolsunglassesdude</t>
  </si>
  <si>
    <t>Saf874</t>
  </si>
  <si>
    <t>Kaptan_Thor</t>
  </si>
  <si>
    <t>fish--------er</t>
  </si>
  <si>
    <t>weakerjoe</t>
  </si>
  <si>
    <t>samarth000</t>
  </si>
  <si>
    <t>Moamsamo</t>
  </si>
  <si>
    <t>Ghotu</t>
  </si>
  <si>
    <t>aaaaaayush</t>
  </si>
  <si>
    <t>Mustafsaa</t>
  </si>
  <si>
    <t>Khanyl</t>
  </si>
  <si>
    <t>Timoha232003</t>
  </si>
  <si>
    <t>echaekim2014</t>
  </si>
  <si>
    <t>Wolt_Kirill_Top</t>
  </si>
  <si>
    <t>Chrysopelea</t>
  </si>
  <si>
    <t>easyxox</t>
  </si>
  <si>
    <t>ProXbox19282</t>
  </si>
  <si>
    <t>AndrejsDa</t>
  </si>
  <si>
    <t>bvgjgl</t>
  </si>
  <si>
    <t>jainshaurya</t>
  </si>
  <si>
    <t>Boev_Andrei</t>
  </si>
  <si>
    <t>DesirousPrism75</t>
  </si>
  <si>
    <t>Nordefjorden</t>
  </si>
  <si>
    <t>Studentoftal</t>
  </si>
  <si>
    <t>nihalguatamkurra</t>
  </si>
  <si>
    <t>alfachess2011</t>
  </si>
  <si>
    <t>LikhithBellamkonda</t>
  </si>
  <si>
    <t>Sukrucan2</t>
  </si>
  <si>
    <t>Salihh006</t>
  </si>
  <si>
    <t>SNCASE_se1000</t>
  </si>
  <si>
    <t>BlitzBoy2013</t>
  </si>
  <si>
    <t>Indianmasteranji</t>
  </si>
  <si>
    <t>fffaaa232</t>
  </si>
  <si>
    <t>suyuangui</t>
  </si>
  <si>
    <t>robertb2014</t>
  </si>
  <si>
    <t>refresh18</t>
  </si>
  <si>
    <t>pemujamu</t>
  </si>
  <si>
    <t>Semen_Baryshnikov</t>
  </si>
  <si>
    <t>ChessCyb0rg</t>
  </si>
  <si>
    <t>alidomat</t>
  </si>
  <si>
    <t>fabriziu20</t>
  </si>
  <si>
    <t>Volf007</t>
  </si>
  <si>
    <t>KROVAVIU</t>
  </si>
  <si>
    <t>JoeyAEM</t>
  </si>
  <si>
    <t>bobbyjoe44445</t>
  </si>
  <si>
    <t>BATHREESWARAN</t>
  </si>
  <si>
    <t>natedoggggg</t>
  </si>
  <si>
    <t>Athavanamuthan</t>
  </si>
  <si>
    <t>SRG_Paladin_Balbino</t>
  </si>
  <si>
    <t>RV1997</t>
  </si>
  <si>
    <t>ilestfou</t>
  </si>
  <si>
    <t>DuragKasparov</t>
  </si>
  <si>
    <t>ciaokakao</t>
  </si>
  <si>
    <t>phoenix777333</t>
  </si>
  <si>
    <t>TJRFTW</t>
  </si>
  <si>
    <t>luckynrone</t>
  </si>
  <si>
    <t>bendzsigaming</t>
  </si>
  <si>
    <t>Aillereus</t>
  </si>
  <si>
    <t>avakar</t>
  </si>
  <si>
    <t>chess-lets-play2</t>
  </si>
  <si>
    <t>Blondiiii</t>
  </si>
  <si>
    <t>Lubabalo05</t>
  </si>
  <si>
    <t>cobipal</t>
  </si>
  <si>
    <t>Swagmeister123</t>
  </si>
  <si>
    <t>HermesDatura</t>
  </si>
  <si>
    <t>The_Last_Whisperer</t>
  </si>
  <si>
    <t>hamzat444</t>
  </si>
  <si>
    <t>Soulmvte</t>
  </si>
  <si>
    <t>Nabatchikov</t>
  </si>
  <si>
    <t>bulletchamp1647</t>
  </si>
  <si>
    <t>mcs-indo</t>
  </si>
  <si>
    <t>hebrido</t>
  </si>
  <si>
    <t>Frichickenisha</t>
  </si>
  <si>
    <t>Kaarthikotha</t>
  </si>
  <si>
    <t>jjdsmith</t>
  </si>
  <si>
    <t>VaArAvKrIsHnNa</t>
  </si>
  <si>
    <t>LeanneMcClennen</t>
  </si>
  <si>
    <t>olzhas7sss</t>
  </si>
  <si>
    <t>Alagappan</t>
  </si>
  <si>
    <t>charanTHEONE</t>
  </si>
  <si>
    <t>ID189354</t>
  </si>
  <si>
    <t>waleed202120</t>
  </si>
  <si>
    <t>Guzzy</t>
  </si>
  <si>
    <t>ChBujji</t>
  </si>
  <si>
    <t>Phoenix_002</t>
  </si>
  <si>
    <t>huyars</t>
  </si>
  <si>
    <t>Justcy</t>
  </si>
  <si>
    <t>BigOlFish</t>
  </si>
  <si>
    <t>ameenor7</t>
  </si>
  <si>
    <t>MagicPablo</t>
  </si>
  <si>
    <t>Simon161rst</t>
  </si>
  <si>
    <t>Frizi2</t>
  </si>
  <si>
    <t>kananelo20</t>
  </si>
  <si>
    <t>Sim1BW</t>
  </si>
  <si>
    <t>MoroccanMatter</t>
  </si>
  <si>
    <t>Quars1000</t>
  </si>
  <si>
    <t>M4ECTRO</t>
  </si>
  <si>
    <t>Chessindia22</t>
  </si>
  <si>
    <t>Clovis_china</t>
  </si>
  <si>
    <t>Eymenonur2012</t>
  </si>
  <si>
    <t>iamnikaa</t>
  </si>
  <si>
    <t>darktau</t>
  </si>
  <si>
    <t>enes_733332</t>
  </si>
  <si>
    <t>mrjbones</t>
  </si>
  <si>
    <t>Haripreethmani</t>
  </si>
  <si>
    <t>Nick_19</t>
  </si>
  <si>
    <t>Mosobl</t>
  </si>
  <si>
    <t>MeDaChe3sXReaper</t>
  </si>
  <si>
    <t>pepsibmwbarcelona13</t>
  </si>
  <si>
    <t>Yegor17032012</t>
  </si>
  <si>
    <t>tehakchess</t>
  </si>
  <si>
    <t>ZelenayaLoshad</t>
  </si>
  <si>
    <t>epc-Darikson</t>
  </si>
  <si>
    <t>ThePurplePawn</t>
  </si>
  <si>
    <t>BRYALLY</t>
  </si>
  <si>
    <t>chessman650</t>
  </si>
  <si>
    <t>disslove313</t>
  </si>
  <si>
    <t>realr9m</t>
  </si>
  <si>
    <t>WANS-M45TER5_99</t>
  </si>
  <si>
    <t>julian-m</t>
  </si>
  <si>
    <t>QuarterQuell</t>
  </si>
  <si>
    <t>Rafikchess</t>
  </si>
  <si>
    <t>Manolis_A</t>
  </si>
  <si>
    <t>pagoq007</t>
  </si>
  <si>
    <t>Bassseule</t>
  </si>
  <si>
    <t>anoymus4444</t>
  </si>
  <si>
    <t>GOAtdesWeitensports</t>
  </si>
  <si>
    <t>WarriorFighter</t>
  </si>
  <si>
    <t>Amuuu</t>
  </si>
  <si>
    <t>Nielcheck</t>
  </si>
  <si>
    <t>gattusaiteja859</t>
  </si>
  <si>
    <t>Philippfalke</t>
  </si>
  <si>
    <t>ata201200x</t>
  </si>
  <si>
    <t>drbarriga</t>
  </si>
  <si>
    <t>namkhanh291010</t>
  </si>
  <si>
    <t>DahamThisarana</t>
  </si>
  <si>
    <t>JuanMSB</t>
  </si>
  <si>
    <t>Thomas-Will</t>
  </si>
  <si>
    <t>Illyrian12</t>
  </si>
  <si>
    <t>GREY01</t>
  </si>
  <si>
    <t>letsdoitguys</t>
  </si>
  <si>
    <t>dalimuhittin</t>
  </si>
  <si>
    <t>Lider788</t>
  </si>
  <si>
    <t>Bryan_Manurung</t>
  </si>
  <si>
    <t>ismailtugra</t>
  </si>
  <si>
    <t>CyrK4</t>
  </si>
  <si>
    <t>Tenoring</t>
  </si>
  <si>
    <t>daxlooser</t>
  </si>
  <si>
    <t>munim1</t>
  </si>
  <si>
    <t>winfaiznyaama</t>
  </si>
  <si>
    <t>CaptainTomate</t>
  </si>
  <si>
    <t>TRmaksmami61</t>
  </si>
  <si>
    <t>AnthonyPlayer2012</t>
  </si>
  <si>
    <t>Vershetskyi</t>
  </si>
  <si>
    <t>gladmaxim</t>
  </si>
  <si>
    <t>advaithadith</t>
  </si>
  <si>
    <t>Exotrix_exe</t>
  </si>
  <si>
    <t>Cupaban</t>
  </si>
  <si>
    <t>Samarth_2011</t>
  </si>
  <si>
    <t>IlyaSigida</t>
  </si>
  <si>
    <t>Sidneyyy</t>
  </si>
  <si>
    <t>GrandmasterMadhu25</t>
  </si>
  <si>
    <t>Pavel_2311</t>
  </si>
  <si>
    <t>bdgbdgbdg</t>
  </si>
  <si>
    <t>Zzav</t>
  </si>
  <si>
    <t>SgtPepper606</t>
  </si>
  <si>
    <t>andrewdereck</t>
  </si>
  <si>
    <t>SoumyajitRoy</t>
  </si>
  <si>
    <t>umahuasi</t>
  </si>
  <si>
    <t>shravan_2013</t>
  </si>
  <si>
    <t>Wwawrzy</t>
  </si>
  <si>
    <t>Shanumukhasaitejaven</t>
  </si>
  <si>
    <t>dart19711971</t>
  </si>
  <si>
    <t>Rochieng</t>
  </si>
  <si>
    <t>Arjunshetty8</t>
  </si>
  <si>
    <t>Hpkznr</t>
  </si>
  <si>
    <t>BOBER2000</t>
  </si>
  <si>
    <t>Enkral21trlz</t>
  </si>
  <si>
    <t>Noble_Frank</t>
  </si>
  <si>
    <t>SlyCorsair7</t>
  </si>
  <si>
    <t>sneax_ult</t>
  </si>
  <si>
    <t>ArnavChess_2010</t>
  </si>
  <si>
    <t>suhaanvirani</t>
  </si>
  <si>
    <t>MateoGallardo15</t>
  </si>
  <si>
    <t>firewizardo</t>
  </si>
  <si>
    <t>Mihasic</t>
  </si>
  <si>
    <t>kingshaul</t>
  </si>
  <si>
    <t>Astrosayan</t>
  </si>
  <si>
    <t>Dinislam_2012</t>
  </si>
  <si>
    <t>Gfasd</t>
  </si>
  <si>
    <t>Danil_10</t>
  </si>
  <si>
    <t>V_o_v_a_n_d</t>
  </si>
  <si>
    <t>Oldevilgrandfather</t>
  </si>
  <si>
    <t>Eliot51</t>
  </si>
  <si>
    <t>Veeksh12</t>
  </si>
  <si>
    <t>Thedarkknight-986</t>
  </si>
  <si>
    <t>AdvayM1_1</t>
  </si>
  <si>
    <t>Sterlyn124</t>
  </si>
  <si>
    <t>ArtyomkaBogues</t>
  </si>
  <si>
    <t>Timur_1993</t>
  </si>
  <si>
    <t>Moldy34</t>
  </si>
  <si>
    <t>Viraaj14</t>
  </si>
  <si>
    <t>MasterHickSmandler</t>
  </si>
  <si>
    <t>SoumitPlaying</t>
  </si>
  <si>
    <t>AanupDas</t>
  </si>
  <si>
    <t>jisylvain</t>
  </si>
  <si>
    <t>DimonchikLimonchik</t>
  </si>
  <si>
    <t>aboohanafi</t>
  </si>
  <si>
    <t>alargenumber</t>
  </si>
  <si>
    <t>CoachRoland</t>
  </si>
  <si>
    <t>rishanthota</t>
  </si>
  <si>
    <t>He_Pa3Pa6oT4uk</t>
  </si>
  <si>
    <t>rowanok</t>
  </si>
  <si>
    <t>Nikita_Kopytok</t>
  </si>
  <si>
    <t>Shaurya7rcr</t>
  </si>
  <si>
    <t>meteos52</t>
  </si>
  <si>
    <t>gsartak02</t>
  </si>
  <si>
    <t>Seid_Axmedli</t>
  </si>
  <si>
    <t>Snakzze</t>
  </si>
  <si>
    <t>Anrewstyle</t>
  </si>
  <si>
    <t>nguyenthanhhungthna</t>
  </si>
  <si>
    <t>arzoo12</t>
  </si>
  <si>
    <t>Elijah_Chess1</t>
  </si>
  <si>
    <t>Bajista4546</t>
  </si>
  <si>
    <t>kral102</t>
  </si>
  <si>
    <t>LLb245</t>
  </si>
  <si>
    <t>DarkGOAT69</t>
  </si>
  <si>
    <t>jestoniarboleda</t>
  </si>
  <si>
    <t>Jotheboss</t>
  </si>
  <si>
    <t>s41y</t>
  </si>
  <si>
    <t>Sergey_nikolaevich01</t>
  </si>
  <si>
    <t>Hikamura-Nakaru</t>
  </si>
  <si>
    <t>Samer09</t>
  </si>
  <si>
    <t>MJM013_B15L_Nirish</t>
  </si>
  <si>
    <t>RectaProvincia</t>
  </si>
  <si>
    <t>mrtcakir</t>
  </si>
  <si>
    <t>pizzaBBQ</t>
  </si>
  <si>
    <t>ExpressYourselff</t>
  </si>
  <si>
    <t>tanchik99999</t>
  </si>
  <si>
    <t>Lefrancois_Jean</t>
  </si>
  <si>
    <t>tosan2rule</t>
  </si>
  <si>
    <t>Masoom840</t>
  </si>
  <si>
    <t>Evolute</t>
  </si>
  <si>
    <t>Dotun</t>
  </si>
  <si>
    <t>Crepuscular</t>
  </si>
  <si>
    <t>StyrianViking</t>
  </si>
  <si>
    <t>loepare</t>
  </si>
  <si>
    <t>getoabi</t>
  </si>
  <si>
    <t>Mangatur</t>
  </si>
  <si>
    <t>Thaiva</t>
  </si>
  <si>
    <t>DOKTORHANT</t>
  </si>
  <si>
    <t>Lori-04</t>
  </si>
  <si>
    <t>Reagge</t>
  </si>
  <si>
    <t>csefko</t>
  </si>
  <si>
    <t>MANDOTA</t>
  </si>
  <si>
    <t>za_korolya</t>
  </si>
  <si>
    <t>Vladnik165</t>
  </si>
  <si>
    <t>Ural_bogatyr</t>
  </si>
  <si>
    <t>Clash_Destroy</t>
  </si>
  <si>
    <t>Crushinglion2011</t>
  </si>
  <si>
    <t>Taimon</t>
  </si>
  <si>
    <t>Dmitriy-Savinkov</t>
  </si>
  <si>
    <t>MooTaek</t>
  </si>
  <si>
    <t>CranberryCheese</t>
  </si>
  <si>
    <t>Mjoilnir_hammer</t>
  </si>
  <si>
    <t>ChessedAnt</t>
  </si>
  <si>
    <t>zverynelgut</t>
  </si>
  <si>
    <t>MaximNep</t>
  </si>
  <si>
    <t>Dionisopolis</t>
  </si>
  <si>
    <t>norayr11</t>
  </si>
  <si>
    <t>Sawka322</t>
  </si>
  <si>
    <t>HonzaDvorak</t>
  </si>
  <si>
    <t>kivancfk</t>
  </si>
  <si>
    <t>Adidodu</t>
  </si>
  <si>
    <t>Misha1741</t>
  </si>
  <si>
    <t>TA_TON</t>
  </si>
  <si>
    <t>panshuluboveja</t>
  </si>
  <si>
    <t>Mikeru001</t>
  </si>
  <si>
    <t>t-u-n-a</t>
  </si>
  <si>
    <t>Heissenberger</t>
  </si>
  <si>
    <t>sasaion</t>
  </si>
  <si>
    <t>mikecarlsen</t>
  </si>
  <si>
    <t>ZwischenzugX11</t>
  </si>
  <si>
    <t>Columbo7</t>
  </si>
  <si>
    <t>le_Mann</t>
  </si>
  <si>
    <t>ShauryaL</t>
  </si>
  <si>
    <t>Pavel_Ignatovich</t>
  </si>
  <si>
    <t>Ivan_Skob12</t>
  </si>
  <si>
    <t>redban</t>
  </si>
  <si>
    <t>Fam28</t>
  </si>
  <si>
    <t>StasKoronaGdansk</t>
  </si>
  <si>
    <t>schachjugador</t>
  </si>
  <si>
    <t>JJavidan</t>
  </si>
  <si>
    <t>Andrey55555</t>
  </si>
  <si>
    <t>Hyma1122</t>
  </si>
  <si>
    <t>Michael14parrenas</t>
  </si>
  <si>
    <t>nnnnuuuusss</t>
  </si>
  <si>
    <t>scherzo27</t>
  </si>
  <si>
    <t>micronaut256</t>
  </si>
  <si>
    <t>applejuice123</t>
  </si>
  <si>
    <t>ravipingolia7</t>
  </si>
  <si>
    <t>aaron_17</t>
  </si>
  <si>
    <t>atharv1579</t>
  </si>
  <si>
    <t>Potuh</t>
  </si>
  <si>
    <t>KOJLOBOPOT</t>
  </si>
  <si>
    <t>HCMB</t>
  </si>
  <si>
    <t>mr_carr</t>
  </si>
  <si>
    <t>BEHNAMJAFARII</t>
  </si>
  <si>
    <t>Wert08</t>
  </si>
  <si>
    <t>Dad3G</t>
  </si>
  <si>
    <t>Spinelli</t>
  </si>
  <si>
    <t>Startanos7</t>
  </si>
  <si>
    <t>NeshaK7</t>
  </si>
  <si>
    <t>Mohammed_alseddig</t>
  </si>
  <si>
    <t>Matrix5D</t>
  </si>
  <si>
    <t>FreeRossUlbricht</t>
  </si>
  <si>
    <t>Tigr-72</t>
  </si>
  <si>
    <t>Chessidan16</t>
  </si>
  <si>
    <t>ericrsen12345678910</t>
  </si>
  <si>
    <t>chessdudes_YT</t>
  </si>
  <si>
    <t>Doctor_Voodoo</t>
  </si>
  <si>
    <t>leonard013</t>
  </si>
  <si>
    <t>Latawier</t>
  </si>
  <si>
    <t>Ramanujmishra</t>
  </si>
  <si>
    <t>chess0923</t>
  </si>
  <si>
    <t>lAnzorKablahovl</t>
  </si>
  <si>
    <t>Bujakascha</t>
  </si>
  <si>
    <t>Liebert17</t>
  </si>
  <si>
    <t>Masteerjtx</t>
  </si>
  <si>
    <t>Asclepiuspath</t>
  </si>
  <si>
    <t>engineuserlt</t>
  </si>
  <si>
    <t>kevin6765</t>
  </si>
  <si>
    <t>guigafmoraes</t>
  </si>
  <si>
    <t>Vats-dudhatra</t>
  </si>
  <si>
    <t>Kaaterstrophe</t>
  </si>
  <si>
    <t>JLY23</t>
  </si>
  <si>
    <t>ProfP</t>
  </si>
  <si>
    <t>tarikelhatimi</t>
  </si>
  <si>
    <t>Smart_Ice</t>
  </si>
  <si>
    <t>Depressed_Chubby_Man</t>
  </si>
  <si>
    <t>AlexiSyl</t>
  </si>
  <si>
    <t>Sahshr</t>
  </si>
  <si>
    <t>audyt_obywatelski</t>
  </si>
  <si>
    <t>Senuth2010</t>
  </si>
  <si>
    <t>grasputin</t>
  </si>
  <si>
    <t>wozzow</t>
  </si>
  <si>
    <t>Lee-Hawk</t>
  </si>
  <si>
    <t>NicolasUrien</t>
  </si>
  <si>
    <t>Wojcieslaw2405</t>
  </si>
  <si>
    <t>TBest</t>
  </si>
  <si>
    <t>AncientRo</t>
  </si>
  <si>
    <t>Mimma</t>
  </si>
  <si>
    <t>alishermorgenstern</t>
  </si>
  <si>
    <t>Tryphophobia</t>
  </si>
  <si>
    <t>OT2FreshLes</t>
  </si>
  <si>
    <t>Varun_Sharma2012</t>
  </si>
  <si>
    <t>ismailmera1983</t>
  </si>
  <si>
    <t>Gatget</t>
  </si>
  <si>
    <t>GEORGIJ-03_08</t>
  </si>
  <si>
    <t>stingyuncle</t>
  </si>
  <si>
    <t>AboveBeyond</t>
  </si>
  <si>
    <t>YyTesti</t>
  </si>
  <si>
    <t>Ezrazeev</t>
  </si>
  <si>
    <t>WJR2018</t>
  </si>
  <si>
    <t>Eitan235</t>
  </si>
  <si>
    <t>VictorZ1</t>
  </si>
  <si>
    <t>noratingcarehopeful</t>
  </si>
  <si>
    <t>GabCrew</t>
  </si>
  <si>
    <t>insaneBeast7</t>
  </si>
  <si>
    <t>fasanbritia</t>
  </si>
  <si>
    <t>R2f1sh0</t>
  </si>
  <si>
    <t>liakos_2010</t>
  </si>
  <si>
    <t>BMKH2020</t>
  </si>
  <si>
    <t>jas_mistrz</t>
  </si>
  <si>
    <t>AwesomeHD</t>
  </si>
  <si>
    <t>ChessComNFT</t>
  </si>
  <si>
    <t>Wil_der</t>
  </si>
  <si>
    <t>Otternase1855</t>
  </si>
  <si>
    <t>Boring_Phoenix</t>
  </si>
  <si>
    <t>benderdome</t>
  </si>
  <si>
    <t>Mankurs</t>
  </si>
  <si>
    <t>Yannis09</t>
  </si>
  <si>
    <t>mario2828</t>
  </si>
  <si>
    <t>diablito2250</t>
  </si>
  <si>
    <t>King_Of_All2012</t>
  </si>
  <si>
    <t>franquitopai12367</t>
  </si>
  <si>
    <t>ibqn</t>
  </si>
  <si>
    <t>foduck</t>
  </si>
  <si>
    <t>CHESS_CHAMPION2023</t>
  </si>
  <si>
    <t>Sankara</t>
  </si>
  <si>
    <t>CarlosMVP</t>
  </si>
  <si>
    <t>ReturnToMonkey</t>
  </si>
  <si>
    <t>MasterNhatCheck</t>
  </si>
  <si>
    <t>artlel</t>
  </si>
  <si>
    <t>NENECHESSN1</t>
  </si>
  <si>
    <t>odamir</t>
  </si>
  <si>
    <t>apostoldaniel854</t>
  </si>
  <si>
    <t>hovsam2010</t>
  </si>
  <si>
    <t>joosanjua</t>
  </si>
  <si>
    <t>IlzzlI</t>
  </si>
  <si>
    <t>bluedog9</t>
  </si>
  <si>
    <t>sabrymostafa</t>
  </si>
  <si>
    <t>eshindar</t>
  </si>
  <si>
    <t>AnKV1998</t>
  </si>
  <si>
    <t>Liteorems</t>
  </si>
  <si>
    <t>dkhubler</t>
  </si>
  <si>
    <t>srinivasrama1</t>
  </si>
  <si>
    <t>Banana_Juice1234</t>
  </si>
  <si>
    <t>svetand</t>
  </si>
  <si>
    <t>nem0s2015</t>
  </si>
  <si>
    <t>MistyMorning</t>
  </si>
  <si>
    <t>beastlover</t>
  </si>
  <si>
    <t>rksriitkgp</t>
  </si>
  <si>
    <t>eshgh1361</t>
  </si>
  <si>
    <t>DiscoKnights</t>
  </si>
  <si>
    <t>KameratNapoleon</t>
  </si>
  <si>
    <t>acaciobn</t>
  </si>
  <si>
    <t>DerGaertnerWars</t>
  </si>
  <si>
    <t>BboyTamo</t>
  </si>
  <si>
    <t>Chris2013br</t>
  </si>
  <si>
    <t>tikv</t>
  </si>
  <si>
    <t>GrandpaChess</t>
  </si>
  <si>
    <t>Shourya707</t>
  </si>
  <si>
    <t>Latias</t>
  </si>
  <si>
    <t>Pixilatedumbreon</t>
  </si>
  <si>
    <t>Tal_Is_Man</t>
  </si>
  <si>
    <t>maxilujan2019</t>
  </si>
  <si>
    <t>Kamaldin123</t>
  </si>
  <si>
    <t>Vcv2020</t>
  </si>
  <si>
    <t>pupper1994</t>
  </si>
  <si>
    <t>agnibho</t>
  </si>
  <si>
    <t>LuciaCosta</t>
  </si>
  <si>
    <t>JonnyMantana</t>
  </si>
  <si>
    <t>NagyJanos97</t>
  </si>
  <si>
    <t>Gympie-Gympie</t>
  </si>
  <si>
    <t>Frankszach</t>
  </si>
  <si>
    <t>Mthz</t>
  </si>
  <si>
    <t>Winki15</t>
  </si>
  <si>
    <t>sahkal</t>
  </si>
  <si>
    <t>matela</t>
  </si>
  <si>
    <t>legagm</t>
  </si>
  <si>
    <t>Roesselopfer</t>
  </si>
  <si>
    <t>higantengbansot</t>
  </si>
  <si>
    <t>kazik1616</t>
  </si>
  <si>
    <t>RaviharaV</t>
  </si>
  <si>
    <t>Thunders_King</t>
  </si>
  <si>
    <t>jandanda</t>
  </si>
  <si>
    <t>ILBETTI</t>
  </si>
  <si>
    <t>RiddleMeBlitz</t>
  </si>
  <si>
    <t>Ericahhhhhhh</t>
  </si>
  <si>
    <t>samsonette12</t>
  </si>
  <si>
    <t>YASHPPG1</t>
  </si>
  <si>
    <t>Techan14</t>
  </si>
  <si>
    <t>Anucci</t>
  </si>
  <si>
    <t>Lysamere</t>
  </si>
  <si>
    <t>Qolam_Qorbani</t>
  </si>
  <si>
    <t>ALEXI_NAVALNY</t>
  </si>
  <si>
    <t>mmakar137</t>
  </si>
  <si>
    <t>Kiziltepe47</t>
  </si>
  <si>
    <t>Kristenelrad</t>
  </si>
  <si>
    <t>wakeup123</t>
  </si>
  <si>
    <t>garan77</t>
  </si>
  <si>
    <t>LastRone</t>
  </si>
  <si>
    <t>Azazel549</t>
  </si>
  <si>
    <t>tompigue</t>
  </si>
  <si>
    <t>Repent_EndOfDays</t>
  </si>
  <si>
    <t>kingofspeedd</t>
  </si>
  <si>
    <t>dr_samy_de_luke</t>
  </si>
  <si>
    <t>AADITHIYA2008</t>
  </si>
  <si>
    <t>krom2000</t>
  </si>
  <si>
    <t>badaud</t>
  </si>
  <si>
    <t>TETAN65</t>
  </si>
  <si>
    <t>XXXX9999</t>
  </si>
  <si>
    <t>Chess302</t>
  </si>
  <si>
    <t>HumanaeVitaeWasRight</t>
  </si>
  <si>
    <t>Mailotong</t>
  </si>
  <si>
    <t>TourWinnerEver</t>
  </si>
  <si>
    <t>khryashchev</t>
  </si>
  <si>
    <t>FR21</t>
  </si>
  <si>
    <t>vengat2009</t>
  </si>
  <si>
    <t>Dykhalkin_Alexander</t>
  </si>
  <si>
    <t>Yolez</t>
  </si>
  <si>
    <t>Samara-Ru</t>
  </si>
  <si>
    <t>Rudolfff</t>
  </si>
  <si>
    <t>ASHOtejas11</t>
  </si>
  <si>
    <t>AslanbekAldoev</t>
  </si>
  <si>
    <t>Sargentoh</t>
  </si>
  <si>
    <t>lattuga</t>
  </si>
  <si>
    <t>mohmmadmahdi_safari</t>
  </si>
  <si>
    <t>Morphyen</t>
  </si>
  <si>
    <t>Ammar_Elshafey</t>
  </si>
  <si>
    <t>erenen</t>
  </si>
  <si>
    <t>rozitabahari1393</t>
  </si>
  <si>
    <t>TeenageDimwit</t>
  </si>
  <si>
    <t>Shoma_145</t>
  </si>
  <si>
    <t>Majmunovsky</t>
  </si>
  <si>
    <t>amfalek</t>
  </si>
  <si>
    <t>alememermi</t>
  </si>
  <si>
    <t>vintilaionut</t>
  </si>
  <si>
    <t>Mihei</t>
  </si>
  <si>
    <t>GolovkoV</t>
  </si>
  <si>
    <t>rumblemambo</t>
  </si>
  <si>
    <t>PiotrCzajka</t>
  </si>
  <si>
    <t>fayzi-007</t>
  </si>
  <si>
    <t>MisaSoko</t>
  </si>
  <si>
    <t>andreibari</t>
  </si>
  <si>
    <t>NKWADI</t>
  </si>
  <si>
    <t>luis_arana10</t>
  </si>
  <si>
    <t>Kofi2012</t>
  </si>
  <si>
    <t>Ivansolyannikov</t>
  </si>
  <si>
    <t>Rinah</t>
  </si>
  <si>
    <t>arielmed</t>
  </si>
  <si>
    <t>Artem_Kist</t>
  </si>
  <si>
    <t>samirchess999</t>
  </si>
  <si>
    <t>Doncyrleone</t>
  </si>
  <si>
    <t>ratu_hitamOPG</t>
  </si>
  <si>
    <t>MikiMause</t>
  </si>
  <si>
    <t>AnimeshTiwari1708</t>
  </si>
  <si>
    <t>horui</t>
  </si>
  <si>
    <t>Papa_Kwame</t>
  </si>
  <si>
    <t>riggod</t>
  </si>
  <si>
    <t>omarElshabany3650</t>
  </si>
  <si>
    <t>rodanit11</t>
  </si>
  <si>
    <t>CaraGato</t>
  </si>
  <si>
    <t>ChessTR26</t>
  </si>
  <si>
    <t>mustafakrcl</t>
  </si>
  <si>
    <t>luchoff92</t>
  </si>
  <si>
    <t>Master-11</t>
  </si>
  <si>
    <t>Marysia10</t>
  </si>
  <si>
    <t>emirozdemir17</t>
  </si>
  <si>
    <t>Dadoright</t>
  </si>
  <si>
    <t>OffToWar</t>
  </si>
  <si>
    <t>Gretrone</t>
  </si>
  <si>
    <t>ABHICH</t>
  </si>
  <si>
    <t>Gautham_r</t>
  </si>
  <si>
    <t>Sweetheart_Lollipop</t>
  </si>
  <si>
    <t>Lion1337</t>
  </si>
  <si>
    <t>OguzhanYigit</t>
  </si>
  <si>
    <t>fantastic81265</t>
  </si>
  <si>
    <t>nightmare2012</t>
  </si>
  <si>
    <t>Haykoo88</t>
  </si>
  <si>
    <t>Piersaba1397</t>
  </si>
  <si>
    <t>Feryalan</t>
  </si>
  <si>
    <t>Tebogovich</t>
  </si>
  <si>
    <t>alfatih_satti</t>
  </si>
  <si>
    <t>Patzer-Hacker</t>
  </si>
  <si>
    <t>Jaironator</t>
  </si>
  <si>
    <t>Amayachess</t>
  </si>
  <si>
    <t>Juanmaaaaaa</t>
  </si>
  <si>
    <t>joji1233com</t>
  </si>
  <si>
    <t>mshiva0340</t>
  </si>
  <si>
    <t>Kuda_LumpingOi</t>
  </si>
  <si>
    <t>lizunkov-serge</t>
  </si>
  <si>
    <t>AlBeRt022012</t>
  </si>
  <si>
    <t>Ludvik7</t>
  </si>
  <si>
    <t>samuelkumar</t>
  </si>
  <si>
    <t>FabiRey</t>
  </si>
  <si>
    <t>Chessfer</t>
  </si>
  <si>
    <t>Georgin8</t>
  </si>
  <si>
    <t>blitzstar2006</t>
  </si>
  <si>
    <t>Adurex</t>
  </si>
  <si>
    <t>curious-george</t>
  </si>
  <si>
    <t>AdenAgus1922</t>
  </si>
  <si>
    <t>RMarionchis</t>
  </si>
  <si>
    <t>super3_shiv</t>
  </si>
  <si>
    <t>planetworld</t>
  </si>
  <si>
    <t>lethabomkhambi</t>
  </si>
  <si>
    <t>kuzevich2010</t>
  </si>
  <si>
    <t>hassan10109</t>
  </si>
  <si>
    <t>Life_sacrifice</t>
  </si>
  <si>
    <t>MuffinflagTwitch</t>
  </si>
  <si>
    <t>IiTheAruNiI</t>
  </si>
  <si>
    <t>rocoide</t>
  </si>
  <si>
    <t>MJamu</t>
  </si>
  <si>
    <t>Ngalal2008</t>
  </si>
  <si>
    <t>gala72</t>
  </si>
  <si>
    <t>Badbul</t>
  </si>
  <si>
    <t>Chafik1983</t>
  </si>
  <si>
    <t>elizm</t>
  </si>
  <si>
    <t>mildstone</t>
  </si>
  <si>
    <t>KelvinMwandamena</t>
  </si>
  <si>
    <t>Bottega</t>
  </si>
  <si>
    <t>TClassic</t>
  </si>
  <si>
    <t>MrTarantula</t>
  </si>
  <si>
    <t>hayatzorbe</t>
  </si>
  <si>
    <t>pol1985</t>
  </si>
  <si>
    <t>AleksMalutin</t>
  </si>
  <si>
    <t>lavenok</t>
  </si>
  <si>
    <t>ayeng</t>
  </si>
  <si>
    <t>Ajay_Wagh</t>
  </si>
  <si>
    <t>FernanATTACK</t>
  </si>
  <si>
    <t>IsaiGV</t>
  </si>
  <si>
    <t>Mihasi_md</t>
  </si>
  <si>
    <t>Sam_789</t>
  </si>
  <si>
    <t>anktares</t>
  </si>
  <si>
    <t>imparable16</t>
  </si>
  <si>
    <t>Blackshinyfbishoe</t>
  </si>
  <si>
    <t>ametov</t>
  </si>
  <si>
    <t>StonewallerLu</t>
  </si>
  <si>
    <t>Madara06</t>
  </si>
  <si>
    <t>Mohammed_Ali_Kasri1</t>
  </si>
  <si>
    <t>BalaMukilan</t>
  </si>
  <si>
    <t>Banane-kwel</t>
  </si>
  <si>
    <t>Huang0617</t>
  </si>
  <si>
    <t>PalshinGenja</t>
  </si>
  <si>
    <t>shreetanna</t>
  </si>
  <si>
    <t>kaliber44</t>
  </si>
  <si>
    <t>Halissom</t>
  </si>
  <si>
    <t>SonicSuperSpeed</t>
  </si>
  <si>
    <t>OJEDA23</t>
  </si>
  <si>
    <t>prisuchess</t>
  </si>
  <si>
    <t>Nazarmanda64</t>
  </si>
  <si>
    <t>HaNzAbAnZa</t>
  </si>
  <si>
    <t>RaySalo</t>
  </si>
  <si>
    <t>serkan1980serkan</t>
  </si>
  <si>
    <t>HenrikSjakkmeister</t>
  </si>
  <si>
    <t>Kostya008</t>
  </si>
  <si>
    <t>Siddhanttaide</t>
  </si>
  <si>
    <t>lakhar</t>
  </si>
  <si>
    <t>celestialphoenix3768</t>
  </si>
  <si>
    <t>k_patzer</t>
  </si>
  <si>
    <t>Valeri5</t>
  </si>
  <si>
    <t>jimerik</t>
  </si>
  <si>
    <t>ZeRatao37</t>
  </si>
  <si>
    <t>Zvecs</t>
  </si>
  <si>
    <t>Eligora</t>
  </si>
  <si>
    <t>ThoughtWasTaken</t>
  </si>
  <si>
    <t>bob321326</t>
  </si>
  <si>
    <t>hassdero</t>
  </si>
  <si>
    <t>ElkhateebMostafa05</t>
  </si>
  <si>
    <t>AleksejVeliki</t>
  </si>
  <si>
    <t>romil</t>
  </si>
  <si>
    <t>Newmood_Clown</t>
  </si>
  <si>
    <t>bizarreomar</t>
  </si>
  <si>
    <t>SurenPapikyan</t>
  </si>
  <si>
    <t>EgyDing</t>
  </si>
  <si>
    <t>AspiringMaruti</t>
  </si>
  <si>
    <t>OWL_Panda1893</t>
  </si>
  <si>
    <t>Erfis</t>
  </si>
  <si>
    <t>onelabaa</t>
  </si>
  <si>
    <t>Lamagoudvis</t>
  </si>
  <si>
    <t>Skyler_chess</t>
  </si>
  <si>
    <t>Star61</t>
  </si>
  <si>
    <t>samoray89</t>
  </si>
  <si>
    <t>Sinuhe2020</t>
  </si>
  <si>
    <t>rustamovich881</t>
  </si>
  <si>
    <t>MikailBeany</t>
  </si>
  <si>
    <t>pogi062873</t>
  </si>
  <si>
    <t>darthkiller</t>
  </si>
  <si>
    <t>xispa_152</t>
  </si>
  <si>
    <t>cofiibit</t>
  </si>
  <si>
    <t>Prefe1966</t>
  </si>
  <si>
    <t>silocham1234</t>
  </si>
  <si>
    <t>Reflection_Pure</t>
  </si>
  <si>
    <t>ihopeiwin247</t>
  </si>
  <si>
    <t>Pho3n1x33103</t>
  </si>
  <si>
    <t>LostInIce</t>
  </si>
  <si>
    <t>ansuman</t>
  </si>
  <si>
    <t>WauwkRc2E</t>
  </si>
  <si>
    <t>nyamochirchess</t>
  </si>
  <si>
    <t>NomerSe</t>
  </si>
  <si>
    <t>eduardo1500</t>
  </si>
  <si>
    <t>Ignasio1968</t>
  </si>
  <si>
    <t>T_KRISHNA_TEJAS</t>
  </si>
  <si>
    <t>IBA74</t>
  </si>
  <si>
    <t>i995399</t>
  </si>
  <si>
    <t>digmag</t>
  </si>
  <si>
    <t>coroxire</t>
  </si>
  <si>
    <t>Oleksak</t>
  </si>
  <si>
    <t>algpet</t>
  </si>
  <si>
    <t>Dr_DrunkNewton2006</t>
  </si>
  <si>
    <t>svar</t>
  </si>
  <si>
    <t>Mini1984</t>
  </si>
  <si>
    <t>Derin_08</t>
  </si>
  <si>
    <t>ebk1976</t>
  </si>
  <si>
    <t>Loudness</t>
  </si>
  <si>
    <t>Ioseff</t>
  </si>
  <si>
    <t>NovoselovN</t>
  </si>
  <si>
    <t>Dinosaurs7</t>
  </si>
  <si>
    <t>Kikomartinez</t>
  </si>
  <si>
    <t>ZURDO_JUAN</t>
  </si>
  <si>
    <t>MRR2013</t>
  </si>
  <si>
    <t>tresormngc</t>
  </si>
  <si>
    <t>SoundOfSilance</t>
  </si>
  <si>
    <t>LGCYPH_MKBX</t>
  </si>
  <si>
    <t>CaptinMarvel</t>
  </si>
  <si>
    <t>Sagar24</t>
  </si>
  <si>
    <t>metehan26</t>
  </si>
  <si>
    <t>I-Rosita</t>
  </si>
  <si>
    <t>Andi0412</t>
  </si>
  <si>
    <t>Itish2020</t>
  </si>
  <si>
    <t>Huvy</t>
  </si>
  <si>
    <t>Karldrei</t>
  </si>
  <si>
    <t>senss123</t>
  </si>
  <si>
    <t>Xordi77</t>
  </si>
  <si>
    <t>DiMitRisVeGGas</t>
  </si>
  <si>
    <t>Blackmin96</t>
  </si>
  <si>
    <t>AnvarJon_2011</t>
  </si>
  <si>
    <t>jeremybosman</t>
  </si>
  <si>
    <t>Sharmamuskan18888889</t>
  </si>
  <si>
    <t>chronoquest</t>
  </si>
  <si>
    <t>goptrov</t>
  </si>
  <si>
    <t>Asmita7588</t>
  </si>
  <si>
    <t>vinaka</t>
  </si>
  <si>
    <t>Atlassian</t>
  </si>
  <si>
    <t>jlkamal</t>
  </si>
  <si>
    <t>Frandenegri</t>
  </si>
  <si>
    <t>Rishivj9</t>
  </si>
  <si>
    <t>aravindraj</t>
  </si>
  <si>
    <t>Aleksander_2002</t>
  </si>
  <si>
    <t>VanjaKlim122016</t>
  </si>
  <si>
    <t>Davood3535</t>
  </si>
  <si>
    <t>Ark-DL</t>
  </si>
  <si>
    <t>Anirudhrajaram</t>
  </si>
  <si>
    <t>arun1186</t>
  </si>
  <si>
    <t>SuperMadPlayer</t>
  </si>
  <si>
    <t>IBCXXQ</t>
  </si>
  <si>
    <t>atidar</t>
  </si>
  <si>
    <t>GrandmasterAshwin</t>
  </si>
  <si>
    <t>NiTIshRaI</t>
  </si>
  <si>
    <t>Ivana_Emili</t>
  </si>
  <si>
    <t>laithErT</t>
  </si>
  <si>
    <t>tankgopop</t>
  </si>
  <si>
    <t>rasoliali959595</t>
  </si>
  <si>
    <t>AaditPohuja</t>
  </si>
  <si>
    <t>fildazusti</t>
  </si>
  <si>
    <t>forkissimo</t>
  </si>
  <si>
    <t>TestingTesting321123</t>
  </si>
  <si>
    <t>Kkofia</t>
  </si>
  <si>
    <t>a_tahmasbnezhad</t>
  </si>
  <si>
    <t>lukas_o</t>
  </si>
  <si>
    <t>amdrey</t>
  </si>
  <si>
    <t>AlanSoria121</t>
  </si>
  <si>
    <t>ismayil1234</t>
  </si>
  <si>
    <t>jhonyds92</t>
  </si>
  <si>
    <t>Mertung4235</t>
  </si>
  <si>
    <t>Nile5</t>
  </si>
  <si>
    <t>toowoomba</t>
  </si>
  <si>
    <t>NasirSadid</t>
  </si>
  <si>
    <t>sohamacharya54321</t>
  </si>
  <si>
    <t>pasha_mitryasov</t>
  </si>
  <si>
    <t>guhan_bhanukumar</t>
  </si>
  <si>
    <t>whinz_01</t>
  </si>
  <si>
    <t>neri_02</t>
  </si>
  <si>
    <t>Taha_hatefii</t>
  </si>
  <si>
    <t>Azurus-41-on-Youtube</t>
  </si>
  <si>
    <t>Ykylas2014</t>
  </si>
  <si>
    <t>Kisaanth9881152</t>
  </si>
  <si>
    <t>phuchai3a1th2</t>
  </si>
  <si>
    <t>Beslan123</t>
  </si>
  <si>
    <t>FavvvyOg</t>
  </si>
  <si>
    <t>DYAKOFF</t>
  </si>
  <si>
    <t>abc08gamer</t>
  </si>
  <si>
    <t>Mahlatse12</t>
  </si>
  <si>
    <t>laluzenmi</t>
  </si>
  <si>
    <t>Bornready2011</t>
  </si>
  <si>
    <t>Marcos6700</t>
  </si>
  <si>
    <t>chesshunter350</t>
  </si>
  <si>
    <t>Gervasiodomingos</t>
  </si>
  <si>
    <t>ILLIA_2012</t>
  </si>
  <si>
    <t>rajkannanr</t>
  </si>
  <si>
    <t>apispn</t>
  </si>
  <si>
    <t>Oleksandr_Koval</t>
  </si>
  <si>
    <t>Abdul-Raheem_W</t>
  </si>
  <si>
    <t>srikawnthp</t>
  </si>
  <si>
    <t>Nguyenthanh46</t>
  </si>
  <si>
    <t>nikzyx</t>
  </si>
  <si>
    <t>oscar0829</t>
  </si>
  <si>
    <t>saksina</t>
  </si>
  <si>
    <t>GrDaniil</t>
  </si>
  <si>
    <t>viktars</t>
  </si>
  <si>
    <t>kitekiteaje</t>
  </si>
  <si>
    <t>ssmothesh20</t>
  </si>
  <si>
    <t>Olisipo</t>
  </si>
  <si>
    <t>Cybershredder200</t>
  </si>
  <si>
    <t>NatanXD</t>
  </si>
  <si>
    <t>AlvysQA</t>
  </si>
  <si>
    <t>thecanadian7</t>
  </si>
  <si>
    <t>Halim0v</t>
  </si>
  <si>
    <t>Latif_KabSubang</t>
  </si>
  <si>
    <t>KOntikIMo</t>
  </si>
  <si>
    <t>Pat_3238</t>
  </si>
  <si>
    <t>ChessChampGeorge</t>
  </si>
  <si>
    <t>Babouche2009</t>
  </si>
  <si>
    <t>vamsi_-4</t>
  </si>
  <si>
    <t>salehzakarneh512</t>
  </si>
  <si>
    <t>Sachin85</t>
  </si>
  <si>
    <t>mateo_alfil_hdz</t>
  </si>
  <si>
    <t>Hulyaqulyakin</t>
  </si>
  <si>
    <t>KingBlessedKBB</t>
  </si>
  <si>
    <t>nixon1254</t>
  </si>
  <si>
    <t>denisbudin2007</t>
  </si>
  <si>
    <t>Watch1970</t>
  </si>
  <si>
    <t>lomri</t>
  </si>
  <si>
    <t>RayhanAhmmed</t>
  </si>
  <si>
    <t>ragadano</t>
  </si>
  <si>
    <t>Bambuk55</t>
  </si>
  <si>
    <t>TahaTetouan</t>
  </si>
  <si>
    <t>gatsolay</t>
  </si>
  <si>
    <t>ABDELHADI01</t>
  </si>
  <si>
    <t>Miha200707</t>
  </si>
  <si>
    <t>robocopreborn</t>
  </si>
  <si>
    <t>kapusta17kapusta</t>
  </si>
  <si>
    <t>tabs101</t>
  </si>
  <si>
    <t>fzlsnmz</t>
  </si>
  <si>
    <t>Pulkit1892</t>
  </si>
  <si>
    <t>aditya051</t>
  </si>
  <si>
    <t>Vaigxtu</t>
  </si>
  <si>
    <t>monte12</t>
  </si>
  <si>
    <t>Dilip7789</t>
  </si>
  <si>
    <t>RIGEUR</t>
  </si>
  <si>
    <t>Abd-Albasset</t>
  </si>
  <si>
    <t>Rayan_jaffar</t>
  </si>
  <si>
    <t>alpemir</t>
  </si>
  <si>
    <t>RevengersTragedy</t>
  </si>
  <si>
    <t>ulasveotesi</t>
  </si>
  <si>
    <t>IvanMerinov</t>
  </si>
  <si>
    <t>julian_qq</t>
  </si>
  <si>
    <t>Olldman</t>
  </si>
  <si>
    <t>NoProblemAtAll</t>
  </si>
  <si>
    <t>Gor_Karapetyan</t>
  </si>
  <si>
    <t>EZIKIL_CHESS</t>
  </si>
  <si>
    <t>CarlosMonteiro76</t>
  </si>
  <si>
    <t>justrish</t>
  </si>
  <si>
    <t>abodykhaled2010</t>
  </si>
  <si>
    <t>Aebroadus</t>
  </si>
  <si>
    <t>marconefsa</t>
  </si>
  <si>
    <t>LucasPeon</t>
  </si>
  <si>
    <t>ezmannn</t>
  </si>
  <si>
    <t>magdy70</t>
  </si>
  <si>
    <t>guatanga</t>
  </si>
  <si>
    <t>EslamEmad22</t>
  </si>
  <si>
    <t>El_pingon</t>
  </si>
  <si>
    <t>labestia95</t>
  </si>
  <si>
    <t>rishiboi_rr</t>
  </si>
  <si>
    <t>unparagonedchess</t>
  </si>
  <si>
    <t>slimshadie</t>
  </si>
  <si>
    <t>DelikSemsiye</t>
  </si>
  <si>
    <t>karbuzm-BK</t>
  </si>
  <si>
    <t>chessacademy99</t>
  </si>
  <si>
    <t>bgoddin</t>
  </si>
  <si>
    <t>thomas199526</t>
  </si>
  <si>
    <t>MarioJungo</t>
  </si>
  <si>
    <t>ASoare</t>
  </si>
  <si>
    <t>DhyuvanV100</t>
  </si>
  <si>
    <t>eyetwitch</t>
  </si>
  <si>
    <t>WWW1812</t>
  </si>
  <si>
    <t>TheShadoWizard</t>
  </si>
  <si>
    <t>jimsyyang</t>
  </si>
  <si>
    <t>Lebedukihn_Mihail</t>
  </si>
  <si>
    <t>chess133</t>
  </si>
  <si>
    <t>leze80</t>
  </si>
  <si>
    <t>giisee</t>
  </si>
  <si>
    <t>ChessiePinkman01</t>
  </si>
  <si>
    <t>Motswako</t>
  </si>
  <si>
    <t>Majzre</t>
  </si>
  <si>
    <t>albertpascua</t>
  </si>
  <si>
    <t>Tom_G96</t>
  </si>
  <si>
    <t>Nathanael_Wetterau</t>
  </si>
  <si>
    <t>Elamaran2011</t>
  </si>
  <si>
    <t>Bitmo</t>
  </si>
  <si>
    <t>dragoncrusher</t>
  </si>
  <si>
    <t>aria_aria_iran</t>
  </si>
  <si>
    <t>billgr89</t>
  </si>
  <si>
    <t>MagnunPortela</t>
  </si>
  <si>
    <t>Arav_Sharma</t>
  </si>
  <si>
    <t>moamenn</t>
  </si>
  <si>
    <t>BANANAFEVER</t>
  </si>
  <si>
    <t>AlejoAjedrez</t>
  </si>
  <si>
    <t>nicolashernandez</t>
  </si>
  <si>
    <t>RaghavSrivastav</t>
  </si>
  <si>
    <t>easyfnmoney</t>
  </si>
  <si>
    <t>nmuritugm</t>
  </si>
  <si>
    <t>Satvik7</t>
  </si>
  <si>
    <t>akashsase</t>
  </si>
  <si>
    <t>Teclics</t>
  </si>
  <si>
    <t>priveteries3</t>
  </si>
  <si>
    <t>sorax1sj</t>
  </si>
  <si>
    <t>Alex_Morningstar07</t>
  </si>
  <si>
    <t>angrytigertr</t>
  </si>
  <si>
    <t>Lightning_Dragons</t>
  </si>
  <si>
    <t>Titan_1102</t>
  </si>
  <si>
    <t>Chakra2011</t>
  </si>
  <si>
    <t>ZorroLaLeyenda</t>
  </si>
  <si>
    <t>ayaton324azd</t>
  </si>
  <si>
    <t>Alexander_0402</t>
  </si>
  <si>
    <t>kuckfeane</t>
  </si>
  <si>
    <t>a56t</t>
  </si>
  <si>
    <t>TheTallGamer</t>
  </si>
  <si>
    <t>Uzbek_chess_pro</t>
  </si>
  <si>
    <t>duarte_rodrigues</t>
  </si>
  <si>
    <t>Natalia321</t>
  </si>
  <si>
    <t>Craneman</t>
  </si>
  <si>
    <t>SantoBlue1</t>
  </si>
  <si>
    <t>SLEGENDARY</t>
  </si>
  <si>
    <t>Devesh_09</t>
  </si>
  <si>
    <t>Bebaspore</t>
  </si>
  <si>
    <t>asefasyl</t>
  </si>
  <si>
    <t>chiragcool89</t>
  </si>
  <si>
    <t>Hammer_Strike</t>
  </si>
  <si>
    <t>fyaiche</t>
  </si>
  <si>
    <t>Loamsi</t>
  </si>
  <si>
    <t>fixee</t>
  </si>
  <si>
    <t>RIDAN1</t>
  </si>
  <si>
    <t>sunchoppensteinn</t>
  </si>
  <si>
    <t>Sharpton</t>
  </si>
  <si>
    <t>Ibrahim292</t>
  </si>
  <si>
    <t>firtokyo</t>
  </si>
  <si>
    <t>BaileytheDragonQueen</t>
  </si>
  <si>
    <t>Heinrich1711</t>
  </si>
  <si>
    <t>VioletaAmelie</t>
  </si>
  <si>
    <t>pri14ale07</t>
  </si>
  <si>
    <t>kookmagnus77</t>
  </si>
  <si>
    <t>Someliye_Batsmanidze</t>
  </si>
  <si>
    <t>Zakuska</t>
  </si>
  <si>
    <t>MARKBUK</t>
  </si>
  <si>
    <t>yinux_4</t>
  </si>
  <si>
    <t>soviet-synthpop86</t>
  </si>
  <si>
    <t>Gsmini</t>
  </si>
  <si>
    <t>thorinkingoferebor</t>
  </si>
  <si>
    <t>corvusmellori</t>
  </si>
  <si>
    <t>SuperRoninP</t>
  </si>
  <si>
    <t>ako_22</t>
  </si>
  <si>
    <t>Mayak_77</t>
  </si>
  <si>
    <t>Kingkichutney</t>
  </si>
  <si>
    <t>Seagull79</t>
  </si>
  <si>
    <t>lxlValenlxl</t>
  </si>
  <si>
    <t>HIDROXER3434353</t>
  </si>
  <si>
    <t>meba2011</t>
  </si>
  <si>
    <t>KonstantinPfennig</t>
  </si>
  <si>
    <t>vivaan13</t>
  </si>
  <si>
    <t>Morphy_Forever</t>
  </si>
  <si>
    <t>koolajay22</t>
  </si>
  <si>
    <t>Jairito_itoito</t>
  </si>
  <si>
    <t>TheFakeGrandmaster</t>
  </si>
  <si>
    <t>Sergeiy_71</t>
  </si>
  <si>
    <t>Damaso</t>
  </si>
  <si>
    <t>Valemomix13</t>
  </si>
  <si>
    <t>TuncayDulgar</t>
  </si>
  <si>
    <t>Almijir</t>
  </si>
  <si>
    <t>Wolverine2014</t>
  </si>
  <si>
    <t>khakkharc</t>
  </si>
  <si>
    <t>ArsenPalestini1973</t>
  </si>
  <si>
    <t>TheMindstein</t>
  </si>
  <si>
    <t>kiwipolish</t>
  </si>
  <si>
    <t>potato061</t>
  </si>
  <si>
    <t>akinvar</t>
  </si>
  <si>
    <t>Rayyan-2022</t>
  </si>
  <si>
    <t>AlperenAcikmese</t>
  </si>
  <si>
    <t>Muhammad22Abdullatif</t>
  </si>
  <si>
    <t>ElProo</t>
  </si>
  <si>
    <t>sohayb93</t>
  </si>
  <si>
    <t>BWV601</t>
  </si>
  <si>
    <t>master-calculation0</t>
  </si>
  <si>
    <t>Divyashree27201311</t>
  </si>
  <si>
    <t>Lozanotkd</t>
  </si>
  <si>
    <t>Jack_z</t>
  </si>
  <si>
    <t>dancing_ghosts</t>
  </si>
  <si>
    <t>Vrsaljko138</t>
  </si>
  <si>
    <t>hp49g</t>
  </si>
  <si>
    <t>Nothinggoesright</t>
  </si>
  <si>
    <t>Trazorl</t>
  </si>
  <si>
    <t>zor0x</t>
  </si>
  <si>
    <t>alirezamahdaviii</t>
  </si>
  <si>
    <t>HEKYO7</t>
  </si>
  <si>
    <t>Alharerekose</t>
  </si>
  <si>
    <t>J_F-K</t>
  </si>
  <si>
    <t>pllpingu</t>
  </si>
  <si>
    <t>wkonopacki</t>
  </si>
  <si>
    <t>francoo100</t>
  </si>
  <si>
    <t>Blair1x</t>
  </si>
  <si>
    <t>luffy2079</t>
  </si>
  <si>
    <t>u12wmq</t>
  </si>
  <si>
    <t>Ilianbg675</t>
  </si>
  <si>
    <t>camaceja</t>
  </si>
  <si>
    <t>Sanduci</t>
  </si>
  <si>
    <t>Miri1912</t>
  </si>
  <si>
    <t>varunsatheesh00</t>
  </si>
  <si>
    <t>henz711</t>
  </si>
  <si>
    <t>anastasiabechvaia</t>
  </si>
  <si>
    <t>GreatSacrificer2020</t>
  </si>
  <si>
    <t>gamebooker</t>
  </si>
  <si>
    <t>LightenDarkness</t>
  </si>
  <si>
    <t>practice_amit</t>
  </si>
  <si>
    <t>Leo_Klyuzin</t>
  </si>
  <si>
    <t>vector83</t>
  </si>
  <si>
    <t>Faroozi</t>
  </si>
  <si>
    <t>karlincho11</t>
  </si>
  <si>
    <t>Arjendil</t>
  </si>
  <si>
    <t>RomanOK32</t>
  </si>
  <si>
    <t>Atomic_Fish</t>
  </si>
  <si>
    <t>Canpolat123</t>
  </si>
  <si>
    <t>Sobhita</t>
  </si>
  <si>
    <t>Lyolik99</t>
  </si>
  <si>
    <t>bennezir4747</t>
  </si>
  <si>
    <t>andmsm</t>
  </si>
  <si>
    <t>GiG_2424</t>
  </si>
  <si>
    <t>Bodhini2019</t>
  </si>
  <si>
    <t>sonic_miles</t>
  </si>
  <si>
    <t>Tk_bhai_123</t>
  </si>
  <si>
    <t>VolkChess11</t>
  </si>
  <si>
    <t>maketosov</t>
  </si>
  <si>
    <t>MikhailTAL2007</t>
  </si>
  <si>
    <t>AleksandrNavrockli</t>
  </si>
  <si>
    <t>apeos</t>
  </si>
  <si>
    <t>issamELi</t>
  </si>
  <si>
    <t>DefenceGrunfeld</t>
  </si>
  <si>
    <t>chessstreetfoods</t>
  </si>
  <si>
    <t>Nadaverl</t>
  </si>
  <si>
    <t>carlosmagnusen132</t>
  </si>
  <si>
    <t>Super_DK</t>
  </si>
  <si>
    <t>Alexis717</t>
  </si>
  <si>
    <t>ABDEL_KODDOUS</t>
  </si>
  <si>
    <t>mhgg22</t>
  </si>
  <si>
    <t>Samulfromdahood69420</t>
  </si>
  <si>
    <t>yas314</t>
  </si>
  <si>
    <t>rohit23u02u92242</t>
  </si>
  <si>
    <t>jasefacer</t>
  </si>
  <si>
    <t>TechproSaki</t>
  </si>
  <si>
    <t>Safwathamedmm</t>
  </si>
  <si>
    <t>BlindingLight1</t>
  </si>
  <si>
    <t>parsa78</t>
  </si>
  <si>
    <t>Shashi7065</t>
  </si>
  <si>
    <t>Plubius</t>
  </si>
  <si>
    <t>atreyagudur</t>
  </si>
  <si>
    <t>Azizbekazikkk</t>
  </si>
  <si>
    <t>Jazmin_chulucanas</t>
  </si>
  <si>
    <t>DrHasan03</t>
  </si>
  <si>
    <t>ashketchung</t>
  </si>
  <si>
    <t>shiroboka</t>
  </si>
  <si>
    <t>gandalf700</t>
  </si>
  <si>
    <t>friessner</t>
  </si>
  <si>
    <t>David_Barraca</t>
  </si>
  <si>
    <t>PigsCanFly</t>
  </si>
  <si>
    <t>mikushev_n</t>
  </si>
  <si>
    <t>Repomen</t>
  </si>
  <si>
    <t>BhuvanSai5</t>
  </si>
  <si>
    <t>janaJB</t>
  </si>
  <si>
    <t>R1U2NN3E4R</t>
  </si>
  <si>
    <t>gmyedogru</t>
  </si>
  <si>
    <t>Lemsu</t>
  </si>
  <si>
    <t>TheFilozofist</t>
  </si>
  <si>
    <t>Indian_Tiger_04</t>
  </si>
  <si>
    <t>Rousseua</t>
  </si>
  <si>
    <t>Q09031943</t>
  </si>
  <si>
    <t>thaqu</t>
  </si>
  <si>
    <t>serw277</t>
  </si>
  <si>
    <t>ArenaofValor</t>
  </si>
  <si>
    <t>MonsterTitanoboa</t>
  </si>
  <si>
    <t>ch4guu</t>
  </si>
  <si>
    <t>daplayerdx</t>
  </si>
  <si>
    <t>kurohaze</t>
  </si>
  <si>
    <t>tumka2021</t>
  </si>
  <si>
    <t>KirillMikov</t>
  </si>
  <si>
    <t>smiki954</t>
  </si>
  <si>
    <t>lucaskk</t>
  </si>
  <si>
    <t>Dragonksd</t>
  </si>
  <si>
    <t>caciqueTulian</t>
  </si>
  <si>
    <t>ahellerova</t>
  </si>
  <si>
    <t>rivacy</t>
  </si>
  <si>
    <t>Rkizzzzda</t>
  </si>
  <si>
    <t>MonoAris</t>
  </si>
  <si>
    <t>triskello</t>
  </si>
  <si>
    <t>SKM8Wanderfreunde</t>
  </si>
  <si>
    <t>ASVivaan</t>
  </si>
  <si>
    <t>RiverCachama</t>
  </si>
  <si>
    <t>Hz_Wise</t>
  </si>
  <si>
    <t>Fuadxx</t>
  </si>
  <si>
    <t>short-pro</t>
  </si>
  <si>
    <t>bruhbane70</t>
  </si>
  <si>
    <t>kapupa</t>
  </si>
  <si>
    <t>RasaqueSS</t>
  </si>
  <si>
    <t>HANISH2021</t>
  </si>
  <si>
    <t>MGTok_King8</t>
  </si>
  <si>
    <t>Hossam794</t>
  </si>
  <si>
    <t>niran521152sg</t>
  </si>
  <si>
    <t>BeastykingVivaan</t>
  </si>
  <si>
    <t>Dmitryi1805</t>
  </si>
  <si>
    <t>Yaroslav_2013</t>
  </si>
  <si>
    <t>sinoatrial_node</t>
  </si>
  <si>
    <t>memurbottas</t>
  </si>
  <si>
    <t>Not_MadMax</t>
  </si>
  <si>
    <t>NanaMakfee</t>
  </si>
  <si>
    <t>notarussiandonut</t>
  </si>
  <si>
    <t>lotenn</t>
  </si>
  <si>
    <t>Hansotov</t>
  </si>
  <si>
    <t>Notamaster1</t>
  </si>
  <si>
    <t>JAVIERMAURICIO</t>
  </si>
  <si>
    <t>Patience5</t>
  </si>
  <si>
    <t>Carsol</t>
  </si>
  <si>
    <t>Kriday2009</t>
  </si>
  <si>
    <t>MateoQuispe2012</t>
  </si>
  <si>
    <t>HgoChess</t>
  </si>
  <si>
    <t>KayraSelhan</t>
  </si>
  <si>
    <t>Eduardo_Cezar09</t>
  </si>
  <si>
    <t>DarkGara</t>
  </si>
  <si>
    <t>lupintheIII</t>
  </si>
  <si>
    <t>mukisa</t>
  </si>
  <si>
    <t>Blackbird_Slayer</t>
  </si>
  <si>
    <t>BradleyEduardo</t>
  </si>
  <si>
    <t>MIRON-2015</t>
  </si>
  <si>
    <t>NoobDeepBlue166660</t>
  </si>
  <si>
    <t>The10thDoctor</t>
  </si>
  <si>
    <t>Aloyal</t>
  </si>
  <si>
    <t>Pennyquick</t>
  </si>
  <si>
    <t>adppeMg</t>
  </si>
  <si>
    <t>buggati</t>
  </si>
  <si>
    <t>namjad111</t>
  </si>
  <si>
    <t>bobbyfishn</t>
  </si>
  <si>
    <t>kuasar31</t>
  </si>
  <si>
    <t>fantomassassin123</t>
  </si>
  <si>
    <t>Surpresa1975</t>
  </si>
  <si>
    <t>dhruvin18</t>
  </si>
  <si>
    <t>Nechaev_Fedor</t>
  </si>
  <si>
    <t>Lalrawngbawla_Zote</t>
  </si>
  <si>
    <t>Edgar14022012</t>
  </si>
  <si>
    <t>zemabeats</t>
  </si>
  <si>
    <t>Oscar_1212</t>
  </si>
  <si>
    <t>MarcosInAttackk</t>
  </si>
  <si>
    <t>Blunderworld2</t>
  </si>
  <si>
    <t>Mohammadsharifi1976</t>
  </si>
  <si>
    <t>Matthew_jc</t>
  </si>
  <si>
    <t>thbosson</t>
  </si>
  <si>
    <t>balbes2018</t>
  </si>
  <si>
    <t>ahmet35092</t>
  </si>
  <si>
    <t>brianhudpt</t>
  </si>
  <si>
    <t>ab7007</t>
  </si>
  <si>
    <t>denimracket</t>
  </si>
  <si>
    <t>TheWellHeeledKing</t>
  </si>
  <si>
    <t>OskarderKater</t>
  </si>
  <si>
    <t>Hector_Lx</t>
  </si>
  <si>
    <t>LuchVlad</t>
  </si>
  <si>
    <t>rockyc7</t>
  </si>
  <si>
    <t>braga10</t>
  </si>
  <si>
    <t>vespa22</t>
  </si>
  <si>
    <t>lukefairy</t>
  </si>
  <si>
    <t>WizardVSMGD1</t>
  </si>
  <si>
    <t>Elle2008</t>
  </si>
  <si>
    <t>Pinky28</t>
  </si>
  <si>
    <t>Gabriel_Gomez_F</t>
  </si>
  <si>
    <t>RayanRashtiani</t>
  </si>
  <si>
    <t>Joaquim_Pimentel</t>
  </si>
  <si>
    <t>The_Sinister_Student</t>
  </si>
  <si>
    <t>CameronPlaysChess</t>
  </si>
  <si>
    <t>VithunS</t>
  </si>
  <si>
    <t>CanMete</t>
  </si>
  <si>
    <t>VALDOXAN25</t>
  </si>
  <si>
    <t>Gidgab27</t>
  </si>
  <si>
    <t>ShadowHuntersClave</t>
  </si>
  <si>
    <t>madara98k9</t>
  </si>
  <si>
    <t>unbroken_lamp</t>
  </si>
  <si>
    <t>sreskaanthan</t>
  </si>
  <si>
    <t>karthik_sadurangam</t>
  </si>
  <si>
    <t>den7778</t>
  </si>
  <si>
    <t>minhquan1234567890</t>
  </si>
  <si>
    <t>Poplavok28</t>
  </si>
  <si>
    <t>jorgelafiera</t>
  </si>
  <si>
    <t>RubyLeftLimo</t>
  </si>
  <si>
    <t>Robsi69</t>
  </si>
  <si>
    <t>Incognito_Z</t>
  </si>
  <si>
    <t>kingstowercrossing</t>
  </si>
  <si>
    <t>Abrahams55</t>
  </si>
  <si>
    <t>SekarKrishnamoorthy</t>
  </si>
  <si>
    <t>enesdemircan</t>
  </si>
  <si>
    <t>Kyrbo</t>
  </si>
  <si>
    <t>Pulysk</t>
  </si>
  <si>
    <t>Remza8038</t>
  </si>
  <si>
    <t>SalateuR</t>
  </si>
  <si>
    <t>hembachhav1</t>
  </si>
  <si>
    <t>gambatron</t>
  </si>
  <si>
    <t>sergemelnikov86</t>
  </si>
  <si>
    <t>arupshuvro</t>
  </si>
  <si>
    <t>boardcontrol666</t>
  </si>
  <si>
    <t>Panoptipawn</t>
  </si>
  <si>
    <t>sohamPatil</t>
  </si>
  <si>
    <t>Ali_Reza_Moradpour</t>
  </si>
  <si>
    <t>Shawkat-87</t>
  </si>
  <si>
    <t>eyalmora</t>
  </si>
  <si>
    <t>Paul1morphy0</t>
  </si>
  <si>
    <t>ricenboch</t>
  </si>
  <si>
    <t>Byuzich</t>
  </si>
  <si>
    <t>ercr07</t>
  </si>
  <si>
    <t>kovrovse</t>
  </si>
  <si>
    <t>Malchik-Boy</t>
  </si>
  <si>
    <t>dimasaf</t>
  </si>
  <si>
    <t>Furkan2008</t>
  </si>
  <si>
    <t>Emre262626</t>
  </si>
  <si>
    <t>SputnikVostok</t>
  </si>
  <si>
    <t>Janindu2010</t>
  </si>
  <si>
    <t>lengua</t>
  </si>
  <si>
    <t>SwordSlash39</t>
  </si>
  <si>
    <t>Ahmedou-hbb</t>
  </si>
  <si>
    <t>Ricky_BlackGarlic</t>
  </si>
  <si>
    <t>Femadariaga</t>
  </si>
  <si>
    <t>serkiman</t>
  </si>
  <si>
    <t>Ozon9999</t>
  </si>
  <si>
    <t>hinklepuff</t>
  </si>
  <si>
    <t>lunanera_1</t>
  </si>
  <si>
    <t>M3X65L</t>
  </si>
  <si>
    <t>KassemHamideh</t>
  </si>
  <si>
    <t>kayayildiz2012</t>
  </si>
  <si>
    <t>pric_2014</t>
  </si>
  <si>
    <t>Metin_2013</t>
  </si>
  <si>
    <t>JonasDebrand</t>
  </si>
  <si>
    <t>badboy_2801</t>
  </si>
  <si>
    <t>gio_2014</t>
  </si>
  <si>
    <t>aqiffff</t>
  </si>
  <si>
    <t>Charru12345</t>
  </si>
  <si>
    <t>mr_walkway</t>
  </si>
  <si>
    <t>TubistNagibator</t>
  </si>
  <si>
    <t>AngelYaelEstrada</t>
  </si>
  <si>
    <t>UnbeatableWarrior</t>
  </si>
  <si>
    <t>Jude-deWet</t>
  </si>
  <si>
    <t>mahee111</t>
  </si>
  <si>
    <t>rish_2015</t>
  </si>
  <si>
    <t>bebe_pig</t>
  </si>
  <si>
    <t>Timurtop_08</t>
  </si>
  <si>
    <t>kajoe11</t>
  </si>
  <si>
    <t>playanotherone</t>
  </si>
  <si>
    <t>Charles0222071129</t>
  </si>
  <si>
    <t>VICTORIAFUNMI</t>
  </si>
  <si>
    <t>TORRENEGRA2020</t>
  </si>
  <si>
    <t>gusisemo</t>
  </si>
  <si>
    <t>putbacktopieces</t>
  </si>
  <si>
    <t>BigFazz</t>
  </si>
  <si>
    <t>AksharG</t>
  </si>
  <si>
    <t>SEMEN2013</t>
  </si>
  <si>
    <t>DrPurplePie</t>
  </si>
  <si>
    <t>SIR-BRAULIONUNEZ</t>
  </si>
  <si>
    <t>beginner707</t>
  </si>
  <si>
    <t>Smal_Brain</t>
  </si>
  <si>
    <t>av36369696yukt</t>
  </si>
  <si>
    <t>AngEuXuan</t>
  </si>
  <si>
    <t>nedved001</t>
  </si>
  <si>
    <t>Al5q</t>
  </si>
  <si>
    <t>CKRMogili</t>
  </si>
  <si>
    <t>Nik_1593</t>
  </si>
  <si>
    <t>Baygit44</t>
  </si>
  <si>
    <t>nldnz</t>
  </si>
  <si>
    <t>Merkury88</t>
  </si>
  <si>
    <t>Zuhaily86</t>
  </si>
  <si>
    <t>ferid00</t>
  </si>
  <si>
    <t>Aynab</t>
  </si>
  <si>
    <t>rikbenicalap</t>
  </si>
  <si>
    <t>DarkOnMe</t>
  </si>
  <si>
    <t>neon-pawn</t>
  </si>
  <si>
    <t>ehu666</t>
  </si>
  <si>
    <t>bilimli</t>
  </si>
  <si>
    <t>July18</t>
  </si>
  <si>
    <t>ABDLRAHEM77</t>
  </si>
  <si>
    <t>Saiaanshchauhan</t>
  </si>
  <si>
    <t>savvakornev2009</t>
  </si>
  <si>
    <t>pretty_hate</t>
  </si>
  <si>
    <t>Goodzilla1</t>
  </si>
  <si>
    <t>senya200593</t>
  </si>
  <si>
    <t>Kologomor</t>
  </si>
  <si>
    <t>taras_1985</t>
  </si>
  <si>
    <t>CTD_Kim_No_Ngoc_Phuc</t>
  </si>
  <si>
    <t>arsalan11328</t>
  </si>
  <si>
    <t>bishoo211</t>
  </si>
  <si>
    <t>Son_7</t>
  </si>
  <si>
    <t>Igor_Teixeira</t>
  </si>
  <si>
    <t>tilucp</t>
  </si>
  <si>
    <t>TMUNIZ</t>
  </si>
  <si>
    <t>otisnof</t>
  </si>
  <si>
    <t>advaydesh123</t>
  </si>
  <si>
    <t>Nukura_Kyrgyz</t>
  </si>
  <si>
    <t>HINATA19</t>
  </si>
  <si>
    <t>GiaNghia</t>
  </si>
  <si>
    <t>nima20082008</t>
  </si>
  <si>
    <t>ANISHLATKAR</t>
  </si>
  <si>
    <t>riki63</t>
  </si>
  <si>
    <t>Ritvik_Rook</t>
  </si>
  <si>
    <t>Dolelembico</t>
  </si>
  <si>
    <t>yeb07</t>
  </si>
  <si>
    <t>Hauminauf</t>
  </si>
  <si>
    <t>bnKraL</t>
  </si>
  <si>
    <t>FabricioFabian</t>
  </si>
  <si>
    <t>Le_Gopnique</t>
  </si>
  <si>
    <t>Lalufin</t>
  </si>
  <si>
    <t>imdivyansh</t>
  </si>
  <si>
    <t>Rockdrix</t>
  </si>
  <si>
    <t>Matihvera</t>
  </si>
  <si>
    <t>cesarLita</t>
  </si>
  <si>
    <t>Shyngys88893</t>
  </si>
  <si>
    <t>StanislawN</t>
  </si>
  <si>
    <t>hawbirkhan</t>
  </si>
  <si>
    <t>Dmitry_Predatory</t>
  </si>
  <si>
    <t>tharann</t>
  </si>
  <si>
    <t>C4L_VihaanP</t>
  </si>
  <si>
    <t>yaguar1188</t>
  </si>
  <si>
    <t>Kharlote</t>
  </si>
  <si>
    <t>oto8</t>
  </si>
  <si>
    <t>stapaben</t>
  </si>
  <si>
    <t>Snowdemonnn</t>
  </si>
  <si>
    <t>Solomonchik7002</t>
  </si>
  <si>
    <t>tynchtykbekprog</t>
  </si>
  <si>
    <t>Danyazotov</t>
  </si>
  <si>
    <t>skutulasss</t>
  </si>
  <si>
    <t>Leningabrielpuno</t>
  </si>
  <si>
    <t>Ziomp9</t>
  </si>
  <si>
    <t>ivanzz777</t>
  </si>
  <si>
    <t>sebastianof</t>
  </si>
  <si>
    <t>C123321P</t>
  </si>
  <si>
    <t>ElenaTer</t>
  </si>
  <si>
    <t>Holero</t>
  </si>
  <si>
    <t>jaquepastor69</t>
  </si>
  <si>
    <t>BTSJin</t>
  </si>
  <si>
    <t>sajjaddavoodi138777</t>
  </si>
  <si>
    <t>elsherif-774</t>
  </si>
  <si>
    <t>Ibhs2005</t>
  </si>
  <si>
    <t>Uchuu02</t>
  </si>
  <si>
    <t>Oscar_Valdez-IDEA</t>
  </si>
  <si>
    <t>Pj111164</t>
  </si>
  <si>
    <t>savakokys</t>
  </si>
  <si>
    <t>TheBrokenTree</t>
  </si>
  <si>
    <t>Brause</t>
  </si>
  <si>
    <t>MohamedHarshaan</t>
  </si>
  <si>
    <t>DRAW_CONSIDERED</t>
  </si>
  <si>
    <t>NoriCat</t>
  </si>
  <si>
    <t>Rooster1313</t>
  </si>
  <si>
    <t>NeilaaK</t>
  </si>
  <si>
    <t>Leo_Ninjago</t>
  </si>
  <si>
    <t>JahBey913</t>
  </si>
  <si>
    <t>Peter7V</t>
  </si>
  <si>
    <t>idinaxlox</t>
  </si>
  <si>
    <t>GiantDiagram</t>
  </si>
  <si>
    <t>CherieDeville</t>
  </si>
  <si>
    <t>LUNGS3535</t>
  </si>
  <si>
    <t>Refren2</t>
  </si>
  <si>
    <t>Pelegro</t>
  </si>
  <si>
    <t>Mbodtkjer</t>
  </si>
  <si>
    <t>ricardito03</t>
  </si>
  <si>
    <t>Trasadasyu</t>
  </si>
  <si>
    <t>Fitcheeringcannon</t>
  </si>
  <si>
    <t>Glebarius</t>
  </si>
  <si>
    <t>Nestor0101</t>
  </si>
  <si>
    <t>BMasha</t>
  </si>
  <si>
    <t>Vnechkl353</t>
  </si>
  <si>
    <t>Anderson_MAURICE</t>
  </si>
  <si>
    <t>reomeee</t>
  </si>
  <si>
    <t>Dogz3r</t>
  </si>
  <si>
    <t>Daywalker2080</t>
  </si>
  <si>
    <t>Mahd2022</t>
  </si>
  <si>
    <t>ulaskaanozturk4b</t>
  </si>
  <si>
    <t>jhon10_2006</t>
  </si>
  <si>
    <t>Aus696</t>
  </si>
  <si>
    <t>AnriV</t>
  </si>
  <si>
    <t>ksv_777_26-04-91_31</t>
  </si>
  <si>
    <t>osugarrett</t>
  </si>
  <si>
    <t>Isaac250111</t>
  </si>
  <si>
    <t>Eshwarrajan_2008</t>
  </si>
  <si>
    <t>Msstephcurrychess</t>
  </si>
  <si>
    <t>skaki100</t>
  </si>
  <si>
    <t>Cyndo</t>
  </si>
  <si>
    <t>raktdas</t>
  </si>
  <si>
    <t>ozguralgoz</t>
  </si>
  <si>
    <t>dgorelishvili13</t>
  </si>
  <si>
    <t>richyrich2nd</t>
  </si>
  <si>
    <t>Zhanzhao</t>
  </si>
  <si>
    <t>TheTolexDok</t>
  </si>
  <si>
    <t>RUDRACHESS29</t>
  </si>
  <si>
    <t>Ballyman</t>
  </si>
  <si>
    <t>Rahafsoud</t>
  </si>
  <si>
    <t>pablo4522</t>
  </si>
  <si>
    <t>SIVALINGA</t>
  </si>
  <si>
    <t>aarav-aakash12345_6</t>
  </si>
  <si>
    <t>DrusD</t>
  </si>
  <si>
    <t>CaptainFist</t>
  </si>
  <si>
    <t>ash242</t>
  </si>
  <si>
    <t>SDE001</t>
  </si>
  <si>
    <t>Arrizal_LpkaAmbon</t>
  </si>
  <si>
    <t>Victor_2010_47</t>
  </si>
  <si>
    <t>backenheim</t>
  </si>
  <si>
    <t>Queen11pawns</t>
  </si>
  <si>
    <t>babajabagm</t>
  </si>
  <si>
    <t>megamindwiz</t>
  </si>
  <si>
    <t>srivatsava_13</t>
  </si>
  <si>
    <t>ali277</t>
  </si>
  <si>
    <t>moglor</t>
  </si>
  <si>
    <t>PedrosF1</t>
  </si>
  <si>
    <t>ACSJR</t>
  </si>
  <si>
    <t>Varshavenkatesh2022</t>
  </si>
  <si>
    <t>Chubakov_Stepan</t>
  </si>
  <si>
    <t>krishmar2016</t>
  </si>
  <si>
    <t>Abdallah23a</t>
  </si>
  <si>
    <t>adelkhaliullov_2013</t>
  </si>
  <si>
    <t>rockerr159</t>
  </si>
  <si>
    <t>pietro0011</t>
  </si>
  <si>
    <t>radouane26</t>
  </si>
  <si>
    <t>Magnus-Shlok</t>
  </si>
  <si>
    <t>AsianProdigy69</t>
  </si>
  <si>
    <t>Juan-Diego-Carrero</t>
  </si>
  <si>
    <t>Wind10</t>
  </si>
  <si>
    <t>Abtin98</t>
  </si>
  <si>
    <t>ahmetkaan2013</t>
  </si>
  <si>
    <t>Serov-Misha</t>
  </si>
  <si>
    <t>Benjielprogamer</t>
  </si>
  <si>
    <t>Tebza_1011</t>
  </si>
  <si>
    <t>z102739x_x_zaz</t>
  </si>
  <si>
    <t>eldor12</t>
  </si>
  <si>
    <t>Maks33</t>
  </si>
  <si>
    <t>Brian133</t>
  </si>
  <si>
    <t>Skopenko_Ilja</t>
  </si>
  <si>
    <t>Christianvargonzalez</t>
  </si>
  <si>
    <t>grushka00</t>
  </si>
  <si>
    <t>ayaa1_23</t>
  </si>
  <si>
    <t>BUCNDrummer</t>
  </si>
  <si>
    <t>VrkAAA</t>
  </si>
  <si>
    <t>MattMurdockDD</t>
  </si>
  <si>
    <t>EishaanMaheshwary</t>
  </si>
  <si>
    <t>yash2905</t>
  </si>
  <si>
    <t>May092</t>
  </si>
  <si>
    <t>SagnikBasak12</t>
  </si>
  <si>
    <t>Perryman08</t>
  </si>
  <si>
    <t>Ardamyan_Rafik</t>
  </si>
  <si>
    <t>apostatlet</t>
  </si>
  <si>
    <t>hoanggia09102009</t>
  </si>
  <si>
    <t>Norov_Artem</t>
  </si>
  <si>
    <t>tamojerry</t>
  </si>
  <si>
    <t>parniaazmoudeh94</t>
  </si>
  <si>
    <t>sidthepenguin</t>
  </si>
  <si>
    <t>Undefeated_Champ</t>
  </si>
  <si>
    <t>wccchallenger</t>
  </si>
  <si>
    <t>Nizhnevartovski_KMC</t>
  </si>
  <si>
    <t>IceFlyingStones</t>
  </si>
  <si>
    <t>hangmysack</t>
  </si>
  <si>
    <t>roter-stein</t>
  </si>
  <si>
    <t>Manel_sm</t>
  </si>
  <si>
    <t>Yves_14</t>
  </si>
  <si>
    <t>ogota</t>
  </si>
  <si>
    <t>agmedkandil</t>
  </si>
  <si>
    <t>AnIndianChessplayer</t>
  </si>
  <si>
    <t>Player_512</t>
  </si>
  <si>
    <t>Hogridergang187</t>
  </si>
  <si>
    <t>shirazi64</t>
  </si>
  <si>
    <t>ArjL09</t>
  </si>
  <si>
    <t>holaadios123456789</t>
  </si>
  <si>
    <t>amanjot54</t>
  </si>
  <si>
    <t>SC_Freiburg_1904</t>
  </si>
  <si>
    <t>gafferz</t>
  </si>
  <si>
    <t>LevfoMenko</t>
  </si>
  <si>
    <t>Dr_Coder</t>
  </si>
  <si>
    <t>JL202074</t>
  </si>
  <si>
    <t>Azerichesss2010</t>
  </si>
  <si>
    <t>bottleofsprite</t>
  </si>
  <si>
    <t>Abdihakim2003</t>
  </si>
  <si>
    <t>VLSaNTHoSH</t>
  </si>
  <si>
    <t>happychessmood</t>
  </si>
  <si>
    <t>geliyor1659</t>
  </si>
  <si>
    <t>rolex001</t>
  </si>
  <si>
    <t>Khv_27</t>
  </si>
  <si>
    <t>ahkimpechess</t>
  </si>
  <si>
    <t>PlayToLearnChess</t>
  </si>
  <si>
    <t>rommyruizsosa</t>
  </si>
  <si>
    <t>ThatAdam</t>
  </si>
  <si>
    <t>PlayGazimov</t>
  </si>
  <si>
    <t>MT08</t>
  </si>
  <si>
    <t>DjSenator</t>
  </si>
  <si>
    <t>FlyingLemon</t>
  </si>
  <si>
    <t>BC_Deneth_8B</t>
  </si>
  <si>
    <t>ElenaRybakina</t>
  </si>
  <si>
    <t>coocoomann69</t>
  </si>
  <si>
    <t>VelikaBanana</t>
  </si>
  <si>
    <t>BATYA_HA_TPAKTOPE</t>
  </si>
  <si>
    <t>blunderssen</t>
  </si>
  <si>
    <t>Cubester123</t>
  </si>
  <si>
    <t>Zherdev_Oleg</t>
  </si>
  <si>
    <t>KeshavJindalZO</t>
  </si>
  <si>
    <t>wastingtie</t>
  </si>
  <si>
    <t>LoreleiEvergreen</t>
  </si>
  <si>
    <t>ThomasSuarez</t>
  </si>
  <si>
    <t>don77777</t>
  </si>
  <si>
    <t>Arnav_CSI</t>
  </si>
  <si>
    <t>A2H1to8</t>
  </si>
  <si>
    <t>ravelo</t>
  </si>
  <si>
    <t>Andrey_Viktorovich</t>
  </si>
  <si>
    <t>dR-mAd_aToMiC</t>
  </si>
  <si>
    <t>MeteoricUnicorn</t>
  </si>
  <si>
    <t>orkun_chess</t>
  </si>
  <si>
    <t>WakandaForever2233</t>
  </si>
  <si>
    <t>AlonskyLF</t>
  </si>
  <si>
    <t>GeorgyDmitriev</t>
  </si>
  <si>
    <t>Al-Iskander</t>
  </si>
  <si>
    <t>Stratechess</t>
  </si>
  <si>
    <t>mr_bh6</t>
  </si>
  <si>
    <t>SushrutR</t>
  </si>
  <si>
    <t>sapber</t>
  </si>
  <si>
    <t>Uxnew-BLR</t>
  </si>
  <si>
    <t>Falconera6</t>
  </si>
  <si>
    <t>enigma_09</t>
  </si>
  <si>
    <t>Mauseren</t>
  </si>
  <si>
    <t>Zhoomart888</t>
  </si>
  <si>
    <t>NexusWarden</t>
  </si>
  <si>
    <t>Petit_Mohican</t>
  </si>
  <si>
    <t>dvysku</t>
  </si>
  <si>
    <t>Blueberrythesuperdog</t>
  </si>
  <si>
    <t>ian_omar</t>
  </si>
  <si>
    <t>OZONEKNG</t>
  </si>
  <si>
    <t>ensarbyk</t>
  </si>
  <si>
    <t>g4_g5_a6_b5</t>
  </si>
  <si>
    <t>renzo14</t>
  </si>
  <si>
    <t>Igor_Dalatengo</t>
  </si>
  <si>
    <t>naresh1020</t>
  </si>
  <si>
    <t>TELL-ME-DO-YOU-BLEED</t>
  </si>
  <si>
    <t>grittystem2006</t>
  </si>
  <si>
    <t>AbAlIhE</t>
  </si>
  <si>
    <t>bluedooryekta</t>
  </si>
  <si>
    <t>AlphaQ0101</t>
  </si>
  <si>
    <t>Expeed</t>
  </si>
  <si>
    <t>Glades11</t>
  </si>
  <si>
    <t>MMorley</t>
  </si>
  <si>
    <t>vitalikvladimir</t>
  </si>
  <si>
    <t>felhasznalnev11</t>
  </si>
  <si>
    <t>xxxtax2007</t>
  </si>
  <si>
    <t>BestChessPlayer2013</t>
  </si>
  <si>
    <t>BrunoPavcevic</t>
  </si>
  <si>
    <t>ArsFesik2010</t>
  </si>
  <si>
    <t>Charlie_Brown_23</t>
  </si>
  <si>
    <t>mons1our</t>
  </si>
  <si>
    <t>Legambit</t>
  </si>
  <si>
    <t>Mahesh_Beniwalroma</t>
  </si>
  <si>
    <t>sudo_chess</t>
  </si>
  <si>
    <t>SamoylovRoman</t>
  </si>
  <si>
    <t>EgorSihashvili</t>
  </si>
  <si>
    <t>Knight-Night_09</t>
  </si>
  <si>
    <t>ShAbD_124</t>
  </si>
  <si>
    <t>Dragon_Warrior001</t>
  </si>
  <si>
    <t>chessiasto</t>
  </si>
  <si>
    <t>Wilbur_Tseng</t>
  </si>
  <si>
    <t>IIIaxMaTucT98</t>
  </si>
  <si>
    <t>Ajinkya610</t>
  </si>
  <si>
    <t>daiwikdevd</t>
  </si>
  <si>
    <t>LUCAx03</t>
  </si>
  <si>
    <t>WorldsSmallestViolin</t>
  </si>
  <si>
    <t>GmenLudo</t>
  </si>
  <si>
    <t>BlackRainbow1</t>
  </si>
  <si>
    <t>Abelchennn</t>
  </si>
  <si>
    <t>bs4129</t>
  </si>
  <si>
    <t>nanjaninja</t>
  </si>
  <si>
    <t>ericl197</t>
  </si>
  <si>
    <t>Efe2007</t>
  </si>
  <si>
    <t>VictorOnopko</t>
  </si>
  <si>
    <t>Yemelyanau_Zakhar</t>
  </si>
  <si>
    <t>BasedChessClown</t>
  </si>
  <si>
    <t>Bravic</t>
  </si>
  <si>
    <t>The_Lone_Warrior</t>
  </si>
  <si>
    <t>LoganOk</t>
  </si>
  <si>
    <t>Stefani06</t>
  </si>
  <si>
    <t>markljubarov</t>
  </si>
  <si>
    <t>z00albin</t>
  </si>
  <si>
    <t>Sher1ockHS</t>
  </si>
  <si>
    <t>S_634</t>
  </si>
  <si>
    <t>priyansh_27</t>
  </si>
  <si>
    <t>TanMan277</t>
  </si>
  <si>
    <t>bistiparda</t>
  </si>
  <si>
    <t>bl1975</t>
  </si>
  <si>
    <t>mmm900</t>
  </si>
  <si>
    <t>Amateur_Squared</t>
  </si>
  <si>
    <t>Felinazo</t>
  </si>
  <si>
    <t>Aashu_2401</t>
  </si>
  <si>
    <t>Bikchintaev_2000-2</t>
  </si>
  <si>
    <t>ata752012</t>
  </si>
  <si>
    <t>hsmathang</t>
  </si>
  <si>
    <t>onyango</t>
  </si>
  <si>
    <t>Comun135</t>
  </si>
  <si>
    <t>SergeyKalinin1977</t>
  </si>
  <si>
    <t>Romaa2011</t>
  </si>
  <si>
    <t>ArmChessBo</t>
  </si>
  <si>
    <t>Thien_Chess</t>
  </si>
  <si>
    <t>Rob1n1</t>
  </si>
  <si>
    <t>millennium_eye</t>
  </si>
  <si>
    <t>Megan77_CLC</t>
  </si>
  <si>
    <t>HeartBreaking69</t>
  </si>
  <si>
    <t>TEREEN</t>
  </si>
  <si>
    <t>AnoxicWaters</t>
  </si>
  <si>
    <t>inhumano_65</t>
  </si>
  <si>
    <t>DrDaoAlt</t>
  </si>
  <si>
    <t>Emergency_calldrBeat</t>
  </si>
  <si>
    <t>bilalchkair12</t>
  </si>
  <si>
    <t>baothienle</t>
  </si>
  <si>
    <t>ujin1987</t>
  </si>
  <si>
    <t>Petrovdan</t>
  </si>
  <si>
    <t>stroberwav</t>
  </si>
  <si>
    <t>ande1235</t>
  </si>
  <si>
    <t>Gio_GeoPWR</t>
  </si>
  <si>
    <t>AndreySE</t>
  </si>
  <si>
    <t>IamTheGmFmImCm</t>
  </si>
  <si>
    <t>sabbareesh_28</t>
  </si>
  <si>
    <t>Syedazman</t>
  </si>
  <si>
    <t>Anirudh94</t>
  </si>
  <si>
    <t>d1rector</t>
  </si>
  <si>
    <t>matthew7373</t>
  </si>
  <si>
    <t>PinguinBell</t>
  </si>
  <si>
    <t>vividu18</t>
  </si>
  <si>
    <t>eswalter</t>
  </si>
  <si>
    <t>pierresilva1</t>
  </si>
  <si>
    <t>DMV20</t>
  </si>
  <si>
    <t>Kaffee323</t>
  </si>
  <si>
    <t>she-it</t>
  </si>
  <si>
    <t>PALESOS</t>
  </si>
  <si>
    <t>DameC7</t>
  </si>
  <si>
    <t>Uchiha_Madaraaaa</t>
  </si>
  <si>
    <t>ELI777ZAR</t>
  </si>
  <si>
    <t>ryadad3</t>
  </si>
  <si>
    <t>AlbertSin</t>
  </si>
  <si>
    <t>for_weak_playerss</t>
  </si>
  <si>
    <t>Ijlal_Amer</t>
  </si>
  <si>
    <t>IgorBugMate</t>
  </si>
  <si>
    <t>Chessking140911</t>
  </si>
  <si>
    <t>Devifos</t>
  </si>
  <si>
    <t>Tranxuankhanh2013XH</t>
  </si>
  <si>
    <t>varad_2109</t>
  </si>
  <si>
    <t>FRANCISCODEMODOPRO</t>
  </si>
  <si>
    <t>TPGTV</t>
  </si>
  <si>
    <t>Abhishek2397</t>
  </si>
  <si>
    <t>Jokymoky</t>
  </si>
  <si>
    <t>gabecisneros</t>
  </si>
  <si>
    <t>Sharipov_Yaroslav</t>
  </si>
  <si>
    <t>Timeless_Happiness</t>
  </si>
  <si>
    <t>masterpiece000</t>
  </si>
  <si>
    <t>M0XVTWIO</t>
  </si>
  <si>
    <t>FootyBally</t>
  </si>
  <si>
    <t>oganes_school</t>
  </si>
  <si>
    <t>Chessg_07</t>
  </si>
  <si>
    <t>Oristur</t>
  </si>
  <si>
    <t>kjcobb</t>
  </si>
  <si>
    <t>JaikarthikS_2005</t>
  </si>
  <si>
    <t>cchessmaster18</t>
  </si>
  <si>
    <t>Vibrocil</t>
  </si>
  <si>
    <t>SandiadieMelone</t>
  </si>
  <si>
    <t>alperentugradogan</t>
  </si>
  <si>
    <t>tsangilah</t>
  </si>
  <si>
    <t>FROGIR</t>
  </si>
  <si>
    <t>sriharanmohan</t>
  </si>
  <si>
    <t>saeiddr</t>
  </si>
  <si>
    <t>Gosha1709</t>
  </si>
  <si>
    <t>Gab2020</t>
  </si>
  <si>
    <t>Billythekid30</t>
  </si>
  <si>
    <t>filip-macus</t>
  </si>
  <si>
    <t>JMGA270330F</t>
  </si>
  <si>
    <t>haringmoises</t>
  </si>
  <si>
    <t>Murtahnos</t>
  </si>
  <si>
    <t>matmniak</t>
  </si>
  <si>
    <t>eyal2009</t>
  </si>
  <si>
    <t>DrBenjistein</t>
  </si>
  <si>
    <t>songming1</t>
  </si>
  <si>
    <t>Dr_Drunkenstein02</t>
  </si>
  <si>
    <t>Baum_1</t>
  </si>
  <si>
    <t>NathanAdamsss</t>
  </si>
  <si>
    <t>iqbalwin</t>
  </si>
  <si>
    <t>Dude128</t>
  </si>
  <si>
    <t>DVBONIFACE</t>
  </si>
  <si>
    <t>efrenamo</t>
  </si>
  <si>
    <t>IDKloveyou</t>
  </si>
  <si>
    <t>Jon_Snow555</t>
  </si>
  <si>
    <t>Honest_king</t>
  </si>
  <si>
    <t>Ashvin_chess</t>
  </si>
  <si>
    <t>Soccerplayer1</t>
  </si>
  <si>
    <t>LohithEn</t>
  </si>
  <si>
    <t>Robertzevich</t>
  </si>
  <si>
    <t>StefanoCatano</t>
  </si>
  <si>
    <t>sashik245</t>
  </si>
  <si>
    <t>aprendiizz</t>
  </si>
  <si>
    <t>MasterSeku</t>
  </si>
  <si>
    <t>DrTechnology</t>
  </si>
  <si>
    <t>Romario_2015</t>
  </si>
  <si>
    <t>Thedarkestknight2</t>
  </si>
  <si>
    <t>Lupenseher</t>
  </si>
  <si>
    <t>Voron111</t>
  </si>
  <si>
    <t>Sani_ze</t>
  </si>
  <si>
    <t>SJAIKARTHIK_2005</t>
  </si>
  <si>
    <t>SHAAN246</t>
  </si>
  <si>
    <t>Myco_Cris_Romasanta</t>
  </si>
  <si>
    <t>wuz</t>
  </si>
  <si>
    <t>ObviouslyItsShrayam</t>
  </si>
  <si>
    <t>andoy_bango</t>
  </si>
  <si>
    <t>jasmine48</t>
  </si>
  <si>
    <t>Jfjsfjkkckxk</t>
  </si>
  <si>
    <t>Aleje</t>
  </si>
  <si>
    <t>Suri_Pinky</t>
  </si>
  <si>
    <t>ZaikaMaksik</t>
  </si>
  <si>
    <t>AmrAshraf04</t>
  </si>
  <si>
    <t>Llittlebear</t>
  </si>
  <si>
    <t>Blackburn_vol2</t>
  </si>
  <si>
    <t>WildPrincelyFog</t>
  </si>
  <si>
    <t>PRINCESSE02</t>
  </si>
  <si>
    <t>freestyl</t>
  </si>
  <si>
    <t>AetherMaster101Chess</t>
  </si>
  <si>
    <t>cb101cb101</t>
  </si>
  <si>
    <t>punchito</t>
  </si>
  <si>
    <t>ANTAQiEZz</t>
  </si>
  <si>
    <t>Arshyn11</t>
  </si>
  <si>
    <t>jmb030508</t>
  </si>
  <si>
    <t>morfiusMan</t>
  </si>
  <si>
    <t>hortatus</t>
  </si>
  <si>
    <t>A4951697509</t>
  </si>
  <si>
    <t>chinzorigj</t>
  </si>
  <si>
    <t>JSchauer</t>
  </si>
  <si>
    <t>TudoiPlatona</t>
  </si>
  <si>
    <t>Chavaldo</t>
  </si>
  <si>
    <t>EgyptianGMYousef</t>
  </si>
  <si>
    <t>atomicbum</t>
  </si>
  <si>
    <t>SinisterMe</t>
  </si>
  <si>
    <t>Blkbs</t>
  </si>
  <si>
    <t>LNaresh09</t>
  </si>
  <si>
    <t>Dipeen1973</t>
  </si>
  <si>
    <t>HU4TO</t>
  </si>
  <si>
    <t>miho57</t>
  </si>
  <si>
    <t>battuguldur</t>
  </si>
  <si>
    <t>Stas20052016</t>
  </si>
  <si>
    <t>poyraz3435</t>
  </si>
  <si>
    <t>CrazyMaharajah</t>
  </si>
  <si>
    <t>Ericelpro2012</t>
  </si>
  <si>
    <t>Platon_legendary</t>
  </si>
  <si>
    <t>cicikovniepro</t>
  </si>
  <si>
    <t>master_joy</t>
  </si>
  <si>
    <t>ImposterIsNoodle</t>
  </si>
  <si>
    <t>JohnPierre</t>
  </si>
  <si>
    <t>XiXi0204</t>
  </si>
  <si>
    <t>AtomicForFun1249</t>
  </si>
  <si>
    <t>goldstein0</t>
  </si>
  <si>
    <t>Sochi_rostov_saratov</t>
  </si>
  <si>
    <t>Fiero67</t>
  </si>
  <si>
    <t>Luca_Hekkala</t>
  </si>
  <si>
    <t>Medsalem123</t>
  </si>
  <si>
    <t>Alpine_Dog</t>
  </si>
  <si>
    <t>abdulloho</t>
  </si>
  <si>
    <t>mincho_chess</t>
  </si>
  <si>
    <t>chessigrok</t>
  </si>
  <si>
    <t>BayronE</t>
  </si>
  <si>
    <t>golden_shark14</t>
  </si>
  <si>
    <t>Zionliu</t>
  </si>
  <si>
    <t>Debarpit1411</t>
  </si>
  <si>
    <t>teddythemastergm</t>
  </si>
  <si>
    <t>Destiny_Of_Power</t>
  </si>
  <si>
    <t>Tonypap93</t>
  </si>
  <si>
    <t>ayginhalisaha</t>
  </si>
  <si>
    <t>Mr_Chameleon</t>
  </si>
  <si>
    <t>TRKKDK</t>
  </si>
  <si>
    <t>chandan2705</t>
  </si>
  <si>
    <t>GIIG1384</t>
  </si>
  <si>
    <t>AIG987</t>
  </si>
  <si>
    <t>Haslamak</t>
  </si>
  <si>
    <t>Kals</t>
  </si>
  <si>
    <t>kamilen777</t>
  </si>
  <si>
    <t>Mobin_gamer</t>
  </si>
  <si>
    <t>Collin5310</t>
  </si>
  <si>
    <t>SuthaKeshan2006</t>
  </si>
  <si>
    <t>Tricioelpatricio</t>
  </si>
  <si>
    <t>Even_Unicorn</t>
  </si>
  <si>
    <t>Rambo1998</t>
  </si>
  <si>
    <t>matusayayim</t>
  </si>
  <si>
    <t>lokikmahajan</t>
  </si>
  <si>
    <t>Vasia_chess-2</t>
  </si>
  <si>
    <t>SHAURYANBHAGAT123</t>
  </si>
  <si>
    <t>anotherallnighter</t>
  </si>
  <si>
    <t>zach12</t>
  </si>
  <si>
    <t>KorchaginIO_1788</t>
  </si>
  <si>
    <t>LuLs301</t>
  </si>
  <si>
    <t>Ishan-v</t>
  </si>
  <si>
    <t>Geri2008</t>
  </si>
  <si>
    <t>Thoithoisana</t>
  </si>
  <si>
    <t>noahcandy</t>
  </si>
  <si>
    <t>Enoc19</t>
  </si>
  <si>
    <t>Kasparov2958</t>
  </si>
  <si>
    <t>dark_deleted</t>
  </si>
  <si>
    <t>matvey_zhgutov</t>
  </si>
  <si>
    <t>J0SE-MARIA</t>
  </si>
  <si>
    <t>Alperen1712</t>
  </si>
  <si>
    <t>pranav4312</t>
  </si>
  <si>
    <t>Ayush_19</t>
  </si>
  <si>
    <t>shreyas2410101010</t>
  </si>
  <si>
    <t>keremciko</t>
  </si>
  <si>
    <t>munt7ir26</t>
  </si>
  <si>
    <t>JaimeZumaeta</t>
  </si>
  <si>
    <t>ChessMasterMister</t>
  </si>
  <si>
    <t>Arihanth_24</t>
  </si>
  <si>
    <t>Baton793</t>
  </si>
  <si>
    <t>Belonojckoivan</t>
  </si>
  <si>
    <t>greatkid016</t>
  </si>
  <si>
    <t>Way2Fast4any1</t>
  </si>
  <si>
    <t>Anton_Chess12</t>
  </si>
  <si>
    <t>tmanim_2021</t>
  </si>
  <si>
    <t>YichenHan0701</t>
  </si>
  <si>
    <t>ditujttuutjgggjg</t>
  </si>
  <si>
    <t>Yinyan87</t>
  </si>
  <si>
    <t>adryel-online</t>
  </si>
  <si>
    <t>hmdb_king</t>
  </si>
  <si>
    <t>Juks420</t>
  </si>
  <si>
    <t>Senzo-ken</t>
  </si>
  <si>
    <t>Ader_Ader2509</t>
  </si>
  <si>
    <t>tapiwanyashanashe</t>
  </si>
  <si>
    <t>TheKillerOnSF2</t>
  </si>
  <si>
    <t>aaravl</t>
  </si>
  <si>
    <t>rstmhsnl</t>
  </si>
  <si>
    <t>labaki</t>
  </si>
  <si>
    <t>Fright_Night</t>
  </si>
  <si>
    <t>Yiftach123</t>
  </si>
  <si>
    <t>Erikchitchyan</t>
  </si>
  <si>
    <t>LealeWang</t>
  </si>
  <si>
    <t>Bastien_J</t>
  </si>
  <si>
    <t>Master456_2009</t>
  </si>
  <si>
    <t>Rtxrr7rcrx7rcr</t>
  </si>
  <si>
    <t>BaranEnes12345</t>
  </si>
  <si>
    <t>zaidaj511</t>
  </si>
  <si>
    <t>gsartak15</t>
  </si>
  <si>
    <t>ScorPion_228</t>
  </si>
  <si>
    <t>Lodovvy</t>
  </si>
  <si>
    <t>Nevin007</t>
  </si>
  <si>
    <t>Euan1</t>
  </si>
  <si>
    <t>onon0326</t>
  </si>
  <si>
    <t>CitrineOnMyNeck</t>
  </si>
  <si>
    <t>Lcdigestives</t>
  </si>
  <si>
    <t>igorbel</t>
  </si>
  <si>
    <t>RyanVarghese</t>
  </si>
  <si>
    <t>RobRobert</t>
  </si>
  <si>
    <t>aid121</t>
  </si>
  <si>
    <t>lolo_Climbs</t>
  </si>
  <si>
    <t>Mihaylo</t>
  </si>
  <si>
    <t>Arihol</t>
  </si>
  <si>
    <t>hc96r</t>
  </si>
  <si>
    <t>dkloves</t>
  </si>
  <si>
    <t>Vyshvik</t>
  </si>
  <si>
    <t>nicobeis</t>
  </si>
  <si>
    <t>Abhinav_2010</t>
  </si>
  <si>
    <t>Erk14Legend</t>
  </si>
  <si>
    <t>mrthetalha</t>
  </si>
  <si>
    <t>JZXTFN</t>
  </si>
  <si>
    <t>Superprosper</t>
  </si>
  <si>
    <t>THOR24680</t>
  </si>
  <si>
    <t>JasurbekSuyunov</t>
  </si>
  <si>
    <t>Keremolcayy</t>
  </si>
  <si>
    <t>Silva95</t>
  </si>
  <si>
    <t>ziedprochess</t>
  </si>
  <si>
    <t>VVGram</t>
  </si>
  <si>
    <t>asudep</t>
  </si>
  <si>
    <t>JoseRalf</t>
  </si>
  <si>
    <t>CHIT_CLIENT847455723</t>
  </si>
  <si>
    <t>baloon333</t>
  </si>
  <si>
    <t>Kwko2kw</t>
  </si>
  <si>
    <t>KavindiGeesari</t>
  </si>
  <si>
    <t>White_divel</t>
  </si>
  <si>
    <t>YaroslavaCh</t>
  </si>
  <si>
    <t>rolly682001</t>
  </si>
  <si>
    <t>Grumpy100</t>
  </si>
  <si>
    <t>ViktorMaksimovich</t>
  </si>
  <si>
    <t>Alexis_chess</t>
  </si>
  <si>
    <t>kanansdv13</t>
  </si>
  <si>
    <t>Marmier</t>
  </si>
  <si>
    <t>GodlyMadeKnight</t>
  </si>
  <si>
    <t>bozkurtqalib2012</t>
  </si>
  <si>
    <t>LaurensRoelofs5</t>
  </si>
  <si>
    <t>Tan1968</t>
  </si>
  <si>
    <t>EthanchengNAldO</t>
  </si>
  <si>
    <t>Zamantefecisi33</t>
  </si>
  <si>
    <t>Bafofo</t>
  </si>
  <si>
    <t>Aydin4ik</t>
  </si>
  <si>
    <t>Elena_Triputa</t>
  </si>
  <si>
    <t>styyyp</t>
  </si>
  <si>
    <t>Ejikin</t>
  </si>
  <si>
    <t>Pillowfighter554</t>
  </si>
  <si>
    <t>EngagingFox</t>
  </si>
  <si>
    <t>sia69</t>
  </si>
  <si>
    <t>Mihail955</t>
  </si>
  <si>
    <t>GEAR17</t>
  </si>
  <si>
    <t>ItsHybrid3</t>
  </si>
  <si>
    <t>Mithuthestar</t>
  </si>
  <si>
    <t>Kirill_scratch</t>
  </si>
  <si>
    <t>Junkfood154</t>
  </si>
  <si>
    <t>Snip975</t>
  </si>
  <si>
    <t>roman21051993</t>
  </si>
  <si>
    <t>Yorvi7</t>
  </si>
  <si>
    <t>GroverIce</t>
  </si>
  <si>
    <t>Pasupathan</t>
  </si>
  <si>
    <t>ruckhand28</t>
  </si>
  <si>
    <t>Kerem334</t>
  </si>
  <si>
    <t>GoshaBelyaev</t>
  </si>
  <si>
    <t>rojoril</t>
  </si>
  <si>
    <t>matib12</t>
  </si>
  <si>
    <t>MihailTal_1936</t>
  </si>
  <si>
    <t>ghureaux2023</t>
  </si>
  <si>
    <t>josjohbusbra3</t>
  </si>
  <si>
    <t>S2010selina</t>
  </si>
  <si>
    <t>laxitdasari</t>
  </si>
  <si>
    <t>AgusPB</t>
  </si>
  <si>
    <t>SumitShingate</t>
  </si>
  <si>
    <t>profi_stas</t>
  </si>
  <si>
    <t>alfie11211</t>
  </si>
  <si>
    <t>F1Racer2012</t>
  </si>
  <si>
    <t>K100912</t>
  </si>
  <si>
    <t>JohnnyChess</t>
  </si>
  <si>
    <t>Egegun16</t>
  </si>
  <si>
    <t>Reyanshrajvanshi1234</t>
  </si>
  <si>
    <t>MatheSchach</t>
  </si>
  <si>
    <t>Felipeagut</t>
  </si>
  <si>
    <t>ZenChessBruh</t>
  </si>
  <si>
    <t>JT31</t>
  </si>
  <si>
    <t>V-mAnOJ-2011</t>
  </si>
  <si>
    <t>Sharvikarpe</t>
  </si>
  <si>
    <t>TomatoMathew</t>
  </si>
  <si>
    <t>beyarco</t>
  </si>
  <si>
    <t>LucasDiaconu</t>
  </si>
  <si>
    <t>GJRush</t>
  </si>
  <si>
    <t>gagla02</t>
  </si>
  <si>
    <t>Seredina</t>
  </si>
  <si>
    <t>firetea</t>
  </si>
  <si>
    <t>Ahmet135</t>
  </si>
  <si>
    <t>Mike-Fang</t>
  </si>
  <si>
    <t>Ibaigari</t>
  </si>
  <si>
    <t>LeoncioDuartePaez</t>
  </si>
  <si>
    <t>Monkey_King</t>
  </si>
  <si>
    <t>perez999</t>
  </si>
  <si>
    <t>Telephone_player</t>
  </si>
  <si>
    <t>AnShen</t>
  </si>
  <si>
    <t>Ronggolawe_75</t>
  </si>
  <si>
    <t>kaissa_zeta</t>
  </si>
  <si>
    <t>Bjarne_V</t>
  </si>
  <si>
    <t>Gumdrops</t>
  </si>
  <si>
    <t>Sameer_A</t>
  </si>
  <si>
    <t>MaksBest2005</t>
  </si>
  <si>
    <t>DmitryPavlovich97</t>
  </si>
  <si>
    <t>MikhailSarabun</t>
  </si>
  <si>
    <t>tomskiykedr</t>
  </si>
  <si>
    <t>Comptejdid</t>
  </si>
  <si>
    <t>f040</t>
  </si>
  <si>
    <t>pasteta</t>
  </si>
  <si>
    <t>Pedrocons1717</t>
  </si>
  <si>
    <t>MironenkoStepan35</t>
  </si>
  <si>
    <t>johann02</t>
  </si>
  <si>
    <t>Minimaxi0708</t>
  </si>
  <si>
    <t>kamnur2011</t>
  </si>
  <si>
    <t>Getwrecked123</t>
  </si>
  <si>
    <t>Rook_rain10</t>
  </si>
  <si>
    <t>Sarpievski</t>
  </si>
  <si>
    <t>MasterChess2011</t>
  </si>
  <si>
    <t>Skorpio71</t>
  </si>
  <si>
    <t>Motlakase1</t>
  </si>
  <si>
    <t>ladidil77</t>
  </si>
  <si>
    <t>Troubadix_18</t>
  </si>
  <si>
    <t>HannHagen</t>
  </si>
  <si>
    <t>JIMENITO_elguapo007</t>
  </si>
  <si>
    <t>EL-VENGADOR</t>
  </si>
  <si>
    <t>Jackyl</t>
  </si>
  <si>
    <t>arthur_opr</t>
  </si>
  <si>
    <t>relloto</t>
  </si>
  <si>
    <t>G0dsL0nelyMan</t>
  </si>
  <si>
    <t>Mguedes</t>
  </si>
  <si>
    <t>eraldii</t>
  </si>
  <si>
    <t>BulletBlitzBoy</t>
  </si>
  <si>
    <t>BlusRS</t>
  </si>
  <si>
    <t>Zhasulan_Aubakirov</t>
  </si>
  <si>
    <t>Emil2009</t>
  </si>
  <si>
    <t>Jaqueline142</t>
  </si>
  <si>
    <t>vetonprenaj1</t>
  </si>
  <si>
    <t>Rachid0000</t>
  </si>
  <si>
    <t>annzhang</t>
  </si>
  <si>
    <t>BENEVOLENT_30</t>
  </si>
  <si>
    <t>Habzl</t>
  </si>
  <si>
    <t>trileto</t>
  </si>
  <si>
    <t>ChessSpeaks9</t>
  </si>
  <si>
    <t>kulbachok</t>
  </si>
  <si>
    <t>freshoutthenug</t>
  </si>
  <si>
    <t>Tanq10</t>
  </si>
  <si>
    <t>srinjoymaity2012</t>
  </si>
  <si>
    <t>KarryGasparov1991</t>
  </si>
  <si>
    <t>Nutepunecuzohan71</t>
  </si>
  <si>
    <t>Sujit4321</t>
  </si>
  <si>
    <t>julian1220</t>
  </si>
  <si>
    <t>JSalvo</t>
  </si>
  <si>
    <t>Jungle_warrior</t>
  </si>
  <si>
    <t>ediz_utkan-uzun</t>
  </si>
  <si>
    <t>StiN_S</t>
  </si>
  <si>
    <t>SlavChernus</t>
  </si>
  <si>
    <t>Calgarysnow</t>
  </si>
  <si>
    <t>ReneZ1977</t>
  </si>
  <si>
    <t>proud30</t>
  </si>
  <si>
    <t>Ashani_thunder</t>
  </si>
  <si>
    <t>HalThaPal</t>
  </si>
  <si>
    <t>NeevM2009</t>
  </si>
  <si>
    <t>AlexQ7</t>
  </si>
  <si>
    <t>chessplayer_2349</t>
  </si>
  <si>
    <t>ShashkovIvan</t>
  </si>
  <si>
    <t>f_s_alizadeh</t>
  </si>
  <si>
    <t>bigjumper</t>
  </si>
  <si>
    <t>BINAMARGA005</t>
  </si>
  <si>
    <t>LightningKanishk</t>
  </si>
  <si>
    <t>Pratyay_Official</t>
  </si>
  <si>
    <t>Mehrojbek2010</t>
  </si>
  <si>
    <t>Pranav786</t>
  </si>
  <si>
    <t>sriiiijan45</t>
  </si>
  <si>
    <t>RadioNorbert</t>
  </si>
  <si>
    <t>rahul_rajeev25</t>
  </si>
  <si>
    <t>hortex90</t>
  </si>
  <si>
    <t>isei03</t>
  </si>
  <si>
    <t>Mishka49</t>
  </si>
  <si>
    <t>Rty768</t>
  </si>
  <si>
    <t>Djamil2010</t>
  </si>
  <si>
    <t>gasel</t>
  </si>
  <si>
    <t>EmirTahaAKSOY</t>
  </si>
  <si>
    <t>Dragon_LV</t>
  </si>
  <si>
    <t>Rezamotaii</t>
  </si>
  <si>
    <t>guertelnator1304</t>
  </si>
  <si>
    <t>YUGI2010</t>
  </si>
  <si>
    <t>asorodracir819</t>
  </si>
  <si>
    <t>rupesh13</t>
  </si>
  <si>
    <t>AnyuAEM</t>
  </si>
  <si>
    <t>Harikrishnac</t>
  </si>
  <si>
    <t>shiv_00704</t>
  </si>
  <si>
    <t>nutirowski</t>
  </si>
  <si>
    <t>Dr-unkenBeginner</t>
  </si>
  <si>
    <t>GHADSA</t>
  </si>
  <si>
    <t>Lip_7272</t>
  </si>
  <si>
    <t>magnuscarlsen1324</t>
  </si>
  <si>
    <t>sROTACHUKWU</t>
  </si>
  <si>
    <t>DaniilO</t>
  </si>
  <si>
    <t>okei</t>
  </si>
  <si>
    <t>Judicas</t>
  </si>
  <si>
    <t>marwanj2</t>
  </si>
  <si>
    <t>SALATA123</t>
  </si>
  <si>
    <t>Rf1985</t>
  </si>
  <si>
    <t>el-mag</t>
  </si>
  <si>
    <t>Johnmaisela</t>
  </si>
  <si>
    <t>PhiiiNEX</t>
  </si>
  <si>
    <t>jk_182</t>
  </si>
  <si>
    <t>thunderbolt65</t>
  </si>
  <si>
    <t>Kelly_M</t>
  </si>
  <si>
    <t>PutiSpyatil</t>
  </si>
  <si>
    <t>TMchess2022</t>
  </si>
  <si>
    <t>Volkov11</t>
  </si>
  <si>
    <t>PupovIliy2014</t>
  </si>
  <si>
    <t>Blind-Guardian</t>
  </si>
  <si>
    <t>Mrkiller0000</t>
  </si>
  <si>
    <t>therookienumbers</t>
  </si>
  <si>
    <t>Obelixbg</t>
  </si>
  <si>
    <t>srhsrhthere</t>
  </si>
  <si>
    <t>nikadotjpeg</t>
  </si>
  <si>
    <t>surya_2009</t>
  </si>
  <si>
    <t>KamalSwet129</t>
  </si>
  <si>
    <t>Moonlight-Playboy</t>
  </si>
  <si>
    <t>tanishqmahale2010</t>
  </si>
  <si>
    <t>scuzzi</t>
  </si>
  <si>
    <t>Tsargun</t>
  </si>
  <si>
    <t>zjfdxyikhn3</t>
  </si>
  <si>
    <t>higherprimate</t>
  </si>
  <si>
    <t>I_o_x_o_I</t>
  </si>
  <si>
    <t>sztachalom</t>
  </si>
  <si>
    <t>Jonatanp_x7</t>
  </si>
  <si>
    <t>Ben_chess12</t>
  </si>
  <si>
    <t>Callmeexpert</t>
  </si>
  <si>
    <t>Petr0w1tch</t>
  </si>
  <si>
    <t>CHS_RohitS</t>
  </si>
  <si>
    <t>lichtdesdunkeln</t>
  </si>
  <si>
    <t>Crusheroni_Squad</t>
  </si>
  <si>
    <t>Wedinzon</t>
  </si>
  <si>
    <t>Kiriangrey1993</t>
  </si>
  <si>
    <t>chess2222M</t>
  </si>
  <si>
    <t>Maoo-Hoor</t>
  </si>
  <si>
    <t>chessiscool2012</t>
  </si>
  <si>
    <t>Alberturbano</t>
  </si>
  <si>
    <t>Gege3g</t>
  </si>
  <si>
    <t>CheckMaterChess</t>
  </si>
  <si>
    <t>jqnnik207</t>
  </si>
  <si>
    <t>BeautifulBlond</t>
  </si>
  <si>
    <t>Thanthekingisback</t>
  </si>
  <si>
    <t>CHRISBARR10</t>
  </si>
  <si>
    <t>broskall</t>
  </si>
  <si>
    <t>motlhankagm</t>
  </si>
  <si>
    <t>WadeRam</t>
  </si>
  <si>
    <t>master-mojet-i-net</t>
  </si>
  <si>
    <t>famoes1</t>
  </si>
  <si>
    <t>Junaise</t>
  </si>
  <si>
    <t>Loser99999</t>
  </si>
  <si>
    <t>Paul2412</t>
  </si>
  <si>
    <t>S_MINTHANG_GANGTE</t>
  </si>
  <si>
    <t>sargan</t>
  </si>
  <si>
    <t>Experiment_Success</t>
  </si>
  <si>
    <t>Nyrav_Chess_Beast</t>
  </si>
  <si>
    <t>jasonparis</t>
  </si>
  <si>
    <t>mik110</t>
  </si>
  <si>
    <t>goxzne</t>
  </si>
  <si>
    <t>gines13</t>
  </si>
  <si>
    <t>mars-3000</t>
  </si>
  <si>
    <t>Terkos_Hasan</t>
  </si>
  <si>
    <t>MukulKhamayacha</t>
  </si>
  <si>
    <t>schadoup</t>
  </si>
  <si>
    <t>YektaTutuncu</t>
  </si>
  <si>
    <t>Afghan_Physicist_Faz</t>
  </si>
  <si>
    <t>alano1</t>
  </si>
  <si>
    <t>cas666</t>
  </si>
  <si>
    <t>daMianlewtakenjoyer</t>
  </si>
  <si>
    <t>hasan_fena</t>
  </si>
  <si>
    <t>feofan_ars</t>
  </si>
  <si>
    <t>howiey</t>
  </si>
  <si>
    <t>RonaldinhoSC11xd</t>
  </si>
  <si>
    <t>GCB99</t>
  </si>
  <si>
    <t>Mostafov22</t>
  </si>
  <si>
    <t>RiShAn001</t>
  </si>
  <si>
    <t>ALucasM</t>
  </si>
  <si>
    <t>EAgle_From_East</t>
  </si>
  <si>
    <t>lyapa</t>
  </si>
  <si>
    <t>ramiz-dema</t>
  </si>
  <si>
    <t>Mazajohn</t>
  </si>
  <si>
    <t>chessica_rabbit_123</t>
  </si>
  <si>
    <t>chessape</t>
  </si>
  <si>
    <t>reyanchess33</t>
  </si>
  <si>
    <t>kielbaas</t>
  </si>
  <si>
    <t>Kwikphoenix</t>
  </si>
  <si>
    <t>MARIANO2406</t>
  </si>
  <si>
    <t>coast29</t>
  </si>
  <si>
    <t>martip</t>
  </si>
  <si>
    <t>Wyxor1487</t>
  </si>
  <si>
    <t>ZXCVBNMY</t>
  </si>
  <si>
    <t>Mark_Chupikov</t>
  </si>
  <si>
    <t>plausibleinstrument</t>
  </si>
  <si>
    <t>ogro11</t>
  </si>
  <si>
    <t>mahinashad1602058</t>
  </si>
  <si>
    <t>WilliamMH2</t>
  </si>
  <si>
    <t>manyways-play</t>
  </si>
  <si>
    <t>andyweng1234</t>
  </si>
  <si>
    <t>Archolisa</t>
  </si>
  <si>
    <t>Muhammadaziz2009</t>
  </si>
  <si>
    <t>felixlongasa</t>
  </si>
  <si>
    <t>LiterallyAnEngine</t>
  </si>
  <si>
    <t>TraitorKnight</t>
  </si>
  <si>
    <t>ChessToG0</t>
  </si>
  <si>
    <t>Mr_Simpson</t>
  </si>
  <si>
    <t>KS_Nguyen</t>
  </si>
  <si>
    <t>Cherkesapti</t>
  </si>
  <si>
    <t>jjjchess18</t>
  </si>
  <si>
    <t>preteritoperfecto</t>
  </si>
  <si>
    <t>sunish07</t>
  </si>
  <si>
    <t>Andre_p_2010</t>
  </si>
  <si>
    <t>cantuncel</t>
  </si>
  <si>
    <t>Wences19</t>
  </si>
  <si>
    <t>Chinchollas</t>
  </si>
  <si>
    <t>DreVitman</t>
  </si>
  <si>
    <t>Dr-Night_01</t>
  </si>
  <si>
    <t>Fabiopaolo</t>
  </si>
  <si>
    <t>Moyov</t>
  </si>
  <si>
    <t>jerrybug</t>
  </si>
  <si>
    <t>Dhairyakumar</t>
  </si>
  <si>
    <t>gsartak23</t>
  </si>
  <si>
    <t>danleiyan</t>
  </si>
  <si>
    <t>Chuchu2002</t>
  </si>
  <si>
    <t>Miniwalala</t>
  </si>
  <si>
    <t>SAMWELL0</t>
  </si>
  <si>
    <t>znynick80</t>
  </si>
  <si>
    <t>ryklys49</t>
  </si>
  <si>
    <t>PKGautam</t>
  </si>
  <si>
    <t>MV0301</t>
  </si>
  <si>
    <t>wufffo12345</t>
  </si>
  <si>
    <t>Nicksonov</t>
  </si>
  <si>
    <t>Makima45</t>
  </si>
  <si>
    <t>emmanuel0709</t>
  </si>
  <si>
    <t>BulletBlitz2014</t>
  </si>
  <si>
    <t>ViNeEtNaYaK</t>
  </si>
  <si>
    <t>Jacko720</t>
  </si>
  <si>
    <t>Daniil14</t>
  </si>
  <si>
    <t>Neon_222</t>
  </si>
  <si>
    <t>burcu-emir</t>
  </si>
  <si>
    <t>wertus777</t>
  </si>
  <si>
    <t>supershachmatistYa</t>
  </si>
  <si>
    <t>amantay</t>
  </si>
  <si>
    <t>neenjazz</t>
  </si>
  <si>
    <t>MARVEL_DASH</t>
  </si>
  <si>
    <t>Persida</t>
  </si>
  <si>
    <t>matterschess</t>
  </si>
  <si>
    <t>colemanburtt</t>
  </si>
  <si>
    <t>gmcharlie</t>
  </si>
  <si>
    <t>Nikodim_K</t>
  </si>
  <si>
    <t>agdal</t>
  </si>
  <si>
    <t>AntonKondratyev</t>
  </si>
  <si>
    <t>vova2019</t>
  </si>
  <si>
    <t>MR_AmirMohammad_1385</t>
  </si>
  <si>
    <t>ntelias</t>
  </si>
  <si>
    <t>Teonikit</t>
  </si>
  <si>
    <t>ElixiqR</t>
  </si>
  <si>
    <t>Pabloseg</t>
  </si>
  <si>
    <t>Witzelsucht</t>
  </si>
  <si>
    <t>psouza1501</t>
  </si>
  <si>
    <t>Darkest_Moment</t>
  </si>
  <si>
    <t>Advait_Mittal</t>
  </si>
  <si>
    <t>hendri_hd</t>
  </si>
  <si>
    <t>monsieurjacob</t>
  </si>
  <si>
    <t>kulangot1990</t>
  </si>
  <si>
    <t>Kareem-Rezk72</t>
  </si>
  <si>
    <t>IGOR08747</t>
  </si>
  <si>
    <t>killerBe999</t>
  </si>
  <si>
    <t>lrezall</t>
  </si>
  <si>
    <t>DoublePapa024</t>
  </si>
  <si>
    <t>Aaqil</t>
  </si>
  <si>
    <t>Alien-Brain</t>
  </si>
  <si>
    <t>CYRILLUSOLT</t>
  </si>
  <si>
    <t>softarn</t>
  </si>
  <si>
    <t>whereismypiece</t>
  </si>
  <si>
    <t>VictorWagner</t>
  </si>
  <si>
    <t>Mak_95</t>
  </si>
  <si>
    <t>goodknightbro</t>
  </si>
  <si>
    <t>jfberrutti</t>
  </si>
  <si>
    <t>HBM23</t>
  </si>
  <si>
    <t>RomGrigoriev</t>
  </si>
  <si>
    <t>Iplayoncheesedotcom</t>
  </si>
  <si>
    <t>Kryptonopolis</t>
  </si>
  <si>
    <t>patacee</t>
  </si>
  <si>
    <t>NTThanhLuan</t>
  </si>
  <si>
    <t>Albertinios</t>
  </si>
  <si>
    <t>CarlosBenavides_UTP</t>
  </si>
  <si>
    <t>SriNehan</t>
  </si>
  <si>
    <t>av_nash</t>
  </si>
  <si>
    <t>abdu967775216385</t>
  </si>
  <si>
    <t>Sergei7799</t>
  </si>
  <si>
    <t>FailureDude</t>
  </si>
  <si>
    <t>JAVIERM7</t>
  </si>
  <si>
    <t>StefanKlauke</t>
  </si>
  <si>
    <t>Fakturnaya_yaga</t>
  </si>
  <si>
    <t>pattfalle</t>
  </si>
  <si>
    <t>kastarino</t>
  </si>
  <si>
    <t>DubskikhS</t>
  </si>
  <si>
    <t>OysterBand</t>
  </si>
  <si>
    <t>Zeuix</t>
  </si>
  <si>
    <t>jproblesrr</t>
  </si>
  <si>
    <t>jcadb</t>
  </si>
  <si>
    <t>Elronnd</t>
  </si>
  <si>
    <t>Mihini1234</t>
  </si>
  <si>
    <t>Zugzwang15</t>
  </si>
  <si>
    <t>NinefoxGambit</t>
  </si>
  <si>
    <t>Luchezar_Artemenko</t>
  </si>
  <si>
    <t>Dokanev_Andrey</t>
  </si>
  <si>
    <t>So1oZdCkkkkkk</t>
  </si>
  <si>
    <t>porchetodechesku</t>
  </si>
  <si>
    <t>Nekhudzhigahe</t>
  </si>
  <si>
    <t>Stefanga</t>
  </si>
  <si>
    <t>n0armin</t>
  </si>
  <si>
    <t>UltraLetter</t>
  </si>
  <si>
    <t>Trumpmate</t>
  </si>
  <si>
    <t>OliverAtom777</t>
  </si>
  <si>
    <t>Angass21</t>
  </si>
  <si>
    <t>BAZHUKOVAleksandr</t>
  </si>
  <si>
    <t>Guyven</t>
  </si>
  <si>
    <t>mackincheezy</t>
  </si>
  <si>
    <t>Romitalia</t>
  </si>
  <si>
    <t>Tyrantrum</t>
  </si>
  <si>
    <t>pedro_913</t>
  </si>
  <si>
    <t>chodec12</t>
  </si>
  <si>
    <t>JuanAEG</t>
  </si>
  <si>
    <t>LittlePawnFriends</t>
  </si>
  <si>
    <t>SUNKING2020</t>
  </si>
  <si>
    <t>Gurkenmelker</t>
  </si>
  <si>
    <t>Baltiyskaya</t>
  </si>
  <si>
    <t>Dikarkaz</t>
  </si>
  <si>
    <t>ernestaker</t>
  </si>
  <si>
    <t>ThiagoBpereira</t>
  </si>
  <si>
    <t>aliarshadimajdaliars</t>
  </si>
  <si>
    <t>Spandandas</t>
  </si>
  <si>
    <t>kodd70</t>
  </si>
  <si>
    <t>indika2</t>
  </si>
  <si>
    <t>chver</t>
  </si>
  <si>
    <t>Sechess2022</t>
  </si>
  <si>
    <t>OMGitsJAWS</t>
  </si>
  <si>
    <t>Humsterchess</t>
  </si>
  <si>
    <t>Quinto08</t>
  </si>
  <si>
    <t>nguyentrantrunghieu</t>
  </si>
  <si>
    <t>mayankambekar</t>
  </si>
  <si>
    <t>BlitzorComandor</t>
  </si>
  <si>
    <t>Ruben23785</t>
  </si>
  <si>
    <t>lucadm</t>
  </si>
  <si>
    <t>Lynnpv</t>
  </si>
  <si>
    <t>Spb-on-Don</t>
  </si>
  <si>
    <t>rafaelcidade</t>
  </si>
  <si>
    <t>vasyaivaN24</t>
  </si>
  <si>
    <t>BrunoAL</t>
  </si>
  <si>
    <t>AwesomeGod</t>
  </si>
  <si>
    <t>OfferspillSK</t>
  </si>
  <si>
    <t>shashione</t>
  </si>
  <si>
    <t>MathWizKid</t>
  </si>
  <si>
    <t>CoolBurn</t>
  </si>
  <si>
    <t>ChessKESW</t>
  </si>
  <si>
    <t>KIMIrolling</t>
  </si>
  <si>
    <t>demirbek</t>
  </si>
  <si>
    <t>bulletmuzaffer93</t>
  </si>
  <si>
    <t>Mattachoo</t>
  </si>
  <si>
    <t>Adelin</t>
  </si>
  <si>
    <t>sadegh_zadeh_khayati</t>
  </si>
  <si>
    <t>Demon_Gamer_778</t>
  </si>
  <si>
    <t>slava51</t>
  </si>
  <si>
    <t>Jezse</t>
  </si>
  <si>
    <t>fjachess</t>
  </si>
  <si>
    <t>Patzer_Zac</t>
  </si>
  <si>
    <t>Pparvtest4</t>
  </si>
  <si>
    <t>Hubert1401</t>
  </si>
  <si>
    <t>Strongboat</t>
  </si>
  <si>
    <t>fatih42</t>
  </si>
  <si>
    <t>mishiko_tal</t>
  </si>
  <si>
    <t>IgorBystrzycki</t>
  </si>
  <si>
    <t>KarlDerKaese</t>
  </si>
  <si>
    <t>Gerichev</t>
  </si>
  <si>
    <t>CYM4AHIH</t>
  </si>
  <si>
    <t>LuKyAn-2008</t>
  </si>
  <si>
    <t>Luizgosantos</t>
  </si>
  <si>
    <t>igorNogovicin</t>
  </si>
  <si>
    <t>Arunachalam123</t>
  </si>
  <si>
    <t>niklasj</t>
  </si>
  <si>
    <t>javokhir_10</t>
  </si>
  <si>
    <t>rosca_43</t>
  </si>
  <si>
    <t>Balassiano</t>
  </si>
  <si>
    <t>Blackknight77718</t>
  </si>
  <si>
    <t>Friendly-Seal</t>
  </si>
  <si>
    <t>Avaneesh999999</t>
  </si>
  <si>
    <t>Ruvim3333333</t>
  </si>
  <si>
    <t>Painter_M</t>
  </si>
  <si>
    <t>S27043</t>
  </si>
  <si>
    <t>jbegis</t>
  </si>
  <si>
    <t>czechmate21</t>
  </si>
  <si>
    <t>AD09_NexGenz</t>
  </si>
  <si>
    <t>Prokchess2015</t>
  </si>
  <si>
    <t>Anomus</t>
  </si>
  <si>
    <t>sawhRuno</t>
  </si>
  <si>
    <t>chessmessi14</t>
  </si>
  <si>
    <t>Md_batuhanyaman</t>
  </si>
  <si>
    <t>Magnustn</t>
  </si>
  <si>
    <t>Basheerpibrahim</t>
  </si>
  <si>
    <t>faenchess</t>
  </si>
  <si>
    <t>ghoda_gadi</t>
  </si>
  <si>
    <t>MorphyStyle87</t>
  </si>
  <si>
    <t>TFLTHEWITHER</t>
  </si>
  <si>
    <t>ME_Montoya</t>
  </si>
  <si>
    <t>VladK13</t>
  </si>
  <si>
    <t>lankurtis</t>
  </si>
  <si>
    <t>Lavacco48</t>
  </si>
  <si>
    <t>sharmila1985</t>
  </si>
  <si>
    <t>FighterAndre</t>
  </si>
  <si>
    <t>Vova-1</t>
  </si>
  <si>
    <t>Chess_arka</t>
  </si>
  <si>
    <t>scjangid</t>
  </si>
  <si>
    <t>Aravindsuresh</t>
  </si>
  <si>
    <t>helmutsenkel</t>
  </si>
  <si>
    <t>Boris1986</t>
  </si>
  <si>
    <t>Jm1988</t>
  </si>
  <si>
    <t>tasosser</t>
  </si>
  <si>
    <t>invatsajoc</t>
  </si>
  <si>
    <t>Gaiv</t>
  </si>
  <si>
    <t>Hazllem</t>
  </si>
  <si>
    <t>AnthonyJ0shua</t>
  </si>
  <si>
    <t>Parthenogenesis</t>
  </si>
  <si>
    <t>MisterBalck</t>
  </si>
  <si>
    <t>berkayfacts</t>
  </si>
  <si>
    <t>Ellie_MoreLike_Ewwie</t>
  </si>
  <si>
    <t>Muchachos2022</t>
  </si>
  <si>
    <t>elhwary</t>
  </si>
  <si>
    <t>abastian</t>
  </si>
  <si>
    <t>Neat1010</t>
  </si>
  <si>
    <t>LucasGhattas</t>
  </si>
  <si>
    <t>Aradras</t>
  </si>
  <si>
    <t>Anynk20</t>
  </si>
  <si>
    <t>KhusanMMM</t>
  </si>
  <si>
    <t>borbala</t>
  </si>
  <si>
    <t>mayankmawar</t>
  </si>
  <si>
    <t>NoahAmazingChess404</t>
  </si>
  <si>
    <t>JOAQUIN_Dave</t>
  </si>
  <si>
    <t>RecklessPerson</t>
  </si>
  <si>
    <t>joker88888888</t>
  </si>
  <si>
    <t>king1384mm</t>
  </si>
  <si>
    <t>Gubur</t>
  </si>
  <si>
    <t>potrut</t>
  </si>
  <si>
    <t>Obosa</t>
  </si>
  <si>
    <t>sprmexx</t>
  </si>
  <si>
    <t>Irena11</t>
  </si>
  <si>
    <t>kastanovvasilij</t>
  </si>
  <si>
    <t>Cristianmago</t>
  </si>
  <si>
    <t>f4ultingWill0w</t>
  </si>
  <si>
    <t>Watermelon1335</t>
  </si>
  <si>
    <t>JohanRP2022</t>
  </si>
  <si>
    <t>ilnurkhusainov</t>
  </si>
  <si>
    <t>Wiktorius</t>
  </si>
  <si>
    <t>juergen1978</t>
  </si>
  <si>
    <t>AdiMit</t>
  </si>
  <si>
    <t>Nizar1974</t>
  </si>
  <si>
    <t>MrChessPlayer5633</t>
  </si>
  <si>
    <t>frank_ni</t>
  </si>
  <si>
    <t>RyanCedzo</t>
  </si>
  <si>
    <t>Riccardo_Lombardo</t>
  </si>
  <si>
    <t>sa1rox</t>
  </si>
  <si>
    <t>gordonpt8</t>
  </si>
  <si>
    <t>MrTwisterMeal</t>
  </si>
  <si>
    <t>Synth75</t>
  </si>
  <si>
    <t>woxrux</t>
  </si>
  <si>
    <t>L_Mathapo</t>
  </si>
  <si>
    <t>omar20-06</t>
  </si>
  <si>
    <t>little_cypher</t>
  </si>
  <si>
    <t>MaxAstat</t>
  </si>
  <si>
    <t>pgwhalen</t>
  </si>
  <si>
    <t>CapcayMedan</t>
  </si>
  <si>
    <t>GeorGh14</t>
  </si>
  <si>
    <t>ivaldonsk</t>
  </si>
  <si>
    <t>Jayaditya_2</t>
  </si>
  <si>
    <t>StumbleGuy20</t>
  </si>
  <si>
    <t>zuckertort2</t>
  </si>
  <si>
    <t>Kalashnikkov</t>
  </si>
  <si>
    <t>AbdullahAlim</t>
  </si>
  <si>
    <t>egeburakkaragulle</t>
  </si>
  <si>
    <t>kaustubh120</t>
  </si>
  <si>
    <t>SoutpawLevsha</t>
  </si>
  <si>
    <t>Metinha</t>
  </si>
  <si>
    <t>Darko123456789</t>
  </si>
  <si>
    <t>jiggahertz</t>
  </si>
  <si>
    <t>mo025_h</t>
  </si>
  <si>
    <t>Sujit000007</t>
  </si>
  <si>
    <t>Woshuaaa</t>
  </si>
  <si>
    <t>hmada65</t>
  </si>
  <si>
    <t>ser99ser</t>
  </si>
  <si>
    <t>Weserguard</t>
  </si>
  <si>
    <t>Muhunthan-chess</t>
  </si>
  <si>
    <t>Margherita345</t>
  </si>
  <si>
    <t>Zaarbalt</t>
  </si>
  <si>
    <t>hnosh7</t>
  </si>
  <si>
    <t>TheDelhiChess19975</t>
  </si>
  <si>
    <t>Nomer_one</t>
  </si>
  <si>
    <t>shinezi</t>
  </si>
  <si>
    <t>Eastion</t>
  </si>
  <si>
    <t>Feldzug</t>
  </si>
  <si>
    <t>MagnuscarlsenVIB2901</t>
  </si>
  <si>
    <t>aarav_patel</t>
  </si>
  <si>
    <t>i-swear-i-drunk</t>
  </si>
  <si>
    <t>nandu543</t>
  </si>
  <si>
    <t>Srinjoy2012</t>
  </si>
  <si>
    <t>Criz_123</t>
  </si>
  <si>
    <t>ibrahimsharifov</t>
  </si>
  <si>
    <t>KRSNA_OG</t>
  </si>
  <si>
    <t>harrylau</t>
  </si>
  <si>
    <t>newt1969</t>
  </si>
  <si>
    <t>D2938411</t>
  </si>
  <si>
    <t>Niranjan_s-2011</t>
  </si>
  <si>
    <t>Wesley_AM</t>
  </si>
  <si>
    <t>natz18</t>
  </si>
  <si>
    <t>bryngar</t>
  </si>
  <si>
    <t>AegonTargaryen962</t>
  </si>
  <si>
    <t>AnirudhStar</t>
  </si>
  <si>
    <t>Pelela22</t>
  </si>
  <si>
    <t>MatveyPupov2014</t>
  </si>
  <si>
    <t>miketron</t>
  </si>
  <si>
    <t>kindapog</t>
  </si>
  <si>
    <t>i_batuhanyelekci</t>
  </si>
  <si>
    <t>Angelpitaquito</t>
  </si>
  <si>
    <t>Polosatiy13</t>
  </si>
  <si>
    <t>Tzar_M</t>
  </si>
  <si>
    <t>nuqmanharith</t>
  </si>
  <si>
    <t>Richard1239</t>
  </si>
  <si>
    <t>ElianaS</t>
  </si>
  <si>
    <t>ESM5BSherind</t>
  </si>
  <si>
    <t>SivakumarGovardhan</t>
  </si>
  <si>
    <t>KostasPapanikolaou</t>
  </si>
  <si>
    <t>MasterBullet_Man</t>
  </si>
  <si>
    <t>Luizfernando1977</t>
  </si>
  <si>
    <t>SadohinN</t>
  </si>
  <si>
    <t>Jaywheel</t>
  </si>
  <si>
    <t>Kopatich2010</t>
  </si>
  <si>
    <t>Staante</t>
  </si>
  <si>
    <t>Khushal310514</t>
  </si>
  <si>
    <t>ManishBehera</t>
  </si>
  <si>
    <t>Rushkyn</t>
  </si>
  <si>
    <t>centovico</t>
  </si>
  <si>
    <t>vishLCJCclass6c</t>
  </si>
  <si>
    <t>YUUU1</t>
  </si>
  <si>
    <t>seuskar</t>
  </si>
  <si>
    <t>Fidelioo</t>
  </si>
  <si>
    <t>joncass</t>
  </si>
  <si>
    <t>Amazinkkkk</t>
  </si>
  <si>
    <t>Ick987</t>
  </si>
  <si>
    <t>L_Ours_Mordelais</t>
  </si>
  <si>
    <t>charnock</t>
  </si>
  <si>
    <t>Senodh8215</t>
  </si>
  <si>
    <t>c_jordan</t>
  </si>
  <si>
    <t>MGIlya</t>
  </si>
  <si>
    <t>DerShimon</t>
  </si>
  <si>
    <t>qulesomed</t>
  </si>
  <si>
    <t>pianomikey</t>
  </si>
  <si>
    <t>Ilya_Maksimets</t>
  </si>
  <si>
    <t>Firing_Squadron</t>
  </si>
  <si>
    <t>Abgaryan</t>
  </si>
  <si>
    <t>pelanja</t>
  </si>
  <si>
    <t>themalonian</t>
  </si>
  <si>
    <t>BrightestBread</t>
  </si>
  <si>
    <t>Yaroslav4ik2015</t>
  </si>
  <si>
    <t>hungtri</t>
  </si>
  <si>
    <t>Lbyybl</t>
  </si>
  <si>
    <t>devromik</t>
  </si>
  <si>
    <t>Deepangshu</t>
  </si>
  <si>
    <t>Chess4ever06</t>
  </si>
  <si>
    <t>EmptyMiracle</t>
  </si>
  <si>
    <t>Sir_Lancelot1988</t>
  </si>
  <si>
    <t>vayisloner</t>
  </si>
  <si>
    <t>mohamedmorjani</t>
  </si>
  <si>
    <t>vir_po</t>
  </si>
  <si>
    <t>fuersattel</t>
  </si>
  <si>
    <t>Collatz_Conjecture</t>
  </si>
  <si>
    <t>Dmitrii787878</t>
  </si>
  <si>
    <t>Hemu019</t>
  </si>
  <si>
    <t>Nastya_50RUS</t>
  </si>
  <si>
    <t>MirzohidMuzaffar</t>
  </si>
  <si>
    <t>rebwar12</t>
  </si>
  <si>
    <t>VIHAAN123pro</t>
  </si>
  <si>
    <t>alirezaaghili</t>
  </si>
  <si>
    <t>clima-dc</t>
  </si>
  <si>
    <t>NieksChess</t>
  </si>
  <si>
    <t>Oruslan2006</t>
  </si>
  <si>
    <t>kostya_leha</t>
  </si>
  <si>
    <t>SuLocHanA</t>
  </si>
  <si>
    <t>electronicmoon</t>
  </si>
  <si>
    <t>ferro2011</t>
  </si>
  <si>
    <t>geomatica</t>
  </si>
  <si>
    <t>aykhan28</t>
  </si>
  <si>
    <t>edrono</t>
  </si>
  <si>
    <t>kranskjansen</t>
  </si>
  <si>
    <t>oldtiger666</t>
  </si>
  <si>
    <t>Android_2023</t>
  </si>
  <si>
    <t>WWWWWWWWWMWWWWWWWWWW</t>
  </si>
  <si>
    <t>AaronNZ</t>
  </si>
  <si>
    <t>R_Franks</t>
  </si>
  <si>
    <t>elizabeth_hambrook</t>
  </si>
  <si>
    <t>oakbluff</t>
  </si>
  <si>
    <t>vilasbhoyar</t>
  </si>
  <si>
    <t>Papepes</t>
  </si>
  <si>
    <t>foxycat</t>
  </si>
  <si>
    <t>Aleksander-Penza</t>
  </si>
  <si>
    <t>LDSGKnight</t>
  </si>
  <si>
    <t>Wampy11</t>
  </si>
  <si>
    <t>rudymirasol888</t>
  </si>
  <si>
    <t>CB_Rudra01</t>
  </si>
  <si>
    <t>Jonollo</t>
  </si>
  <si>
    <t>Astra47</t>
  </si>
  <si>
    <t>Rammani79</t>
  </si>
  <si>
    <t>FIDE_Ansellpr</t>
  </si>
  <si>
    <t>sengenius</t>
  </si>
  <si>
    <t>Starthegreatone</t>
  </si>
  <si>
    <t>Adi0009</t>
  </si>
  <si>
    <t>colbrotha</t>
  </si>
  <si>
    <t>HyperModernDrWho</t>
  </si>
  <si>
    <t>bolt68</t>
  </si>
  <si>
    <t>Night-Fury96</t>
  </si>
  <si>
    <t>LionChess2015</t>
  </si>
  <si>
    <t>ripon6</t>
  </si>
  <si>
    <t>daraselia3</t>
  </si>
  <si>
    <t>youcanneverbebay</t>
  </si>
  <si>
    <t>Goalkeeper1</t>
  </si>
  <si>
    <t>ready_toulose</t>
  </si>
  <si>
    <t>VasiliusQQ</t>
  </si>
  <si>
    <t>Kada1234</t>
  </si>
  <si>
    <t>Merlin94</t>
  </si>
  <si>
    <t>aaravMsharma</t>
  </si>
  <si>
    <t>rajiv78</t>
  </si>
  <si>
    <t>MaksZodoff</t>
  </si>
  <si>
    <t>DiOmo</t>
  </si>
  <si>
    <t>Dilemma3000</t>
  </si>
  <si>
    <t>Johnson333</t>
  </si>
  <si>
    <t>arianajafi1390</t>
  </si>
  <si>
    <t>Samarthvkumar</t>
  </si>
  <si>
    <t>Yorch7</t>
  </si>
  <si>
    <t>AdelinGodry</t>
  </si>
  <si>
    <t>ChampionOfBlitz</t>
  </si>
  <si>
    <t>Johannes812</t>
  </si>
  <si>
    <t>Acqua_Extraterrestre</t>
  </si>
  <si>
    <t>Hitack</t>
  </si>
  <si>
    <t>Adam012013</t>
  </si>
  <si>
    <t>uzum3</t>
  </si>
  <si>
    <t>UltraBulletMasterXx</t>
  </si>
  <si>
    <t>z20veka12345</t>
  </si>
  <si>
    <t>Kerriennise</t>
  </si>
  <si>
    <t>Gudetamwa</t>
  </si>
  <si>
    <t>Gaurav13811</t>
  </si>
  <si>
    <t>littlethunder10</t>
  </si>
  <si>
    <t>Kriss07</t>
  </si>
  <si>
    <t>PIBLO228</t>
  </si>
  <si>
    <t>myposition</t>
  </si>
  <si>
    <t>veron00743</t>
  </si>
  <si>
    <t>drive_c</t>
  </si>
  <si>
    <t>ElAmigoDelPueblo</t>
  </si>
  <si>
    <t>murat_kuzuoglu</t>
  </si>
  <si>
    <t>Bondarenko-Dmitriy</t>
  </si>
  <si>
    <t>didar27012012</t>
  </si>
  <si>
    <t>Gellato</t>
  </si>
  <si>
    <t>borisspasskyfan</t>
  </si>
  <si>
    <t>HUGEPROBLEMS</t>
  </si>
  <si>
    <t>BuiMinhKhoi</t>
  </si>
  <si>
    <t>Wahyu_CSI</t>
  </si>
  <si>
    <t>blikriz</t>
  </si>
  <si>
    <t>tryex</t>
  </si>
  <si>
    <t>EduardCNemocon</t>
  </si>
  <si>
    <t>Life_Invader</t>
  </si>
  <si>
    <t>deep_master</t>
  </si>
  <si>
    <t>P_R_A</t>
  </si>
  <si>
    <t>CuriosidadHoy</t>
  </si>
  <si>
    <t>playerofcool</t>
  </si>
  <si>
    <t>Antonii-2011</t>
  </si>
  <si>
    <t>popovmc</t>
  </si>
  <si>
    <t>alex_v_k</t>
  </si>
  <si>
    <t>sarthur3</t>
  </si>
  <si>
    <t>radfemkppp</t>
  </si>
  <si>
    <t>andrawijaya</t>
  </si>
  <si>
    <t>Chess_Gangsta94</t>
  </si>
  <si>
    <t>Cucu77</t>
  </si>
  <si>
    <t>US001</t>
  </si>
  <si>
    <t>fokusnek2013</t>
  </si>
  <si>
    <t>Athrva07</t>
  </si>
  <si>
    <t>Gustav-Baecker</t>
  </si>
  <si>
    <t>robert060111</t>
  </si>
  <si>
    <t>Nurkam2009</t>
  </si>
  <si>
    <t>mediahunk</t>
  </si>
  <si>
    <t>init2winit</t>
  </si>
  <si>
    <t>Chess-player1593</t>
  </si>
  <si>
    <t>Magnacoil</t>
  </si>
  <si>
    <t>Faralgin</t>
  </si>
  <si>
    <t>srivishnu_t</t>
  </si>
  <si>
    <t>Kuzma003</t>
  </si>
  <si>
    <t>Player_9</t>
  </si>
  <si>
    <t>Moez-a</t>
  </si>
  <si>
    <t>EvanOngGM</t>
  </si>
  <si>
    <t>jpdmayo1986</t>
  </si>
  <si>
    <t>nazar3000</t>
  </si>
  <si>
    <t>Rookiegeek</t>
  </si>
  <si>
    <t>Pintu007</t>
  </si>
  <si>
    <t>Hayr_akgn255</t>
  </si>
  <si>
    <t>Suna_R</t>
  </si>
  <si>
    <t>Hamza222</t>
  </si>
  <si>
    <t>Fnr1</t>
  </si>
  <si>
    <t>Toscani</t>
  </si>
  <si>
    <t>pablowescobar</t>
  </si>
  <si>
    <t>Zulkarnain_Barabai</t>
  </si>
  <si>
    <t>Seguismundo</t>
  </si>
  <si>
    <t>Neilyo</t>
  </si>
  <si>
    <t>GuyDiamond</t>
  </si>
  <si>
    <t>Varkram_LED</t>
  </si>
  <si>
    <t>Doller1</t>
  </si>
  <si>
    <t>Sofk</t>
  </si>
  <si>
    <t>sasanka999</t>
  </si>
  <si>
    <t>Timka_Valentinka_3F</t>
  </si>
  <si>
    <t>sallegreco1</t>
  </si>
  <si>
    <t>Ahmed-aa</t>
  </si>
  <si>
    <t>taxbandit</t>
  </si>
  <si>
    <t>Ferni123</t>
  </si>
  <si>
    <t>BoyetMadriaga</t>
  </si>
  <si>
    <t>khan2020</t>
  </si>
  <si>
    <t>lorych</t>
  </si>
  <si>
    <t>JasSow10</t>
  </si>
  <si>
    <t>Kent23</t>
  </si>
  <si>
    <t>Anghellion</t>
  </si>
  <si>
    <t>Liverpoolian</t>
  </si>
  <si>
    <t>DefiantMorse</t>
  </si>
  <si>
    <t>Ninjateka</t>
  </si>
  <si>
    <t>SirBadass1</t>
  </si>
  <si>
    <t>oleg_dv</t>
  </si>
  <si>
    <t>maximuscarlsen</t>
  </si>
  <si>
    <t>GenovesPrep</t>
  </si>
  <si>
    <t>LeChompionRayen</t>
  </si>
  <si>
    <t>Arjit0102</t>
  </si>
  <si>
    <t>Javigr95</t>
  </si>
  <si>
    <t>Chess_Don12</t>
  </si>
  <si>
    <t>aDVAY_1706</t>
  </si>
  <si>
    <t>Stason_214</t>
  </si>
  <si>
    <t>Dorimagix</t>
  </si>
  <si>
    <t>Mlivson</t>
  </si>
  <si>
    <t>narrowchess96</t>
  </si>
  <si>
    <t>ssek</t>
  </si>
  <si>
    <t>guythatmightwin</t>
  </si>
  <si>
    <t>Harutyunov</t>
  </si>
  <si>
    <t>Therafik</t>
  </si>
  <si>
    <t>GIs2</t>
  </si>
  <si>
    <t>backtothewoods</t>
  </si>
  <si>
    <t>LightningFasT11</t>
  </si>
  <si>
    <t>Sema2507</t>
  </si>
  <si>
    <t>vuurmeesternoah</t>
  </si>
  <si>
    <t>hyper-critical</t>
  </si>
  <si>
    <t>kamilardaarslan13</t>
  </si>
  <si>
    <t>bezbashni1989</t>
  </si>
  <si>
    <t>jayakron</t>
  </si>
  <si>
    <t>tors42</t>
  </si>
  <si>
    <t>Miroshkin12345</t>
  </si>
  <si>
    <t>gangemi</t>
  </si>
  <si>
    <t>WhyDudeBro</t>
  </si>
  <si>
    <t>cheriepourlavie</t>
  </si>
  <si>
    <t>FabioOficial</t>
  </si>
  <si>
    <t>yatarth123</t>
  </si>
  <si>
    <t>Alex_0908</t>
  </si>
  <si>
    <t>KevinGonzalez03</t>
  </si>
  <si>
    <t>LucasBortolini</t>
  </si>
  <si>
    <t>obiosky</t>
  </si>
  <si>
    <t>chesspl1212324</t>
  </si>
  <si>
    <t>liyan9</t>
  </si>
  <si>
    <t>Sernine</t>
  </si>
  <si>
    <t>SuperChessBud</t>
  </si>
  <si>
    <t>TheGokull</t>
  </si>
  <si>
    <t>Tulsanimanas</t>
  </si>
  <si>
    <t>Pemburu_Gelar</t>
  </si>
  <si>
    <t>vagiz74</t>
  </si>
  <si>
    <t>Gauravvarma</t>
  </si>
  <si>
    <t>bigdolma</t>
  </si>
  <si>
    <t>NamChill</t>
  </si>
  <si>
    <t>bobby1349</t>
  </si>
  <si>
    <t>TimSVWG</t>
  </si>
  <si>
    <t>CrazyCaveman72</t>
  </si>
  <si>
    <t>barcelona_2024</t>
  </si>
  <si>
    <t>ptolemaida</t>
  </si>
  <si>
    <t>Eldar81</t>
  </si>
  <si>
    <t>Prayag_Date</t>
  </si>
  <si>
    <t>gw_leibniz</t>
  </si>
  <si>
    <t>CrisMansillaZ</t>
  </si>
  <si>
    <t>jungeseileise</t>
  </si>
  <si>
    <t>DepartureArrives</t>
  </si>
  <si>
    <t>Dmitry_Semin</t>
  </si>
  <si>
    <t>patrixowy</t>
  </si>
  <si>
    <t>unknown-maestro_2450</t>
  </si>
  <si>
    <t>MoThofela</t>
  </si>
  <si>
    <t>POMAROF1</t>
  </si>
  <si>
    <t>Danchik_chemodanchik</t>
  </si>
  <si>
    <t>Sanjitsingh1</t>
  </si>
  <si>
    <t>Khangal1103</t>
  </si>
  <si>
    <t>donnyerikson</t>
  </si>
  <si>
    <t>Majesticpiano</t>
  </si>
  <si>
    <t>manhut</t>
  </si>
  <si>
    <t>DeerLakeTiger69</t>
  </si>
  <si>
    <t>vitorzin</t>
  </si>
  <si>
    <t>Gelbinator</t>
  </si>
  <si>
    <t>xvicha</t>
  </si>
  <si>
    <t>Izwack</t>
  </si>
  <si>
    <t>akhilstvk</t>
  </si>
  <si>
    <t>rybenkii_dima-2022</t>
  </si>
  <si>
    <t>shehzad1996</t>
  </si>
  <si>
    <t>Rishikesh_Gaikwad</t>
  </si>
  <si>
    <t>Nathan_Wong</t>
  </si>
  <si>
    <t>Ayanokouji_PlayChess</t>
  </si>
  <si>
    <t>when-pigs-fly</t>
  </si>
  <si>
    <t>VACILII</t>
  </si>
  <si>
    <t>botat</t>
  </si>
  <si>
    <t>a_hassanzadeh61</t>
  </si>
  <si>
    <t>spund</t>
  </si>
  <si>
    <t>ccagan</t>
  </si>
  <si>
    <t>ME_Sunday</t>
  </si>
  <si>
    <t>ADAYIEL</t>
  </si>
  <si>
    <t>RadamF</t>
  </si>
  <si>
    <t>MalathesH</t>
  </si>
  <si>
    <t>Bowals</t>
  </si>
  <si>
    <t>thedude12354</t>
  </si>
  <si>
    <t>RyanTheBlunderGuy</t>
  </si>
  <si>
    <t>AkibaKerez</t>
  </si>
  <si>
    <t>Yuni38</t>
  </si>
  <si>
    <t>srivatsanlotus</t>
  </si>
  <si>
    <t>utkuaydogdu</t>
  </si>
  <si>
    <t>frogishd</t>
  </si>
  <si>
    <t>Alejolmos4</t>
  </si>
  <si>
    <t>Ramazan_2010</t>
  </si>
  <si>
    <t>BlackSwanIQ84</t>
  </si>
  <si>
    <t>Jahid12411055</t>
  </si>
  <si>
    <t>untoucheble</t>
  </si>
  <si>
    <t>Ailat_ink</t>
  </si>
  <si>
    <t>DarkhanKaz</t>
  </si>
  <si>
    <t>THOTA2002</t>
  </si>
  <si>
    <t>Ronymathew</t>
  </si>
  <si>
    <t>xxxRAPxxx</t>
  </si>
  <si>
    <t>AnatolyKarpawn</t>
  </si>
  <si>
    <t>Toctalon</t>
  </si>
  <si>
    <t>omerbilgic</t>
  </si>
  <si>
    <t>vinayaka_voleti</t>
  </si>
  <si>
    <t>Sidthe1</t>
  </si>
  <si>
    <t>Canchanchan</t>
  </si>
  <si>
    <t>mtanderson</t>
  </si>
  <si>
    <t>shreyasi</t>
  </si>
  <si>
    <t>Capivari</t>
  </si>
  <si>
    <t>Tillroman</t>
  </si>
  <si>
    <t>qzxforlie</t>
  </si>
  <si>
    <t>ashotie</t>
  </si>
  <si>
    <t>myshka_sosiska</t>
  </si>
  <si>
    <t>Anoopcr7</t>
  </si>
  <si>
    <t>The1lonelyPawn</t>
  </si>
  <si>
    <t>KBKUNAL786</t>
  </si>
  <si>
    <t>tubudi</t>
  </si>
  <si>
    <t>bizzaredovez</t>
  </si>
  <si>
    <t>DIMITRISSAK</t>
  </si>
  <si>
    <t>kumaruma</t>
  </si>
  <si>
    <t>Ribird</t>
  </si>
  <si>
    <t>youngks</t>
  </si>
  <si>
    <t>parkerwterrythagoat</t>
  </si>
  <si>
    <t>kfunk815</t>
  </si>
  <si>
    <t>TheSnowCrow</t>
  </si>
  <si>
    <t>malk1234</t>
  </si>
  <si>
    <t>Raj_113</t>
  </si>
  <si>
    <t>Dimitrisf</t>
  </si>
  <si>
    <t>Indian_Fighter_1</t>
  </si>
  <si>
    <t>kaleptor2</t>
  </si>
  <si>
    <t>swapnil9059</t>
  </si>
  <si>
    <t>vilanele</t>
  </si>
  <si>
    <t>sasa222296</t>
  </si>
  <si>
    <t>ForkHead</t>
  </si>
  <si>
    <t>gasilvaj</t>
  </si>
  <si>
    <t>AditxCC</t>
  </si>
  <si>
    <t>ChessMatze90</t>
  </si>
  <si>
    <t>CHONTU</t>
  </si>
  <si>
    <t>kbv1116</t>
  </si>
  <si>
    <t>holligan</t>
  </si>
  <si>
    <t>Frumpy_Pignut</t>
  </si>
  <si>
    <t>Wukong-knight</t>
  </si>
  <si>
    <t>Mynameisleon</t>
  </si>
  <si>
    <t>Climberman</t>
  </si>
  <si>
    <t>farhanishraq</t>
  </si>
  <si>
    <t>pang_pang07</t>
  </si>
  <si>
    <t>mikhail_062010</t>
  </si>
  <si>
    <t>kofteciyusuf1</t>
  </si>
  <si>
    <t>Madera_58</t>
  </si>
  <si>
    <t>KendrickPlaysChess</t>
  </si>
  <si>
    <t>Sisindra</t>
  </si>
  <si>
    <t>evilyeetus</t>
  </si>
  <si>
    <t>Only_random</t>
  </si>
  <si>
    <t>someoneis</t>
  </si>
  <si>
    <t>Salikh2011</t>
  </si>
  <si>
    <t>Omar_fomequeDJ</t>
  </si>
  <si>
    <t>Remi17600c</t>
  </si>
  <si>
    <t>artem_keloglyan</t>
  </si>
  <si>
    <t>Sergeline</t>
  </si>
  <si>
    <t>DuckMeBaby</t>
  </si>
  <si>
    <t>Nosok777</t>
  </si>
  <si>
    <t>White_Queen_1990</t>
  </si>
  <si>
    <t>AaronSuper</t>
  </si>
  <si>
    <t>TLOuverture</t>
  </si>
  <si>
    <t>Pemain_Catur_Sejati</t>
  </si>
  <si>
    <t>Hayk_08</t>
  </si>
  <si>
    <t>masterofpin</t>
  </si>
  <si>
    <t>LetterBear</t>
  </si>
  <si>
    <t>Mukhtar_Shahab-2022</t>
  </si>
  <si>
    <t>grisha48</t>
  </si>
  <si>
    <t>BugJon</t>
  </si>
  <si>
    <t>Kadi_f</t>
  </si>
  <si>
    <t>Rayan224</t>
  </si>
  <si>
    <t>crlolas</t>
  </si>
  <si>
    <t>TIFRITABDELKRIM31</t>
  </si>
  <si>
    <t>SOL1D23</t>
  </si>
  <si>
    <t>Soylam</t>
  </si>
  <si>
    <t>JishnuMeenu</t>
  </si>
  <si>
    <t>ArturMirgiyan35</t>
  </si>
  <si>
    <t>Nordenskyold</t>
  </si>
  <si>
    <t>makstsc</t>
  </si>
  <si>
    <t>Sashvin123</t>
  </si>
  <si>
    <t>Master955</t>
  </si>
  <si>
    <t>Iam_Martin</t>
  </si>
  <si>
    <t>dodo209</t>
  </si>
  <si>
    <t>mahesh7080</t>
  </si>
  <si>
    <t>klauszi</t>
  </si>
  <si>
    <t>VALIVE</t>
  </si>
  <si>
    <t>luchador1515</t>
  </si>
  <si>
    <t>dragonlucas</t>
  </si>
  <si>
    <t>Nodirbek493</t>
  </si>
  <si>
    <t>JemuelLim</t>
  </si>
  <si>
    <t>AceeptMyGambit</t>
  </si>
  <si>
    <t>yyeeff</t>
  </si>
  <si>
    <t>Scorpion2015</t>
  </si>
  <si>
    <t>Valter3</t>
  </si>
  <si>
    <t>darioringach</t>
  </si>
  <si>
    <t>zenogesualdo</t>
  </si>
  <si>
    <t>Arhichessmed</t>
  </si>
  <si>
    <t>KonstantinMikhailov</t>
  </si>
  <si>
    <t>Barjol</t>
  </si>
  <si>
    <t>eduzor</t>
  </si>
  <si>
    <t>Panda157</t>
  </si>
  <si>
    <t>Romashka1</t>
  </si>
  <si>
    <t>Matlatoo3</t>
  </si>
  <si>
    <t>sfiso_yamkelwa</t>
  </si>
  <si>
    <t>KRUGUER0001</t>
  </si>
  <si>
    <t>Schipio</t>
  </si>
  <si>
    <t>Josemarte</t>
  </si>
  <si>
    <t>EChaverra</t>
  </si>
  <si>
    <t>Knight_Avengers</t>
  </si>
  <si>
    <t>GalaxyBlitzWar</t>
  </si>
  <si>
    <t>hipofiza</t>
  </si>
  <si>
    <t>cabinetoffice</t>
  </si>
  <si>
    <t>pastirmakral</t>
  </si>
  <si>
    <t>AtharvaChess15</t>
  </si>
  <si>
    <t>NataTera</t>
  </si>
  <si>
    <t>ProtegoX</t>
  </si>
  <si>
    <t>Bobby_Briggs</t>
  </si>
  <si>
    <t>emirberacelebii</t>
  </si>
  <si>
    <t>birbeyyigit</t>
  </si>
  <si>
    <t>benson2</t>
  </si>
  <si>
    <t>Getheone</t>
  </si>
  <si>
    <t>Pg13Clipper</t>
  </si>
  <si>
    <t>VikiLion</t>
  </si>
  <si>
    <t>ggg2005</t>
  </si>
  <si>
    <t>Aslan2007</t>
  </si>
  <si>
    <t>Yuruse</t>
  </si>
  <si>
    <t>zionist7</t>
  </si>
  <si>
    <t>AndrewWijesooriya</t>
  </si>
  <si>
    <t>yaggiz</t>
  </si>
  <si>
    <t>Elvinhuseynov50</t>
  </si>
  <si>
    <t>RodionovRodion</t>
  </si>
  <si>
    <t>dubidoo</t>
  </si>
  <si>
    <t>Sviatoslav-4e4in</t>
  </si>
  <si>
    <t>kkriders04</t>
  </si>
  <si>
    <t>Zidan_Putranto</t>
  </si>
  <si>
    <t>Sssserdj</t>
  </si>
  <si>
    <t>mating_positions</t>
  </si>
  <si>
    <t>Sipiver</t>
  </si>
  <si>
    <t>Mark05062013</t>
  </si>
  <si>
    <t>Evil_Eddy</t>
  </si>
  <si>
    <t>Animal_McKill</t>
  </si>
  <si>
    <t>Sherifoo</t>
  </si>
  <si>
    <t>Bogdan328</t>
  </si>
  <si>
    <t>KayUweMayer</t>
  </si>
  <si>
    <t>venkys0387</t>
  </si>
  <si>
    <t>OmgXqc</t>
  </si>
  <si>
    <t>I_m_bad</t>
  </si>
  <si>
    <t>Supermann12324</t>
  </si>
  <si>
    <t>abdulvahid68</t>
  </si>
  <si>
    <t>BinSalman</t>
  </si>
  <si>
    <t>webberchess</t>
  </si>
  <si>
    <t>parker_solar_probe</t>
  </si>
  <si>
    <t>Taktikprofi</t>
  </si>
  <si>
    <t>olegmk77</t>
  </si>
  <si>
    <t>berk60</t>
  </si>
  <si>
    <t>HA030779</t>
  </si>
  <si>
    <t>Kedrez1</t>
  </si>
  <si>
    <t>moftah17</t>
  </si>
  <si>
    <t>svg6201</t>
  </si>
  <si>
    <t>SamLoganFitness</t>
  </si>
  <si>
    <t>zahirazizi</t>
  </si>
  <si>
    <t>Kobra09</t>
  </si>
  <si>
    <t>karam_alraei</t>
  </si>
  <si>
    <t>chaptuck</t>
  </si>
  <si>
    <t>Ostap_UA</t>
  </si>
  <si>
    <t>rusdi_r</t>
  </si>
  <si>
    <t>Severian6</t>
  </si>
  <si>
    <t>Timoxa10</t>
  </si>
  <si>
    <t>Huntersilly2012</t>
  </si>
  <si>
    <t>Rinoshan</t>
  </si>
  <si>
    <t>diptam2011</t>
  </si>
  <si>
    <t>eagle-velociraptor</t>
  </si>
  <si>
    <t>Borsssss</t>
  </si>
  <si>
    <t>vedant_nedungadi</t>
  </si>
  <si>
    <t>Meesdaqkhan</t>
  </si>
  <si>
    <t>Sphele123</t>
  </si>
  <si>
    <t>maral1</t>
  </si>
  <si>
    <t>PraketPandit</t>
  </si>
  <si>
    <t>TICKLY</t>
  </si>
  <si>
    <t>kareemahmad</t>
  </si>
  <si>
    <t>AnnenkovaPA2010</t>
  </si>
  <si>
    <t>felipepergentino</t>
  </si>
  <si>
    <t>Kulich-2009</t>
  </si>
  <si>
    <t>GodGullo</t>
  </si>
  <si>
    <t>vlasimak</t>
  </si>
  <si>
    <t>Cartieteacher21</t>
  </si>
  <si>
    <t>Vrndt700</t>
  </si>
  <si>
    <t>Googol100</t>
  </si>
  <si>
    <t>qwdfvbjkop</t>
  </si>
  <si>
    <t>Teymur667</t>
  </si>
  <si>
    <t>Kaydenschessacount</t>
  </si>
  <si>
    <t>Achmadrizal889</t>
  </si>
  <si>
    <t>EthanXia</t>
  </si>
  <si>
    <t>Jonnym14</t>
  </si>
  <si>
    <t>Grand-Consultant</t>
  </si>
  <si>
    <t>Jinx20</t>
  </si>
  <si>
    <t>muzafferkal2013</t>
  </si>
  <si>
    <t>Chess_Kong_Kostia</t>
  </si>
  <si>
    <t>chessismyhobby101</t>
  </si>
  <si>
    <t>Letawa99</t>
  </si>
  <si>
    <t>i4e6</t>
  </si>
  <si>
    <t>BranikChess</t>
  </si>
  <si>
    <t>Grile2</t>
  </si>
  <si>
    <t>Kingzilla111</t>
  </si>
  <si>
    <t>RishaanKhandelwal</t>
  </si>
  <si>
    <t>IgorD_2014</t>
  </si>
  <si>
    <t>Frazer01</t>
  </si>
  <si>
    <t>Kazatus</t>
  </si>
  <si>
    <t>Anibal2005</t>
  </si>
  <si>
    <t>rocc1a</t>
  </si>
  <si>
    <t>mhiba</t>
  </si>
  <si>
    <t>hadtogetasnap</t>
  </si>
  <si>
    <t>soheil_bts</t>
  </si>
  <si>
    <t>ThankYouFame12</t>
  </si>
  <si>
    <t>CaseMonster</t>
  </si>
  <si>
    <t>xnMichu</t>
  </si>
  <si>
    <t>lava1298</t>
  </si>
  <si>
    <t>Kalunga2006</t>
  </si>
  <si>
    <t>sethaqua</t>
  </si>
  <si>
    <t>aBulukuti</t>
  </si>
  <si>
    <t>Anonimus44777</t>
  </si>
  <si>
    <t>Skak357</t>
  </si>
  <si>
    <t>BYA2013</t>
  </si>
  <si>
    <t>KhAnG2014</t>
  </si>
  <si>
    <t>PiooUhoho</t>
  </si>
  <si>
    <t>Lestnub</t>
  </si>
  <si>
    <t>ArenAksel1909</t>
  </si>
  <si>
    <t>SakusaKiyoomi69</t>
  </si>
  <si>
    <t>Stevzie</t>
  </si>
  <si>
    <t>M1rsamir</t>
  </si>
  <si>
    <t>shartdog</t>
  </si>
  <si>
    <t>Heshalie2021</t>
  </si>
  <si>
    <t>Elifkorkut</t>
  </si>
  <si>
    <t>hasanhouryya</t>
  </si>
  <si>
    <t>Elemin_Bah</t>
  </si>
  <si>
    <t>New_Lion</t>
  </si>
  <si>
    <t>sokairik</t>
  </si>
  <si>
    <t>Mogli2</t>
  </si>
  <si>
    <t>GIABAOSTR1</t>
  </si>
  <si>
    <t>Melliar</t>
  </si>
  <si>
    <t>Jishnu_Aaryan</t>
  </si>
  <si>
    <t>ARMAANCJAIN</t>
  </si>
  <si>
    <t>kktvr</t>
  </si>
  <si>
    <t>ofsiteW</t>
  </si>
  <si>
    <t>ShakhinIK_1788</t>
  </si>
  <si>
    <t>pradhanguru1982</t>
  </si>
  <si>
    <t>RicardBG</t>
  </si>
  <si>
    <t>adarshdebnath123</t>
  </si>
  <si>
    <t>rickykenrick</t>
  </si>
  <si>
    <t>delivardelu</t>
  </si>
  <si>
    <t>zemevan</t>
  </si>
  <si>
    <t>autoserverchesS</t>
  </si>
  <si>
    <t>Adlerschach</t>
  </si>
  <si>
    <t>kevmtz</t>
  </si>
  <si>
    <t>drum85</t>
  </si>
  <si>
    <t>Phoenix2323</t>
  </si>
  <si>
    <t>Drnhegev</t>
  </si>
  <si>
    <t>raski</t>
  </si>
  <si>
    <t>Mmango</t>
  </si>
  <si>
    <t>chancholigans</t>
  </si>
  <si>
    <t>Nikita_Gluhov</t>
  </si>
  <si>
    <t>emanon92</t>
  </si>
  <si>
    <t>STM10</t>
  </si>
  <si>
    <t>OstaD_Ava</t>
  </si>
  <si>
    <t>nitred00</t>
  </si>
  <si>
    <t>caiompf</t>
  </si>
  <si>
    <t>stinkypotato</t>
  </si>
  <si>
    <t>josephd6</t>
  </si>
  <si>
    <t>amateur-BKD</t>
  </si>
  <si>
    <t>AKASHRATHI</t>
  </si>
  <si>
    <t>groovymoni</t>
  </si>
  <si>
    <t>UnknownChampion2</t>
  </si>
  <si>
    <t>Woolly_Bully</t>
  </si>
  <si>
    <t>Egypt-Pharaoh</t>
  </si>
  <si>
    <t>sarathelayadeth</t>
  </si>
  <si>
    <t>alsoli77</t>
  </si>
  <si>
    <t>Diego_chess2023</t>
  </si>
  <si>
    <t>nguyentrongphuocsang</t>
  </si>
  <si>
    <t>Emir_210101</t>
  </si>
  <si>
    <t>EumilinNik81</t>
  </si>
  <si>
    <t>nithin1234567890</t>
  </si>
  <si>
    <t>remoay61</t>
  </si>
  <si>
    <t>Mosed1</t>
  </si>
  <si>
    <t>Mr_Popcorn</t>
  </si>
  <si>
    <t>JDBARROS_2</t>
  </si>
  <si>
    <t>apg1980</t>
  </si>
  <si>
    <t>minhle2212044</t>
  </si>
  <si>
    <t>MBMOHNISH</t>
  </si>
  <si>
    <t>Kishore1999</t>
  </si>
  <si>
    <t>rayhanebenzid10</t>
  </si>
  <si>
    <t>NETUKA2010</t>
  </si>
  <si>
    <t>nico7896</t>
  </si>
  <si>
    <t>Inci2019</t>
  </si>
  <si>
    <t>mellowmoose</t>
  </si>
  <si>
    <t>bassically73</t>
  </si>
  <si>
    <t>MarikaG004</t>
  </si>
  <si>
    <t>Fwah</t>
  </si>
  <si>
    <t>Yelisey_GoncharovTM</t>
  </si>
  <si>
    <t>Abd_alla-2khalid</t>
  </si>
  <si>
    <t>ReDenito</t>
  </si>
  <si>
    <t>EmirtheCARSLEN</t>
  </si>
  <si>
    <t>freesvetoslav</t>
  </si>
  <si>
    <t>howey54</t>
  </si>
  <si>
    <t>SimonTolomeo</t>
  </si>
  <si>
    <t>chindragon12345</t>
  </si>
  <si>
    <t>SM_8loom</t>
  </si>
  <si>
    <t>ned2008</t>
  </si>
  <si>
    <t>Kahangenc003</t>
  </si>
  <si>
    <t>Fawaz1980</t>
  </si>
  <si>
    <t>faysal76</t>
  </si>
  <si>
    <t>anandurkar</t>
  </si>
  <si>
    <t>ValentinRomero</t>
  </si>
  <si>
    <t>TikTakTal</t>
  </si>
  <si>
    <t>Aleksas_champ-s19071</t>
  </si>
  <si>
    <t>tstsh</t>
  </si>
  <si>
    <t>shubham010</t>
  </si>
  <si>
    <t>Its_me_Isuru_2002</t>
  </si>
  <si>
    <t>Mrlebanese</t>
  </si>
  <si>
    <t>Mohammad-enami</t>
  </si>
  <si>
    <t>magdauwu</t>
  </si>
  <si>
    <t>JorgeMamani</t>
  </si>
  <si>
    <t>Daniil_Daniil_Daniil</t>
  </si>
  <si>
    <t>doctor_DR</t>
  </si>
  <si>
    <t>CHESSBOND21</t>
  </si>
  <si>
    <t>Difki</t>
  </si>
  <si>
    <t>ninthtear</t>
  </si>
  <si>
    <t>elemath01</t>
  </si>
  <si>
    <t>yazilimci_bey</t>
  </si>
  <si>
    <t>Artogam_Yavna</t>
  </si>
  <si>
    <t>SovaSV</t>
  </si>
  <si>
    <t>Debu_Chess</t>
  </si>
  <si>
    <t>zgntznr</t>
  </si>
  <si>
    <t>mido_mrs</t>
  </si>
  <si>
    <t>hoijam</t>
  </si>
  <si>
    <t>Beginner-2018</t>
  </si>
  <si>
    <t>Artyom_Lukoyanov</t>
  </si>
  <si>
    <t>Karpov389</t>
  </si>
  <si>
    <t>ZbigniewBrzezinsk1</t>
  </si>
  <si>
    <t>ilhseflek</t>
  </si>
  <si>
    <t>mastah_a</t>
  </si>
  <si>
    <t>Dzhandar</t>
  </si>
  <si>
    <t>Zombie_Returns</t>
  </si>
  <si>
    <t>Ananyaranjith</t>
  </si>
  <si>
    <t>kheps</t>
  </si>
  <si>
    <t>Kaan20</t>
  </si>
  <si>
    <t>Marat121314</t>
  </si>
  <si>
    <t>F-Blackburn</t>
  </si>
  <si>
    <t>Diskraip</t>
  </si>
  <si>
    <t>DDD2013</t>
  </si>
  <si>
    <t>LordColby</t>
  </si>
  <si>
    <t>Faccezio90</t>
  </si>
  <si>
    <t>Piriyayo</t>
  </si>
  <si>
    <t>Ramim_Ul_Hasan</t>
  </si>
  <si>
    <t>Signoripoker</t>
  </si>
  <si>
    <t>sobrioo</t>
  </si>
  <si>
    <t>andreymoscow</t>
  </si>
  <si>
    <t>markus_rilke</t>
  </si>
  <si>
    <t>herbert_soubac</t>
  </si>
  <si>
    <t>Matthew291211</t>
  </si>
  <si>
    <t>STASIU2014</t>
  </si>
  <si>
    <t>ilianleried67</t>
  </si>
  <si>
    <t>NurNur1010</t>
  </si>
  <si>
    <t>Minipkito</t>
  </si>
  <si>
    <t>hunterRSA</t>
  </si>
  <si>
    <t>goncolos</t>
  </si>
  <si>
    <t>sameerkkv</t>
  </si>
  <si>
    <t>RMessplay</t>
  </si>
  <si>
    <t>Arung99</t>
  </si>
  <si>
    <t>ElifBeyzaGs</t>
  </si>
  <si>
    <t>AmbiguousZebra</t>
  </si>
  <si>
    <t>Jang_SeoJun2014</t>
  </si>
  <si>
    <t>Halitkaracif</t>
  </si>
  <si>
    <t>FelixG711</t>
  </si>
  <si>
    <t>baylygulcar13</t>
  </si>
  <si>
    <t>gabrielxadrez123</t>
  </si>
  <si>
    <t>b1010011010</t>
  </si>
  <si>
    <t>yasserelyasser</t>
  </si>
  <si>
    <t>gmsmannadipet</t>
  </si>
  <si>
    <t>Jojo-76</t>
  </si>
  <si>
    <t>Pratheeksha8</t>
  </si>
  <si>
    <t>mroku99</t>
  </si>
  <si>
    <t>Tribilin2010</t>
  </si>
  <si>
    <t>DARK_KNIGHT_006</t>
  </si>
  <si>
    <t>Stormy2read</t>
  </si>
  <si>
    <t>Hurricane_Freya</t>
  </si>
  <si>
    <t>Ak47_BC</t>
  </si>
  <si>
    <t>R-squared</t>
  </si>
  <si>
    <t>Harshadw</t>
  </si>
  <si>
    <t>Nady0219</t>
  </si>
  <si>
    <t>ladadox</t>
  </si>
  <si>
    <t>JankoWeideman</t>
  </si>
  <si>
    <t>AZIZKHUDZHA</t>
  </si>
  <si>
    <t>Fala_zeze_bom_dia_ca</t>
  </si>
  <si>
    <t>Eldar_chess_0807</t>
  </si>
  <si>
    <t>I_use_huzuni</t>
  </si>
  <si>
    <t>ImPius</t>
  </si>
  <si>
    <t>perfectplayer123</t>
  </si>
  <si>
    <t>melitzanakis4</t>
  </si>
  <si>
    <t>King4807</t>
  </si>
  <si>
    <t>TomLudlow16</t>
  </si>
  <si>
    <t>babboom</t>
  </si>
  <si>
    <t>Madesh_1990</t>
  </si>
  <si>
    <t>UserM2014</t>
  </si>
  <si>
    <t>xlilz</t>
  </si>
  <si>
    <t>Adribenjaele</t>
  </si>
  <si>
    <t>eddddi10</t>
  </si>
  <si>
    <t>ahmadooz9</t>
  </si>
  <si>
    <t>Esenka24</t>
  </si>
  <si>
    <t>Jamiebongo</t>
  </si>
  <si>
    <t>youngestwinty</t>
  </si>
  <si>
    <t>Ahmed_Ragab222</t>
  </si>
  <si>
    <t>ElouanOu2012</t>
  </si>
  <si>
    <t>vitoireland</t>
  </si>
  <si>
    <t>iamDanuts</t>
  </si>
  <si>
    <t>ict7e</t>
  </si>
  <si>
    <t>YourMomDoesntLikeU</t>
  </si>
  <si>
    <t>Beke878312</t>
  </si>
  <si>
    <t>KChessboy_2009</t>
  </si>
  <si>
    <t>chessdeuniverse</t>
  </si>
  <si>
    <t>DmitriiKhanzhin18</t>
  </si>
  <si>
    <t>enesaga123</t>
  </si>
  <si>
    <t>Vince070</t>
  </si>
  <si>
    <t>Dervisegin</t>
  </si>
  <si>
    <t>ryuga-dragon_emperor</t>
  </si>
  <si>
    <t>kaffsuuu</t>
  </si>
  <si>
    <t>dzeki91</t>
  </si>
  <si>
    <t>Prem_Jr_Rohan</t>
  </si>
  <si>
    <t>Oksuzomer_Enes</t>
  </si>
  <si>
    <t>Ramil_97</t>
  </si>
  <si>
    <t>sze05</t>
  </si>
  <si>
    <t>low-rate</t>
  </si>
  <si>
    <t>Ant-strong_5855_32</t>
  </si>
  <si>
    <t>nedi74</t>
  </si>
  <si>
    <t>Chamseddine77</t>
  </si>
  <si>
    <t>hincesti007</t>
  </si>
  <si>
    <t>LieCituan</t>
  </si>
  <si>
    <t>ali1234DS23</t>
  </si>
  <si>
    <t>AndreasHJD</t>
  </si>
  <si>
    <t>MUKU2012</t>
  </si>
  <si>
    <t>mingussf</t>
  </si>
  <si>
    <t>RyanGol</t>
  </si>
  <si>
    <t>Makrorus</t>
  </si>
  <si>
    <t>nik0102</t>
  </si>
  <si>
    <t>Morozov1998</t>
  </si>
  <si>
    <t>Mimicking_Murife</t>
  </si>
  <si>
    <t>beauty-girl</t>
  </si>
  <si>
    <t>Levente051017</t>
  </si>
  <si>
    <t>BOMethsena</t>
  </si>
  <si>
    <t>clcclearall</t>
  </si>
  <si>
    <t>veedisdabest</t>
  </si>
  <si>
    <t>Deimantas2013</t>
  </si>
  <si>
    <t>kadali22</t>
  </si>
  <si>
    <t>EDISON_ZAI</t>
  </si>
  <si>
    <t>undercovermaster7</t>
  </si>
  <si>
    <t>fevzi_can</t>
  </si>
  <si>
    <t>goriyanshSINDHER</t>
  </si>
  <si>
    <t>Salimalkathiri40</t>
  </si>
  <si>
    <t>elmofan47</t>
  </si>
  <si>
    <t>JOSSEPHKHORY</t>
  </si>
  <si>
    <t>huev_official</t>
  </si>
  <si>
    <t>Hughmogus</t>
  </si>
  <si>
    <t>whaleillbe</t>
  </si>
  <si>
    <t>Ramz_2000</t>
  </si>
  <si>
    <t>NAITIKMP</t>
  </si>
  <si>
    <t>FullandFinals</t>
  </si>
  <si>
    <t>Chemy03</t>
  </si>
  <si>
    <t>mettt59</t>
  </si>
  <si>
    <t>Danist</t>
  </si>
  <si>
    <t>AdiatMarat2031123123</t>
  </si>
  <si>
    <t>Pecari_del_Chaco</t>
  </si>
  <si>
    <t>Zander13787</t>
  </si>
  <si>
    <t>mamanej</t>
  </si>
  <si>
    <t>Pswazy</t>
  </si>
  <si>
    <t>hehehedifidksifhsie</t>
  </si>
  <si>
    <t>TOURANMENTLEGENDS1</t>
  </si>
  <si>
    <t>kristonostra</t>
  </si>
  <si>
    <t>YUG_DADHANIA</t>
  </si>
  <si>
    <t>Pizzo516</t>
  </si>
  <si>
    <t>Miss_Calculated</t>
  </si>
  <si>
    <t>Arnchampion90001</t>
  </si>
  <si>
    <t>Never_Gonna</t>
  </si>
  <si>
    <t>Timmy_rabbit</t>
  </si>
  <si>
    <t>herrfizzo</t>
  </si>
  <si>
    <t>Vanshbakshi</t>
  </si>
  <si>
    <t>AbhiBhav_kr4</t>
  </si>
  <si>
    <t>fczpiter1925</t>
  </si>
  <si>
    <t>vess7k</t>
  </si>
  <si>
    <t>Sanjay-2007</t>
  </si>
  <si>
    <t>sabsmsalexmejia</t>
  </si>
  <si>
    <t>Chopa199202</t>
  </si>
  <si>
    <t>Aashay1989</t>
  </si>
  <si>
    <t>BrooksSSW</t>
  </si>
  <si>
    <t>cd815</t>
  </si>
  <si>
    <t>heyup</t>
  </si>
  <si>
    <t>Vinlav</t>
  </si>
  <si>
    <t>Devileeffgg</t>
  </si>
  <si>
    <t>ODGWOLFIE</t>
  </si>
  <si>
    <t>Kataklizma</t>
  </si>
  <si>
    <t>prathyurazz</t>
  </si>
  <si>
    <t>SCR2412</t>
  </si>
  <si>
    <t>ANIMESH22334</t>
  </si>
  <si>
    <t>Aminud</t>
  </si>
  <si>
    <t>marwazy</t>
  </si>
  <si>
    <t>Aadhavanthegreat</t>
  </si>
  <si>
    <t>Axolotlwithumbrella</t>
  </si>
  <si>
    <t>Sahil_72</t>
  </si>
  <si>
    <t>DeepArt1988</t>
  </si>
  <si>
    <t>Cami2605</t>
  </si>
  <si>
    <t>Avalex004</t>
  </si>
  <si>
    <t>DR_Doctor</t>
  </si>
  <si>
    <t>stapora001</t>
  </si>
  <si>
    <t>josephpetersonjpv</t>
  </si>
  <si>
    <t>ExiT31</t>
  </si>
  <si>
    <t>meeturarun</t>
  </si>
  <si>
    <t>Simon2009</t>
  </si>
  <si>
    <t>Rustam_Mamedov</t>
  </si>
  <si>
    <t>Superchess14star</t>
  </si>
  <si>
    <t>the_way_i_am</t>
  </si>
  <si>
    <t>thisrock36</t>
  </si>
  <si>
    <t>omer_t</t>
  </si>
  <si>
    <t>When_I_Die</t>
  </si>
  <si>
    <t>balazzska</t>
  </si>
  <si>
    <t>srivihas21</t>
  </si>
  <si>
    <t>aariv-agrawal</t>
  </si>
  <si>
    <t>Harry201606</t>
  </si>
  <si>
    <t>JEDIKHUSH</t>
  </si>
  <si>
    <t>Hadi_isarinia</t>
  </si>
  <si>
    <t>ceezy</t>
  </si>
  <si>
    <t>elviswooyishien</t>
  </si>
  <si>
    <t>leoaiduc78</t>
  </si>
  <si>
    <t>Afiq2017</t>
  </si>
  <si>
    <t>AlbertGuazzo</t>
  </si>
  <si>
    <t>A7medSA</t>
  </si>
  <si>
    <t>ambd</t>
  </si>
  <si>
    <t>elnino1999</t>
  </si>
  <si>
    <t>Harisjutt</t>
  </si>
  <si>
    <t>othfrk</t>
  </si>
  <si>
    <t>ONGN_01</t>
  </si>
  <si>
    <t>Zubakov_N</t>
  </si>
  <si>
    <t>adwitarustagi</t>
  </si>
  <si>
    <t>hirad_mousavi</t>
  </si>
  <si>
    <t>joni_anwar</t>
  </si>
  <si>
    <t>Dockjimmy</t>
  </si>
  <si>
    <t>umutyldz45</t>
  </si>
  <si>
    <t>Adrian_Smith_12</t>
  </si>
  <si>
    <t>mironNOV</t>
  </si>
  <si>
    <t>RAnDaLL_BoIe</t>
  </si>
  <si>
    <t>SE2202</t>
  </si>
  <si>
    <t>hernymet</t>
  </si>
  <si>
    <t>rocky12367</t>
  </si>
  <si>
    <t>gabrielzzz3</t>
  </si>
  <si>
    <t>kia0002</t>
  </si>
  <si>
    <t>Stefan5005</t>
  </si>
  <si>
    <t>Knight--King</t>
  </si>
  <si>
    <t>JMURDER</t>
  </si>
  <si>
    <t>X1LONY</t>
  </si>
  <si>
    <t>abt_sah</t>
  </si>
  <si>
    <t>hihoman23</t>
  </si>
  <si>
    <t>SuperRaf2282906</t>
  </si>
  <si>
    <t>NathanHype</t>
  </si>
  <si>
    <t>insector_hard</t>
  </si>
  <si>
    <t>Desenfriol</t>
  </si>
  <si>
    <t>kz13</t>
  </si>
  <si>
    <t>elpela23</t>
  </si>
  <si>
    <t>sourabhgoutam</t>
  </si>
  <si>
    <t>mikooooo1</t>
  </si>
  <si>
    <t>justinlew</t>
  </si>
  <si>
    <t>emil_986</t>
  </si>
  <si>
    <t>Jinjax</t>
  </si>
  <si>
    <t>SamuelNilssonTal</t>
  </si>
  <si>
    <t>Fatihbostan25</t>
  </si>
  <si>
    <t>yusufmirzaotlu</t>
  </si>
  <si>
    <t>Abdullah-Yagmur</t>
  </si>
  <si>
    <t>Zeljok</t>
  </si>
  <si>
    <t>JaimeCaballero_PUCP</t>
  </si>
  <si>
    <t>Tranzoo</t>
  </si>
  <si>
    <t>erdemyldrc</t>
  </si>
  <si>
    <t>I_win_with_1_pawn</t>
  </si>
  <si>
    <t>ChinmayShri</t>
  </si>
  <si>
    <t>tigr54664</t>
  </si>
  <si>
    <t>Hijazinbasil2019</t>
  </si>
  <si>
    <t>DOUBLEROOKISHAAN</t>
  </si>
  <si>
    <t>Emre203</t>
  </si>
  <si>
    <t>oguzhannnozkannn</t>
  </si>
  <si>
    <t>Night_Fury_King</t>
  </si>
  <si>
    <t>Kirill_Shevchenko</t>
  </si>
  <si>
    <t>Katleho_kat</t>
  </si>
  <si>
    <t>FIORENZO84</t>
  </si>
  <si>
    <t>JC_JADEJA</t>
  </si>
  <si>
    <t>rnnsini</t>
  </si>
  <si>
    <t>V7346</t>
  </si>
  <si>
    <t>pravallika99</t>
  </si>
  <si>
    <t>aliozaydn</t>
  </si>
  <si>
    <t>sucutr</t>
  </si>
  <si>
    <t>Mgca2009</t>
  </si>
  <si>
    <t>ArchoventilKA</t>
  </si>
  <si>
    <t>OpenLeftGoblin</t>
  </si>
  <si>
    <t>Hausspiel</t>
  </si>
  <si>
    <t>Momodjazz</t>
  </si>
  <si>
    <t>TC_KSCA1</t>
  </si>
  <si>
    <t>berlin206</t>
  </si>
  <si>
    <t>FunkSoulBrother</t>
  </si>
  <si>
    <t>AlexCaronChess</t>
  </si>
  <si>
    <t>ar0ck</t>
  </si>
  <si>
    <t>lutipon</t>
  </si>
  <si>
    <t>Ayon_160</t>
  </si>
  <si>
    <t>Castelmagnos</t>
  </si>
  <si>
    <t>goodeath2019</t>
  </si>
  <si>
    <t>Gabo2909</t>
  </si>
  <si>
    <t>Hvmzaaaa</t>
  </si>
  <si>
    <t>julian_d</t>
  </si>
  <si>
    <t>Brahimstar</t>
  </si>
  <si>
    <t>maradione</t>
  </si>
  <si>
    <t>CaidenM</t>
  </si>
  <si>
    <t>GoingBuggy</t>
  </si>
  <si>
    <t>Marnuscarsen20</t>
  </si>
  <si>
    <t>Zbynek_Jezek</t>
  </si>
  <si>
    <t>aong25</t>
  </si>
  <si>
    <t>LAU1963</t>
  </si>
  <si>
    <t>Rogesh</t>
  </si>
  <si>
    <t>barnacle93</t>
  </si>
  <si>
    <t>NormanBayer</t>
  </si>
  <si>
    <t>dyyncfw</t>
  </si>
  <si>
    <t>hannibaal76</t>
  </si>
  <si>
    <t>Polina_Sokolova123</t>
  </si>
  <si>
    <t>Wo0do</t>
  </si>
  <si>
    <t>tali-burak14</t>
  </si>
  <si>
    <t>Rappergecko</t>
  </si>
  <si>
    <t>Werast</t>
  </si>
  <si>
    <t>rtchau</t>
  </si>
  <si>
    <t>Andrey_Bobrov_2015</t>
  </si>
  <si>
    <t>ChessEducations</t>
  </si>
  <si>
    <t>lunaPain</t>
  </si>
  <si>
    <t>Tortone_EB</t>
  </si>
  <si>
    <t>JJTuvshin</t>
  </si>
  <si>
    <t>Zug_Gun</t>
  </si>
  <si>
    <t>ryanbraganza</t>
  </si>
  <si>
    <t>marathon-variants</t>
  </si>
  <si>
    <t>Pablo_Pro</t>
  </si>
  <si>
    <t>mekumcu</t>
  </si>
  <si>
    <t>solanacea33</t>
  </si>
  <si>
    <t>DanielSitz</t>
  </si>
  <si>
    <t>snorampie</t>
  </si>
  <si>
    <t>alrod87</t>
  </si>
  <si>
    <t>BabaYemi</t>
  </si>
  <si>
    <t>Gayetr</t>
  </si>
  <si>
    <t>NIKHTAC</t>
  </si>
  <si>
    <t>CaptainVencel</t>
  </si>
  <si>
    <t>SIXTY-FIRST</t>
  </si>
  <si>
    <t>Muratbek_Ibrai</t>
  </si>
  <si>
    <t>YuraSGL</t>
  </si>
  <si>
    <t>Mohamedd2002</t>
  </si>
  <si>
    <t>losos22</t>
  </si>
  <si>
    <t>Roopaka</t>
  </si>
  <si>
    <t>Balkyzag</t>
  </si>
  <si>
    <t>xumelyanich</t>
  </si>
  <si>
    <t>inv1ncible</t>
  </si>
  <si>
    <t>KingsKiller101</t>
  </si>
  <si>
    <t>Txrees69</t>
  </si>
  <si>
    <t>MET_42</t>
  </si>
  <si>
    <t>Anymus96</t>
  </si>
  <si>
    <t>Shawn_Ogg</t>
  </si>
  <si>
    <t>KAZEKE_2023</t>
  </si>
  <si>
    <t>Di9di9</t>
  </si>
  <si>
    <t>Pratik1978</t>
  </si>
  <si>
    <t>sakethram0220</t>
  </si>
  <si>
    <t>Anonymus_0</t>
  </si>
  <si>
    <t>Kevinlin0703</t>
  </si>
  <si>
    <t>REDBARON09</t>
  </si>
  <si>
    <t>ilovehotanneler</t>
  </si>
  <si>
    <t>DaGePaMa</t>
  </si>
  <si>
    <t>VihanPandey61</t>
  </si>
  <si>
    <t>elvispetro</t>
  </si>
  <si>
    <t>Vena18</t>
  </si>
  <si>
    <t>sahmadzad</t>
  </si>
  <si>
    <t>NataliaDalu</t>
  </si>
  <si>
    <t>thelastpawnbender1</t>
  </si>
  <si>
    <t>luffychess07</t>
  </si>
  <si>
    <t>Hadigelicelim</t>
  </si>
  <si>
    <t>Pranav_Arunprasad</t>
  </si>
  <si>
    <t>Guidini</t>
  </si>
  <si>
    <t>XenoCeystyS</t>
  </si>
  <si>
    <t>Reyansh1112</t>
  </si>
  <si>
    <t>BofaIsNice</t>
  </si>
  <si>
    <t>SAMAIRA_MAHESHWARY</t>
  </si>
  <si>
    <t>SavaSt</t>
  </si>
  <si>
    <t>Dima_Gros</t>
  </si>
  <si>
    <t>polylogarithmique</t>
  </si>
  <si>
    <t>Sahan94</t>
  </si>
  <si>
    <t>Yehiaphar</t>
  </si>
  <si>
    <t>camablanca</t>
  </si>
  <si>
    <t>Ivan8909</t>
  </si>
  <si>
    <t>Farid-X</t>
  </si>
  <si>
    <t>Dhyaneshwar</t>
  </si>
  <si>
    <t>zinomiz</t>
  </si>
  <si>
    <t>matveichSch</t>
  </si>
  <si>
    <t>juanfmbrillantes12</t>
  </si>
  <si>
    <t>Miguemiau</t>
  </si>
  <si>
    <t>Iraqmaysoor</t>
  </si>
  <si>
    <t>nahomm</t>
  </si>
  <si>
    <t>etmo</t>
  </si>
  <si>
    <t>Panaxeh</t>
  </si>
  <si>
    <t>Verlegenheitsschach</t>
  </si>
  <si>
    <t>Lafjen3</t>
  </si>
  <si>
    <t>Jonikalandia2013</t>
  </si>
  <si>
    <t>thesayed</t>
  </si>
  <si>
    <t>guram4</t>
  </si>
  <si>
    <t>Fabiswife</t>
  </si>
  <si>
    <t>moussa_fekih</t>
  </si>
  <si>
    <t>vahapintainen</t>
  </si>
  <si>
    <t>HidirNaz</t>
  </si>
  <si>
    <t>moxu85</t>
  </si>
  <si>
    <t>Jarik_2017</t>
  </si>
  <si>
    <t>iGilgamesh</t>
  </si>
  <si>
    <t>SewastianMoerenteich</t>
  </si>
  <si>
    <t>JP2023-13</t>
  </si>
  <si>
    <t>TomS3451</t>
  </si>
  <si>
    <t>Chadithananda</t>
  </si>
  <si>
    <t>Regobert</t>
  </si>
  <si>
    <t>DanubeGambit</t>
  </si>
  <si>
    <t>akshaygmys</t>
  </si>
  <si>
    <t>focus_chess_only10</t>
  </si>
  <si>
    <t>homelybadger</t>
  </si>
  <si>
    <t>D4isbetterthanE4</t>
  </si>
  <si>
    <t>dvornik322</t>
  </si>
  <si>
    <t>GEACHEZETA4</t>
  </si>
  <si>
    <t>MainUser</t>
  </si>
  <si>
    <t>maple1025</t>
  </si>
  <si>
    <t>ismailjafarov27</t>
  </si>
  <si>
    <t>Kanat4ik</t>
  </si>
  <si>
    <t>sahope</t>
  </si>
  <si>
    <t>solodindi</t>
  </si>
  <si>
    <t>Madhusudan_1</t>
  </si>
  <si>
    <t>Mansour2121</t>
  </si>
  <si>
    <t>xakelarre</t>
  </si>
  <si>
    <t>lordsokolov21</t>
  </si>
  <si>
    <t>Tal_Green</t>
  </si>
  <si>
    <t>Kpalma25</t>
  </si>
  <si>
    <t>JohhnyChessDawgie</t>
  </si>
  <si>
    <t>Mazetas81</t>
  </si>
  <si>
    <t>AHERRERAC</t>
  </si>
  <si>
    <t>Robiolino</t>
  </si>
  <si>
    <t>Juba90</t>
  </si>
  <si>
    <t>lastchesser97</t>
  </si>
  <si>
    <t>Ostapowicz</t>
  </si>
  <si>
    <t>ButButCheeks</t>
  </si>
  <si>
    <t>NguyenKhoi2014</t>
  </si>
  <si>
    <t>Alexander-Player</t>
  </si>
  <si>
    <t>metekayn</t>
  </si>
  <si>
    <t>Jhovanipacheco</t>
  </si>
  <si>
    <t>jsb_1685</t>
  </si>
  <si>
    <t>Timofei1906</t>
  </si>
  <si>
    <t>hakomako22</t>
  </si>
  <si>
    <t>mugiarasan</t>
  </si>
  <si>
    <t>shuffleRufusDubus</t>
  </si>
  <si>
    <t>roadto1890</t>
  </si>
  <si>
    <t>Luxam</t>
  </si>
  <si>
    <t>vladimir_bolotov</t>
  </si>
  <si>
    <t>Hoho24681</t>
  </si>
  <si>
    <t>y_enes_urtekin</t>
  </si>
  <si>
    <t>aykapoor</t>
  </si>
  <si>
    <t>emrecannnk</t>
  </si>
  <si>
    <t>ritesh300</t>
  </si>
  <si>
    <t>chess19877</t>
  </si>
  <si>
    <t>kotleta_s_pI0r3shkoy</t>
  </si>
  <si>
    <t>jetztaber2</t>
  </si>
  <si>
    <t>canadiansauceboy</t>
  </si>
  <si>
    <t>Dowran94</t>
  </si>
  <si>
    <t>EgorTyrichev</t>
  </si>
  <si>
    <t>Roroboxing</t>
  </si>
  <si>
    <t>Sano808</t>
  </si>
  <si>
    <t>arronbarker32</t>
  </si>
  <si>
    <t>Vigo1975</t>
  </si>
  <si>
    <t>long</t>
  </si>
  <si>
    <t>Holtyman11</t>
  </si>
  <si>
    <t>IESHWARREDDY</t>
  </si>
  <si>
    <t>iekilic</t>
  </si>
  <si>
    <t>Fertby</t>
  </si>
  <si>
    <t>Sherlockabilajan</t>
  </si>
  <si>
    <t>Shreyand27</t>
  </si>
  <si>
    <t>theslowsnail1324</t>
  </si>
  <si>
    <t>Sutonim</t>
  </si>
  <si>
    <t>Taco_Guy</t>
  </si>
  <si>
    <t>Ubermansh</t>
  </si>
  <si>
    <t>mhine26143</t>
  </si>
  <si>
    <t>Apollon_007</t>
  </si>
  <si>
    <t>zlobnay_zlyka</t>
  </si>
  <si>
    <t>fodyyyy</t>
  </si>
  <si>
    <t>ljcep</t>
  </si>
  <si>
    <t>Dr_Yagiz0</t>
  </si>
  <si>
    <t>Matvey-Pro</t>
  </si>
  <si>
    <t>SHONGABONGA</t>
  </si>
  <si>
    <t>never_play_d4</t>
  </si>
  <si>
    <t>almosthumancpu</t>
  </si>
  <si>
    <t>oliverchristophersds</t>
  </si>
  <si>
    <t>soncva2011</t>
  </si>
  <si>
    <t>Beppi</t>
  </si>
  <si>
    <t>ze1337h4xx0rz</t>
  </si>
  <si>
    <t>Gizosharia57</t>
  </si>
  <si>
    <t>i_am_batman_original</t>
  </si>
  <si>
    <t>fce</t>
  </si>
  <si>
    <t>KARAR_AHMED</t>
  </si>
  <si>
    <t>gracerk</t>
  </si>
  <si>
    <t>Gigi1234562</t>
  </si>
  <si>
    <t>hazimhazlan</t>
  </si>
  <si>
    <t>LightShadow</t>
  </si>
  <si>
    <t>deraradam</t>
  </si>
  <si>
    <t>mohamed_elshahawy</t>
  </si>
  <si>
    <t>genkaLetka</t>
  </si>
  <si>
    <t>Kobra-11</t>
  </si>
  <si>
    <t>hiyaanm</t>
  </si>
  <si>
    <t>saeed_harb</t>
  </si>
  <si>
    <t>Crax26</t>
  </si>
  <si>
    <t>Olga_Sokolskaya</t>
  </si>
  <si>
    <t>Maxwellnjue</t>
  </si>
  <si>
    <t>knightmhere</t>
  </si>
  <si>
    <t>EslamFathy20</t>
  </si>
  <si>
    <t>adwinjoble</t>
  </si>
  <si>
    <t>sajjjjjjjjjjjjjjjjjj</t>
  </si>
  <si>
    <t>Savya_O</t>
  </si>
  <si>
    <t>EmmettA</t>
  </si>
  <si>
    <t>edergonzalez</t>
  </si>
  <si>
    <t>alphamatics</t>
  </si>
  <si>
    <t>Mabelrobert</t>
  </si>
  <si>
    <t>SahlAhyad12121</t>
  </si>
  <si>
    <t>KD_1904</t>
  </si>
  <si>
    <t>lowlewel</t>
  </si>
  <si>
    <t>yagizozcelik250</t>
  </si>
  <si>
    <t>KoshiY7</t>
  </si>
  <si>
    <t>HenryWalker</t>
  </si>
  <si>
    <t>Vitaliy-Fedorov</t>
  </si>
  <si>
    <t>Aaddzzyy</t>
  </si>
  <si>
    <t>elemeNt44100</t>
  </si>
  <si>
    <t>AF_Noredine</t>
  </si>
  <si>
    <t>CasperTheFuccboi</t>
  </si>
  <si>
    <t>ComfySofa</t>
  </si>
  <si>
    <t>Maria1980</t>
  </si>
  <si>
    <t>Skamatt</t>
  </si>
  <si>
    <t>happyp</t>
  </si>
  <si>
    <t>ryan0507mode</t>
  </si>
  <si>
    <t>siddhantsaxena</t>
  </si>
  <si>
    <t>Nipope</t>
  </si>
  <si>
    <t>gronjkkkk</t>
  </si>
  <si>
    <t>somesomeneu</t>
  </si>
  <si>
    <t>laki3</t>
  </si>
  <si>
    <t>Kingsauron1982</t>
  </si>
  <si>
    <t>Leonimois</t>
  </si>
  <si>
    <t>tasosthegreek83</t>
  </si>
  <si>
    <t>Half-Loaf</t>
  </si>
  <si>
    <t>vojtanepi</t>
  </si>
  <si>
    <t>Xsusheli123</t>
  </si>
  <si>
    <t>rabantagore</t>
  </si>
  <si>
    <t>Borna88</t>
  </si>
  <si>
    <t>TimofeyM12</t>
  </si>
  <si>
    <t>Armen_Pepelyan</t>
  </si>
  <si>
    <t>MakarShemelov</t>
  </si>
  <si>
    <t>Alternativa</t>
  </si>
  <si>
    <t>EMANUEL19112013</t>
  </si>
  <si>
    <t>Sashaklypin</t>
  </si>
  <si>
    <t>Darksabri</t>
  </si>
  <si>
    <t>MekhiHoward</t>
  </si>
  <si>
    <t>prolapse</t>
  </si>
  <si>
    <t>Pashka2015</t>
  </si>
  <si>
    <t>csage</t>
  </si>
  <si>
    <t>ana_3mk_yala_mnk_leh</t>
  </si>
  <si>
    <t>abelabdisa</t>
  </si>
  <si>
    <t>Xhema</t>
  </si>
  <si>
    <t>siddharthshankar05</t>
  </si>
  <si>
    <t>AldU123</t>
  </si>
  <si>
    <t>TuanKietBaoAn11</t>
  </si>
  <si>
    <t>Shivanshmishra090812</t>
  </si>
  <si>
    <t>praise_the_lord</t>
  </si>
  <si>
    <t>azelya1007</t>
  </si>
  <si>
    <t>AmjadGhs</t>
  </si>
  <si>
    <t>General_RajShaurya</t>
  </si>
  <si>
    <t>kazuo1</t>
  </si>
  <si>
    <t>Nazaydin</t>
  </si>
  <si>
    <t>AdrianCodifica</t>
  </si>
  <si>
    <t>slizkow</t>
  </si>
  <si>
    <t>poissonchat</t>
  </si>
  <si>
    <t>Ramil_5689</t>
  </si>
  <si>
    <t>Gutosimoes</t>
  </si>
  <si>
    <t>Tagil123</t>
  </si>
  <si>
    <t>fishbaum</t>
  </si>
  <si>
    <t>Toastyspaceman1</t>
  </si>
  <si>
    <t>Chess_champion2</t>
  </si>
  <si>
    <t>Sammsie</t>
  </si>
  <si>
    <t>uselessduffer</t>
  </si>
  <si>
    <t>UmutErdogansv</t>
  </si>
  <si>
    <t>pawnmaster99</t>
  </si>
  <si>
    <t>LEON_KING_14</t>
  </si>
  <si>
    <t>SaveerDhariwal</t>
  </si>
  <si>
    <t>Simo123123123</t>
  </si>
  <si>
    <t>UZB_N1_CHESS_PLAYER</t>
  </si>
  <si>
    <t>RUBIX10</t>
  </si>
  <si>
    <t>IvanM17</t>
  </si>
  <si>
    <t>andrlux</t>
  </si>
  <si>
    <t>rans1889</t>
  </si>
  <si>
    <t>BaronBaronBaron</t>
  </si>
  <si>
    <t>Aferist003</t>
  </si>
  <si>
    <t>Amiralisouti</t>
  </si>
  <si>
    <t>wrspd</t>
  </si>
  <si>
    <t>thomasames166</t>
  </si>
  <si>
    <t>carrottan</t>
  </si>
  <si>
    <t>Raj_Tikadar</t>
  </si>
  <si>
    <t>kerimguler03</t>
  </si>
  <si>
    <t>Patrik_Kalmario</t>
  </si>
  <si>
    <t>bianney1963</t>
  </si>
  <si>
    <t>K_O_F</t>
  </si>
  <si>
    <t>Kogei19</t>
  </si>
  <si>
    <t>Chintjoe</t>
  </si>
  <si>
    <t>Red_Eye_Bass</t>
  </si>
  <si>
    <t>lapitufa</t>
  </si>
  <si>
    <t>Alireza_Abdol</t>
  </si>
  <si>
    <t>FakeRed</t>
  </si>
  <si>
    <t>Aaditya_Harshan</t>
  </si>
  <si>
    <t>pilargc</t>
  </si>
  <si>
    <t>Slitskiy_Vladimir</t>
  </si>
  <si>
    <t>SrBarrientos</t>
  </si>
  <si>
    <t>Yenuka30</t>
  </si>
  <si>
    <t>ilay1196</t>
  </si>
  <si>
    <t>Newyorker10026</t>
  </si>
  <si>
    <t>TimaLee</t>
  </si>
  <si>
    <t>RAJI_5</t>
  </si>
  <si>
    <t>mara2</t>
  </si>
  <si>
    <t>andreymetsel</t>
  </si>
  <si>
    <t>leozinho_chess</t>
  </si>
  <si>
    <t>kombinattor05</t>
  </si>
  <si>
    <t>AliProffi</t>
  </si>
  <si>
    <t>Vitthalmore</t>
  </si>
  <si>
    <t>Raslenjebil1tn</t>
  </si>
  <si>
    <t>moadben3iss</t>
  </si>
  <si>
    <t>Krisanth_j</t>
  </si>
  <si>
    <t>Topszn</t>
  </si>
  <si>
    <t>Apostolisb28</t>
  </si>
  <si>
    <t>Adrianlixas</t>
  </si>
  <si>
    <t>Cuttack2011</t>
  </si>
  <si>
    <t>Persie_10</t>
  </si>
  <si>
    <t>joaopinheiro2</t>
  </si>
  <si>
    <t>Manoom-the-1</t>
  </si>
  <si>
    <t>wowwwww</t>
  </si>
  <si>
    <t>Variantenreich</t>
  </si>
  <si>
    <t>Virtuspro322</t>
  </si>
  <si>
    <t>Superdodgy1</t>
  </si>
  <si>
    <t>zanugbisr</t>
  </si>
  <si>
    <t>Anhdaquaytrolai</t>
  </si>
  <si>
    <t>Aradkjkh</t>
  </si>
  <si>
    <t>Djoki</t>
  </si>
  <si>
    <t>kerkskie</t>
  </si>
  <si>
    <t>KarriVivaan</t>
  </si>
  <si>
    <t>Ajoyghosh_2009</t>
  </si>
  <si>
    <t>mor-e</t>
  </si>
  <si>
    <t>darshil_chess01</t>
  </si>
  <si>
    <t>Harrison_ni</t>
  </si>
  <si>
    <t>TIM_Stark</t>
  </si>
  <si>
    <t>surajsatpute</t>
  </si>
  <si>
    <t>KenGlue</t>
  </si>
  <si>
    <t>basti617</t>
  </si>
  <si>
    <t>krishavsujeet</t>
  </si>
  <si>
    <t>s0uth_Paw</t>
  </si>
  <si>
    <t>MarcosOP1</t>
  </si>
  <si>
    <t>yasartr45</t>
  </si>
  <si>
    <t>M_I_L_E_S_11</t>
  </si>
  <si>
    <t>tjmoney419</t>
  </si>
  <si>
    <t>masterpipe</t>
  </si>
  <si>
    <t>Pavel_Yakushev</t>
  </si>
  <si>
    <t>scaccocuoco09</t>
  </si>
  <si>
    <t>leonidaso</t>
  </si>
  <si>
    <t>Yasser323</t>
  </si>
  <si>
    <t>K4sh</t>
  </si>
  <si>
    <t>cocomelon_cocomartin</t>
  </si>
  <si>
    <t>Arjunchampion</t>
  </si>
  <si>
    <t>jackbruvinnit</t>
  </si>
  <si>
    <t>Egor0112</t>
  </si>
  <si>
    <t>AdvikAvengers</t>
  </si>
  <si>
    <t>IITBChess009</t>
  </si>
  <si>
    <t>MohamedNolan74</t>
  </si>
  <si>
    <t>wefaz</t>
  </si>
  <si>
    <t>keke1119</t>
  </si>
  <si>
    <t>isakun</t>
  </si>
  <si>
    <t>APlayerInMaking</t>
  </si>
  <si>
    <t>Romchik_Anton</t>
  </si>
  <si>
    <t>keremyilmazz</t>
  </si>
  <si>
    <t>Radyslav_majster</t>
  </si>
  <si>
    <t>Emre_Kagan_Koak</t>
  </si>
  <si>
    <t>Matvey020113</t>
  </si>
  <si>
    <t>Lionelperez21</t>
  </si>
  <si>
    <t>YouGodMe</t>
  </si>
  <si>
    <t>Shivank_Madan</t>
  </si>
  <si>
    <t>raylinkognito199181</t>
  </si>
  <si>
    <t>Oliveiraa17</t>
  </si>
  <si>
    <t>ARYA333</t>
  </si>
  <si>
    <t>h_94q8</t>
  </si>
  <si>
    <t>casper778</t>
  </si>
  <si>
    <t>AshwathChess2013</t>
  </si>
  <si>
    <t>batuhn60</t>
  </si>
  <si>
    <t>Egor4848</t>
  </si>
  <si>
    <t>klenin</t>
  </si>
  <si>
    <t>Yeyden_Magnuson</t>
  </si>
  <si>
    <t>brettwasbtd</t>
  </si>
  <si>
    <t>Yashc2025</t>
  </si>
  <si>
    <t>balabala123449</t>
  </si>
  <si>
    <t>ARHutt</t>
  </si>
  <si>
    <t>RobinHoodie582</t>
  </si>
  <si>
    <t>happain</t>
  </si>
  <si>
    <t>Ebelman</t>
  </si>
  <si>
    <t>SarveshAundhekar4</t>
  </si>
  <si>
    <t>Lucka10101</t>
  </si>
  <si>
    <t>LybitelAdik</t>
  </si>
  <si>
    <t>IgorEvPopov</t>
  </si>
  <si>
    <t>onestepahe6e4</t>
  </si>
  <si>
    <t>Vaksahus</t>
  </si>
  <si>
    <t>kiddochess4</t>
  </si>
  <si>
    <t>latebloomer207</t>
  </si>
  <si>
    <t>Aditya_30</t>
  </si>
  <si>
    <t>De_Goodlife</t>
  </si>
  <si>
    <t>ganeshbunde</t>
  </si>
  <si>
    <t>SAKATAKINTOKI</t>
  </si>
  <si>
    <t>EclipseKJ</t>
  </si>
  <si>
    <t>PoppingGOD</t>
  </si>
  <si>
    <t>dmitry_redkovolosov</t>
  </si>
  <si>
    <t>vicksingh0</t>
  </si>
  <si>
    <t>Augustine1145</t>
  </si>
  <si>
    <t>diegocuban30</t>
  </si>
  <si>
    <t>PaulCarcapov</t>
  </si>
  <si>
    <t>kinuthia</t>
  </si>
  <si>
    <t>Belajar_Catur01</t>
  </si>
  <si>
    <t>Dragonteeth</t>
  </si>
  <si>
    <t>Eduardo-contreras</t>
  </si>
  <si>
    <t>METHUNIMA123</t>
  </si>
  <si>
    <t>tejsah</t>
  </si>
  <si>
    <t>LukoV0908</t>
  </si>
  <si>
    <t>Suyari</t>
  </si>
  <si>
    <t>Janqueezy54</t>
  </si>
  <si>
    <t>Wombat0411</t>
  </si>
  <si>
    <t>Mefeve</t>
  </si>
  <si>
    <t>RenceCurse</t>
  </si>
  <si>
    <t>CeciliaRF45</t>
  </si>
  <si>
    <t>M_sadra-no</t>
  </si>
  <si>
    <t>Fabian_AZ_USA</t>
  </si>
  <si>
    <t>Justin97974</t>
  </si>
  <si>
    <t>lindsaydadsie</t>
  </si>
  <si>
    <t>Forza25</t>
  </si>
  <si>
    <t>Raman_Yuvan</t>
  </si>
  <si>
    <t>Palaash_Gang</t>
  </si>
  <si>
    <t>pam0106</t>
  </si>
  <si>
    <t>nnkdjk</t>
  </si>
  <si>
    <t>chtofign</t>
  </si>
  <si>
    <t>Chessneuch</t>
  </si>
  <si>
    <t>SusanaVE</t>
  </si>
  <si>
    <t>tbutcher3</t>
  </si>
  <si>
    <t>Sp3ctreZI</t>
  </si>
  <si>
    <t>daanvdtol</t>
  </si>
  <si>
    <t>losser7</t>
  </si>
  <si>
    <t>MegaDimas</t>
  </si>
  <si>
    <t>Superfly70</t>
  </si>
  <si>
    <t>kskkmfnock</t>
  </si>
  <si>
    <t>sanuth2013</t>
  </si>
  <si>
    <t>baskarhari</t>
  </si>
  <si>
    <t>abderrahmene2003</t>
  </si>
  <si>
    <t>FUNCHESSMASTER</t>
  </si>
  <si>
    <t>Reya05</t>
  </si>
  <si>
    <t>SiOc6</t>
  </si>
  <si>
    <t>TableroN8</t>
  </si>
  <si>
    <t>faresalex</t>
  </si>
  <si>
    <t>Miko271</t>
  </si>
  <si>
    <t>AmmarOman</t>
  </si>
  <si>
    <t>Chitrarth_A</t>
  </si>
  <si>
    <t>superbowlii</t>
  </si>
  <si>
    <t>FrenchDefense0108</t>
  </si>
  <si>
    <t>Michael2020_rafaella</t>
  </si>
  <si>
    <t>Hannes1234567890</t>
  </si>
  <si>
    <t>LYE_LTruyenTri2009</t>
  </si>
  <si>
    <t>call_me_Luca</t>
  </si>
  <si>
    <t>Gfjsjsj</t>
  </si>
  <si>
    <t>Laysan19</t>
  </si>
  <si>
    <t>ob29</t>
  </si>
  <si>
    <t>Semih_sihirbaz</t>
  </si>
  <si>
    <t>Goalkeeper55</t>
  </si>
  <si>
    <t>Gyanvikchendra</t>
  </si>
  <si>
    <t>FYX66666</t>
  </si>
  <si>
    <t>juniorxam</t>
  </si>
  <si>
    <t>Santilium</t>
  </si>
  <si>
    <t>GrozniyBuryat</t>
  </si>
  <si>
    <t>alfredolop122</t>
  </si>
  <si>
    <t>Angthemaster</t>
  </si>
  <si>
    <t>harshkhade</t>
  </si>
  <si>
    <t>fucman24</t>
  </si>
  <si>
    <t>paha1107</t>
  </si>
  <si>
    <t>yosHNi1001</t>
  </si>
  <si>
    <t>Saggi_McGuy</t>
  </si>
  <si>
    <t>Aksanova_Polina</t>
  </si>
  <si>
    <t>Phoenix_11</t>
  </si>
  <si>
    <t>Uljanovsk73</t>
  </si>
  <si>
    <t>nateshev</t>
  </si>
  <si>
    <t>Pokemonmega</t>
  </si>
  <si>
    <t>DarMihno</t>
  </si>
  <si>
    <t>Maxim_Serebrennikov</t>
  </si>
  <si>
    <t>kheshiva2103</t>
  </si>
  <si>
    <t>RageAgainstDaMachine</t>
  </si>
  <si>
    <t>aquuare7</t>
  </si>
  <si>
    <t>tanishqsrivastava</t>
  </si>
  <si>
    <t>lapkus</t>
  </si>
  <si>
    <t>U23266380</t>
  </si>
  <si>
    <t>AsiaBorkowska</t>
  </si>
  <si>
    <t>ESPDG00038AP</t>
  </si>
  <si>
    <t>S1m31</t>
  </si>
  <si>
    <t>erdemtekce</t>
  </si>
  <si>
    <t>TheLeeD</t>
  </si>
  <si>
    <t>muhammedkarmen</t>
  </si>
  <si>
    <t>aminebouchiha</t>
  </si>
  <si>
    <t>chesswiz157</t>
  </si>
  <si>
    <t>BilalObeid9</t>
  </si>
  <si>
    <t>gieroo</t>
  </si>
  <si>
    <t>SwGy4QCd2p</t>
  </si>
  <si>
    <t>AB_The_chess_guy</t>
  </si>
  <si>
    <t>BillBruce</t>
  </si>
  <si>
    <t>GlEB777dj</t>
  </si>
  <si>
    <t>chuck64</t>
  </si>
  <si>
    <t>LXDRA7F</t>
  </si>
  <si>
    <t>lenakuzmina</t>
  </si>
  <si>
    <t>Viaan_Srivastava_3E</t>
  </si>
  <si>
    <t>tumultusgallicus</t>
  </si>
  <si>
    <t>cuethesun</t>
  </si>
  <si>
    <t>HPKM33454</t>
  </si>
  <si>
    <t>zeeron1</t>
  </si>
  <si>
    <t>Nekicc</t>
  </si>
  <si>
    <t>Oleg-Smirnov-08</t>
  </si>
  <si>
    <t>kyilmaz</t>
  </si>
  <si>
    <t>Temikcan</t>
  </si>
  <si>
    <t>datamining</t>
  </si>
  <si>
    <t>Parham2023</t>
  </si>
  <si>
    <t>AldiyarZharas</t>
  </si>
  <si>
    <t>DvNight</t>
  </si>
  <si>
    <t>J35U53301</t>
  </si>
  <si>
    <t>Simon_Walker</t>
  </si>
  <si>
    <t>Perzivul</t>
  </si>
  <si>
    <t>skv1984</t>
  </si>
  <si>
    <t>HMMChess1</t>
  </si>
  <si>
    <t>XavierSantos</t>
  </si>
  <si>
    <t>SantiGomez013</t>
  </si>
  <si>
    <t>Dioxis10</t>
  </si>
  <si>
    <t>ishaansaini</t>
  </si>
  <si>
    <t>noel_lopez</t>
  </si>
  <si>
    <t>EMINEM31</t>
  </si>
  <si>
    <t>only_classic_gamer</t>
  </si>
  <si>
    <t>abosiraj</t>
  </si>
  <si>
    <t>KopylovLeonid</t>
  </si>
  <si>
    <t>VishwaPraveen</t>
  </si>
  <si>
    <t>Eldar52016</t>
  </si>
  <si>
    <t>Testillo</t>
  </si>
  <si>
    <t>BEL4NOTCHI</t>
  </si>
  <si>
    <t>GreenManGood</t>
  </si>
  <si>
    <t>GlIb-90</t>
  </si>
  <si>
    <t>gugasth</t>
  </si>
  <si>
    <t>RFaherliev</t>
  </si>
  <si>
    <t>checksnbalances</t>
  </si>
  <si>
    <t>na9oor</t>
  </si>
  <si>
    <t>PrItHvIRaJsEn</t>
  </si>
  <si>
    <t>RagNarok2249G</t>
  </si>
  <si>
    <t>ReflexVision</t>
  </si>
  <si>
    <t>EmreAlex7</t>
  </si>
  <si>
    <t>Mocus</t>
  </si>
  <si>
    <t>idontwannabegm</t>
  </si>
  <si>
    <t>elonado</t>
  </si>
  <si>
    <t>kanzariMohamed</t>
  </si>
  <si>
    <t>juanmatzen</t>
  </si>
  <si>
    <t>Debdiptochess01</t>
  </si>
  <si>
    <t>samisosa</t>
  </si>
  <si>
    <t>Forgotten_Heaven</t>
  </si>
  <si>
    <t>markderbaba</t>
  </si>
  <si>
    <t>PradyumnaS</t>
  </si>
  <si>
    <t>Rodion_2015</t>
  </si>
  <si>
    <t>wng_1</t>
  </si>
  <si>
    <t>calderita20</t>
  </si>
  <si>
    <t>Ririlinufromwakanda</t>
  </si>
  <si>
    <t>binnge_re123</t>
  </si>
  <si>
    <t>kingofchess14</t>
  </si>
  <si>
    <t>PIKACHU_29-3</t>
  </si>
  <si>
    <t>huliri</t>
  </si>
  <si>
    <t>UNWILLINGO</t>
  </si>
  <si>
    <t>angieiro</t>
  </si>
  <si>
    <t>m1shik</t>
  </si>
  <si>
    <t>coldaseiss</t>
  </si>
  <si>
    <t>larsholmberg33</t>
  </si>
  <si>
    <t>aryansibin2015</t>
  </si>
  <si>
    <t>POLSTEAM</t>
  </si>
  <si>
    <t>yashvedant11</t>
  </si>
  <si>
    <t>Furki12356</t>
  </si>
  <si>
    <t>maxhu</t>
  </si>
  <si>
    <t>chergui-Salah</t>
  </si>
  <si>
    <t>End_Game_Flame</t>
  </si>
  <si>
    <t>Drummer57</t>
  </si>
  <si>
    <t>Jaaj_dca</t>
  </si>
  <si>
    <t>reshet228</t>
  </si>
  <si>
    <t>sergetus</t>
  </si>
  <si>
    <t>Alan_zp</t>
  </si>
  <si>
    <t>jianyong_123</t>
  </si>
  <si>
    <t>SuvorovVladimir159</t>
  </si>
  <si>
    <t>kingdblvr</t>
  </si>
  <si>
    <t>GUNAALAN</t>
  </si>
  <si>
    <t>rinchin1968</t>
  </si>
  <si>
    <t>xerxnizth</t>
  </si>
  <si>
    <t>anil_kotwal</t>
  </si>
  <si>
    <t>BenjamimIsaqueMelo</t>
  </si>
  <si>
    <t>Subramaniyan_123</t>
  </si>
  <si>
    <t>JamesDay2005</t>
  </si>
  <si>
    <t>vaizpipa</t>
  </si>
  <si>
    <t>dayiro_Fabricio</t>
  </si>
  <si>
    <t>gypsiman</t>
  </si>
  <si>
    <t>mohamed_877</t>
  </si>
  <si>
    <t>SpeAKeRReS</t>
  </si>
  <si>
    <t>Shaydesonic</t>
  </si>
  <si>
    <t>chzplay</t>
  </si>
  <si>
    <t>berry33747</t>
  </si>
  <si>
    <t>pandasakk</t>
  </si>
  <si>
    <t>ztz10</t>
  </si>
  <si>
    <t>Aryandipika</t>
  </si>
  <si>
    <t>Adelhalal</t>
  </si>
  <si>
    <t>kanan_13</t>
  </si>
  <si>
    <t>Serish</t>
  </si>
  <si>
    <t>Ugtakh-Ireedui</t>
  </si>
  <si>
    <t>LuisFlorian</t>
  </si>
  <si>
    <t>kave_kiani</t>
  </si>
  <si>
    <t>tcuo</t>
  </si>
  <si>
    <t>Ro-Pok</t>
  </si>
  <si>
    <t>chess_expert007</t>
  </si>
  <si>
    <t>BMarshall88</t>
  </si>
  <si>
    <t>ChessGirl2006</t>
  </si>
  <si>
    <t>NiklasSKNM</t>
  </si>
  <si>
    <t>igorjacimovic</t>
  </si>
  <si>
    <t>I-am-not-manan</t>
  </si>
  <si>
    <t>ArjunNair09</t>
  </si>
  <si>
    <t>ManasTejas</t>
  </si>
  <si>
    <t>ewdokim</t>
  </si>
  <si>
    <t>abdulmelik41</t>
  </si>
  <si>
    <t>iaRoS-15TY</t>
  </si>
  <si>
    <t>schah555</t>
  </si>
  <si>
    <t>mreci</t>
  </si>
  <si>
    <t>Yaromir26052012</t>
  </si>
  <si>
    <t>Coolkat_SA</t>
  </si>
  <si>
    <t>Mar4enko_Vadim</t>
  </si>
  <si>
    <t>Zen017</t>
  </si>
  <si>
    <t>Mikhail_Tsimbaliuk</t>
  </si>
  <si>
    <t>rogerr_ChessMood</t>
  </si>
  <si>
    <t>iman1401</t>
  </si>
  <si>
    <t>ESKANDARIM055</t>
  </si>
  <si>
    <t>matgrap</t>
  </si>
  <si>
    <t>Mikhail1994</t>
  </si>
  <si>
    <t>server104</t>
  </si>
  <si>
    <t>sipun_4684</t>
  </si>
  <si>
    <t>Aaloobharta</t>
  </si>
  <si>
    <t>LuciferGOLD</t>
  </si>
  <si>
    <t>Scarlett_199</t>
  </si>
  <si>
    <t>MunhangaRepson</t>
  </si>
  <si>
    <t>diamondpickaxe07</t>
  </si>
  <si>
    <t>BenjaminNan</t>
  </si>
  <si>
    <t>Ygth</t>
  </si>
  <si>
    <t>Krishna911</t>
  </si>
  <si>
    <t>Elginetesincavesa</t>
  </si>
  <si>
    <t>kurcho1</t>
  </si>
  <si>
    <t>Bndog</t>
  </si>
  <si>
    <t>Ismaelbart</t>
  </si>
  <si>
    <t>JahaanK</t>
  </si>
  <si>
    <t>jmoisey</t>
  </si>
  <si>
    <t>champion2014BS</t>
  </si>
  <si>
    <t>Athinu10951</t>
  </si>
  <si>
    <t>yungstxlin</t>
  </si>
  <si>
    <t>viraj0903</t>
  </si>
  <si>
    <t>Dhanishpagadala</t>
  </si>
  <si>
    <t>sharif_tanvi-10</t>
  </si>
  <si>
    <t>oka42</t>
  </si>
  <si>
    <t>SYN-RG</t>
  </si>
  <si>
    <t>mohanad_mk7</t>
  </si>
  <si>
    <t>Aviralkapil</t>
  </si>
  <si>
    <t>Harshal_Khairnar</t>
  </si>
  <si>
    <t>kariz55</t>
  </si>
  <si>
    <t>Hansjared2017</t>
  </si>
  <si>
    <t>YuAR</t>
  </si>
  <si>
    <t>thirddash</t>
  </si>
  <si>
    <t>selmanalyuz</t>
  </si>
  <si>
    <t>CBA-DinhManhHa280412</t>
  </si>
  <si>
    <t>ANZORZAKOS1A</t>
  </si>
  <si>
    <t>Nan530202</t>
  </si>
  <si>
    <t>BetonSchach2</t>
  </si>
  <si>
    <t>Rahul_blitz</t>
  </si>
  <si>
    <t>pramudithamaduwantha</t>
  </si>
  <si>
    <t>NagarajVishnuPai</t>
  </si>
  <si>
    <t>makskoval</t>
  </si>
  <si>
    <t>Cocop89</t>
  </si>
  <si>
    <t>ThinkRealistic</t>
  </si>
  <si>
    <t>nshat2612</t>
  </si>
  <si>
    <t>aek_farouk_erraichi</t>
  </si>
  <si>
    <t>MihranTorosyan</t>
  </si>
  <si>
    <t>Jackythegoat</t>
  </si>
  <si>
    <t>Tanishq123b</t>
  </si>
  <si>
    <t>RonaldSia</t>
  </si>
  <si>
    <t>yunus_akgun</t>
  </si>
  <si>
    <t>seregka2016</t>
  </si>
  <si>
    <t>Gizem_Nur</t>
  </si>
  <si>
    <t>cieroxelek</t>
  </si>
  <si>
    <t>lionzion70</t>
  </si>
  <si>
    <t>Ethn5</t>
  </si>
  <si>
    <t>ellijon</t>
  </si>
  <si>
    <t>MakarMangutov</t>
  </si>
  <si>
    <t>Turbo_diagonalis</t>
  </si>
  <si>
    <t>bilal-ahmed-faramlli</t>
  </si>
  <si>
    <t>Jt77</t>
  </si>
  <si>
    <t>larrybaby</t>
  </si>
  <si>
    <t>Roystatron</t>
  </si>
  <si>
    <t>krosh_096</t>
  </si>
  <si>
    <t>avaneeshr</t>
  </si>
  <si>
    <t>robertv123423</t>
  </si>
  <si>
    <t>lokesh_logisa</t>
  </si>
  <si>
    <t>PWCElijahSchwab</t>
  </si>
  <si>
    <t>sbwadhavane1974</t>
  </si>
  <si>
    <t>Prabu_Karthick_M_M</t>
  </si>
  <si>
    <t>hs5555</t>
  </si>
  <si>
    <t>rebazb47</t>
  </si>
  <si>
    <t>newtuciclo</t>
  </si>
  <si>
    <t>TimurBel</t>
  </si>
  <si>
    <t>BrandonLi2022</t>
  </si>
  <si>
    <t>tarekAliSalem</t>
  </si>
  <si>
    <t>Nithunidulansa2015</t>
  </si>
  <si>
    <t>TemurmalikNamPS</t>
  </si>
  <si>
    <t>teg</t>
  </si>
  <si>
    <t>methula-thulnith</t>
  </si>
  <si>
    <t>ninjagupta</t>
  </si>
  <si>
    <t>Alexis_2014</t>
  </si>
  <si>
    <t>Diego2040</t>
  </si>
  <si>
    <t>Dakshanahar</t>
  </si>
  <si>
    <t>jinesh_51</t>
  </si>
  <si>
    <t>erro433333</t>
  </si>
  <si>
    <t>StormyCookie_150</t>
  </si>
  <si>
    <t>guypan</t>
  </si>
  <si>
    <t>Berkap</t>
  </si>
  <si>
    <t>YUSUF-37</t>
  </si>
  <si>
    <t>Gurunandan</t>
  </si>
  <si>
    <t>Lshdg</t>
  </si>
  <si>
    <t>Fili4ess</t>
  </si>
  <si>
    <t>ENIAC1946</t>
  </si>
  <si>
    <t>ArseniiEfremov</t>
  </si>
  <si>
    <t>jaiharini</t>
  </si>
  <si>
    <t>Jinbin12</t>
  </si>
  <si>
    <t>Ishanop</t>
  </si>
  <si>
    <t>Reyansh_das</t>
  </si>
  <si>
    <t>red1800</t>
  </si>
  <si>
    <t>ZakharovIv</t>
  </si>
  <si>
    <t>Nadimcrucero</t>
  </si>
  <si>
    <t>Gizmo7</t>
  </si>
  <si>
    <t>Belarus514</t>
  </si>
  <si>
    <t>stanraystar</t>
  </si>
  <si>
    <t>Pflaumkuchen</t>
  </si>
  <si>
    <t>Ziogino</t>
  </si>
  <si>
    <t>raptorampade</t>
  </si>
  <si>
    <t>Christophme</t>
  </si>
  <si>
    <t>Boomerismydog</t>
  </si>
  <si>
    <t>Bxk</t>
  </si>
  <si>
    <t>mehdiipaknezhad</t>
  </si>
  <si>
    <t>Stunning_shrimp</t>
  </si>
  <si>
    <t>LucjaGL</t>
  </si>
  <si>
    <t>manu152013</t>
  </si>
  <si>
    <t>Martin_val</t>
  </si>
  <si>
    <t>sanjaythombare</t>
  </si>
  <si>
    <t>J05N</t>
  </si>
  <si>
    <t>san-sab_565</t>
  </si>
  <si>
    <t>HEMHRAAJ</t>
  </si>
  <si>
    <t>ART2002</t>
  </si>
  <si>
    <t>vodkaandmartini</t>
  </si>
  <si>
    <t>ReChesster</t>
  </si>
  <si>
    <t>sahasamanyu3997</t>
  </si>
  <si>
    <t>ishanvipanicker</t>
  </si>
  <si>
    <t>Kotachess21</t>
  </si>
  <si>
    <t>ngandwek</t>
  </si>
  <si>
    <t>SvenssonSvenssonGENI</t>
  </si>
  <si>
    <t>Nuthila2015</t>
  </si>
  <si>
    <t>MoiraVargas</t>
  </si>
  <si>
    <t>Snury2022</t>
  </si>
  <si>
    <t>cfewriter</t>
  </si>
  <si>
    <t>Akhi2008</t>
  </si>
  <si>
    <t>Satansgambit</t>
  </si>
  <si>
    <t>TOPRAKALP2013</t>
  </si>
  <si>
    <t>Vedanshchess15</t>
  </si>
  <si>
    <t>PuzzleQueen10</t>
  </si>
  <si>
    <t>muesly2019</t>
  </si>
  <si>
    <t>chess_champ17</t>
  </si>
  <si>
    <t>a4enjoyer</t>
  </si>
  <si>
    <t>ar2oor</t>
  </si>
  <si>
    <t>Nikkornilo23</t>
  </si>
  <si>
    <t>Prashant316</t>
  </si>
  <si>
    <t>zvezdasveta09</t>
  </si>
  <si>
    <t>egeberkkaio</t>
  </si>
  <si>
    <t>Sanyamsand94</t>
  </si>
  <si>
    <t>rihan_exe</t>
  </si>
  <si>
    <t>Andietta</t>
  </si>
  <si>
    <t>kuzey212-woow</t>
  </si>
  <si>
    <t>BEYZAK53</t>
  </si>
  <si>
    <t>pranaga</t>
  </si>
  <si>
    <t>BavinduDinudika2014</t>
  </si>
  <si>
    <t>OldumDeUyandim</t>
  </si>
  <si>
    <t>chinh_1410</t>
  </si>
  <si>
    <t>RR68</t>
  </si>
  <si>
    <t>MY80000</t>
  </si>
  <si>
    <t>BlackHsyn</t>
  </si>
  <si>
    <t>Tanchodzuru</t>
  </si>
  <si>
    <t>masterdylan</t>
  </si>
  <si>
    <t>piecrusher</t>
  </si>
  <si>
    <t>PeterDoesIt</t>
  </si>
  <si>
    <t>Bupszi01</t>
  </si>
  <si>
    <t>Michal0000</t>
  </si>
  <si>
    <t>anongamer</t>
  </si>
  <si>
    <t>DaRks0u1</t>
  </si>
  <si>
    <t>Matheheft</t>
  </si>
  <si>
    <t>Staffan67</t>
  </si>
  <si>
    <t>justthreeck</t>
  </si>
  <si>
    <t>Xeniosapo</t>
  </si>
  <si>
    <t>Gohlis</t>
  </si>
  <si>
    <t>Bakhtin_AO</t>
  </si>
  <si>
    <t>alex_zulkarnain</t>
  </si>
  <si>
    <t>pacman-007</t>
  </si>
  <si>
    <t>WSCC6H18</t>
  </si>
  <si>
    <t>RAULGRECOLME</t>
  </si>
  <si>
    <t>Haar_Maan_Lo</t>
  </si>
  <si>
    <t>OFF_29</t>
  </si>
  <si>
    <t>Robertdi</t>
  </si>
  <si>
    <t>Marlonc</t>
  </si>
  <si>
    <t>Praneal</t>
  </si>
  <si>
    <t>ssttooff</t>
  </si>
  <si>
    <t>Killamoves</t>
  </si>
  <si>
    <t>Karina_Xanova</t>
  </si>
  <si>
    <t>Super_NegAtiV4iK_777</t>
  </si>
  <si>
    <t>kambiz48</t>
  </si>
  <si>
    <t>shaurya1702</t>
  </si>
  <si>
    <t>StefanoCavalcante</t>
  </si>
  <si>
    <t>outOfMoves</t>
  </si>
  <si>
    <t>cheesterfil</t>
  </si>
  <si>
    <t>unknown07</t>
  </si>
  <si>
    <t>MurathanlaraGeldik</t>
  </si>
  <si>
    <t>Zhidang_Ching_Peng</t>
  </si>
  <si>
    <t>gg2023gg</t>
  </si>
  <si>
    <t>Black_Semka</t>
  </si>
  <si>
    <t>Systing</t>
  </si>
  <si>
    <t>Markpodolskii12341</t>
  </si>
  <si>
    <t>VictorAlgeciras</t>
  </si>
  <si>
    <t>Meepo_89</t>
  </si>
  <si>
    <t>TimoteS2020</t>
  </si>
  <si>
    <t>Bagr92</t>
  </si>
  <si>
    <t>Gakgo2341</t>
  </si>
  <si>
    <t>Dubov435</t>
  </si>
  <si>
    <t>Krisha2813</t>
  </si>
  <si>
    <t>Ak80ak</t>
  </si>
  <si>
    <t>RAYANBE</t>
  </si>
  <si>
    <t>Arisaaa</t>
  </si>
  <si>
    <t>Insomnie</t>
  </si>
  <si>
    <t>misha_2005</t>
  </si>
  <si>
    <t>Mihai196</t>
  </si>
  <si>
    <t>ELKinch0</t>
  </si>
  <si>
    <t>Yugha87</t>
  </si>
  <si>
    <t>BURAKBEY78</t>
  </si>
  <si>
    <t>Lokhald</t>
  </si>
  <si>
    <t>Velosipedist</t>
  </si>
  <si>
    <t>Ferrari308</t>
  </si>
  <si>
    <t>Cunk_mahardika</t>
  </si>
  <si>
    <t>mbappeandthisbenz</t>
  </si>
  <si>
    <t>DerSoeder</t>
  </si>
  <si>
    <t>X73mArda</t>
  </si>
  <si>
    <t>Lampac09</t>
  </si>
  <si>
    <t>RAL</t>
  </si>
  <si>
    <t>Aadi08</t>
  </si>
  <si>
    <t>afmandme</t>
  </si>
  <si>
    <t>chessojpe</t>
  </si>
  <si>
    <t>vincentwillkommen</t>
  </si>
  <si>
    <t>zpro</t>
  </si>
  <si>
    <t>DivineSpeedMachine</t>
  </si>
  <si>
    <t>SerkanMaster</t>
  </si>
  <si>
    <t>ChessMan794</t>
  </si>
  <si>
    <t>Mexriban2007</t>
  </si>
  <si>
    <t>jbrum14</t>
  </si>
  <si>
    <t>Philippo58</t>
  </si>
  <si>
    <t>plout</t>
  </si>
  <si>
    <t>max31415</t>
  </si>
  <si>
    <t>AlexLexus</t>
  </si>
  <si>
    <t>ARAAD22</t>
  </si>
  <si>
    <t>littlebee2002</t>
  </si>
  <si>
    <t>khang12345M</t>
  </si>
  <si>
    <t>mirzebeyagamirzeyev</t>
  </si>
  <si>
    <t>Foudelavodka</t>
  </si>
  <si>
    <t>bhof18</t>
  </si>
  <si>
    <t>EchoZidane</t>
  </si>
  <si>
    <t>lovemakingmachine</t>
  </si>
  <si>
    <t>xtianck27</t>
  </si>
  <si>
    <t>captainspiff</t>
  </si>
  <si>
    <t>DEEPAK_11</t>
  </si>
  <si>
    <t>Douthy</t>
  </si>
  <si>
    <t>JMMchess317</t>
  </si>
  <si>
    <t>Flamenergy</t>
  </si>
  <si>
    <t>Paul1778</t>
  </si>
  <si>
    <t>cleistonamaral</t>
  </si>
  <si>
    <t>dawidex12341234</t>
  </si>
  <si>
    <t>SUPERCHEMONMAN</t>
  </si>
  <si>
    <t>Sofiensdiri</t>
  </si>
  <si>
    <t>Nurdaulet006</t>
  </si>
  <si>
    <t>Bhanupratap</t>
  </si>
  <si>
    <t>GivenW</t>
  </si>
  <si>
    <t>TumisangKingzee</t>
  </si>
  <si>
    <t>RANDEER2007</t>
  </si>
  <si>
    <t>Sardur</t>
  </si>
  <si>
    <t>ali_zbeeb</t>
  </si>
  <si>
    <t>Klara-2022</t>
  </si>
  <si>
    <t>tbkele</t>
  </si>
  <si>
    <t>PEKZERPATZER</t>
  </si>
  <si>
    <t>a_lantsev</t>
  </si>
  <si>
    <t>OscarMarriott</t>
  </si>
  <si>
    <t>Aithon1</t>
  </si>
  <si>
    <t>Vidual</t>
  </si>
  <si>
    <t>Rik_M</t>
  </si>
  <si>
    <t>Rasulov93</t>
  </si>
  <si>
    <t>aradbabakhani</t>
  </si>
  <si>
    <t>adhemir1821</t>
  </si>
  <si>
    <t>Goodgroovyfig</t>
  </si>
  <si>
    <t>Icanmake</t>
  </si>
  <si>
    <t>Mursyid2010</t>
  </si>
  <si>
    <t>pawel2020</t>
  </si>
  <si>
    <t>ThatGodHPASPlayer</t>
  </si>
  <si>
    <t>Erwin_Tal</t>
  </si>
  <si>
    <t>jordicamp</t>
  </si>
  <si>
    <t>KAKAROT23</t>
  </si>
  <si>
    <t>MichaelShapiroGMC</t>
  </si>
  <si>
    <t>adamidis</t>
  </si>
  <si>
    <t>mrtysr</t>
  </si>
  <si>
    <t>Dheena1652011</t>
  </si>
  <si>
    <t>Cadillacjoe</t>
  </si>
  <si>
    <t>ChessSweden</t>
  </si>
  <si>
    <t>Mikaelov</t>
  </si>
  <si>
    <t>Detot12356667</t>
  </si>
  <si>
    <t>vlad1170</t>
  </si>
  <si>
    <t>hilladephia</t>
  </si>
  <si>
    <t>enCroissant3</t>
  </si>
  <si>
    <t>Welson1407</t>
  </si>
  <si>
    <t>SoCcErSHoTs</t>
  </si>
  <si>
    <t>Hasaneymen</t>
  </si>
  <si>
    <t>TopTopG</t>
  </si>
  <si>
    <t>chaisting123</t>
  </si>
  <si>
    <t>Amitxfactor</t>
  </si>
  <si>
    <t>LION_leader</t>
  </si>
  <si>
    <t>phophop</t>
  </si>
  <si>
    <t>volodya136</t>
  </si>
  <si>
    <t>DrFaust34</t>
  </si>
  <si>
    <t>Matvei_sv</t>
  </si>
  <si>
    <t>aadhilsamit</t>
  </si>
  <si>
    <t>Okampa</t>
  </si>
  <si>
    <t>Jafarov_2783</t>
  </si>
  <si>
    <t>ChessUKR2008</t>
  </si>
  <si>
    <t>MJSavage</t>
  </si>
  <si>
    <t>Volcaner0001</t>
  </si>
  <si>
    <t>Amisam</t>
  </si>
  <si>
    <t>Fatherwar_2</t>
  </si>
  <si>
    <t>NelMars14</t>
  </si>
  <si>
    <t>Dewi-lestari</t>
  </si>
  <si>
    <t>Tigran__Khachatryan</t>
  </si>
  <si>
    <t>RiToPlS666</t>
  </si>
  <si>
    <t>flo-314</t>
  </si>
  <si>
    <t>sriyaantripathy</t>
  </si>
  <si>
    <t>Petukhov_a_a</t>
  </si>
  <si>
    <t>mph7ii</t>
  </si>
  <si>
    <t>salgueirobh</t>
  </si>
  <si>
    <t>gmfish2</t>
  </si>
  <si>
    <t>alexnajax</t>
  </si>
  <si>
    <t>alpha1313</t>
  </si>
  <si>
    <t>ckinni</t>
  </si>
  <si>
    <t>sulfusblack</t>
  </si>
  <si>
    <t>puertadeutre</t>
  </si>
  <si>
    <t>pisellomedio</t>
  </si>
  <si>
    <t>Yaratici103</t>
  </si>
  <si>
    <t>David200000</t>
  </si>
  <si>
    <t>comp98</t>
  </si>
  <si>
    <t>IvanBechess</t>
  </si>
  <si>
    <t>ibra28</t>
  </si>
  <si>
    <t>jwdat</t>
  </si>
  <si>
    <t>yuvisinghrathore</t>
  </si>
  <si>
    <t>alexander_ch_2020</t>
  </si>
  <si>
    <t>bbpatshakhan</t>
  </si>
  <si>
    <t>Aesentric</t>
  </si>
  <si>
    <t>Mjuri</t>
  </si>
  <si>
    <t>zerkzerk</t>
  </si>
  <si>
    <t>Sohandey2</t>
  </si>
  <si>
    <t>moonnick</t>
  </si>
  <si>
    <t>Hqrun</t>
  </si>
  <si>
    <t>kalebabrahamsanchez8</t>
  </si>
  <si>
    <t>Hubris_Sakurai</t>
  </si>
  <si>
    <t>Stockana3377</t>
  </si>
  <si>
    <t>Caruanadani</t>
  </si>
  <si>
    <t>TungLam02022015</t>
  </si>
  <si>
    <t>naadneelnandrunkar</t>
  </si>
  <si>
    <t>Lentilator</t>
  </si>
  <si>
    <t>AslanBoran14</t>
  </si>
  <si>
    <t>sobhanisa2014</t>
  </si>
  <si>
    <t>TheCorsican</t>
  </si>
  <si>
    <t>DIKSHENCHESS</t>
  </si>
  <si>
    <t>Apluschess</t>
  </si>
  <si>
    <t>tonyucampione</t>
  </si>
  <si>
    <t>Flommanga</t>
  </si>
  <si>
    <t>SicksonFSJoe</t>
  </si>
  <si>
    <t>zairolee</t>
  </si>
  <si>
    <t>Mark-n-da-dark</t>
  </si>
  <si>
    <t>TAIS_12</t>
  </si>
  <si>
    <t>Keytar</t>
  </si>
  <si>
    <t>sor1697</t>
  </si>
  <si>
    <t>a2chessplayer</t>
  </si>
  <si>
    <t>tgdrfgdrfgf</t>
  </si>
  <si>
    <t>aloysdefromont</t>
  </si>
  <si>
    <t>NotApro7</t>
  </si>
  <si>
    <t>HectorBat</t>
  </si>
  <si>
    <t>SeriousJoke</t>
  </si>
  <si>
    <t>Egor_Gudz</t>
  </si>
  <si>
    <t>MrElMehdi10</t>
  </si>
  <si>
    <t>AmongUsAnimation</t>
  </si>
  <si>
    <t>merteren1507</t>
  </si>
  <si>
    <t>AiyanSamruddh2012</t>
  </si>
  <si>
    <t>JMLRaton</t>
  </si>
  <si>
    <t>TheSnare</t>
  </si>
  <si>
    <t>Bolkovoy_Misha</t>
  </si>
  <si>
    <t>TheaFjerdVibeto07</t>
  </si>
  <si>
    <t>erfra23</t>
  </si>
  <si>
    <t>Devusajjan</t>
  </si>
  <si>
    <t>gmnvigneya_2010</t>
  </si>
  <si>
    <t>Karthikbn</t>
  </si>
  <si>
    <t>HermineTigran</t>
  </si>
  <si>
    <t>DecideSM</t>
  </si>
  <si>
    <t>AARYAN_SAVALIA</t>
  </si>
  <si>
    <t>ReyanshRajvanshi</t>
  </si>
  <si>
    <t>z3efasik</t>
  </si>
  <si>
    <t>ZzHayaTBayaTZz</t>
  </si>
  <si>
    <t>funnygamer2</t>
  </si>
  <si>
    <t>physicrus</t>
  </si>
  <si>
    <t>Obcy3</t>
  </si>
  <si>
    <t>Nathanaelanish</t>
  </si>
  <si>
    <t>Japonesa</t>
  </si>
  <si>
    <t>Sachin16102003</t>
  </si>
  <si>
    <t>Pompey_The_Great</t>
  </si>
  <si>
    <t>KhaGevorg2013</t>
  </si>
  <si>
    <t>Dannila</t>
  </si>
  <si>
    <t>Chewittnz</t>
  </si>
  <si>
    <t>yaelaa</t>
  </si>
  <si>
    <t>mariolui1978</t>
  </si>
  <si>
    <t>satunnainen</t>
  </si>
  <si>
    <t>catask</t>
  </si>
  <si>
    <t>ManuDavid2910</t>
  </si>
  <si>
    <t>L1m1t</t>
  </si>
  <si>
    <t>Chesscomispaytowin</t>
  </si>
  <si>
    <t>Mar_12_Mar</t>
  </si>
  <si>
    <t>Wu_Kong</t>
  </si>
  <si>
    <t>aa175</t>
  </si>
  <si>
    <t>ruslan1541</t>
  </si>
  <si>
    <t>VariantsOnly</t>
  </si>
  <si>
    <t>genialnost</t>
  </si>
  <si>
    <t>O_Hto_I_O</t>
  </si>
  <si>
    <t>Blitzek</t>
  </si>
  <si>
    <t>MskChessTVYouTube</t>
  </si>
  <si>
    <t>banane_verte</t>
  </si>
  <si>
    <t>chessexplore04</t>
  </si>
  <si>
    <t>Khairoshev_Nurbek</t>
  </si>
  <si>
    <t>TCL</t>
  </si>
  <si>
    <t>cuervo22</t>
  </si>
  <si>
    <t>fran-ortiz</t>
  </si>
  <si>
    <t>balanar47</t>
  </si>
  <si>
    <t>MybakuStoriesEXSPERT</t>
  </si>
  <si>
    <t>PseudoBenko</t>
  </si>
  <si>
    <t>LiamCleryChess</t>
  </si>
  <si>
    <t>surrenderPLS</t>
  </si>
  <si>
    <t>Donald_Richman</t>
  </si>
  <si>
    <t>neromagik</t>
  </si>
  <si>
    <t>GrEyCaPsUsEr</t>
  </si>
  <si>
    <t>V2v2v2v2</t>
  </si>
  <si>
    <t>enoko</t>
  </si>
  <si>
    <t>ALEX183492761</t>
  </si>
  <si>
    <t>Beautiful_Efim</t>
  </si>
  <si>
    <t>NurmagomedOmarov97</t>
  </si>
  <si>
    <t>Jhazmin2008</t>
  </si>
  <si>
    <t>wrdchess99</t>
  </si>
  <si>
    <t>win-draw-loss</t>
  </si>
  <si>
    <t>manguite</t>
  </si>
  <si>
    <t>JJPL03</t>
  </si>
  <si>
    <t>Chess_Success</t>
  </si>
  <si>
    <t>matbogis</t>
  </si>
  <si>
    <t>VovA543</t>
  </si>
  <si>
    <t>saint_revenge</t>
  </si>
  <si>
    <t>AMR25</t>
  </si>
  <si>
    <t>Bruce-1</t>
  </si>
  <si>
    <t>TTvolframRush</t>
  </si>
  <si>
    <t>Carta_Nine</t>
  </si>
  <si>
    <t>omk_1903</t>
  </si>
  <si>
    <t>Katarsis91</t>
  </si>
  <si>
    <t>FanOfGGsMe</t>
  </si>
  <si>
    <t>Sprinter1999</t>
  </si>
  <si>
    <t>DrOriginal</t>
  </si>
  <si>
    <t>Trebuxa</t>
  </si>
  <si>
    <t>BogdanVoronChess</t>
  </si>
  <si>
    <t>elhlwagy80</t>
  </si>
  <si>
    <t>Schachhorizont_de</t>
  </si>
  <si>
    <t>niyazi555</t>
  </si>
  <si>
    <t>Tupac2007</t>
  </si>
  <si>
    <t>kereshady</t>
  </si>
  <si>
    <t>AnnaSchach</t>
  </si>
  <si>
    <t>chessrocks_2009</t>
  </si>
  <si>
    <t>malkingoesmvp</t>
  </si>
  <si>
    <t>Twas-A-Trap</t>
  </si>
  <si>
    <t>Hikaru_KBR</t>
  </si>
  <si>
    <t>alejandrobr</t>
  </si>
  <si>
    <t>Cegodnja_ne_vchera</t>
  </si>
  <si>
    <t>poik4m</t>
  </si>
  <si>
    <t>Steynic111</t>
  </si>
  <si>
    <t>notmeatall143</t>
  </si>
  <si>
    <t>biotorreso</t>
  </si>
  <si>
    <t>agnivo2008</t>
  </si>
  <si>
    <t>manguitochiquito</t>
  </si>
  <si>
    <t>Cool_Tactics</t>
  </si>
  <si>
    <t>Matwey123</t>
  </si>
  <si>
    <t>BlinkingBlunders</t>
  </si>
  <si>
    <t>ChessKian</t>
  </si>
  <si>
    <t>llamolabalaperdida</t>
  </si>
  <si>
    <t>mlhkcks_1</t>
  </si>
  <si>
    <t>profession253</t>
  </si>
  <si>
    <t>Rapidisthebesttime</t>
  </si>
  <si>
    <t>jokerplayer1</t>
  </si>
  <si>
    <t>GambitGuru1610</t>
  </si>
  <si>
    <t>EdwardNewgateC24</t>
  </si>
  <si>
    <t>FrightenedMauz</t>
  </si>
  <si>
    <t>DanielSteinerSchach</t>
  </si>
  <si>
    <t>Kunfu_panda</t>
  </si>
  <si>
    <t>ExpresoNocturno</t>
  </si>
  <si>
    <t>BlackPanther28</t>
  </si>
  <si>
    <t>eltigrecu</t>
  </si>
  <si>
    <t>lukutemoshi</t>
  </si>
  <si>
    <t>Zeblon_Vilakazi</t>
  </si>
  <si>
    <t>Sambist48</t>
  </si>
  <si>
    <t>ADRIANOROZ</t>
  </si>
  <si>
    <t>Zorrodeldesierto</t>
  </si>
  <si>
    <t>Ukranian_BishOps</t>
  </si>
  <si>
    <t>sui-generis</t>
  </si>
  <si>
    <t>EazyPizzy</t>
  </si>
  <si>
    <t>MitSahne</t>
  </si>
  <si>
    <t>AlmightyPants</t>
  </si>
  <si>
    <t>Zetiwita</t>
  </si>
  <si>
    <t>MutekiDa</t>
  </si>
  <si>
    <t>Chessman575</t>
  </si>
  <si>
    <t>SuperSeagull</t>
  </si>
  <si>
    <t>amir8787</t>
  </si>
  <si>
    <t>Never_secondplace</t>
  </si>
  <si>
    <t>Battalgazi44N</t>
  </si>
  <si>
    <t>Tennisplayer36</t>
  </si>
  <si>
    <t>infinite_chess_bdl</t>
  </si>
  <si>
    <t>Lucky-player33</t>
  </si>
  <si>
    <t>Yunus2012</t>
  </si>
  <si>
    <t>BR19642</t>
  </si>
  <si>
    <t>cuidate_mucho14v</t>
  </si>
  <si>
    <t>LeoramirezA2004</t>
  </si>
  <si>
    <t>mohghase</t>
  </si>
  <si>
    <t>mitel</t>
  </si>
  <si>
    <t>djoni95</t>
  </si>
  <si>
    <t>sopian87</t>
  </si>
  <si>
    <t>Billy555555555</t>
  </si>
  <si>
    <t>BetterThanFisher</t>
  </si>
  <si>
    <t>RGUFK2021</t>
  </si>
  <si>
    <t>XxBETAxX</t>
  </si>
  <si>
    <t>Slowhand80</t>
  </si>
  <si>
    <t>Hdau19</t>
  </si>
  <si>
    <t>MaksimGataullin</t>
  </si>
  <si>
    <t>OneSecondLeft</t>
  </si>
  <si>
    <t>GEOGI1</t>
  </si>
  <si>
    <t>Stev_Zever</t>
  </si>
  <si>
    <t>JeremyDuran</t>
  </si>
  <si>
    <t>Mishakim2009</t>
  </si>
  <si>
    <t>NickitaKurguz</t>
  </si>
  <si>
    <t>blurredpaper</t>
  </si>
  <si>
    <t>promoment</t>
  </si>
  <si>
    <t>systemof-lordzz</t>
  </si>
  <si>
    <t>Blackjack_31</t>
  </si>
  <si>
    <t>CuriousVolgaWayfarer</t>
  </si>
  <si>
    <t>Brainlost</t>
  </si>
  <si>
    <t>GOCAYORUK007</t>
  </si>
  <si>
    <t>npvac</t>
  </si>
  <si>
    <t>Fritzi20</t>
  </si>
  <si>
    <t>Fast_Player20233</t>
  </si>
  <si>
    <t>Andrey_Golubov_2300</t>
  </si>
  <si>
    <t>Ocaj_od_nane</t>
  </si>
  <si>
    <t>magnus0110</t>
  </si>
  <si>
    <t>Big_Shamool</t>
  </si>
  <si>
    <t>DaveyNorton</t>
  </si>
  <si>
    <t>Archovie16</t>
  </si>
  <si>
    <t>Jooin2</t>
  </si>
  <si>
    <t>Super_man7777</t>
  </si>
  <si>
    <t>STRONG-KING</t>
  </si>
  <si>
    <t>muler_r</t>
  </si>
  <si>
    <t>bibig_boss</t>
  </si>
  <si>
    <t>RakhmonovNazar</t>
  </si>
  <si>
    <t>Omer_melih_kocakose</t>
  </si>
  <si>
    <t>Master2929</t>
  </si>
  <si>
    <t>YJP</t>
  </si>
  <si>
    <t>ChessBest11</t>
  </si>
  <si>
    <t>Tiago2119</t>
  </si>
  <si>
    <t>sutmut</t>
  </si>
  <si>
    <t>Iran_bulet</t>
  </si>
  <si>
    <t>Armanto-RCK</t>
  </si>
  <si>
    <t>SchachBasti</t>
  </si>
  <si>
    <t>abelms2006</t>
  </si>
  <si>
    <t>djinjago</t>
  </si>
  <si>
    <t>Winsby</t>
  </si>
  <si>
    <t>JakeStateFarm</t>
  </si>
  <si>
    <t>AzzChesz</t>
  </si>
  <si>
    <t>Raghuram_77</t>
  </si>
  <si>
    <t>anonymous400</t>
  </si>
  <si>
    <t>mrgacat</t>
  </si>
  <si>
    <t>KoRoLmOsKvA</t>
  </si>
  <si>
    <t>hOlYsPrIt_21</t>
  </si>
  <si>
    <t>SmallStakes</t>
  </si>
  <si>
    <t>Tw1nkletoesss</t>
  </si>
  <si>
    <t>ctsubasa580</t>
  </si>
  <si>
    <t>Chinchin120dexter</t>
  </si>
  <si>
    <t>DirtyFlagger77</t>
  </si>
  <si>
    <t>vodopad226</t>
  </si>
  <si>
    <t>Last_Survivor</t>
  </si>
  <si>
    <t>Elprofesore11</t>
  </si>
  <si>
    <t>brkimparator</t>
  </si>
  <si>
    <t>Heimdall26</t>
  </si>
  <si>
    <t>chilloutbrody2231</t>
  </si>
  <si>
    <t>HiddenPeak</t>
  </si>
  <si>
    <t>pamboy27</t>
  </si>
  <si>
    <t>TUSHAR1263</t>
  </si>
  <si>
    <t>Christianorozcopro</t>
  </si>
  <si>
    <t>Ultimate_Sh0wdown</t>
  </si>
  <si>
    <t>CoolKangaroo</t>
  </si>
  <si>
    <t>C8C7C8C7C8C7C8C7C8C7</t>
  </si>
  <si>
    <t>kentoyamazaki</t>
  </si>
  <si>
    <t>Ayamkampung</t>
  </si>
  <si>
    <t>Mr_Pollo2008</t>
  </si>
  <si>
    <t>wrdchess9999</t>
  </si>
  <si>
    <t>mapanganib</t>
  </si>
  <si>
    <t>axeaa</t>
  </si>
  <si>
    <t>yu-gi-oh-13</t>
  </si>
  <si>
    <t>churrisdeuz</t>
  </si>
  <si>
    <t>Rudolf_Kobl</t>
  </si>
  <si>
    <t>Getd4ked</t>
  </si>
  <si>
    <t>AlexanderRengifo1</t>
  </si>
  <si>
    <t>AlvaroELEJIDO2006</t>
  </si>
  <si>
    <t>Big-boSs-MCS</t>
  </si>
  <si>
    <t>Tomoe_nage</t>
  </si>
  <si>
    <t>grzegorz2010</t>
  </si>
  <si>
    <t>Albert_Enisten</t>
  </si>
  <si>
    <t>cris_aguilar28</t>
  </si>
  <si>
    <t>azaytsev2017</t>
  </si>
  <si>
    <t>Dr-Mabuza</t>
  </si>
  <si>
    <t>ciega</t>
  </si>
  <si>
    <t>YaIvan2</t>
  </si>
  <si>
    <t>diomedesdiaz</t>
  </si>
  <si>
    <t>ChessWolvesUnbeaten</t>
  </si>
  <si>
    <t>Pintaev</t>
  </si>
  <si>
    <t>budabro</t>
  </si>
  <si>
    <t>MTN2020</t>
  </si>
  <si>
    <t>Amuntai_BKD</t>
  </si>
  <si>
    <t>tla_ok</t>
  </si>
  <si>
    <t>LonNaj</t>
  </si>
  <si>
    <t>Crazy_Frog2000</t>
  </si>
  <si>
    <t>Arda_Turan-2010</t>
  </si>
  <si>
    <t>karaoke2168</t>
  </si>
  <si>
    <t>A-r-t-e-m07</t>
  </si>
  <si>
    <t>CLOSE_FIGHTER_07</t>
  </si>
  <si>
    <t>kingsuu</t>
  </si>
  <si>
    <t>MakarovGeorgiy</t>
  </si>
  <si>
    <t>haifa_chess</t>
  </si>
  <si>
    <t>LeymanIvan17</t>
  </si>
  <si>
    <t>LiLLiputiense</t>
  </si>
  <si>
    <t>PROSPECTARI</t>
  </si>
  <si>
    <t>Schwarroll2009</t>
  </si>
  <si>
    <t>hichamov76</t>
  </si>
  <si>
    <t>DungaDunga</t>
  </si>
  <si>
    <t>xSpaceX</t>
  </si>
  <si>
    <t>JavelinUA</t>
  </si>
  <si>
    <t>Soullesspits</t>
  </si>
  <si>
    <t>Mehman1116</t>
  </si>
  <si>
    <t>JE_GAGNE_FORT</t>
  </si>
  <si>
    <t>SergeyKaaaa</t>
  </si>
  <si>
    <t>AJEDREZSUDAMERICA</t>
  </si>
  <si>
    <t>CR7M10</t>
  </si>
  <si>
    <t>Fetuchiny</t>
  </si>
  <si>
    <t>CALTchess</t>
  </si>
  <si>
    <t>BolivarMoises</t>
  </si>
  <si>
    <t>UchoMetriks</t>
  </si>
  <si>
    <t>Nilsspirit</t>
  </si>
  <si>
    <t>athanasios07</t>
  </si>
  <si>
    <t>TimzudemArning</t>
  </si>
  <si>
    <t>Arsh61210</t>
  </si>
  <si>
    <t>HeriyantoMuba</t>
  </si>
  <si>
    <t>rickverhoog</t>
  </si>
  <si>
    <t>kingsgambit2883</t>
  </si>
  <si>
    <t>Marvz_Maryhair</t>
  </si>
  <si>
    <t>Toastybread8</t>
  </si>
  <si>
    <t>Markimaus</t>
  </si>
  <si>
    <t>yariaa</t>
  </si>
  <si>
    <t>Dulecar</t>
  </si>
  <si>
    <t>kenan1st</t>
  </si>
  <si>
    <t>CarlosCarmonaC</t>
  </si>
  <si>
    <t>alex1983s</t>
  </si>
  <si>
    <t>TimurZhamkov</t>
  </si>
  <si>
    <t>JMT987</t>
  </si>
  <si>
    <t>tofigh5950</t>
  </si>
  <si>
    <t>TheNextJedi</t>
  </si>
  <si>
    <t>Pionistea</t>
  </si>
  <si>
    <t>Denmark_7777777</t>
  </si>
  <si>
    <t>RussianAlcoholic</t>
  </si>
  <si>
    <t>Srinjan</t>
  </si>
  <si>
    <t>beto_betun</t>
  </si>
  <si>
    <t>RedemptionEsque</t>
  </si>
  <si>
    <t>Sonrises</t>
  </si>
  <si>
    <t>Blunder_Chesss</t>
  </si>
  <si>
    <t>Gamageusl</t>
  </si>
  <si>
    <t>chessgenius98</t>
  </si>
  <si>
    <t>GARGAMEL2010</t>
  </si>
  <si>
    <t>jeekofikeja</t>
  </si>
  <si>
    <t>ALNC</t>
  </si>
  <si>
    <t>diegodpchess01</t>
  </si>
  <si>
    <t>Grizzly51</t>
  </si>
  <si>
    <t>Amir-miyanali</t>
  </si>
  <si>
    <t>ShahanAbu</t>
  </si>
  <si>
    <t>Parby01</t>
  </si>
  <si>
    <t>Dr_chudo_yudo</t>
  </si>
  <si>
    <t>TermineitorPalencano</t>
  </si>
  <si>
    <t>Queen_Ah</t>
  </si>
  <si>
    <t>ROCKSTAR_091210</t>
  </si>
  <si>
    <t>ao017545</t>
  </si>
  <si>
    <t>itsadityabansal</t>
  </si>
  <si>
    <t>Desastre01</t>
  </si>
  <si>
    <t>Spider202</t>
  </si>
  <si>
    <t>Chesskid213</t>
  </si>
  <si>
    <t>reallynotbatman</t>
  </si>
  <si>
    <t>Meelad_rd2</t>
  </si>
  <si>
    <t>WaNdAThEgreat</t>
  </si>
  <si>
    <t>poweramirhossein</t>
  </si>
  <si>
    <t>TheMaraphonKristall</t>
  </si>
  <si>
    <t>Ishanbaruah560</t>
  </si>
  <si>
    <t>EstebanChess1</t>
  </si>
  <si>
    <t>Tiwinza75</t>
  </si>
  <si>
    <t>maximusxam</t>
  </si>
  <si>
    <t>Thiago_Thomaz1978</t>
  </si>
  <si>
    <t>pasj89</t>
  </si>
  <si>
    <t>TR_6_SUBAT</t>
  </si>
  <si>
    <t>Danielfvx</t>
  </si>
  <si>
    <t>Dgayo</t>
  </si>
  <si>
    <t>qdwi</t>
  </si>
  <si>
    <t>knowN21</t>
  </si>
  <si>
    <t>ll931110</t>
  </si>
  <si>
    <t>JalilzadaOmar</t>
  </si>
  <si>
    <t>briloj</t>
  </si>
  <si>
    <t>MREZA20</t>
  </si>
  <si>
    <t>AbhimaanSNair</t>
  </si>
  <si>
    <t>KIT08</t>
  </si>
  <si>
    <t>ernzfaeldonia</t>
  </si>
  <si>
    <t>BicKedag</t>
  </si>
  <si>
    <t>Tatiana_Kostak</t>
  </si>
  <si>
    <t>ED8238</t>
  </si>
  <si>
    <t>akshay_joglekar</t>
  </si>
  <si>
    <t>THEFATEOFALL</t>
  </si>
  <si>
    <t>V2chess</t>
  </si>
  <si>
    <t>Kpabbe</t>
  </si>
  <si>
    <t>Son_Of_Zeus</t>
  </si>
  <si>
    <t>JBM_0991937</t>
  </si>
  <si>
    <t>SaltyBuckets3224</t>
  </si>
  <si>
    <t>Nadavian_Wolf</t>
  </si>
  <si>
    <t>RufusHugulus</t>
  </si>
  <si>
    <t>fuchs07</t>
  </si>
  <si>
    <t>FriendForever</t>
  </si>
  <si>
    <t>idontknowwhattosay</t>
  </si>
  <si>
    <t>favourRiggs</t>
  </si>
  <si>
    <t>Siberian_d4</t>
  </si>
  <si>
    <t>AlfilesMarcos</t>
  </si>
  <si>
    <t>Texas_Trump</t>
  </si>
  <si>
    <t>Luckywoodfan</t>
  </si>
  <si>
    <t>LOBOKVENERA</t>
  </si>
  <si>
    <t>Professor_Stravinsky</t>
  </si>
  <si>
    <t>B61242563LENIN</t>
  </si>
  <si>
    <t>VladimirPopov2010</t>
  </si>
  <si>
    <t>SchachHULK</t>
  </si>
  <si>
    <t>HughManatee</t>
  </si>
  <si>
    <t>littlepawn96</t>
  </si>
  <si>
    <t>RahuLpnair12</t>
  </si>
  <si>
    <t>DAHHHHHHH</t>
  </si>
  <si>
    <t>Lamentationsz</t>
  </si>
  <si>
    <t>Etk-325</t>
  </si>
  <si>
    <t>neobuzon</t>
  </si>
  <si>
    <t>Bon_Chess</t>
  </si>
  <si>
    <t>Philippe8</t>
  </si>
  <si>
    <t>MaxDmyan</t>
  </si>
  <si>
    <t>Apollochess999</t>
  </si>
  <si>
    <t>classicster</t>
  </si>
  <si>
    <t>CHESSPLAYA33</t>
  </si>
  <si>
    <t>pilor77</t>
  </si>
  <si>
    <t>NaRanGON09G-M</t>
  </si>
  <si>
    <t>ChessPro127</t>
  </si>
  <si>
    <t>Granzeboma</t>
  </si>
  <si>
    <t>chaniykachesskevin</t>
  </si>
  <si>
    <t>ugur145</t>
  </si>
  <si>
    <t>jeuscabrera</t>
  </si>
  <si>
    <t>BlitzTricksOnly</t>
  </si>
  <si>
    <t>dylane33</t>
  </si>
  <si>
    <t>Rafael_Gago</t>
  </si>
  <si>
    <t>TimelessMole</t>
  </si>
  <si>
    <t>xtc15</t>
  </si>
  <si>
    <t>Haymarket</t>
  </si>
  <si>
    <t>ultra_agent</t>
  </si>
  <si>
    <t>Legend_98</t>
  </si>
  <si>
    <t>lecker</t>
  </si>
  <si>
    <t>Ivan_Chericov</t>
  </si>
  <si>
    <t>mohsen0987</t>
  </si>
  <si>
    <t>PerfectPlease</t>
  </si>
  <si>
    <t>Dersieger08</t>
  </si>
  <si>
    <t>Jean-Michel-Pigeon</t>
  </si>
  <si>
    <t>liooonking725</t>
  </si>
  <si>
    <t>Alex_Chess_Boss_10-5</t>
  </si>
  <si>
    <t>Albertochessmz</t>
  </si>
  <si>
    <t>Deividukasss</t>
  </si>
  <si>
    <t>maxsav20000</t>
  </si>
  <si>
    <t>rakolfpac</t>
  </si>
  <si>
    <t>Kirill101013</t>
  </si>
  <si>
    <t>CheckmateByThingman</t>
  </si>
  <si>
    <t>Dragonlovesbroccoli</t>
  </si>
  <si>
    <t>Suvorov1728</t>
  </si>
  <si>
    <t>studytimechess</t>
  </si>
  <si>
    <t>TheGiantRun</t>
  </si>
  <si>
    <t>victor001200</t>
  </si>
  <si>
    <t>VegaUblack</t>
  </si>
  <si>
    <t>RyoNoda</t>
  </si>
  <si>
    <t>EKchampionCG</t>
  </si>
  <si>
    <t>FredoDomino-Youtube</t>
  </si>
  <si>
    <t>YouHaveBeenTrolled</t>
  </si>
  <si>
    <t>HolographicX</t>
  </si>
  <si>
    <t>ArseniyisEpic</t>
  </si>
  <si>
    <t>kolatrik</t>
  </si>
  <si>
    <t>VSKulkamp1221</t>
  </si>
  <si>
    <t>grifoman1</t>
  </si>
  <si>
    <t>CrazyParrot116</t>
  </si>
  <si>
    <t>DHINESH_GENIUS</t>
  </si>
  <si>
    <t>Breust</t>
  </si>
  <si>
    <t>PAPOR123</t>
  </si>
  <si>
    <t>Frendzel</t>
  </si>
  <si>
    <t>Sandaru2023</t>
  </si>
  <si>
    <t>Evrenbaskoc</t>
  </si>
  <si>
    <t>Super_Grisha</t>
  </si>
  <si>
    <t>abyusif_236</t>
  </si>
  <si>
    <t>Bullet_Elitt</t>
  </si>
  <si>
    <t>pteraladon</t>
  </si>
  <si>
    <t>Puraspass</t>
  </si>
  <si>
    <t>SINGING-BISHOP</t>
  </si>
  <si>
    <t>KeremGul_37</t>
  </si>
  <si>
    <t>Eimi0105</t>
  </si>
  <si>
    <t>whoyouare1</t>
  </si>
  <si>
    <t>vodka0001999</t>
  </si>
  <si>
    <t>JesseKorhonen</t>
  </si>
  <si>
    <t>IamDario17</t>
  </si>
  <si>
    <t>blackhyper_1337</t>
  </si>
  <si>
    <t>Huguitooo_xD</t>
  </si>
  <si>
    <t>DepressedGuy_4</t>
  </si>
  <si>
    <t>SexxOnTheBeach</t>
  </si>
  <si>
    <t>BhaveshVemulapati999</t>
  </si>
  <si>
    <t>theplayer1and2and3</t>
  </si>
  <si>
    <t>PulcinoPro</t>
  </si>
  <si>
    <t>safari63</t>
  </si>
  <si>
    <t>MatKepret_BBC</t>
  </si>
  <si>
    <t>debilkotoromuskuchno</t>
  </si>
  <si>
    <t>Sianturi</t>
  </si>
  <si>
    <t>Romanouvrard</t>
  </si>
  <si>
    <t>MAsterAalim9633</t>
  </si>
  <si>
    <t>pingox123456789</t>
  </si>
  <si>
    <t>Bagii_Bagii</t>
  </si>
  <si>
    <t>sandiskyy</t>
  </si>
  <si>
    <t>DrGrunkestein</t>
  </si>
  <si>
    <t>Vibrolapa123456</t>
  </si>
  <si>
    <t>Robbe5</t>
  </si>
  <si>
    <t>mushinnoshin</t>
  </si>
  <si>
    <t>stelioxnight</t>
  </si>
  <si>
    <t>ProOodiIGY</t>
  </si>
  <si>
    <t>ATTACMS</t>
  </si>
  <si>
    <t>MindSeparation</t>
  </si>
  <si>
    <t>FedeSonic</t>
  </si>
  <si>
    <t>siddaarthnair220910</t>
  </si>
  <si>
    <t>AsGoing1</t>
  </si>
  <si>
    <t>fynsta</t>
  </si>
  <si>
    <t>cfb2011</t>
  </si>
  <si>
    <t>AFM_AJVip</t>
  </si>
  <si>
    <t>MiguelxSolis</t>
  </si>
  <si>
    <t>Amirreza64es</t>
  </si>
  <si>
    <t>AMuradyan2009</t>
  </si>
  <si>
    <t>KlerCaku</t>
  </si>
  <si>
    <t>Sa3751</t>
  </si>
  <si>
    <t>toniwildgrube99</t>
  </si>
  <si>
    <t>mataburros2023</t>
  </si>
  <si>
    <t>ZloeAloe</t>
  </si>
  <si>
    <t>mrlonelyboy2</t>
  </si>
  <si>
    <t>Dattu25</t>
  </si>
  <si>
    <t>AnoymousChessKing</t>
  </si>
  <si>
    <t>VSBVSH</t>
  </si>
  <si>
    <t>WALKER01</t>
  </si>
  <si>
    <t>Kostandin1</t>
  </si>
  <si>
    <t>Arbiligi</t>
  </si>
  <si>
    <t>Fayz1276</t>
  </si>
  <si>
    <t>sameercool</t>
  </si>
  <si>
    <t>UkrainianOTAMAN2005</t>
  </si>
  <si>
    <t>pecatur_abal2</t>
  </si>
  <si>
    <t>Patamia</t>
  </si>
  <si>
    <t>GrishaKiev</t>
  </si>
  <si>
    <t>rumeyliziyangil</t>
  </si>
  <si>
    <t>dragonRouge2</t>
  </si>
  <si>
    <t>Pragy</t>
  </si>
  <si>
    <t>AlanChessBoy25</t>
  </si>
  <si>
    <t>Attacker1386</t>
  </si>
  <si>
    <t>RPrior</t>
  </si>
  <si>
    <t>ICT_IS_MY_LIFE</t>
  </si>
  <si>
    <t>JonVU2010</t>
  </si>
  <si>
    <t>EF4M</t>
  </si>
  <si>
    <t>OkThatwaseasy</t>
  </si>
  <si>
    <t>maicontotosh</t>
  </si>
  <si>
    <t>Theobromines</t>
  </si>
  <si>
    <t>Uluc04</t>
  </si>
  <si>
    <t>randukanww_01</t>
  </si>
  <si>
    <t>gazmaths</t>
  </si>
  <si>
    <t>Agastya26</t>
  </si>
  <si>
    <t>SamuMag</t>
  </si>
  <si>
    <t>Said_29</t>
  </si>
  <si>
    <t>Hahahahahahahahabao</t>
  </si>
  <si>
    <t>Rajabov58</t>
  </si>
  <si>
    <t>Genio2018</t>
  </si>
  <si>
    <t>Acrobat31</t>
  </si>
  <si>
    <t>sherif012</t>
  </si>
  <si>
    <t>Ataberk2010</t>
  </si>
  <si>
    <t>DipStick7331</t>
  </si>
  <si>
    <t>ChessAddict94765</t>
  </si>
  <si>
    <t>Shoh-777</t>
  </si>
  <si>
    <t>drakenjames9</t>
  </si>
  <si>
    <t>Safar63</t>
  </si>
  <si>
    <t>spkluz</t>
  </si>
  <si>
    <t>sillypants123</t>
  </si>
  <si>
    <t>Hareaum</t>
  </si>
  <si>
    <t>Madara21</t>
  </si>
  <si>
    <t>Li-LT</t>
  </si>
  <si>
    <t>Gaurang1234</t>
  </si>
  <si>
    <t>Hiishiengshun</t>
  </si>
  <si>
    <t>SunRise12</t>
  </si>
  <si>
    <t>srineeth_rao</t>
  </si>
  <si>
    <t>Shahriyor_2015</t>
  </si>
  <si>
    <t>gnsss67</t>
  </si>
  <si>
    <t>justchilldude</t>
  </si>
  <si>
    <t>monozor</t>
  </si>
  <si>
    <t>jk20212021</t>
  </si>
  <si>
    <t>viveconibundaso</t>
  </si>
  <si>
    <t>gg_gamers</t>
  </si>
  <si>
    <t>sabmz</t>
  </si>
  <si>
    <t>hechon06</t>
  </si>
  <si>
    <t>Winkeen</t>
  </si>
  <si>
    <t>Lasker222</t>
  </si>
  <si>
    <t>sina1391</t>
  </si>
  <si>
    <t>Teddylckb</t>
  </si>
  <si>
    <t>JanKohout</t>
  </si>
  <si>
    <t>David1947</t>
  </si>
  <si>
    <t>ClaudeBulletrisey</t>
  </si>
  <si>
    <t>SuPeRmOnKeY53</t>
  </si>
  <si>
    <t>Mysteriyz</t>
  </si>
  <si>
    <t>OJ16</t>
  </si>
  <si>
    <t>BeastUnleashed01</t>
  </si>
  <si>
    <t>Djoniw_KotaBogor</t>
  </si>
  <si>
    <t>partie62</t>
  </si>
  <si>
    <t>TANMAYTIWARI</t>
  </si>
  <si>
    <t>Kulyukin</t>
  </si>
  <si>
    <t>AZERTYUIOP1357908642</t>
  </si>
  <si>
    <t>Hung_The_Chessboy</t>
  </si>
  <si>
    <t>OnDokuzNumara19</t>
  </si>
  <si>
    <t>NeverThinkAlone</t>
  </si>
  <si>
    <t>BenjaminGQ2011</t>
  </si>
  <si>
    <t>yosabhany</t>
  </si>
  <si>
    <t>Tokynem</t>
  </si>
  <si>
    <t>The_Bobby_Dazzler</t>
  </si>
  <si>
    <t>Northern_Warrior</t>
  </si>
  <si>
    <t>Shiki_chess</t>
  </si>
  <si>
    <t>Samisbenko</t>
  </si>
  <si>
    <t>RayhL</t>
  </si>
  <si>
    <t>aiselana</t>
  </si>
  <si>
    <t>ArikarOmiad2021</t>
  </si>
  <si>
    <t>E-2011EGE</t>
  </si>
  <si>
    <t>matin0964</t>
  </si>
  <si>
    <t>chess_duke</t>
  </si>
  <si>
    <t>QUANTONNIO</t>
  </si>
  <si>
    <t>Subaru4Shadowz</t>
  </si>
  <si>
    <t>Sarogli</t>
  </si>
  <si>
    <t>Nkosijay</t>
  </si>
  <si>
    <t>Advaith_m</t>
  </si>
  <si>
    <t>NONFACE</t>
  </si>
  <si>
    <t>Hiruka2008Dinhas</t>
  </si>
  <si>
    <t>lanesunny</t>
  </si>
  <si>
    <t>qaffaroveli2010</t>
  </si>
  <si>
    <t>lancito</t>
  </si>
  <si>
    <t>Chess_student_20</t>
  </si>
  <si>
    <t>imactually2k</t>
  </si>
  <si>
    <t>Lazio47</t>
  </si>
  <si>
    <t>edwinsito</t>
  </si>
  <si>
    <t>code_x</t>
  </si>
  <si>
    <t>Fadhil_Chess_2021</t>
  </si>
  <si>
    <t>Knight3643</t>
  </si>
  <si>
    <t>Alirzag</t>
  </si>
  <si>
    <t>Stevie_Wonder27</t>
  </si>
  <si>
    <t>theTruckinchess</t>
  </si>
  <si>
    <t>Drlao2022</t>
  </si>
  <si>
    <t>ZUGZWANG_BKD</t>
  </si>
  <si>
    <t>TheEsleyKingChess</t>
  </si>
  <si>
    <t>The_lion2027</t>
  </si>
  <si>
    <t>Ethanol9898</t>
  </si>
  <si>
    <t>No1gamer</t>
  </si>
  <si>
    <t>SafRushana</t>
  </si>
  <si>
    <t>guidecihat</t>
  </si>
  <si>
    <t>Richterlavoz</t>
  </si>
  <si>
    <t>aryamoney</t>
  </si>
  <si>
    <t>alex_david</t>
  </si>
  <si>
    <t>cristiann34</t>
  </si>
  <si>
    <t>gashog_1</t>
  </si>
  <si>
    <t>sadew2011</t>
  </si>
  <si>
    <t>mychessisbad</t>
  </si>
  <si>
    <t>Stronghold-X</t>
  </si>
  <si>
    <t>theblackbishop</t>
  </si>
  <si>
    <t>SVChel</t>
  </si>
  <si>
    <t>aleksandr122014</t>
  </si>
  <si>
    <t>zh_i</t>
  </si>
  <si>
    <t>RookAndKnights</t>
  </si>
  <si>
    <t>POFOULINGYUKI1</t>
  </si>
  <si>
    <t>WombatInvesting</t>
  </si>
  <si>
    <t>GeorgianFighter777</t>
  </si>
  <si>
    <t>Zhunusaliev</t>
  </si>
  <si>
    <t>majid_ali44</t>
  </si>
  <si>
    <t>Bertie_Wooster</t>
  </si>
  <si>
    <t>Super-trouper</t>
  </si>
  <si>
    <t>jaghol2002</t>
  </si>
  <si>
    <t>UMUTULU</t>
  </si>
  <si>
    <t>sailau_bekarys</t>
  </si>
  <si>
    <t>KIANSHAH06</t>
  </si>
  <si>
    <t>rezagorji</t>
  </si>
  <si>
    <t>Eribertoperez</t>
  </si>
  <si>
    <t>maks_vlasyuk</t>
  </si>
  <si>
    <t>ROSE_TITANIC_2009</t>
  </si>
  <si>
    <t>David3089</t>
  </si>
  <si>
    <t>Bibey17</t>
  </si>
  <si>
    <t>godfromanotherstar24</t>
  </si>
  <si>
    <t>thebestperson</t>
  </si>
  <si>
    <t>TAHAESWD</t>
  </si>
  <si>
    <t>middlerboy</t>
  </si>
  <si>
    <t>MR_MASTER1</t>
  </si>
  <si>
    <t>Alexaandr</t>
  </si>
  <si>
    <t>tommyclaffey</t>
  </si>
  <si>
    <t>STrrazhalkovskyVova</t>
  </si>
  <si>
    <t>pero256</t>
  </si>
  <si>
    <t>jpsshah</t>
  </si>
  <si>
    <t>TSOUDEROS</t>
  </si>
  <si>
    <t>magnusskelmose</t>
  </si>
  <si>
    <t>Sergiogalaxias</t>
  </si>
  <si>
    <t>Asmawi_KPC</t>
  </si>
  <si>
    <t>Ercury</t>
  </si>
  <si>
    <t>steel_real</t>
  </si>
  <si>
    <t>SOLIDxATTACK</t>
  </si>
  <si>
    <t>Epsilonprimo</t>
  </si>
  <si>
    <t>DaMiAn_MoElLiNg</t>
  </si>
  <si>
    <t>Sabo_PCS</t>
  </si>
  <si>
    <t>kareemelmasry</t>
  </si>
  <si>
    <t>mechaniks85</t>
  </si>
  <si>
    <t>KayKyber</t>
  </si>
  <si>
    <t>amonGUSfring</t>
  </si>
  <si>
    <t>Padrinho07</t>
  </si>
  <si>
    <t>Darsh12012</t>
  </si>
  <si>
    <t>eekrmz</t>
  </si>
  <si>
    <t>Jesus_Flores8</t>
  </si>
  <si>
    <t>mohamadmahdi_hosh</t>
  </si>
  <si>
    <t>Mabeswaffyhuuugf</t>
  </si>
  <si>
    <t>etemit</t>
  </si>
  <si>
    <t>J-destructor</t>
  </si>
  <si>
    <t>GO_FRANK</t>
  </si>
  <si>
    <t>RAUT_PIYUSH</t>
  </si>
  <si>
    <t>Morragambit_MG</t>
  </si>
  <si>
    <t>Egorov_Pavel</t>
  </si>
  <si>
    <t>ArsenIYY_0-0</t>
  </si>
  <si>
    <t>Soy_un_Botardo</t>
  </si>
  <si>
    <t>Danflora</t>
  </si>
  <si>
    <t>PhineasAndFerb101</t>
  </si>
  <si>
    <t>Perligero</t>
  </si>
  <si>
    <t>Nikolaj1</t>
  </si>
  <si>
    <t>boringchessgame</t>
  </si>
  <si>
    <t>arrayancity</t>
  </si>
  <si>
    <t>kapilnathan</t>
  </si>
  <si>
    <t>LeisuredWren</t>
  </si>
  <si>
    <t>CesarAH16</t>
  </si>
  <si>
    <t>Kelevmvor</t>
  </si>
  <si>
    <t>FADJRI</t>
  </si>
  <si>
    <t>Max_only_Maks</t>
  </si>
  <si>
    <t>Silva001</t>
  </si>
  <si>
    <t>leandre0906</t>
  </si>
  <si>
    <t>subashg</t>
  </si>
  <si>
    <t>kasmalwash1973</t>
  </si>
  <si>
    <t>breligion</t>
  </si>
  <si>
    <t>mortezajafarii1401</t>
  </si>
  <si>
    <t>QueenBlunderer669</t>
  </si>
  <si>
    <t>Hammerguin</t>
  </si>
  <si>
    <t>kinder4</t>
  </si>
  <si>
    <t>DrChopsticks69</t>
  </si>
  <si>
    <t>Deepu585</t>
  </si>
  <si>
    <t>Er_12</t>
  </si>
  <si>
    <t>QAJ</t>
  </si>
  <si>
    <t>YT_Ugur_Valorant</t>
  </si>
  <si>
    <t>rain_of_tears5</t>
  </si>
  <si>
    <t>jonncald</t>
  </si>
  <si>
    <t>AdamK12</t>
  </si>
  <si>
    <t>MagengM</t>
  </si>
  <si>
    <t>kjrod17</t>
  </si>
  <si>
    <t>SnowyOwl1</t>
  </si>
  <si>
    <t>WanHazimZikri</t>
  </si>
  <si>
    <t>UmikaJay</t>
  </si>
  <si>
    <t>clauberfm</t>
  </si>
  <si>
    <t>behzzzad</t>
  </si>
  <si>
    <t>fernandoraul25</t>
  </si>
  <si>
    <t>ryanm1078</t>
  </si>
  <si>
    <t>M353980R</t>
  </si>
  <si>
    <t>Maximkalinin2010</t>
  </si>
  <si>
    <t>Mrcricket05</t>
  </si>
  <si>
    <t>avinashttomar</t>
  </si>
  <si>
    <t>christineN</t>
  </si>
  <si>
    <t>Predrag_Miletic</t>
  </si>
  <si>
    <t>lolmaxman</t>
  </si>
  <si>
    <t>Metamafoz</t>
  </si>
  <si>
    <t>viono</t>
  </si>
  <si>
    <t>gaviota5</t>
  </si>
  <si>
    <t>Free-piece2000</t>
  </si>
  <si>
    <t>tototutu</t>
  </si>
  <si>
    <t>training_gambits</t>
  </si>
  <si>
    <t>AlOkYa</t>
  </si>
  <si>
    <t>Rafamar</t>
  </si>
  <si>
    <t>geniusa1</t>
  </si>
  <si>
    <t>Hockito</t>
  </si>
  <si>
    <t>JohnOficial</t>
  </si>
  <si>
    <t>HYDRAROHIN</t>
  </si>
  <si>
    <t>amadeusdg</t>
  </si>
  <si>
    <t>VasilacheDan2007</t>
  </si>
  <si>
    <t>AdhvikManoj</t>
  </si>
  <si>
    <t>JenuraPasqual</t>
  </si>
  <si>
    <t>Andrey2904</t>
  </si>
  <si>
    <t>ZHIRNOVSE</t>
  </si>
  <si>
    <t>DeGreat2</t>
  </si>
  <si>
    <t>Deda1953</t>
  </si>
  <si>
    <t>JaiBansal4</t>
  </si>
  <si>
    <t>REYAM_BENAYED</t>
  </si>
  <si>
    <t>Fisherbird</t>
  </si>
  <si>
    <t>KATANA-7</t>
  </si>
  <si>
    <t>evrikki</t>
  </si>
  <si>
    <t>H-badugers</t>
  </si>
  <si>
    <t>maya_von_doll</t>
  </si>
  <si>
    <t>Wolfi2011</t>
  </si>
  <si>
    <t>InfernoRex</t>
  </si>
  <si>
    <t>Batust</t>
  </si>
  <si>
    <t>willthethrill420</t>
  </si>
  <si>
    <t>hydoleyS1953</t>
  </si>
  <si>
    <t>harilaostrikoupis</t>
  </si>
  <si>
    <t>f0reverly</t>
  </si>
  <si>
    <t>Kirches777</t>
  </si>
  <si>
    <t>Petri01</t>
  </si>
  <si>
    <t>Tislam</t>
  </si>
  <si>
    <t>Mateusz8421</t>
  </si>
  <si>
    <t>Fercova</t>
  </si>
  <si>
    <t>DonDorito69</t>
  </si>
  <si>
    <t>Great64</t>
  </si>
  <si>
    <t>Artemy_Denisenko</t>
  </si>
  <si>
    <t>austrix</t>
  </si>
  <si>
    <t>BenchSignificant</t>
  </si>
  <si>
    <t>M-A01</t>
  </si>
  <si>
    <t>Samsoeladhar_CKD</t>
  </si>
  <si>
    <t>eduslp1979</t>
  </si>
  <si>
    <t>chess_boom</t>
  </si>
  <si>
    <t>Osaro1</t>
  </si>
  <si>
    <t>jtg450697</t>
  </si>
  <si>
    <t>Plausibleviolin</t>
  </si>
  <si>
    <t>serenemoose</t>
  </si>
  <si>
    <t>Itachigonnasaveus</t>
  </si>
  <si>
    <t>koushic0508</t>
  </si>
  <si>
    <t>Smyrna_TR</t>
  </si>
  <si>
    <t>mcmaxymax</t>
  </si>
  <si>
    <t>Fran20100</t>
  </si>
  <si>
    <t>vaheg</t>
  </si>
  <si>
    <t>semavolk5</t>
  </si>
  <si>
    <t>LikeChips</t>
  </si>
  <si>
    <t>Algebra555</t>
  </si>
  <si>
    <t>paogpaog19</t>
  </si>
  <si>
    <t>b8mm</t>
  </si>
  <si>
    <t>WilfriedBurundi</t>
  </si>
  <si>
    <t>Anshuvvvmol</t>
  </si>
  <si>
    <t>mmchts</t>
  </si>
  <si>
    <t>Doofenshmirtzdevil</t>
  </si>
  <si>
    <t>j0hncap0ne</t>
  </si>
  <si>
    <t>pear_in_prayer</t>
  </si>
  <si>
    <t>Alayka99</t>
  </si>
  <si>
    <t>aiChess2011</t>
  </si>
  <si>
    <t>pumpkinrocket</t>
  </si>
  <si>
    <t>aboananamer</t>
  </si>
  <si>
    <t>denizemreates</t>
  </si>
  <si>
    <t>Graaaaaa</t>
  </si>
  <si>
    <t>xebat1</t>
  </si>
  <si>
    <t>emasofip11</t>
  </si>
  <si>
    <t>CINCIKE</t>
  </si>
  <si>
    <t>AdanaKebap1884</t>
  </si>
  <si>
    <t>Rukojopiy14</t>
  </si>
  <si>
    <t>treat19</t>
  </si>
  <si>
    <t>themagnusofbullet</t>
  </si>
  <si>
    <t>Dr_gluTTen61</t>
  </si>
  <si>
    <t>srikarchess2007</t>
  </si>
  <si>
    <t>kriulin79</t>
  </si>
  <si>
    <t>TheAubz</t>
  </si>
  <si>
    <t>MIpintza</t>
  </si>
  <si>
    <t>e4c6c4</t>
  </si>
  <si>
    <t>Smilefor4</t>
  </si>
  <si>
    <t>sonsuzluk-UNdeC</t>
  </si>
  <si>
    <t>ATRAYAA</t>
  </si>
  <si>
    <t>Home-Alone05</t>
  </si>
  <si>
    <t>PKCricket</t>
  </si>
  <si>
    <t>Pl3BO</t>
  </si>
  <si>
    <t>krishchan</t>
  </si>
  <si>
    <t>belbo_612</t>
  </si>
  <si>
    <t>Ars-929</t>
  </si>
  <si>
    <t>Grandmasteramudhan</t>
  </si>
  <si>
    <t>aryadeniz5</t>
  </si>
  <si>
    <t>Learnstepbystep</t>
  </si>
  <si>
    <t>walt_h_white</t>
  </si>
  <si>
    <t>Imperiy_Pazzless</t>
  </si>
  <si>
    <t>AG68</t>
  </si>
  <si>
    <t>Azatkassayev</t>
  </si>
  <si>
    <t>R1FL3</t>
  </si>
  <si>
    <t>advocate_ilkiv</t>
  </si>
  <si>
    <t>IamtheFred</t>
  </si>
  <si>
    <t>POFOULINGYUKII</t>
  </si>
  <si>
    <t>Louis_B</t>
  </si>
  <si>
    <t>AlphaAldunate</t>
  </si>
  <si>
    <t>SOYLESBIANA</t>
  </si>
  <si>
    <t>Fareque</t>
  </si>
  <si>
    <t>Bobbele</t>
  </si>
  <si>
    <t>Waseem2528</t>
  </si>
  <si>
    <t>capopampa</t>
  </si>
  <si>
    <t>ZedSilva</t>
  </si>
  <si>
    <t>smkd</t>
  </si>
  <si>
    <t>mikethegreat68</t>
  </si>
  <si>
    <t>ash_d_knight</t>
  </si>
  <si>
    <t>RishiMaddula31</t>
  </si>
  <si>
    <t>Atak_Atak_Atak</t>
  </si>
  <si>
    <t>sHAkoor_01</t>
  </si>
  <si>
    <t>lennyberteaux</t>
  </si>
  <si>
    <t>Dr_javan</t>
  </si>
  <si>
    <t>EminEfeAsci</t>
  </si>
  <si>
    <t>cemalpasha1915</t>
  </si>
  <si>
    <t>Suryasen</t>
  </si>
  <si>
    <t>Kapp</t>
  </si>
  <si>
    <t>VVhiteTrash</t>
  </si>
  <si>
    <t>Diego2x</t>
  </si>
  <si>
    <t>PhoenixYash</t>
  </si>
  <si>
    <t>goktugeren</t>
  </si>
  <si>
    <t>Tesla_Roadster</t>
  </si>
  <si>
    <t>scythe_shrimp</t>
  </si>
  <si>
    <t>Ahmetxd345</t>
  </si>
  <si>
    <t>SamoilenkoMA</t>
  </si>
  <si>
    <t>Youjustgotaxolotled</t>
  </si>
  <si>
    <t>Aekilicaslan</t>
  </si>
  <si>
    <t>JrVladislavArtemiev</t>
  </si>
  <si>
    <t>lordboo04</t>
  </si>
  <si>
    <t>kkiran_j</t>
  </si>
  <si>
    <t>Attack265</t>
  </si>
  <si>
    <t>Octa99</t>
  </si>
  <si>
    <t>EstevaoGomes</t>
  </si>
  <si>
    <t>MaksimChess135</t>
  </si>
  <si>
    <t>RookAttacker</t>
  </si>
  <si>
    <t>Cedi301</t>
  </si>
  <si>
    <t>aleksqaz</t>
  </si>
  <si>
    <t>METHUKA_2013</t>
  </si>
  <si>
    <t>OkanEmre-YAFL</t>
  </si>
  <si>
    <t>Just1Plasma</t>
  </si>
  <si>
    <t>KOWBASKA</t>
  </si>
  <si>
    <t>the_zero0</t>
  </si>
  <si>
    <t>UGRE_R</t>
  </si>
  <si>
    <t>coolguy73526</t>
  </si>
  <si>
    <t>Jojochris119</t>
  </si>
  <si>
    <t>StandardChess</t>
  </si>
  <si>
    <t>enter78956</t>
  </si>
  <si>
    <t>CHESSDUDE84</t>
  </si>
  <si>
    <t>JERRYLEGO</t>
  </si>
  <si>
    <t>ChaoticMidnight</t>
  </si>
  <si>
    <t>achivementhunter</t>
  </si>
  <si>
    <t>Blade6</t>
  </si>
  <si>
    <t>AgusTemperley</t>
  </si>
  <si>
    <t>Javad2012S</t>
  </si>
  <si>
    <t>Dhiyaan</t>
  </si>
  <si>
    <t>Blinked_human</t>
  </si>
  <si>
    <t>Alphafighter2022</t>
  </si>
  <si>
    <t>CI4UD535TR1S3Y</t>
  </si>
  <si>
    <t>dexterdave</t>
  </si>
  <si>
    <t>Anjas69</t>
  </si>
  <si>
    <t>Jheremiasc</t>
  </si>
  <si>
    <t>weed2020</t>
  </si>
  <si>
    <t>Maksim_Grom_BL</t>
  </si>
  <si>
    <t>uyyuo990ji</t>
  </si>
  <si>
    <t>Noob_4455</t>
  </si>
  <si>
    <t>Love_Palestinian</t>
  </si>
  <si>
    <t>NicoNorway</t>
  </si>
  <si>
    <t>abouabdoullah212</t>
  </si>
  <si>
    <t>Ganeshgchess</t>
  </si>
  <si>
    <t>chizzlewit</t>
  </si>
  <si>
    <t>ZigglyPuff</t>
  </si>
  <si>
    <t>playingalwaysontilt</t>
  </si>
  <si>
    <t>GuTs_O</t>
  </si>
  <si>
    <t>bossf2325</t>
  </si>
  <si>
    <t>giannistst12</t>
  </si>
  <si>
    <t>anirudh_c</t>
  </si>
  <si>
    <t>slasher72</t>
  </si>
  <si>
    <t>King_Acva</t>
  </si>
  <si>
    <t>boblyn_175M</t>
  </si>
  <si>
    <t>anjaneya_bhatt</t>
  </si>
  <si>
    <t>John_turner</t>
  </si>
  <si>
    <t>arongoey</t>
  </si>
  <si>
    <t>ogorkos</t>
  </si>
  <si>
    <t>anicestep</t>
  </si>
  <si>
    <t>BODUD_08</t>
  </si>
  <si>
    <t>TarcisioCuraa</t>
  </si>
  <si>
    <t>stockyfish</t>
  </si>
  <si>
    <t>EnverPasha1922</t>
  </si>
  <si>
    <t>TR_NO1</t>
  </si>
  <si>
    <t>Fisher_2002</t>
  </si>
  <si>
    <t>sebtihadjadj</t>
  </si>
  <si>
    <t>hotbagelfries</t>
  </si>
  <si>
    <t>twaits23</t>
  </si>
  <si>
    <t>GuilleDeLaRosa</t>
  </si>
  <si>
    <t>Serega_Potuh</t>
  </si>
  <si>
    <t>Litmatchess</t>
  </si>
  <si>
    <t>Rasheduzzaman2625</t>
  </si>
  <si>
    <t>TRXE</t>
  </si>
  <si>
    <t>HoneymoonInBali</t>
  </si>
  <si>
    <t>madi_madik</t>
  </si>
  <si>
    <t>ChessPawns16</t>
  </si>
  <si>
    <t>AmoshiGeng</t>
  </si>
  <si>
    <t>Rahsulaimon</t>
  </si>
  <si>
    <t>Poseydon-77</t>
  </si>
  <si>
    <t>chaturangguru</t>
  </si>
  <si>
    <t>HaIcHeN</t>
  </si>
  <si>
    <t>InfEternal</t>
  </si>
  <si>
    <t>NomadicSpark</t>
  </si>
  <si>
    <t>Shikhar_Suryavansh</t>
  </si>
  <si>
    <t>nur0506</t>
  </si>
  <si>
    <t>DaNnyPhaNtoM7</t>
  </si>
  <si>
    <t>Lil_Pump_Jetski</t>
  </si>
  <si>
    <t>Myhailo_Gavrylyshyn</t>
  </si>
  <si>
    <t>Deniztimur</t>
  </si>
  <si>
    <t>FivePoundsLighter</t>
  </si>
  <si>
    <t>rwax</t>
  </si>
  <si>
    <t>Swarit_25</t>
  </si>
  <si>
    <t>ncfarrell</t>
  </si>
  <si>
    <t>Nikita0912</t>
  </si>
  <si>
    <t>TenFeetTall</t>
  </si>
  <si>
    <t>PAPULU</t>
  </si>
  <si>
    <t>licacos</t>
  </si>
  <si>
    <t>hakan4747</t>
  </si>
  <si>
    <t>AryantheGladiator</t>
  </si>
  <si>
    <t>Rijubps111</t>
  </si>
  <si>
    <t>AliAzzahir</t>
  </si>
  <si>
    <t>Cristian_S</t>
  </si>
  <si>
    <t>Morozkov002</t>
  </si>
  <si>
    <t>two100eloW</t>
  </si>
  <si>
    <t>Rematc1-1</t>
  </si>
  <si>
    <t>serg00000007</t>
  </si>
  <si>
    <t>HoodedRider</t>
  </si>
  <si>
    <t>EUSTASSS_KID</t>
  </si>
  <si>
    <t>RedMafia2014</t>
  </si>
  <si>
    <t>SoggyNacho</t>
  </si>
  <si>
    <t>Bhavya_Tewari</t>
  </si>
  <si>
    <t>Virooose</t>
  </si>
  <si>
    <t>bobthehouse</t>
  </si>
  <si>
    <t>vreli_vozac</t>
  </si>
  <si>
    <t>Voxanis</t>
  </si>
  <si>
    <t>Pamela_Courson</t>
  </si>
  <si>
    <t>dirtyflaggerkeval</t>
  </si>
  <si>
    <t>fatbeagles</t>
  </si>
  <si>
    <t>oymenna16</t>
  </si>
  <si>
    <t>BenjaminHuebner</t>
  </si>
  <si>
    <t>Gubancs</t>
  </si>
  <si>
    <t>Hossien537</t>
  </si>
  <si>
    <t>DAN07</t>
  </si>
  <si>
    <t>Kointaker</t>
  </si>
  <si>
    <t>Emil_chess_2009_Aze</t>
  </si>
  <si>
    <t>SonHayalim_20</t>
  </si>
  <si>
    <t>NikitaLeshekhva</t>
  </si>
  <si>
    <t>chrismathewr</t>
  </si>
  <si>
    <t>Monstr_ShahmatIVAN</t>
  </si>
  <si>
    <t>NeelNavare</t>
  </si>
  <si>
    <t>Egor37rus231111</t>
  </si>
  <si>
    <t>THunDeRLorD2009</t>
  </si>
  <si>
    <t>Aksay</t>
  </si>
  <si>
    <t>Whatever128</t>
  </si>
  <si>
    <t>vijayrag</t>
  </si>
  <si>
    <t>K_akbss</t>
  </si>
  <si>
    <t>pergi</t>
  </si>
  <si>
    <t>rafeemanesh_farzad</t>
  </si>
  <si>
    <t>keytogo1</t>
  </si>
  <si>
    <t>irkliy</t>
  </si>
  <si>
    <t>marina444</t>
  </si>
  <si>
    <t>micnik159</t>
  </si>
  <si>
    <t>yeho888</t>
  </si>
  <si>
    <t>cheSman2020</t>
  </si>
  <si>
    <t>JK_HARISH</t>
  </si>
  <si>
    <t>check123123c</t>
  </si>
  <si>
    <t>enunes</t>
  </si>
  <si>
    <t>messi1030</t>
  </si>
  <si>
    <t>YuG_and_GR</t>
  </si>
  <si>
    <t>Ethanatus</t>
  </si>
  <si>
    <t>puqi12</t>
  </si>
  <si>
    <t>Olexsandr_Bortnyk</t>
  </si>
  <si>
    <t>invincible_07</t>
  </si>
  <si>
    <t>daneg</t>
  </si>
  <si>
    <t>heloosrilanka</t>
  </si>
  <si>
    <t>rezaasadi68</t>
  </si>
  <si>
    <t>Sepehrashouri</t>
  </si>
  <si>
    <t>Garlosghaen</t>
  </si>
  <si>
    <t>Willy2017</t>
  </si>
  <si>
    <t>MaksimKA-09</t>
  </si>
  <si>
    <t>bukucatur</t>
  </si>
  <si>
    <t>NeverMoooveD4</t>
  </si>
  <si>
    <t>TLEPIYEV</t>
  </si>
  <si>
    <t>m-7moodsalem</t>
  </si>
  <si>
    <t>a0190555</t>
  </si>
  <si>
    <t>Rishab1</t>
  </si>
  <si>
    <t>adriancvg9xd1234</t>
  </si>
  <si>
    <t>Wednesday44</t>
  </si>
  <si>
    <t>mudhaaa</t>
  </si>
  <si>
    <t>IGOR_RADIO</t>
  </si>
  <si>
    <t>danielz2004</t>
  </si>
  <si>
    <t>gustgold</t>
  </si>
  <si>
    <t>Bartue</t>
  </si>
  <si>
    <t>DoctorBuraq</t>
  </si>
  <si>
    <t>pejuang_malam</t>
  </si>
  <si>
    <t>Karnen</t>
  </si>
  <si>
    <t>mosadnaem</t>
  </si>
  <si>
    <t>Maria_M11</t>
  </si>
  <si>
    <t>MalaysiaDisabled</t>
  </si>
  <si>
    <t>Andre_el_salvador</t>
  </si>
  <si>
    <t>Patrick_Cervantes</t>
  </si>
  <si>
    <t>JenSen_TenbySEP</t>
  </si>
  <si>
    <t>Megavladic</t>
  </si>
  <si>
    <t>KABBAL</t>
  </si>
  <si>
    <t>RKPlayerlaptoppro</t>
  </si>
  <si>
    <t>Q_Q_Q</t>
  </si>
  <si>
    <t>ehsanrah2376</t>
  </si>
  <si>
    <t>RookAtYourQueenThoug</t>
  </si>
  <si>
    <t>INUKA2009</t>
  </si>
  <si>
    <t>Sumsarf</t>
  </si>
  <si>
    <t>romayn</t>
  </si>
  <si>
    <t>chulathika</t>
  </si>
  <si>
    <t>Kartalhan_35</t>
  </si>
  <si>
    <t>ChesscomTDK</t>
  </si>
  <si>
    <t>OmerKoseoglu13</t>
  </si>
  <si>
    <t>DiracsStool</t>
  </si>
  <si>
    <t>Hardy_and_Laurel</t>
  </si>
  <si>
    <t>PercyJackson_2009</t>
  </si>
  <si>
    <t>Keysersoze11</t>
  </si>
  <si>
    <t>justaspaz</t>
  </si>
  <si>
    <t>Malahit21</t>
  </si>
  <si>
    <t>Iv0604night</t>
  </si>
  <si>
    <t>LUKAisMyDaD</t>
  </si>
  <si>
    <t>Mykyta_Traknov</t>
  </si>
  <si>
    <t>BabySage</t>
  </si>
  <si>
    <t>Herbernd_1</t>
  </si>
  <si>
    <t>kingprick</t>
  </si>
  <si>
    <t>CheckersIsPlace</t>
  </si>
  <si>
    <t>Batu0909</t>
  </si>
  <si>
    <t>Aaradhyao6</t>
  </si>
  <si>
    <t>lichs2020</t>
  </si>
  <si>
    <t>Salehtaherzadeh1376</t>
  </si>
  <si>
    <t>Yeoh_Kai_Bo_Official</t>
  </si>
  <si>
    <t>Nameerissani</t>
  </si>
  <si>
    <t>WarriorKnight2012</t>
  </si>
  <si>
    <t>NedashkivskyiMatviy</t>
  </si>
  <si>
    <t>kungfuntivitis</t>
  </si>
  <si>
    <t>tamancatur</t>
  </si>
  <si>
    <t>HyraChess</t>
  </si>
  <si>
    <t>Ugur259</t>
  </si>
  <si>
    <t>Deepak7me</t>
  </si>
  <si>
    <t>furenal</t>
  </si>
  <si>
    <t>krish2592</t>
  </si>
  <si>
    <t>happy220</t>
  </si>
  <si>
    <t>OPBR</t>
  </si>
  <si>
    <t>bankerice</t>
  </si>
  <si>
    <t>Yakov2013b</t>
  </si>
  <si>
    <t>koolchessy</t>
  </si>
  <si>
    <t>akhmadzaki</t>
  </si>
  <si>
    <t>ToToprak34</t>
  </si>
  <si>
    <t>UlissesAlves</t>
  </si>
  <si>
    <t>kosciuk</t>
  </si>
  <si>
    <t>Nik1s_NikitaZ</t>
  </si>
  <si>
    <t>GUSTAVOCRACK</t>
  </si>
  <si>
    <t>iranrasht</t>
  </si>
  <si>
    <t>MOOZHI-KHOSHNAW</t>
  </si>
  <si>
    <t>Matijachess12</t>
  </si>
  <si>
    <t>odinden</t>
  </si>
  <si>
    <t>DHANUKAsilva2010</t>
  </si>
  <si>
    <t>Mohammadreza_p_1386</t>
  </si>
  <si>
    <t>tititogepi</t>
  </si>
  <si>
    <t>icetrae</t>
  </si>
  <si>
    <t>kabasob</t>
  </si>
  <si>
    <t>HairStyle08</t>
  </si>
  <si>
    <t>khumza</t>
  </si>
  <si>
    <t>Amirmohammad_Davoodi</t>
  </si>
  <si>
    <t>Uddavv</t>
  </si>
  <si>
    <t>w0rseqq</t>
  </si>
  <si>
    <t>Psychopath_Tom666</t>
  </si>
  <si>
    <t>mohamedhany74</t>
  </si>
  <si>
    <t>chessjazzbass</t>
  </si>
  <si>
    <t>gangMemberGM</t>
  </si>
  <si>
    <t>Studyhard102020</t>
  </si>
  <si>
    <t>mahan_2012</t>
  </si>
  <si>
    <t>tigranvartanovitspet</t>
  </si>
  <si>
    <t>slamGarry05</t>
  </si>
  <si>
    <t>NauLuk</t>
  </si>
  <si>
    <t>SattwikVibes</t>
  </si>
  <si>
    <t>hobaquocbao</t>
  </si>
  <si>
    <t>amit_nalanda</t>
  </si>
  <si>
    <t>Nikita_Shvechkov</t>
  </si>
  <si>
    <t>Ruthlesslayer</t>
  </si>
  <si>
    <t>asemi12</t>
  </si>
  <si>
    <t>osman_canlier</t>
  </si>
  <si>
    <t>rektr10</t>
  </si>
  <si>
    <t>Timemachine3354</t>
  </si>
  <si>
    <t>Krt2017</t>
  </si>
  <si>
    <t>mani_nervos</t>
  </si>
  <si>
    <t>sugengkur17</t>
  </si>
  <si>
    <t>chessiswar13</t>
  </si>
  <si>
    <t>ibrhm36</t>
  </si>
  <si>
    <t>Borislav2012</t>
  </si>
  <si>
    <t>oga_goddy</t>
  </si>
  <si>
    <t>EVAENGINTR</t>
  </si>
  <si>
    <t>mikexpress</t>
  </si>
  <si>
    <t>aamyth</t>
  </si>
  <si>
    <t>GLLandmark07</t>
  </si>
  <si>
    <t>freddie87</t>
  </si>
  <si>
    <t>Pashtoon_Fighter</t>
  </si>
  <si>
    <t>Kirchess777</t>
  </si>
  <si>
    <t>Scottland22</t>
  </si>
  <si>
    <t>Camil22</t>
  </si>
  <si>
    <t>CAIIGE</t>
  </si>
  <si>
    <t>TNTsayHi</t>
  </si>
  <si>
    <t>techbra</t>
  </si>
  <si>
    <t>verifiedking</t>
  </si>
  <si>
    <t>KnightsGambit13</t>
  </si>
  <si>
    <t>Jadedoa</t>
  </si>
  <si>
    <t>DanJ77</t>
  </si>
  <si>
    <t>Empire_Of_WolF</t>
  </si>
  <si>
    <t>DANIELPHIRI21</t>
  </si>
  <si>
    <t>Snarmerk</t>
  </si>
  <si>
    <t>Emperador123</t>
  </si>
  <si>
    <t>renowicaksono</t>
  </si>
  <si>
    <t>aj242008</t>
  </si>
  <si>
    <t>zoopfu</t>
  </si>
  <si>
    <t>Tah10tir</t>
  </si>
  <si>
    <t>AmineTag</t>
  </si>
  <si>
    <t>Veeza68</t>
  </si>
  <si>
    <t>batteryd</t>
  </si>
  <si>
    <t>Sandoulov</t>
  </si>
  <si>
    <t>LightningChessBolt77</t>
  </si>
  <si>
    <t>CletusKasady</t>
  </si>
  <si>
    <t>Behadd</t>
  </si>
  <si>
    <t>kkkenthusiast</t>
  </si>
  <si>
    <t>Gustavoamara</t>
  </si>
  <si>
    <t>yumeththenulagamlath</t>
  </si>
  <si>
    <t>alihankaryagdyyyew</t>
  </si>
  <si>
    <t>okoono</t>
  </si>
  <si>
    <t>Lanoc</t>
  </si>
  <si>
    <t>KiktorVorchnoy</t>
  </si>
  <si>
    <t>temakeb</t>
  </si>
  <si>
    <t>moscorron</t>
  </si>
  <si>
    <t>Mohith_1012</t>
  </si>
  <si>
    <t>JohnMonroy_UTEC</t>
  </si>
  <si>
    <t>levillouz</t>
  </si>
  <si>
    <t>adityakoli055</t>
  </si>
  <si>
    <t>Mufasa5588</t>
  </si>
  <si>
    <t>RobinToasT</t>
  </si>
  <si>
    <t>mindex1910</t>
  </si>
  <si>
    <t>Sanzhartop1gg</t>
  </si>
  <si>
    <t>ObjectifMaster</t>
  </si>
  <si>
    <t>nadeemaley</t>
  </si>
  <si>
    <t>Avengement_23</t>
  </si>
  <si>
    <t>Maxra1972maxo</t>
  </si>
  <si>
    <t>elorigen</t>
  </si>
  <si>
    <t>daraspeedrun21</t>
  </si>
  <si>
    <t>still2022</t>
  </si>
  <si>
    <t>JJavii</t>
  </si>
  <si>
    <t>TheGianHuuTinh</t>
  </si>
  <si>
    <t>Elibash11</t>
  </si>
  <si>
    <t>NICOLASGGO3B</t>
  </si>
  <si>
    <t>medo202020</t>
  </si>
  <si>
    <t>serol67</t>
  </si>
  <si>
    <t>SabinoRL</t>
  </si>
  <si>
    <t>zahirbani</t>
  </si>
  <si>
    <t>LukeJB</t>
  </si>
  <si>
    <t>Admiral_Gambit</t>
  </si>
  <si>
    <t>Smesharic</t>
  </si>
  <si>
    <t>paulwal</t>
  </si>
  <si>
    <t>unknownperson12345</t>
  </si>
  <si>
    <t>springhot</t>
  </si>
  <si>
    <t>Hazar_1157</t>
  </si>
  <si>
    <t>mehmetozaslan</t>
  </si>
  <si>
    <t>GKR_gabriel</t>
  </si>
  <si>
    <t>mich9000</t>
  </si>
  <si>
    <t>halexandre</t>
  </si>
  <si>
    <t>Homelessdisk</t>
  </si>
  <si>
    <t>YkooRTG</t>
  </si>
  <si>
    <t>Vlsr1</t>
  </si>
  <si>
    <t>ninnibaby</t>
  </si>
  <si>
    <t>osmanhanlarhany</t>
  </si>
  <si>
    <t>Movses11G</t>
  </si>
  <si>
    <t>xiddw</t>
  </si>
  <si>
    <t>kellanw25</t>
  </si>
  <si>
    <t>reyan15</t>
  </si>
  <si>
    <t>Jo19</t>
  </si>
  <si>
    <t>chachaCM</t>
  </si>
  <si>
    <t>Ivan_chess_PRO2008</t>
  </si>
  <si>
    <t>Champ2004</t>
  </si>
  <si>
    <t>TrueFlow</t>
  </si>
  <si>
    <t>leroirayen94</t>
  </si>
  <si>
    <t>karlito03</t>
  </si>
  <si>
    <t>houtsop</t>
  </si>
  <si>
    <t>Adam-ARM</t>
  </si>
  <si>
    <t>Magangang</t>
  </si>
  <si>
    <t>Adamus95</t>
  </si>
  <si>
    <t>ayushkne7</t>
  </si>
  <si>
    <t>hakbayir</t>
  </si>
  <si>
    <t>cyprcom</t>
  </si>
  <si>
    <t>Kazukisora</t>
  </si>
  <si>
    <t>Vinze10</t>
  </si>
  <si>
    <t>Capa7-home_21</t>
  </si>
  <si>
    <t>Supercell135792468</t>
  </si>
  <si>
    <t>Melkor30</t>
  </si>
  <si>
    <t>Keresthe2nd</t>
  </si>
  <si>
    <t>gbxdl</t>
  </si>
  <si>
    <t>EdoTomassini</t>
  </si>
  <si>
    <t>Goodychis</t>
  </si>
  <si>
    <t>Xzone2342</t>
  </si>
  <si>
    <t>Karamati</t>
  </si>
  <si>
    <t>renichess06</t>
  </si>
  <si>
    <t>Maymistov_Kirill</t>
  </si>
  <si>
    <t>ekaansh_nagia25</t>
  </si>
  <si>
    <t>MazurkaBFlat</t>
  </si>
  <si>
    <t>Ivanchik_2011</t>
  </si>
  <si>
    <t>Crapulin</t>
  </si>
  <si>
    <t>Tajeldeen_2005</t>
  </si>
  <si>
    <t>xxpoxx</t>
  </si>
  <si>
    <t>Great_Southern_Snake</t>
  </si>
  <si>
    <t>RohaCombat22</t>
  </si>
  <si>
    <t>SchrodingersBasilisk</t>
  </si>
  <si>
    <t>Dhevarsh</t>
  </si>
  <si>
    <t>BC_Yasith_6B</t>
  </si>
  <si>
    <t>IbuMulla</t>
  </si>
  <si>
    <t>Shchadilov_Vsevolod</t>
  </si>
  <si>
    <t>darshansriramulu</t>
  </si>
  <si>
    <t>dimio79</t>
  </si>
  <si>
    <t>Amez_2502</t>
  </si>
  <si>
    <t>Chess-ish</t>
  </si>
  <si>
    <t>Miaumiau12</t>
  </si>
  <si>
    <t>safak7</t>
  </si>
  <si>
    <t>Miracayazcelbekk</t>
  </si>
  <si>
    <t>Aze_Wolf_2009</t>
  </si>
  <si>
    <t>ashraf2000</t>
  </si>
  <si>
    <t>Alexis_HK</t>
  </si>
  <si>
    <t>william277</t>
  </si>
  <si>
    <t>EnOshT</t>
  </si>
  <si>
    <t>AlikhanYerzhanov</t>
  </si>
  <si>
    <t>Mixa_Musatov2008</t>
  </si>
  <si>
    <t>CT_DylanB</t>
  </si>
  <si>
    <t>Flyingcloud</t>
  </si>
  <si>
    <t>Parsecstudio</t>
  </si>
  <si>
    <t>Abs00rd</t>
  </si>
  <si>
    <t>AomineMD</t>
  </si>
  <si>
    <t>sina</t>
  </si>
  <si>
    <t>TigerDen_5a</t>
  </si>
  <si>
    <t>ArgMon09</t>
  </si>
  <si>
    <t>bright90</t>
  </si>
  <si>
    <t>oxfordstudant</t>
  </si>
  <si>
    <t>Juan2791</t>
  </si>
  <si>
    <t>Slow_T-Shirt</t>
  </si>
  <si>
    <t>botlk_lol</t>
  </si>
  <si>
    <t>ALEX_SAFONov</t>
  </si>
  <si>
    <t>aslanmanav</t>
  </si>
  <si>
    <t>alfhillen</t>
  </si>
  <si>
    <t>panormitis2006</t>
  </si>
  <si>
    <t>SergioLeon</t>
  </si>
  <si>
    <t>sohpa2020</t>
  </si>
  <si>
    <t>MI_hungchesscom</t>
  </si>
  <si>
    <t>lulwig</t>
  </si>
  <si>
    <t>diar</t>
  </si>
  <si>
    <t>Erick2479</t>
  </si>
  <si>
    <t>ProtonM</t>
  </si>
  <si>
    <t>ShreeVishnu28King</t>
  </si>
  <si>
    <t>Litenrev</t>
  </si>
  <si>
    <t>Tma7770</t>
  </si>
  <si>
    <t>DesiredFerret</t>
  </si>
  <si>
    <t>demoleidor3000</t>
  </si>
  <si>
    <t>HernandoJr</t>
  </si>
  <si>
    <t>DoNtStOpBeRsErKiNg</t>
  </si>
  <si>
    <t>thinular</t>
  </si>
  <si>
    <t>TR_GS_AESSKD_ENES</t>
  </si>
  <si>
    <t>onlysleepyshirt</t>
  </si>
  <si>
    <t>giovannijow</t>
  </si>
  <si>
    <t>ArtemZhukov</t>
  </si>
  <si>
    <t>I_like_chess_so_much</t>
  </si>
  <si>
    <t>letusLearn</t>
  </si>
  <si>
    <t>Alcapar</t>
  </si>
  <si>
    <t>aarenmalhotra2</t>
  </si>
  <si>
    <t>Dorunber</t>
  </si>
  <si>
    <t>Dart_Groznyi</t>
  </si>
  <si>
    <t>BLOODYSWEETLEO</t>
  </si>
  <si>
    <t>ponchito_chess10</t>
  </si>
  <si>
    <t>MakarT</t>
  </si>
  <si>
    <t>PepeilloFA</t>
  </si>
  <si>
    <t>raco_003</t>
  </si>
  <si>
    <t>Alex_DeChessClub1</t>
  </si>
  <si>
    <t>neelabhro01</t>
  </si>
  <si>
    <t>PrimeDRose</t>
  </si>
  <si>
    <t>cFlour</t>
  </si>
  <si>
    <t>Javi014</t>
  </si>
  <si>
    <t>Avigoorn</t>
  </si>
  <si>
    <t>boggler</t>
  </si>
  <si>
    <t>PITS300</t>
  </si>
  <si>
    <t>Vitkovsky</t>
  </si>
  <si>
    <t>Luca-S_0_3</t>
  </si>
  <si>
    <t>UpcomingTrumpeter</t>
  </si>
  <si>
    <t>onathousandhills</t>
  </si>
  <si>
    <t>Botwinnik90</t>
  </si>
  <si>
    <t>Zhenah</t>
  </si>
  <si>
    <t>Prabhudev333</t>
  </si>
  <si>
    <t>Mohamedahme</t>
  </si>
  <si>
    <t>BraveIsland</t>
  </si>
  <si>
    <t>Febre</t>
  </si>
  <si>
    <t>Amjad-Kazem</t>
  </si>
  <si>
    <t>DrNyklasstein</t>
  </si>
  <si>
    <t>SailoMS</t>
  </si>
  <si>
    <t>JanKrzysztofDuda</t>
  </si>
  <si>
    <t>sh1qy</t>
  </si>
  <si>
    <t>lesap126</t>
  </si>
  <si>
    <t>Meowmeowmeow314</t>
  </si>
  <si>
    <t>Krutik_Ninja</t>
  </si>
  <si>
    <t>Stb0</t>
  </si>
  <si>
    <t>reil_silva</t>
  </si>
  <si>
    <t>Zenrub</t>
  </si>
  <si>
    <t>delgarpul</t>
  </si>
  <si>
    <t>MHERCKG</t>
  </si>
  <si>
    <t>JoeTomJoe15</t>
  </si>
  <si>
    <t>LightningAttacksSLCA</t>
  </si>
  <si>
    <t>RupayanBaidya1984</t>
  </si>
  <si>
    <t>nomin2008</t>
  </si>
  <si>
    <t>RickRenegade</t>
  </si>
  <si>
    <t>unsatisfiedhatip</t>
  </si>
  <si>
    <t>Frankeistein</t>
  </si>
  <si>
    <t>lled19</t>
  </si>
  <si>
    <t>TheThrillOfUnknown</t>
  </si>
  <si>
    <t>chillwithmybro</t>
  </si>
  <si>
    <t>bbrahim</t>
  </si>
  <si>
    <t>Dany_27</t>
  </si>
  <si>
    <t>Sepehr_1996</t>
  </si>
  <si>
    <t>Nanacacingciu</t>
  </si>
  <si>
    <t>Aditya_bansal</t>
  </si>
  <si>
    <t>Tigor1974</t>
  </si>
  <si>
    <t>katja03katja</t>
  </si>
  <si>
    <t>Devaiswar</t>
  </si>
  <si>
    <t>Renicko</t>
  </si>
  <si>
    <t>Barachiel_Jhed</t>
  </si>
  <si>
    <t>Krishna_Abc</t>
  </si>
  <si>
    <t>jonjola123</t>
  </si>
  <si>
    <t>elcubanodemiami</t>
  </si>
  <si>
    <t>ovenoven</t>
  </si>
  <si>
    <t>Cristoredentor1908</t>
  </si>
  <si>
    <t>BHARATVATSA</t>
  </si>
  <si>
    <t>Shrillmonger</t>
  </si>
  <si>
    <t>Ycanination24</t>
  </si>
  <si>
    <t>IzeiMG</t>
  </si>
  <si>
    <t>GabrielEsAl</t>
  </si>
  <si>
    <t>TiMon1040</t>
  </si>
  <si>
    <t>MokrovArtem</t>
  </si>
  <si>
    <t>Adit_nambiar</t>
  </si>
  <si>
    <t>WeicedBoy</t>
  </si>
  <si>
    <t>jptobart</t>
  </si>
  <si>
    <t>Ixlasbek</t>
  </si>
  <si>
    <t>RamTayJuice</t>
  </si>
  <si>
    <t>dincerbay</t>
  </si>
  <si>
    <t>lsj2012</t>
  </si>
  <si>
    <t>Zafu1965</t>
  </si>
  <si>
    <t>TheImposter362008</t>
  </si>
  <si>
    <t>Shreyansh29</t>
  </si>
  <si>
    <t>oyt0606</t>
  </si>
  <si>
    <t>Juaqimsiziba707</t>
  </si>
  <si>
    <t>Kirill-okorokov2023</t>
  </si>
  <si>
    <t>sukhoiSSJ100</t>
  </si>
  <si>
    <t>MrMikhailTal</t>
  </si>
  <si>
    <t>The-family-chess</t>
  </si>
  <si>
    <t>petko1993L</t>
  </si>
  <si>
    <t>Petrospapak2013</t>
  </si>
  <si>
    <t>AaryavSP</t>
  </si>
  <si>
    <t>DewaMLBB</t>
  </si>
  <si>
    <t>Matanidze</t>
  </si>
  <si>
    <t>Mario0505</t>
  </si>
  <si>
    <t>Lakshan_Wijekoon</t>
  </si>
  <si>
    <t>tshepo10</t>
  </si>
  <si>
    <t>Abhi_Abhi</t>
  </si>
  <si>
    <t>Sk_AlfazUddin</t>
  </si>
  <si>
    <t>girtinmarkus</t>
  </si>
  <si>
    <t>DardoMarchand</t>
  </si>
  <si>
    <t>WINston_is_winning</t>
  </si>
  <si>
    <t>crazycrusher</t>
  </si>
  <si>
    <t>eliassph</t>
  </si>
  <si>
    <t>Keshavbro2007</t>
  </si>
  <si>
    <t>Edwin0926</t>
  </si>
  <si>
    <t>Abolfazl_Bb</t>
  </si>
  <si>
    <t>Sarkerq</t>
  </si>
  <si>
    <t>ANUHAS_DHARANA_2010</t>
  </si>
  <si>
    <t>Semen411</t>
  </si>
  <si>
    <t>josorioHN</t>
  </si>
  <si>
    <t>Boris_54</t>
  </si>
  <si>
    <t>tisa67</t>
  </si>
  <si>
    <t>dauletturaruly</t>
  </si>
  <si>
    <t>Now-and-Zen</t>
  </si>
  <si>
    <t>tiger_inter</t>
  </si>
  <si>
    <t>PolishMajster</t>
  </si>
  <si>
    <t>tigerslawa21</t>
  </si>
  <si>
    <t>BartekTw</t>
  </si>
  <si>
    <t>janjestem</t>
  </si>
  <si>
    <t>Vova0711</t>
  </si>
  <si>
    <t>Divahen</t>
  </si>
  <si>
    <t>Kacper2</t>
  </si>
  <si>
    <t>breath0take</t>
  </si>
  <si>
    <t>Spinx1</t>
  </si>
  <si>
    <t>pleighboy</t>
  </si>
  <si>
    <t>OnlyJ3</t>
  </si>
  <si>
    <t>adelynne</t>
  </si>
  <si>
    <t>thriftycat</t>
  </si>
  <si>
    <t>Kir75463</t>
  </si>
  <si>
    <t>minanasssser</t>
  </si>
  <si>
    <t>osmankoka</t>
  </si>
  <si>
    <t>rialbhu</t>
  </si>
  <si>
    <t>AravindThinker23</t>
  </si>
  <si>
    <t>AndrewFeldt</t>
  </si>
  <si>
    <t>LINCOLN2020</t>
  </si>
  <si>
    <t>Shhuishe</t>
  </si>
  <si>
    <t>ANAND_2011</t>
  </si>
  <si>
    <t>raiken2</t>
  </si>
  <si>
    <t>iLoveOmahaPoker</t>
  </si>
  <si>
    <t>SergeyFedorenko32-64</t>
  </si>
  <si>
    <t>Lolaoping</t>
  </si>
  <si>
    <t>jerome_pl</t>
  </si>
  <si>
    <t>Amrullahm</t>
  </si>
  <si>
    <t>Shreyasmani</t>
  </si>
  <si>
    <t>NQTHANG-2511</t>
  </si>
  <si>
    <t>Katyagalaxy</t>
  </si>
  <si>
    <t>webforhunter1955</t>
  </si>
  <si>
    <t>rich_man_888</t>
  </si>
  <si>
    <t>IsaevTimur</t>
  </si>
  <si>
    <t>Grga1</t>
  </si>
  <si>
    <t>atamert23</t>
  </si>
  <si>
    <t>daddyN8</t>
  </si>
  <si>
    <t>Pangeran-789</t>
  </si>
  <si>
    <t>huseyin33aydin33</t>
  </si>
  <si>
    <t>schuiterke</t>
  </si>
  <si>
    <t>Ruudiiee</t>
  </si>
  <si>
    <t>kriptonyte11</t>
  </si>
  <si>
    <t>Rubencrak375</t>
  </si>
  <si>
    <t>khaled4224</t>
  </si>
  <si>
    <t>Queso3519</t>
  </si>
  <si>
    <t>Quaresma77</t>
  </si>
  <si>
    <t>Jonny_riz</t>
  </si>
  <si>
    <t>VillarinFred22</t>
  </si>
  <si>
    <t>shankaram</t>
  </si>
  <si>
    <t>Appanov</t>
  </si>
  <si>
    <t>blaise_platon</t>
  </si>
  <si>
    <t>amraliidc</t>
  </si>
  <si>
    <t>Risen27</t>
  </si>
  <si>
    <t>Plane_380</t>
  </si>
  <si>
    <t>TSHEKO</t>
  </si>
  <si>
    <t>MohammedBen</t>
  </si>
  <si>
    <t>rcem</t>
  </si>
  <si>
    <t>WASSHAONHIEN</t>
  </si>
  <si>
    <t>MagicalPlague</t>
  </si>
  <si>
    <t>Jonetxe</t>
  </si>
  <si>
    <t>Ausonius1</t>
  </si>
  <si>
    <t>davidariza</t>
  </si>
  <si>
    <t>NoobPlayerTrainingMe</t>
  </si>
  <si>
    <t>sloper42</t>
  </si>
  <si>
    <t>Simson333</t>
  </si>
  <si>
    <t>Vladislaav_Chess</t>
  </si>
  <si>
    <t>FSM_2023</t>
  </si>
  <si>
    <t>alper445</t>
  </si>
  <si>
    <t>AshwinChunchu</t>
  </si>
  <si>
    <t>ryuandro</t>
  </si>
  <si>
    <t>igorkuznets10</t>
  </si>
  <si>
    <t>aashlynmathew1</t>
  </si>
  <si>
    <t>Gizliplayer3</t>
  </si>
  <si>
    <t>DJNC5</t>
  </si>
  <si>
    <t>Jujuheat</t>
  </si>
  <si>
    <t>KostyaGur</t>
  </si>
  <si>
    <t>cathars1zchess</t>
  </si>
  <si>
    <t>Mokewaabdhielgael</t>
  </si>
  <si>
    <t>Avi_Xav_2021</t>
  </si>
  <si>
    <t>ardag4rl</t>
  </si>
  <si>
    <t>AlersandrZhvalevskiy</t>
  </si>
  <si>
    <t>SzymonWas</t>
  </si>
  <si>
    <t>puzzlypuzzler</t>
  </si>
  <si>
    <t>churleegurgleesh</t>
  </si>
  <si>
    <t>rastrgan</t>
  </si>
  <si>
    <t>Romkabot</t>
  </si>
  <si>
    <t>Cristopher_0608</t>
  </si>
  <si>
    <t>Winman3</t>
  </si>
  <si>
    <t>Andrey_Markov</t>
  </si>
  <si>
    <t>Nargiza3103</t>
  </si>
  <si>
    <t>shreepotter</t>
  </si>
  <si>
    <t>thekingpawn</t>
  </si>
  <si>
    <t>Lhend7932</t>
  </si>
  <si>
    <t>ShouryaChess012</t>
  </si>
  <si>
    <t>Aitorl12</t>
  </si>
  <si>
    <t>ramankyt535</t>
  </si>
  <si>
    <t>Ali7he</t>
  </si>
  <si>
    <t>micovujovic94</t>
  </si>
  <si>
    <t>pronton6996</t>
  </si>
  <si>
    <t>AgustinGrm</t>
  </si>
  <si>
    <t>nyogz</t>
  </si>
  <si>
    <t>Ayberk16G</t>
  </si>
  <si>
    <t>piyush1037</t>
  </si>
  <si>
    <t>StarovoytovAAlex</t>
  </si>
  <si>
    <t>Hitman2016</t>
  </si>
  <si>
    <t>vinigandhi22</t>
  </si>
  <si>
    <t>SandeepT007</t>
  </si>
  <si>
    <t>chessmanuel64</t>
  </si>
  <si>
    <t>handoverfist</t>
  </si>
  <si>
    <t>ppmewTO</t>
  </si>
  <si>
    <t>Variants_player</t>
  </si>
  <si>
    <t>King_of_The_Night</t>
  </si>
  <si>
    <t>zonrex</t>
  </si>
  <si>
    <t>Lorashmark</t>
  </si>
  <si>
    <t>La_scaloneta</t>
  </si>
  <si>
    <t>ulisse_dusci</t>
  </si>
  <si>
    <t>Hiiro_Wakaba</t>
  </si>
  <si>
    <t>SmallShrimp</t>
  </si>
  <si>
    <t>Souvik0612</t>
  </si>
  <si>
    <t>ramzigh</t>
  </si>
  <si>
    <t>Rubix23</t>
  </si>
  <si>
    <t>amirmohamadmsv</t>
  </si>
  <si>
    <t>StillABeginnr</t>
  </si>
  <si>
    <t>AlexBolotov2012</t>
  </si>
  <si>
    <t>Mandila_BC</t>
  </si>
  <si>
    <t>Koroczonek</t>
  </si>
  <si>
    <t>AdamKL2006</t>
  </si>
  <si>
    <t>vool_good</t>
  </si>
  <si>
    <t>kksgdfsbdjvgf</t>
  </si>
  <si>
    <t>AJTA08</t>
  </si>
  <si>
    <t>p_noori</t>
  </si>
  <si>
    <t>Chess_god638</t>
  </si>
  <si>
    <t>todleise26</t>
  </si>
  <si>
    <t>LucifearMF2</t>
  </si>
  <si>
    <t>ag_R-PR</t>
  </si>
  <si>
    <t>KronprinzMaxII</t>
  </si>
  <si>
    <t>LawfulGambit</t>
  </si>
  <si>
    <t>Deniskohaci</t>
  </si>
  <si>
    <t>RAVIJUGR</t>
  </si>
  <si>
    <t>Tariqhejazi</t>
  </si>
  <si>
    <t>Nikolai_Vavilov</t>
  </si>
  <si>
    <t>Rohin777</t>
  </si>
  <si>
    <t>OUMELLOUK</t>
  </si>
  <si>
    <t>VivaanPathi8</t>
  </si>
  <si>
    <t>Qwert1_kasparov</t>
  </si>
  <si>
    <t>dainghia12345</t>
  </si>
  <si>
    <t>sickofthy</t>
  </si>
  <si>
    <t>ayt_matematik</t>
  </si>
  <si>
    <t>Angel_Gonzalez10</t>
  </si>
  <si>
    <t>Edy_Rivera</t>
  </si>
  <si>
    <t>Chad1-2023</t>
  </si>
  <si>
    <t>ParthGaur</t>
  </si>
  <si>
    <t>Chixculub21</t>
  </si>
  <si>
    <t>newerasolosss</t>
  </si>
  <si>
    <t>sickofthee</t>
  </si>
  <si>
    <t>Gedur_Taruna</t>
  </si>
  <si>
    <t>juanelwin</t>
  </si>
  <si>
    <t>never-see-never</t>
  </si>
  <si>
    <t>ar33111</t>
  </si>
  <si>
    <t>Ravi_3982</t>
  </si>
  <si>
    <t>Ernesto02</t>
  </si>
  <si>
    <t>Roy5656</t>
  </si>
  <si>
    <t>stepandushkin2</t>
  </si>
  <si>
    <t>aliffsmpkv</t>
  </si>
  <si>
    <t>EmperorFadesayo</t>
  </si>
  <si>
    <t>salih5444444</t>
  </si>
  <si>
    <t>Eduard-1_2</t>
  </si>
  <si>
    <t>Emiref12378</t>
  </si>
  <si>
    <t>Javad-rezaei1360</t>
  </si>
  <si>
    <t>ofeliaeborde12</t>
  </si>
  <si>
    <t>ChessWizardd2023</t>
  </si>
  <si>
    <t>IlhamGodd</t>
  </si>
  <si>
    <t>Ritooin</t>
  </si>
  <si>
    <t>CJBenito</t>
  </si>
  <si>
    <t>Bogdanrt</t>
  </si>
  <si>
    <t>mayur617123</t>
  </si>
  <si>
    <t>angeetc_8</t>
  </si>
  <si>
    <t>olaviantaaL</t>
  </si>
  <si>
    <t>Berkkrsl2121</t>
  </si>
  <si>
    <t>sakkmatt2012</t>
  </si>
  <si>
    <t>sittipogi</t>
  </si>
  <si>
    <t>rswll</t>
  </si>
  <si>
    <t>nicu54</t>
  </si>
  <si>
    <t>lacywhite</t>
  </si>
  <si>
    <t>lemonok</t>
  </si>
  <si>
    <t>CAROL13</t>
  </si>
  <si>
    <t>Sergei0705</t>
  </si>
  <si>
    <t>aut1mat1c</t>
  </si>
  <si>
    <t>HolaSenorita</t>
  </si>
  <si>
    <t>villa123456789</t>
  </si>
  <si>
    <t>matinebrahimi77</t>
  </si>
  <si>
    <t>tempest5001</t>
  </si>
  <si>
    <t>vidalupla999</t>
  </si>
  <si>
    <t>ziyaliyev1</t>
  </si>
  <si>
    <t>Mahdi25284</t>
  </si>
  <si>
    <t>Vusi_Maganya99</t>
  </si>
  <si>
    <t>Parvdesarda2512</t>
  </si>
  <si>
    <t>muaz0406</t>
  </si>
  <si>
    <t>Himalay_Chavda</t>
  </si>
  <si>
    <t>frederik56788</t>
  </si>
  <si>
    <t>Prince_02</t>
  </si>
  <si>
    <t>BIackShadow</t>
  </si>
  <si>
    <t>azeke007</t>
  </si>
  <si>
    <t>M_chease</t>
  </si>
  <si>
    <t>Diora04_ood</t>
  </si>
  <si>
    <t>abedelrhmanmostafa</t>
  </si>
  <si>
    <t>Messie0</t>
  </si>
  <si>
    <t>Danny197703</t>
  </si>
  <si>
    <t>denkynig</t>
  </si>
  <si>
    <t>wmolina1</t>
  </si>
  <si>
    <t>heskes015</t>
  </si>
  <si>
    <t>Uzyak1</t>
  </si>
  <si>
    <t>Ho3ly</t>
  </si>
  <si>
    <t>dheeksh15</t>
  </si>
  <si>
    <t>LAURA6A</t>
  </si>
  <si>
    <t>Regaliz_22</t>
  </si>
  <si>
    <t>Vemulapati5410</t>
  </si>
  <si>
    <t>Ivan27rus</t>
  </si>
  <si>
    <t>Quoicoumat</t>
  </si>
  <si>
    <t>nilaasadi1990</t>
  </si>
  <si>
    <t>moriko_yuri</t>
  </si>
  <si>
    <t>BraveLD</t>
  </si>
  <si>
    <t>popoycute</t>
  </si>
  <si>
    <t>J2002761002</t>
  </si>
  <si>
    <t>Raul0502</t>
  </si>
  <si>
    <t>Mostafa8181</t>
  </si>
  <si>
    <t>Xabi92</t>
  </si>
  <si>
    <t>hasan60can34</t>
  </si>
  <si>
    <t>starman7475</t>
  </si>
  <si>
    <t>fergdeff</t>
  </si>
  <si>
    <t>GR4V3L10</t>
  </si>
  <si>
    <t>ImagineLossing</t>
  </si>
  <si>
    <t>Editucandera</t>
  </si>
  <si>
    <t>GrandMaster223000000</t>
  </si>
  <si>
    <t>alamars11</t>
  </si>
  <si>
    <t>hjafari263</t>
  </si>
  <si>
    <t>Gavinkang2012</t>
  </si>
  <si>
    <t>ghjhk1290</t>
  </si>
  <si>
    <t>mateoSchool</t>
  </si>
  <si>
    <t>bszymi</t>
  </si>
  <si>
    <t>HistoricArc</t>
  </si>
  <si>
    <t>anastasiyaShvetsova</t>
  </si>
  <si>
    <t>ch3diak1ng</t>
  </si>
  <si>
    <t>anonymous3942</t>
  </si>
  <si>
    <t>Mitsuya_Shiraishi</t>
  </si>
  <si>
    <t>nik_ivanov19580823</t>
  </si>
  <si>
    <t>thomas_richardson2</t>
  </si>
  <si>
    <t>novaesi</t>
  </si>
  <si>
    <t>Ghostrider2023</t>
  </si>
  <si>
    <t>Tim_Spagget</t>
  </si>
  <si>
    <t>SDR_MONG</t>
  </si>
  <si>
    <t>SuperCoolLoser00</t>
  </si>
  <si>
    <t>professorjocap</t>
  </si>
  <si>
    <t>Tanpoco</t>
  </si>
  <si>
    <t>farzanpro1402</t>
  </si>
  <si>
    <t>samyaeng</t>
  </si>
  <si>
    <t>yigit95</t>
  </si>
  <si>
    <t>hakox7</t>
  </si>
  <si>
    <t>slizzytea</t>
  </si>
  <si>
    <t>HoMMHulk</t>
  </si>
  <si>
    <t>ANDRES271012</t>
  </si>
  <si>
    <t>kubakubek100</t>
  </si>
  <si>
    <t>Knight_of_the_Dark</t>
  </si>
  <si>
    <t>super_prangon</t>
  </si>
  <si>
    <t>mel-super-dog</t>
  </si>
  <si>
    <t>serna691</t>
  </si>
  <si>
    <t>Xx_Hyper_xX</t>
  </si>
  <si>
    <t>Berat_48</t>
  </si>
  <si>
    <t>will_5665</t>
  </si>
  <si>
    <t>mnbkc_gs</t>
  </si>
  <si>
    <t>TSwiftie8</t>
  </si>
  <si>
    <t>FALCON779</t>
  </si>
  <si>
    <t>Alex_berd</t>
  </si>
  <si>
    <t>Fatih0202</t>
  </si>
  <si>
    <t>e5_only</t>
  </si>
  <si>
    <t>parsa13931393</t>
  </si>
  <si>
    <t>imransg</t>
  </si>
  <si>
    <t>TheNoobAtChess</t>
  </si>
  <si>
    <t>Hayden1461</t>
  </si>
  <si>
    <t>Mustafa_E74</t>
  </si>
  <si>
    <t>LalyosHUN</t>
  </si>
  <si>
    <t>PitiTheChess</t>
  </si>
  <si>
    <t>marange63</t>
  </si>
  <si>
    <t>Vladimir_Bezuglyy</t>
  </si>
  <si>
    <t>angel781</t>
  </si>
  <si>
    <t>JeffreyMallox</t>
  </si>
  <si>
    <t>Dos-kms</t>
  </si>
  <si>
    <t>SweetClayPot</t>
  </si>
  <si>
    <t>gtan3</t>
  </si>
  <si>
    <t>SebGaLi</t>
  </si>
  <si>
    <t>Kaneprof</t>
  </si>
  <si>
    <t>michael_o2</t>
  </si>
  <si>
    <t>Burgerfeju</t>
  </si>
  <si>
    <t>Brosio</t>
  </si>
  <si>
    <t>ali07GB707</t>
  </si>
  <si>
    <t>sheil12</t>
  </si>
  <si>
    <t>El_joker2</t>
  </si>
  <si>
    <t>YAMEN170</t>
  </si>
  <si>
    <t>nassimski</t>
  </si>
  <si>
    <t>BeBo_Ak</t>
  </si>
  <si>
    <t>sickofthy07</t>
  </si>
  <si>
    <t>Jean-Jearc</t>
  </si>
  <si>
    <t>ESSAMS3D</t>
  </si>
  <si>
    <t>Dr_Ali21</t>
  </si>
  <si>
    <t>aristo64</t>
  </si>
  <si>
    <t>mousta3mil</t>
  </si>
  <si>
    <t>Patachueca75</t>
  </si>
  <si>
    <t>tolisants</t>
  </si>
  <si>
    <t>zakosa</t>
  </si>
  <si>
    <t>veizaganogalesc1</t>
  </si>
  <si>
    <t>dante1987</t>
  </si>
  <si>
    <t>ghaithAlbaseri</t>
  </si>
  <si>
    <t>Darshmaster11</t>
  </si>
  <si>
    <t>diesphal</t>
  </si>
  <si>
    <t>Krish1413</t>
  </si>
  <si>
    <t>Engineer_mena</t>
  </si>
  <si>
    <t>kunalchonkar</t>
  </si>
  <si>
    <t>james_2003</t>
  </si>
  <si>
    <t>Eric16</t>
  </si>
  <si>
    <t>alekosa</t>
  </si>
  <si>
    <t>intouchablee</t>
  </si>
  <si>
    <t>McInsane</t>
  </si>
  <si>
    <t>Hitlet1</t>
  </si>
  <si>
    <t>Harambe1320</t>
  </si>
  <si>
    <t>sabry12</t>
  </si>
  <si>
    <t>VIPTITLED</t>
  </si>
  <si>
    <t>Taymiyyanov</t>
  </si>
  <si>
    <t>lirimsaiti</t>
  </si>
  <si>
    <t>CaleR111</t>
  </si>
  <si>
    <t>koewasljmcjmckszsd</t>
  </si>
  <si>
    <t>OpeningMagician</t>
  </si>
  <si>
    <t>thijserik</t>
  </si>
  <si>
    <t>ChesssRN</t>
  </si>
  <si>
    <t>aladdin_haddad</t>
  </si>
  <si>
    <t>B075</t>
  </si>
  <si>
    <t>IamJustATest</t>
  </si>
  <si>
    <t>iAmha</t>
  </si>
  <si>
    <t>Madadou</t>
  </si>
  <si>
    <t>Tragott</t>
  </si>
  <si>
    <t>silsilich</t>
  </si>
  <si>
    <t>TeodorLtc</t>
  </si>
  <si>
    <t>AMAN1803</t>
  </si>
  <si>
    <t>weizhishu</t>
  </si>
  <si>
    <t>Uzbekistan_team_ligu</t>
  </si>
  <si>
    <t>nr_63601</t>
  </si>
  <si>
    <t>Gnome1234</t>
  </si>
  <si>
    <t>Almamir</t>
  </si>
  <si>
    <t>ixhimx</t>
  </si>
  <si>
    <t>NomerChess</t>
  </si>
  <si>
    <t>faouzis12</t>
  </si>
  <si>
    <t>cpoker24</t>
  </si>
  <si>
    <t>Voddyy</t>
  </si>
  <si>
    <t>Eurochess-72</t>
  </si>
  <si>
    <t>AndersHoejbjerre</t>
  </si>
  <si>
    <t>GoLev2006</t>
  </si>
  <si>
    <t>JEFF_THE_KILLER_A</t>
  </si>
  <si>
    <t>tHeoprI</t>
  </si>
  <si>
    <t>King_never_fails</t>
  </si>
  <si>
    <t>ZaydHF</t>
  </si>
  <si>
    <t>Adesh_chau</t>
  </si>
  <si>
    <t>yanti_sun</t>
  </si>
  <si>
    <t>RubiPengui</t>
  </si>
  <si>
    <t>kam-osl</t>
  </si>
  <si>
    <t>Bobbytheindian</t>
  </si>
  <si>
    <t>GordeyBez</t>
  </si>
  <si>
    <t>jenstzy</t>
  </si>
  <si>
    <t>hamza_kt_1993</t>
  </si>
  <si>
    <t>Jonathan-Adahid03</t>
  </si>
  <si>
    <t>Evgtk22</t>
  </si>
  <si>
    <t>pftjp</t>
  </si>
  <si>
    <t>Mathi2023</t>
  </si>
  <si>
    <t>kishentran</t>
  </si>
  <si>
    <t>crookcancook</t>
  </si>
  <si>
    <t>friendship14</t>
  </si>
  <si>
    <t>ElifStr10</t>
  </si>
  <si>
    <t>zrie</t>
  </si>
  <si>
    <t>MalgosiaN</t>
  </si>
  <si>
    <t>semTikn</t>
  </si>
  <si>
    <t>Razriv</t>
  </si>
  <si>
    <t>e-pluszak</t>
  </si>
  <si>
    <t>blindandvariants</t>
  </si>
  <si>
    <t>Natsudu6eme</t>
  </si>
  <si>
    <t>king-0_o</t>
  </si>
  <si>
    <t>kareemsala7</t>
  </si>
  <si>
    <t>sundhar2004</t>
  </si>
  <si>
    <t>Skabichevsky-Panaev</t>
  </si>
  <si>
    <t>Vova2409</t>
  </si>
  <si>
    <t>Ffftttbbb</t>
  </si>
  <si>
    <t>Endylason</t>
  </si>
  <si>
    <t>ShraiMichael</t>
  </si>
  <si>
    <t>frnflaO</t>
  </si>
  <si>
    <t>haufort</t>
  </si>
  <si>
    <t>Dobcik_Patates</t>
  </si>
  <si>
    <t>MCKULBIT</t>
  </si>
  <si>
    <t>LlamaWw0ut</t>
  </si>
  <si>
    <t>qikzy</t>
  </si>
  <si>
    <t>dwardyy</t>
  </si>
  <si>
    <t>Whiskeys</t>
  </si>
  <si>
    <t>alexinkwell</t>
  </si>
  <si>
    <t>SAM200930</t>
  </si>
  <si>
    <t>Cagtaycik58</t>
  </si>
  <si>
    <t>JoaoRafaelG</t>
  </si>
  <si>
    <t>omarabdelwahed</t>
  </si>
  <si>
    <t>Eng_MDD</t>
  </si>
  <si>
    <t>MemorySlip</t>
  </si>
  <si>
    <t>ChristoAd10</t>
  </si>
  <si>
    <t>Alilo47AD</t>
  </si>
  <si>
    <t>CazeeIgnacio38</t>
  </si>
  <si>
    <t>amauryzz</t>
  </si>
  <si>
    <t>Fedyashka778</t>
  </si>
  <si>
    <t>dinlereren</t>
  </si>
  <si>
    <t>VikaChessway</t>
  </si>
  <si>
    <t>cerebrum_166</t>
  </si>
  <si>
    <t>denislemouton</t>
  </si>
  <si>
    <t>Juginis90</t>
  </si>
  <si>
    <t>ChessBOY_2009</t>
  </si>
  <si>
    <t>Golden_Feniks</t>
  </si>
  <si>
    <t>vakho318</t>
  </si>
  <si>
    <t>Tarantulaxxx</t>
  </si>
  <si>
    <t>Najd12</t>
  </si>
  <si>
    <t>Fedor121</t>
  </si>
  <si>
    <t>Vishyisveryfishy</t>
  </si>
  <si>
    <t>AFM_EliasMonzon</t>
  </si>
  <si>
    <t>Hopemore13</t>
  </si>
  <si>
    <t>amir88moradi</t>
  </si>
  <si>
    <t>SplashGod</t>
  </si>
  <si>
    <t>Nestor1981</t>
  </si>
  <si>
    <t>MuhammadAbdou</t>
  </si>
  <si>
    <t>b2kpro</t>
  </si>
  <si>
    <t>Harshdeveshsharma</t>
  </si>
  <si>
    <t>Jairbear29</t>
  </si>
  <si>
    <t>ITendToEatPlants</t>
  </si>
  <si>
    <t>Naruto_chess9</t>
  </si>
  <si>
    <t>nomoredisturbanceplz</t>
  </si>
  <si>
    <t>JPKing10101</t>
  </si>
  <si>
    <t>ALLENFERNANDES</t>
  </si>
  <si>
    <t>sankha123</t>
  </si>
  <si>
    <t>Sivriisinek</t>
  </si>
  <si>
    <t>Eddz</t>
  </si>
  <si>
    <t>Srijan25</t>
  </si>
  <si>
    <t>speed4rate</t>
  </si>
  <si>
    <t>ahmetdehr1</t>
  </si>
  <si>
    <t>Kartoshka228</t>
  </si>
  <si>
    <t>Radzhabov82</t>
  </si>
  <si>
    <t>Chess_Player1304</t>
  </si>
  <si>
    <t>CaptainBarveid</t>
  </si>
  <si>
    <t>JosefNiehe</t>
  </si>
  <si>
    <t>siveshanand</t>
  </si>
  <si>
    <t>Lordhelmchen2</t>
  </si>
  <si>
    <t>arnavkumar_akyuh</t>
  </si>
  <si>
    <t>StoicAnchor</t>
  </si>
  <si>
    <t>Trashions</t>
  </si>
  <si>
    <t>FI_YawChong</t>
  </si>
  <si>
    <t>Bx_Berkislamking</t>
  </si>
  <si>
    <t>Mozg777</t>
  </si>
  <si>
    <t>KKSChauhan</t>
  </si>
  <si>
    <t>chess4meandu</t>
  </si>
  <si>
    <t>ConorHF</t>
  </si>
  <si>
    <t>QueenDomination</t>
  </si>
  <si>
    <t>konstantinkukin2012</t>
  </si>
  <si>
    <t>CrowsFull</t>
  </si>
  <si>
    <t>Godsgift10</t>
  </si>
  <si>
    <t>Armenator</t>
  </si>
  <si>
    <t>nemanjaa95</t>
  </si>
  <si>
    <t>Dhoni_7777</t>
  </si>
  <si>
    <t>mohentohen0130</t>
  </si>
  <si>
    <t>Werux2</t>
  </si>
  <si>
    <t>Satchiks07</t>
  </si>
  <si>
    <t>Hezret12345</t>
  </si>
  <si>
    <t>stayhumble93</t>
  </si>
  <si>
    <t>ACT-Tzehan</t>
  </si>
  <si>
    <t>GESUORBE</t>
  </si>
  <si>
    <t>Batag</t>
  </si>
  <si>
    <t>cizmelipisi</t>
  </si>
  <si>
    <t>patrickrg</t>
  </si>
  <si>
    <t>Adik2901</t>
  </si>
  <si>
    <t>Chalaya_alexandra</t>
  </si>
  <si>
    <t>raen1734</t>
  </si>
  <si>
    <t>Giroudilestnul</t>
  </si>
  <si>
    <t>eagle2014</t>
  </si>
  <si>
    <t>zoro-the-explorer</t>
  </si>
  <si>
    <t>SABHZackA</t>
  </si>
  <si>
    <t>Vibs05</t>
  </si>
  <si>
    <t>Juahua</t>
  </si>
  <si>
    <t>Allachess0</t>
  </si>
  <si>
    <t>HrayrP</t>
  </si>
  <si>
    <t>Arizyusubov1993</t>
  </si>
  <si>
    <t>Becked82</t>
  </si>
  <si>
    <t>gilmour1</t>
  </si>
  <si>
    <t>es-peterson</t>
  </si>
  <si>
    <t>Serdarwien</t>
  </si>
  <si>
    <t>L_BUDI</t>
  </si>
  <si>
    <t>yash128</t>
  </si>
  <si>
    <t>King201216</t>
  </si>
  <si>
    <t>LehlabileThipe</t>
  </si>
  <si>
    <t>bouzidibouzidi</t>
  </si>
  <si>
    <t>Romani2568</t>
  </si>
  <si>
    <t>JB_4_NYRMAGAMBETOV</t>
  </si>
  <si>
    <t>Punissher</t>
  </si>
  <si>
    <t>DanielaMamani</t>
  </si>
  <si>
    <t>JAIKS2306</t>
  </si>
  <si>
    <t>Gemontytus</t>
  </si>
  <si>
    <t>trandism</t>
  </si>
  <si>
    <t>manzanillo68</t>
  </si>
  <si>
    <t>blitzer-shmitzer</t>
  </si>
  <si>
    <t>MuhammetEmin0773</t>
  </si>
  <si>
    <t>Antichessdeamon13</t>
  </si>
  <si>
    <t>abhichess100</t>
  </si>
  <si>
    <t>Uzaylinuri</t>
  </si>
  <si>
    <t>Oxxymiron36</t>
  </si>
  <si>
    <t>vihaan_jain123</t>
  </si>
  <si>
    <t>szachmat787</t>
  </si>
  <si>
    <t>gkvignesh1</t>
  </si>
  <si>
    <t>FS-Schach</t>
  </si>
  <si>
    <t>abeni45</t>
  </si>
  <si>
    <t>FutureHopeS</t>
  </si>
  <si>
    <t>denisubob</t>
  </si>
  <si>
    <t>Mate_matic</t>
  </si>
  <si>
    <t>MUSAWENKOSI</t>
  </si>
  <si>
    <t>Jorge_andanar</t>
  </si>
  <si>
    <t>Napelis</t>
  </si>
  <si>
    <t>Ansar200800</t>
  </si>
  <si>
    <t>best-sniper</t>
  </si>
  <si>
    <t>mevlut_gulbil</t>
  </si>
  <si>
    <t>Mbaah_No</t>
  </si>
  <si>
    <t>abdoessam311</t>
  </si>
  <si>
    <t>Pacitixraa</t>
  </si>
  <si>
    <t>Ssamet1</t>
  </si>
  <si>
    <t>NazaRR_Rogovoi11</t>
  </si>
  <si>
    <t>sidd6</t>
  </si>
  <si>
    <t>amin231</t>
  </si>
  <si>
    <t>Tedtobii</t>
  </si>
  <si>
    <t>Shachmatik</t>
  </si>
  <si>
    <t>virtus1990</t>
  </si>
  <si>
    <t>li2500095424</t>
  </si>
  <si>
    <t>L-uca-s</t>
  </si>
  <si>
    <t>Traxoker</t>
  </si>
  <si>
    <t>Halma11</t>
  </si>
  <si>
    <t>Ever3313</t>
  </si>
  <si>
    <t>frida555</t>
  </si>
  <si>
    <t>SPIDEYBOY2021</t>
  </si>
  <si>
    <t>Beautiuland123</t>
  </si>
  <si>
    <t>Spartan_Tato</t>
  </si>
  <si>
    <t>nikolisval</t>
  </si>
  <si>
    <t>Wilsonbogota</t>
  </si>
  <si>
    <t>Ilya_Proskin</t>
  </si>
  <si>
    <t>fishertr</t>
  </si>
  <si>
    <t>knoreikis</t>
  </si>
  <si>
    <t>LevShevchenko7</t>
  </si>
  <si>
    <t>fire999</t>
  </si>
  <si>
    <t>HATAYLIMEHMET34_31</t>
  </si>
  <si>
    <t>mahalingammuthu</t>
  </si>
  <si>
    <t>AkashiSeijurosama</t>
  </si>
  <si>
    <t>Eliaz_M</t>
  </si>
  <si>
    <t>LightInDark</t>
  </si>
  <si>
    <t>Razmenchik</t>
  </si>
  <si>
    <t>G28pro</t>
  </si>
  <si>
    <t>Muk2005Storm</t>
  </si>
  <si>
    <t>siviela</t>
  </si>
  <si>
    <t>lovelyali</t>
  </si>
  <si>
    <t>Cataalan</t>
  </si>
  <si>
    <t>BayamaNn</t>
  </si>
  <si>
    <t>Maxmazur</t>
  </si>
  <si>
    <t>isyankar01</t>
  </si>
  <si>
    <t>Skeeter19</t>
  </si>
  <si>
    <t>DragonKat</t>
  </si>
  <si>
    <t>HarshChoudhary811</t>
  </si>
  <si>
    <t>sidomaster</t>
  </si>
  <si>
    <t>SirAdityaS</t>
  </si>
  <si>
    <t>Parfinenko</t>
  </si>
  <si>
    <t>Onalongathinroad</t>
  </si>
  <si>
    <t>djouni</t>
  </si>
  <si>
    <t>wwwexlarme</t>
  </si>
  <si>
    <t>elpapirologo</t>
  </si>
  <si>
    <t>RedDima100</t>
  </si>
  <si>
    <t>dirkie_boy</t>
  </si>
  <si>
    <t>isbaropg</t>
  </si>
  <si>
    <t>MoritzRiemer</t>
  </si>
  <si>
    <t>Itsgoinghome</t>
  </si>
  <si>
    <t>Pablo_bustos_cr</t>
  </si>
  <si>
    <t>YunusEmreSenol</t>
  </si>
  <si>
    <t>PaulSAV</t>
  </si>
  <si>
    <t>elmoughazi80</t>
  </si>
  <si>
    <t>IVANCR02</t>
  </si>
  <si>
    <t>ProNoob71</t>
  </si>
  <si>
    <t>Shubhomit3</t>
  </si>
  <si>
    <t>komeilghorbani93</t>
  </si>
  <si>
    <t>BaTuHan12614246</t>
  </si>
  <si>
    <t>Qexob</t>
  </si>
  <si>
    <t>Leo_tigrovich_777</t>
  </si>
  <si>
    <t>miyamoto33</t>
  </si>
  <si>
    <t>anish_thakur007</t>
  </si>
  <si>
    <t>yamani01</t>
  </si>
  <si>
    <t>Badri_Sadhurangam</t>
  </si>
  <si>
    <t>DrNykrstein55</t>
  </si>
  <si>
    <t>I_Simple</t>
  </si>
  <si>
    <t>Konstantin_Fedorenko</t>
  </si>
  <si>
    <t>milesglick</t>
  </si>
  <si>
    <t>ChessplayerFm</t>
  </si>
  <si>
    <t>elitchessplayer</t>
  </si>
  <si>
    <t>LordSupremeChess</t>
  </si>
  <si>
    <t>TitanLegend</t>
  </si>
  <si>
    <t>hathurshan_mono</t>
  </si>
  <si>
    <t>HimothyHimsIIIJamal</t>
  </si>
  <si>
    <t>Szaf1rek</t>
  </si>
  <si>
    <t>Caas</t>
  </si>
  <si>
    <t>Fabian12424</t>
  </si>
  <si>
    <t>dinhvietdat2023</t>
  </si>
  <si>
    <t>Xlorr</t>
  </si>
  <si>
    <t>nico_new</t>
  </si>
  <si>
    <t>BLACK-queen111</t>
  </si>
  <si>
    <t>EditionOne</t>
  </si>
  <si>
    <t>nyairo</t>
  </si>
  <si>
    <t>waliquin2019</t>
  </si>
  <si>
    <t>RuiOthon</t>
  </si>
  <si>
    <t>boboma</t>
  </si>
  <si>
    <t>Ayudh13</t>
  </si>
  <si>
    <t>Velvener</t>
  </si>
  <si>
    <t>Roberto_ru_2000</t>
  </si>
  <si>
    <t>SULETHEBEST</t>
  </si>
  <si>
    <t>Davidalhesa</t>
  </si>
  <si>
    <t>xyz123456444444qhsbd</t>
  </si>
  <si>
    <t>Dinujayakovida2011</t>
  </si>
  <si>
    <t>Dragoning</t>
  </si>
  <si>
    <t>FrancescoMM</t>
  </si>
  <si>
    <t>ragna4ok</t>
  </si>
  <si>
    <t>Sabrina-kagami</t>
  </si>
  <si>
    <t>Vadim_chess_01</t>
  </si>
  <si>
    <t>jdavidjlt</t>
  </si>
  <si>
    <t>uid0</t>
  </si>
  <si>
    <t>Mr_Money</t>
  </si>
  <si>
    <t>RogerFalafel</t>
  </si>
  <si>
    <t>Luka2013</t>
  </si>
  <si>
    <t>yor93</t>
  </si>
  <si>
    <t>Yunusseker35</t>
  </si>
  <si>
    <t>Braveheart324</t>
  </si>
  <si>
    <t>sc3891</t>
  </si>
  <si>
    <t>ghjhgs8</t>
  </si>
  <si>
    <t>Tae3ym</t>
  </si>
  <si>
    <t>ThatsItImBlundering</t>
  </si>
  <si>
    <t>Mister_Slothery</t>
  </si>
  <si>
    <t>yasin111</t>
  </si>
  <si>
    <t>T2046</t>
  </si>
  <si>
    <t>GarWohra</t>
  </si>
  <si>
    <t>Verama</t>
  </si>
  <si>
    <t>Remmezz90</t>
  </si>
  <si>
    <t>Just0728</t>
  </si>
  <si>
    <t>sabaloalapizza1947</t>
  </si>
  <si>
    <t>Partycup</t>
  </si>
  <si>
    <t>coldxy</t>
  </si>
  <si>
    <t>DDRGMMAN</t>
  </si>
  <si>
    <t>FrostyBitesAgain</t>
  </si>
  <si>
    <t>Dima_Zyryanov</t>
  </si>
  <si>
    <t>Wandile07</t>
  </si>
  <si>
    <t>carehukuk</t>
  </si>
  <si>
    <t>illoh6789</t>
  </si>
  <si>
    <t>Kristofer92</t>
  </si>
  <si>
    <t>vladi9898</t>
  </si>
  <si>
    <t>robertski09</t>
  </si>
  <si>
    <t>SantinoFil</t>
  </si>
  <si>
    <t>RABILLON</t>
  </si>
  <si>
    <t>VIN_HuaNamPhong2013</t>
  </si>
  <si>
    <t>g_64</t>
  </si>
  <si>
    <t>ianer</t>
  </si>
  <si>
    <t>gaganprochess</t>
  </si>
  <si>
    <t>Ayar-27</t>
  </si>
  <si>
    <t>JJoee1</t>
  </si>
  <si>
    <t>gruson5000</t>
  </si>
  <si>
    <t>MonarchSN</t>
  </si>
  <si>
    <t>MohamedAp</t>
  </si>
  <si>
    <t>Rudra187</t>
  </si>
  <si>
    <t>Yannik-Nils</t>
  </si>
  <si>
    <t>NJGS</t>
  </si>
  <si>
    <t>Eduin</t>
  </si>
  <si>
    <t>PDG_TrThanhSon2014</t>
  </si>
  <si>
    <t>kadirfenix31</t>
  </si>
  <si>
    <t>shanjeevchess</t>
  </si>
  <si>
    <t>Mohamad699</t>
  </si>
  <si>
    <t>raks_singh_003</t>
  </si>
  <si>
    <t>Andres-chess24</t>
  </si>
  <si>
    <t>Ajack-David</t>
  </si>
  <si>
    <t>matematik_1954</t>
  </si>
  <si>
    <t>School_1284</t>
  </si>
  <si>
    <t>KennyKhoa</t>
  </si>
  <si>
    <t>Syncrax</t>
  </si>
  <si>
    <t>Kooresh123123</t>
  </si>
  <si>
    <t>Blokker11</t>
  </si>
  <si>
    <t>Artass11</t>
  </si>
  <si>
    <t>Imrsoy</t>
  </si>
  <si>
    <t>ju89</t>
  </si>
  <si>
    <t>elyanos</t>
  </si>
  <si>
    <t>NidhiSvalsan</t>
  </si>
  <si>
    <t>MANDARINA_1963</t>
  </si>
  <si>
    <t>janqek</t>
  </si>
  <si>
    <t>AriRapoport101</t>
  </si>
  <si>
    <t>Vahid_Bahrami_Nejad</t>
  </si>
  <si>
    <t>shirotari</t>
  </si>
  <si>
    <t>Winni6711</t>
  </si>
  <si>
    <t>tshepobaji1</t>
  </si>
  <si>
    <t>AbhishekFeranadez007</t>
  </si>
  <si>
    <t>mohamedassad1101998</t>
  </si>
  <si>
    <t>harry231</t>
  </si>
  <si>
    <t>asadli_tahmina</t>
  </si>
  <si>
    <t>LostMyRating</t>
  </si>
  <si>
    <t>akabey</t>
  </si>
  <si>
    <t>marmotbiscuits</t>
  </si>
  <si>
    <t>TheGudDud</t>
  </si>
  <si>
    <t>Konstricta</t>
  </si>
  <si>
    <t>GuruTanna71217</t>
  </si>
  <si>
    <t>gonzaloarya</t>
  </si>
  <si>
    <t>Danking1234</t>
  </si>
  <si>
    <t>sm2019</t>
  </si>
  <si>
    <t>Miraal1234</t>
  </si>
  <si>
    <t>chess___killer</t>
  </si>
  <si>
    <t>Vinuga_s</t>
  </si>
  <si>
    <t>notMoji</t>
  </si>
  <si>
    <t>Pawel_Hyrczyk</t>
  </si>
  <si>
    <t>anakuma69_1</t>
  </si>
  <si>
    <t>Radvlad777</t>
  </si>
  <si>
    <t>egordolg26</t>
  </si>
  <si>
    <t>FKBAVARIA</t>
  </si>
  <si>
    <t>RishikaPlaysChess</t>
  </si>
  <si>
    <t>Ben_634</t>
  </si>
  <si>
    <t>gerardit</t>
  </si>
  <si>
    <t>NJETHI2011</t>
  </si>
  <si>
    <t>Akimonchik</t>
  </si>
  <si>
    <t>Yuriu92</t>
  </si>
  <si>
    <t>Sanjit11</t>
  </si>
  <si>
    <t>VEDiculous1</t>
  </si>
  <si>
    <t>SarthakGattani</t>
  </si>
  <si>
    <t>DKINGQUEEN</t>
  </si>
  <si>
    <t>Dasha_Zhakota</t>
  </si>
  <si>
    <t>Toni_b</t>
  </si>
  <si>
    <t>kaleeshwaranG1995</t>
  </si>
  <si>
    <t>alfffonsss</t>
  </si>
  <si>
    <t>Kelfero294</t>
  </si>
  <si>
    <t>pablod-carrod</t>
  </si>
  <si>
    <t>fedor_sapelkin</t>
  </si>
  <si>
    <t>AlexandrTor</t>
  </si>
  <si>
    <t>gamerone2014</t>
  </si>
  <si>
    <t>mcqueen909</t>
  </si>
  <si>
    <t>HamDaN110</t>
  </si>
  <si>
    <t>Kaworu_Nagisa</t>
  </si>
  <si>
    <t>jhosepvilca</t>
  </si>
  <si>
    <t>AVeryCuteTriangle</t>
  </si>
  <si>
    <t>SERKIN_2008</t>
  </si>
  <si>
    <t>Sviat82</t>
  </si>
  <si>
    <t>M4RIO72</t>
  </si>
  <si>
    <t>Igrok68</t>
  </si>
  <si>
    <t>AYAANSHARMA8X8</t>
  </si>
  <si>
    <t>Dr_Nykertstein2012</t>
  </si>
  <si>
    <t>SalihPotuk</t>
  </si>
  <si>
    <t>Aqm_peria77</t>
  </si>
  <si>
    <t>Ton618outcast</t>
  </si>
  <si>
    <t>MaicaJornales123</t>
  </si>
  <si>
    <t>abhijitbavale</t>
  </si>
  <si>
    <t>Marat_4</t>
  </si>
  <si>
    <t>brayantal_07</t>
  </si>
  <si>
    <t>Yuvanshankarp2013</t>
  </si>
  <si>
    <t>DinojArulnanthi</t>
  </si>
  <si>
    <t>AndreAmbaryan</t>
  </si>
  <si>
    <t>AdrianVP</t>
  </si>
  <si>
    <t>Tathagata_Chess8810</t>
  </si>
  <si>
    <t>MovsesHovhannesyan</t>
  </si>
  <si>
    <t>reef_bg</t>
  </si>
  <si>
    <t>betohero</t>
  </si>
  <si>
    <t>r2d2thealt</t>
  </si>
  <si>
    <t>KereEge61</t>
  </si>
  <si>
    <t>TacticalKings</t>
  </si>
  <si>
    <t>Mr_Barol</t>
  </si>
  <si>
    <t>Makstoarymistrz</t>
  </si>
  <si>
    <t>edouardch</t>
  </si>
  <si>
    <t>karabajaa</t>
  </si>
  <si>
    <t>NeilRomeo</t>
  </si>
  <si>
    <t>Nova_never_dies</t>
  </si>
  <si>
    <t>obino1</t>
  </si>
  <si>
    <t>PabloSanchez10</t>
  </si>
  <si>
    <t>Mathew2016Gg</t>
  </si>
  <si>
    <t>fckh</t>
  </si>
  <si>
    <t>FettarmQP</t>
  </si>
  <si>
    <t>EmreAkgumus</t>
  </si>
  <si>
    <t>terrones</t>
  </si>
  <si>
    <t>Sidd12</t>
  </si>
  <si>
    <t>Virosshan</t>
  </si>
  <si>
    <t>mpg_193</t>
  </si>
  <si>
    <t>onlyvariantmarathon</t>
  </si>
  <si>
    <t>Redeemer_D</t>
  </si>
  <si>
    <t>McLarenP10</t>
  </si>
  <si>
    <t>reza_khalilzadeh_mak</t>
  </si>
  <si>
    <t>Rad200913</t>
  </si>
  <si>
    <t>DemianKud</t>
  </si>
  <si>
    <t>Cutesnoringbeast</t>
  </si>
  <si>
    <t>winner_0311</t>
  </si>
  <si>
    <t>Marloutre</t>
  </si>
  <si>
    <t>thematicreply</t>
  </si>
  <si>
    <t>Toast2008</t>
  </si>
  <si>
    <t>Yashas_God</t>
  </si>
  <si>
    <t>zafkuh</t>
  </si>
  <si>
    <t>sirpamex</t>
  </si>
  <si>
    <t>mohamedali9993</t>
  </si>
  <si>
    <t>Fedotochev_Kirill</t>
  </si>
  <si>
    <t>GadiRld</t>
  </si>
  <si>
    <t>mykhalis</t>
  </si>
  <si>
    <t>jheddy29</t>
  </si>
  <si>
    <t>Dramatis-Personae</t>
  </si>
  <si>
    <t>MARCELINGUI</t>
  </si>
  <si>
    <t>Anton4747</t>
  </si>
  <si>
    <t>RhymeViolin</t>
  </si>
  <si>
    <t>VovaPiter</t>
  </si>
  <si>
    <t>s_imash63</t>
  </si>
  <si>
    <t>fast_and_steady</t>
  </si>
  <si>
    <t>topeng17</t>
  </si>
  <si>
    <t>Queenofknights</t>
  </si>
  <si>
    <t>Sevas_1783</t>
  </si>
  <si>
    <t>milchvo</t>
  </si>
  <si>
    <t>ragabaraba383</t>
  </si>
  <si>
    <t>lazario</t>
  </si>
  <si>
    <t>il_mike</t>
  </si>
  <si>
    <t>remosse</t>
  </si>
  <si>
    <t>Aashlesh25</t>
  </si>
  <si>
    <t>ElMatador_29</t>
  </si>
  <si>
    <t>Afs4406</t>
  </si>
  <si>
    <t>Flugkapitan</t>
  </si>
  <si>
    <t>sanchello80</t>
  </si>
  <si>
    <t>itsapigeon</t>
  </si>
  <si>
    <t>Rumata_Estorskii</t>
  </si>
  <si>
    <t>fvfvf</t>
  </si>
  <si>
    <t>Ilya121Pn</t>
  </si>
  <si>
    <t>bamgumdalcaz</t>
  </si>
  <si>
    <t>Chesscrusher28</t>
  </si>
  <si>
    <t>aboweesam</t>
  </si>
  <si>
    <t>SLAYERjack</t>
  </si>
  <si>
    <t>poyraztufek</t>
  </si>
  <si>
    <t>arjunraman</t>
  </si>
  <si>
    <t>yusufsnt55</t>
  </si>
  <si>
    <t>Teregtsereg</t>
  </si>
  <si>
    <t>ultrainstinctmoose</t>
  </si>
  <si>
    <t>MEHTYH</t>
  </si>
  <si>
    <t>anjali_vinbct</t>
  </si>
  <si>
    <t>sont4rk</t>
  </si>
  <si>
    <t>pioonist</t>
  </si>
  <si>
    <t>Agonar1994</t>
  </si>
  <si>
    <t>gmrss</t>
  </si>
  <si>
    <t>chessornoobguy</t>
  </si>
  <si>
    <t>yussef0slit</t>
  </si>
  <si>
    <t>peterwandolo_7</t>
  </si>
  <si>
    <t>CrazyBeast1</t>
  </si>
  <si>
    <t>LuiguiCattoretti</t>
  </si>
  <si>
    <t>Johnnydawood</t>
  </si>
  <si>
    <t>dmit1234</t>
  </si>
  <si>
    <t>AyhamSyed</t>
  </si>
  <si>
    <t>vibbo</t>
  </si>
  <si>
    <t>MiraculousEscape</t>
  </si>
  <si>
    <t>levitanpo</t>
  </si>
  <si>
    <t>ArmorU</t>
  </si>
  <si>
    <t>Chesslike21</t>
  </si>
  <si>
    <t>ADZBOY_BM</t>
  </si>
  <si>
    <t>mercurym</t>
  </si>
  <si>
    <t>dilmurodxon</t>
  </si>
  <si>
    <t>fanchiotti</t>
  </si>
  <si>
    <t>lavandeira123</t>
  </si>
  <si>
    <t>kowsi02</t>
  </si>
  <si>
    <t>INCREDIBLEDHRUV</t>
  </si>
  <si>
    <t>southkiller333</t>
  </si>
  <si>
    <t>the_hardcore</t>
  </si>
  <si>
    <t>Erendilive</t>
  </si>
  <si>
    <t>dbgi</t>
  </si>
  <si>
    <t>devanandtv2011</t>
  </si>
  <si>
    <t>dsva</t>
  </si>
  <si>
    <t>avivhab</t>
  </si>
  <si>
    <t>kayaKayabas</t>
  </si>
  <si>
    <t>BobbyFicher75</t>
  </si>
  <si>
    <t>pantera1980</t>
  </si>
  <si>
    <t>mindelo82</t>
  </si>
  <si>
    <t>Leon_DL</t>
  </si>
  <si>
    <t>udaykarthikeya</t>
  </si>
  <si>
    <t>Voyager31</t>
  </si>
  <si>
    <t>DimaMaster12</t>
  </si>
  <si>
    <t>klinton33</t>
  </si>
  <si>
    <t>gamzat79</t>
  </si>
  <si>
    <t>RedDevil777</t>
  </si>
  <si>
    <t>AHK2015</t>
  </si>
  <si>
    <t>Tryudo24</t>
  </si>
  <si>
    <t>Bogdan_Sapronovich</t>
  </si>
  <si>
    <t>F_a_k_e_M_a_g_n_u_s</t>
  </si>
  <si>
    <t>nalog-ssa</t>
  </si>
  <si>
    <t>fvladut137</t>
  </si>
  <si>
    <t>Piast12</t>
  </si>
  <si>
    <t>papuna1981</t>
  </si>
  <si>
    <t>saransaravanan</t>
  </si>
  <si>
    <t>Spritemachine</t>
  </si>
  <si>
    <t>MANSO5OR</t>
  </si>
  <si>
    <t>ialwaisyourmum</t>
  </si>
  <si>
    <t>skoopy-star</t>
  </si>
  <si>
    <t>BrunoPS1</t>
  </si>
  <si>
    <t>TheDeadPoet</t>
  </si>
  <si>
    <t>Ashrafzuby</t>
  </si>
  <si>
    <t>Kireev_Adil</t>
  </si>
  <si>
    <t>JackyDnepr</t>
  </si>
  <si>
    <t>badonkadong</t>
  </si>
  <si>
    <t>PuriDMR</t>
  </si>
  <si>
    <t>CSAIJAGRUTH</t>
  </si>
  <si>
    <t>EgorrogAchev</t>
  </si>
  <si>
    <t>Abuuuuuuuuu</t>
  </si>
  <si>
    <t>NoahDJ</t>
  </si>
  <si>
    <t>copkovasi0</t>
  </si>
  <si>
    <t>skakacek80</t>
  </si>
  <si>
    <t>salmany_Alireza_1994</t>
  </si>
  <si>
    <t>fort2fork</t>
  </si>
  <si>
    <t>MiBu4</t>
  </si>
  <si>
    <t>Wyatt8</t>
  </si>
  <si>
    <t>ARAS_1B</t>
  </si>
  <si>
    <t>AravindPradeep</t>
  </si>
  <si>
    <t>LustfulPinkTaco69</t>
  </si>
  <si>
    <t>AlkuatO</t>
  </si>
  <si>
    <t>El-Dios-Caminante</t>
  </si>
  <si>
    <t>K7GAINT</t>
  </si>
  <si>
    <t>Mike-L</t>
  </si>
  <si>
    <t>Lamentations323</t>
  </si>
  <si>
    <t>Fischer_0</t>
  </si>
  <si>
    <t>hillsbam</t>
  </si>
  <si>
    <t>kartiks2013</t>
  </si>
  <si>
    <t>Dawutcempion</t>
  </si>
  <si>
    <t>Teleshopper</t>
  </si>
  <si>
    <t>Ladkins2012</t>
  </si>
  <si>
    <t>Hudson_Hornet</t>
  </si>
  <si>
    <t>kerem1415</t>
  </si>
  <si>
    <t>AswinBALA123</t>
  </si>
  <si>
    <t>Gmemoc</t>
  </si>
  <si>
    <t>JuanP72</t>
  </si>
  <si>
    <t>LYANTOR</t>
  </si>
  <si>
    <t>ItzKingo</t>
  </si>
  <si>
    <t>YYSrealchess</t>
  </si>
  <si>
    <t>Zool-Max</t>
  </si>
  <si>
    <t>Masterpiece_Mockery</t>
  </si>
  <si>
    <t>OldieChesser</t>
  </si>
  <si>
    <t>Bysengali</t>
  </si>
  <si>
    <t>Imprettycomfy</t>
  </si>
  <si>
    <t>jayantabhakta1974</t>
  </si>
  <si>
    <t>Angy9</t>
  </si>
  <si>
    <t>Nikita_Zhikh-2011</t>
  </si>
  <si>
    <t>minahabibzadeeh</t>
  </si>
  <si>
    <t>ChampTS</t>
  </si>
  <si>
    <t>catboyanishgiri</t>
  </si>
  <si>
    <t>ULTRABULLET2022VN</t>
  </si>
  <si>
    <t>swmotr5</t>
  </si>
  <si>
    <t>brspiro</t>
  </si>
  <si>
    <t>Timur20m</t>
  </si>
  <si>
    <t>Lk3091</t>
  </si>
  <si>
    <t>Pedagog79</t>
  </si>
  <si>
    <t>S_O_L_A_N_A</t>
  </si>
  <si>
    <t>SemenGladin</t>
  </si>
  <si>
    <t>StormySky</t>
  </si>
  <si>
    <t>mipliks</t>
  </si>
  <si>
    <t>griszka1613</t>
  </si>
  <si>
    <t>Michael_Neretin</t>
  </si>
  <si>
    <t>kolenkaboba</t>
  </si>
  <si>
    <t>vchess27</t>
  </si>
  <si>
    <t>abhishek122838</t>
  </si>
  <si>
    <t>heidel4</t>
  </si>
  <si>
    <t>ankit8333</t>
  </si>
  <si>
    <t>Bishwash07</t>
  </si>
  <si>
    <t>Nikajoj</t>
  </si>
  <si>
    <t>Br_9</t>
  </si>
  <si>
    <t>maestro_bolatov</t>
  </si>
  <si>
    <t>MMKOCH</t>
  </si>
  <si>
    <t>Aalokf</t>
  </si>
  <si>
    <t>Arsenal4Life_49</t>
  </si>
  <si>
    <t>DaniYanque</t>
  </si>
  <si>
    <t>Guslik3</t>
  </si>
  <si>
    <t>RTWARRIORXlord14</t>
  </si>
  <si>
    <t>ricardochess78</t>
  </si>
  <si>
    <t>sandorclegane1987</t>
  </si>
  <si>
    <t>zk107</t>
  </si>
  <si>
    <t>Zopa_jr</t>
  </si>
  <si>
    <t>emmanueluchima</t>
  </si>
  <si>
    <t>Ghost_Tower12</t>
  </si>
  <si>
    <t>myqlucky</t>
  </si>
  <si>
    <t>Alumni_1</t>
  </si>
  <si>
    <t>ecopacheco</t>
  </si>
  <si>
    <t>prasadbhave</t>
  </si>
  <si>
    <t>VictorMendax</t>
  </si>
  <si>
    <t>AhMeT_galatasaray</t>
  </si>
  <si>
    <t>bamgit</t>
  </si>
  <si>
    <t>Thasky</t>
  </si>
  <si>
    <t>vickychess90</t>
  </si>
  <si>
    <t>siddharthrc</t>
  </si>
  <si>
    <t>Etto01Julietta</t>
  </si>
  <si>
    <t>Gustavofcas</t>
  </si>
  <si>
    <t>Armin_15_09</t>
  </si>
  <si>
    <t>pedroRezende420</t>
  </si>
  <si>
    <t>sourav1064</t>
  </si>
  <si>
    <t>coolarpit</t>
  </si>
  <si>
    <t>ender1100</t>
  </si>
  <si>
    <t>MikiSuperman</t>
  </si>
  <si>
    <t>kirillinski</t>
  </si>
  <si>
    <t>waltwoz99</t>
  </si>
  <si>
    <t>Karan3013</t>
  </si>
  <si>
    <t>Eze23t6</t>
  </si>
  <si>
    <t>Luka_Dobric</t>
  </si>
  <si>
    <t>johan_libert1</t>
  </si>
  <si>
    <t>VictorXI</t>
  </si>
  <si>
    <t>viktor_0304</t>
  </si>
  <si>
    <t>holfire</t>
  </si>
  <si>
    <t>shazzietheman</t>
  </si>
  <si>
    <t>parsa401</t>
  </si>
  <si>
    <t>Baronvark</t>
  </si>
  <si>
    <t>Eduard-12</t>
  </si>
  <si>
    <t>Nyasha_Nash1996</t>
  </si>
  <si>
    <t>nitchke</t>
  </si>
  <si>
    <t>PlaYboY786</t>
  </si>
  <si>
    <t>adivaroyal</t>
  </si>
  <si>
    <t>Aarav21</t>
  </si>
  <si>
    <t>Comicoliver007</t>
  </si>
  <si>
    <t>ZloyBubliks</t>
  </si>
  <si>
    <t>Lasheen35</t>
  </si>
  <si>
    <t>fekdkf</t>
  </si>
  <si>
    <t>Wrefo</t>
  </si>
  <si>
    <t>martinalarcon78</t>
  </si>
  <si>
    <t>pleasetryanotheronei</t>
  </si>
  <si>
    <t>Kotus_1</t>
  </si>
  <si>
    <t>a171717</t>
  </si>
  <si>
    <t>Nivhal</t>
  </si>
  <si>
    <t>towarzyszkaJ</t>
  </si>
  <si>
    <t>cham</t>
  </si>
  <si>
    <t>VyachikChess</t>
  </si>
  <si>
    <t>satrianidiloreto</t>
  </si>
  <si>
    <t>Aekansh_Kumar9</t>
  </si>
  <si>
    <t>Huevodepato</t>
  </si>
  <si>
    <t>Kasp788</t>
  </si>
  <si>
    <t>BerkBey145</t>
  </si>
  <si>
    <t>Google417</t>
  </si>
  <si>
    <t>Arashmahmoodi2022</t>
  </si>
  <si>
    <t>romelrxl</t>
  </si>
  <si>
    <t>satvikgupta255</t>
  </si>
  <si>
    <t>karthikeya0990</t>
  </si>
  <si>
    <t>LeiutajaLotte</t>
  </si>
  <si>
    <t>eymendemirtas15</t>
  </si>
  <si>
    <t>iamnew0124</t>
  </si>
  <si>
    <t>shreyas_3110</t>
  </si>
  <si>
    <t>DizietSma</t>
  </si>
  <si>
    <t>MagnusKarlson2</t>
  </si>
  <si>
    <t>ElQuillay</t>
  </si>
  <si>
    <t>mohamed_abdelrahman</t>
  </si>
  <si>
    <t>dikdemon</t>
  </si>
  <si>
    <t>neel786</t>
  </si>
  <si>
    <t>Divyamshah</t>
  </si>
  <si>
    <t>ut1996</t>
  </si>
  <si>
    <t>Beezer</t>
  </si>
  <si>
    <t>noahshin12</t>
  </si>
  <si>
    <t>Dolganov_Gleb2006</t>
  </si>
  <si>
    <t>JuiceOrange</t>
  </si>
  <si>
    <t>ankrit6</t>
  </si>
  <si>
    <t>Indar002</t>
  </si>
  <si>
    <t>Ysrylmz61</t>
  </si>
  <si>
    <t>Aktau36</t>
  </si>
  <si>
    <t>sotuxmaximus</t>
  </si>
  <si>
    <t>Pak_Heri</t>
  </si>
  <si>
    <t>Matvei_U</t>
  </si>
  <si>
    <t>Pro-Rish</t>
  </si>
  <si>
    <t>Ali_yazdanpanah</t>
  </si>
  <si>
    <t>Czerstwak</t>
  </si>
  <si>
    <t>Nurettin1050</t>
  </si>
  <si>
    <t>javabro</t>
  </si>
  <si>
    <t>deviousnes</t>
  </si>
  <si>
    <t>fastace2011</t>
  </si>
  <si>
    <t>Johnzou</t>
  </si>
  <si>
    <t>esequiel_xd8</t>
  </si>
  <si>
    <t>Neha_17</t>
  </si>
  <si>
    <t>Chernomurov</t>
  </si>
  <si>
    <t>Meta2000elo</t>
  </si>
  <si>
    <t>Bahati_A</t>
  </si>
  <si>
    <t>Artur-Gaina</t>
  </si>
  <si>
    <t>Boombbl4</t>
  </si>
  <si>
    <t>latos-man</t>
  </si>
  <si>
    <t>SyahriaL-MCS</t>
  </si>
  <si>
    <t>CarvedApple586</t>
  </si>
  <si>
    <t>Intenzou</t>
  </si>
  <si>
    <t>UltraKing56</t>
  </si>
  <si>
    <t>bbcmen</t>
  </si>
  <si>
    <t>cobblebrain</t>
  </si>
  <si>
    <t>ancapenjoyer</t>
  </si>
  <si>
    <t>abhayggh</t>
  </si>
  <si>
    <t>Neanderthalle</t>
  </si>
  <si>
    <t>Deadshot2007</t>
  </si>
  <si>
    <t>Karolisco1</t>
  </si>
  <si>
    <t>Khalil_mezned</t>
  </si>
  <si>
    <t>yianpi</t>
  </si>
  <si>
    <t>Deordiev85</t>
  </si>
  <si>
    <t>ya-spros</t>
  </si>
  <si>
    <t>thirdvision</t>
  </si>
  <si>
    <t>rfarer</t>
  </si>
  <si>
    <t>iansiniwini2825</t>
  </si>
  <si>
    <t>KosianD</t>
  </si>
  <si>
    <t>Oboronos</t>
  </si>
  <si>
    <t>Phattaitmt2010</t>
  </si>
  <si>
    <t>antonyswales907</t>
  </si>
  <si>
    <t>GutierrezH</t>
  </si>
  <si>
    <t>sandeshXluffy1</t>
  </si>
  <si>
    <t>N_Shiya</t>
  </si>
  <si>
    <t>IAMNOTTOXIc</t>
  </si>
  <si>
    <t>Technoflash_1606</t>
  </si>
  <si>
    <t>Serulatswe</t>
  </si>
  <si>
    <t>kayra25</t>
  </si>
  <si>
    <t>MR_HW</t>
  </si>
  <si>
    <t>duyhungmaidinh</t>
  </si>
  <si>
    <t>Rooktube</t>
  </si>
  <si>
    <t>BigB9872</t>
  </si>
  <si>
    <t>vishwasjoshi</t>
  </si>
  <si>
    <t>madaraa123</t>
  </si>
  <si>
    <t>d_kinq</t>
  </si>
  <si>
    <t>coolkid_sa</t>
  </si>
  <si>
    <t>GnaneshJ</t>
  </si>
  <si>
    <t>merttarim</t>
  </si>
  <si>
    <t>smothered-mate</t>
  </si>
  <si>
    <t>Boycottwolfcola</t>
  </si>
  <si>
    <t>Russian-pawn07</t>
  </si>
  <si>
    <t>sergey1900</t>
  </si>
  <si>
    <t>Qwertybelea</t>
  </si>
  <si>
    <t>Railagir</t>
  </si>
  <si>
    <t>gabichess21</t>
  </si>
  <si>
    <t>shql7</t>
  </si>
  <si>
    <t>bobi_larsen_69</t>
  </si>
  <si>
    <t>ReeceChong898</t>
  </si>
  <si>
    <t>adamfas10</t>
  </si>
  <si>
    <t>The-Chess-Mechatron</t>
  </si>
  <si>
    <t>stefoz</t>
  </si>
  <si>
    <t>Krithick30</t>
  </si>
  <si>
    <t>huijia-chenbin</t>
  </si>
  <si>
    <t>R3ckl3ssSnowflake</t>
  </si>
  <si>
    <t>Wickramasingha</t>
  </si>
  <si>
    <t>SahibMuradli</t>
  </si>
  <si>
    <t>ioMath</t>
  </si>
  <si>
    <t>SHIVTHEGOD_ANAND</t>
  </si>
  <si>
    <t>SREE_CHESS</t>
  </si>
  <si>
    <t>chessQueen48</t>
  </si>
  <si>
    <t>mysteriousmaster10</t>
  </si>
  <si>
    <t>Boujlel</t>
  </si>
  <si>
    <t>BenediktE</t>
  </si>
  <si>
    <t>Beka2022</t>
  </si>
  <si>
    <t>Vishwachess1</t>
  </si>
  <si>
    <t>Soirana1</t>
  </si>
  <si>
    <t>Ali1996_14_01</t>
  </si>
  <si>
    <t>AndrianoChelentano13</t>
  </si>
  <si>
    <t>moklaly</t>
  </si>
  <si>
    <t>jaskolmifitz</t>
  </si>
  <si>
    <t>DrPokemon</t>
  </si>
  <si>
    <t>swarnava12</t>
  </si>
  <si>
    <t>ArthurWalkerVienna</t>
  </si>
  <si>
    <t>ZIADBARGOTE</t>
  </si>
  <si>
    <t>Maximus20000</t>
  </si>
  <si>
    <t>Gainetyanov-Rinald</t>
  </si>
  <si>
    <t>jjaaeerr0913</t>
  </si>
  <si>
    <t>AMR83</t>
  </si>
  <si>
    <t>Vassili2</t>
  </si>
  <si>
    <t>MaruMihit</t>
  </si>
  <si>
    <t>sad31456</t>
  </si>
  <si>
    <t>patrickchess04</t>
  </si>
  <si>
    <t>SaltSeaPlayChess</t>
  </si>
  <si>
    <t>yenildinke</t>
  </si>
  <si>
    <t>mastervineet</t>
  </si>
  <si>
    <t>Vitaloe</t>
  </si>
  <si>
    <t>Munkhzul186</t>
  </si>
  <si>
    <t>mikabim</t>
  </si>
  <si>
    <t>KKKS</t>
  </si>
  <si>
    <t>Nanomaster21</t>
  </si>
  <si>
    <t>jennson</t>
  </si>
  <si>
    <t>MM_Fox2000</t>
  </si>
  <si>
    <t>abderrahimelameri</t>
  </si>
  <si>
    <t>Quetzaru_17</t>
  </si>
  <si>
    <t>Dhruv_Vishwakarma_0</t>
  </si>
  <si>
    <t>chrischy96</t>
  </si>
  <si>
    <t>BrisaAmable</t>
  </si>
  <si>
    <t>Sarthak_02</t>
  </si>
  <si>
    <t>jfjcjcjjvb</t>
  </si>
  <si>
    <t>willianvlf</t>
  </si>
  <si>
    <t>Tabuchess</t>
  </si>
  <si>
    <t>Arjun-PCC</t>
  </si>
  <si>
    <t>ARoNiadEr</t>
  </si>
  <si>
    <t>Emre-konar</t>
  </si>
  <si>
    <t>jameswade111</t>
  </si>
  <si>
    <t>TryingtobeatColin</t>
  </si>
  <si>
    <t>BX5_2915</t>
  </si>
  <si>
    <t>Santi1484</t>
  </si>
  <si>
    <t>Saifudin_BBC</t>
  </si>
  <si>
    <t>Stanislavsky1985</t>
  </si>
  <si>
    <t>Walrusman1</t>
  </si>
  <si>
    <t>niketsingh</t>
  </si>
  <si>
    <t>sugiono659</t>
  </si>
  <si>
    <t>Thecaissa6</t>
  </si>
  <si>
    <t>Top1896</t>
  </si>
  <si>
    <t>kate5rina</t>
  </si>
  <si>
    <t>Taoh</t>
  </si>
  <si>
    <t>Ldldkdjdbnskd</t>
  </si>
  <si>
    <t>maryanul</t>
  </si>
  <si>
    <t>MysteriousLabyrinth</t>
  </si>
  <si>
    <t>NovaXRakkun1</t>
  </si>
  <si>
    <t>ayaanchess0307</t>
  </si>
  <si>
    <t>vjjamwal</t>
  </si>
  <si>
    <t>andre360er</t>
  </si>
  <si>
    <t>JAF57</t>
  </si>
  <si>
    <t>roady</t>
  </si>
  <si>
    <t>lionelronaldo37</t>
  </si>
  <si>
    <t>Lion_Mada</t>
  </si>
  <si>
    <t>yiago_lc</t>
  </si>
  <si>
    <t>Mik_29</t>
  </si>
  <si>
    <t>spazestudios</t>
  </si>
  <si>
    <t>Chazad</t>
  </si>
  <si>
    <t>Shuster34</t>
  </si>
  <si>
    <t>arnav2206</t>
  </si>
  <si>
    <t>Istrebitely</t>
  </si>
  <si>
    <t>Nutmeg21</t>
  </si>
  <si>
    <t>red_baron1223</t>
  </si>
  <si>
    <t>Alfredo_29</t>
  </si>
  <si>
    <t>Abdullah0241</t>
  </si>
  <si>
    <t>Vikas123Singh</t>
  </si>
  <si>
    <t>mehwet</t>
  </si>
  <si>
    <t>BE_68</t>
  </si>
  <si>
    <t>myaxYTKaa</t>
  </si>
  <si>
    <t>Barkhasbayar_10</t>
  </si>
  <si>
    <t>Eva_15</t>
  </si>
  <si>
    <t>Advait1307</t>
  </si>
  <si>
    <t>K_PHOENIX</t>
  </si>
  <si>
    <t>ant_warrior</t>
  </si>
  <si>
    <t>Devacait</t>
  </si>
  <si>
    <t>SAFGFahemU</t>
  </si>
  <si>
    <t>Ripeel_Try2</t>
  </si>
  <si>
    <t>BKronox</t>
  </si>
  <si>
    <t>GoofKnight4Chess</t>
  </si>
  <si>
    <t>Ayaang_9</t>
  </si>
  <si>
    <t>JeremyOily</t>
  </si>
  <si>
    <t>spedmonkey55</t>
  </si>
  <si>
    <t>voldemar67</t>
  </si>
  <si>
    <t>RogelioLG2022</t>
  </si>
  <si>
    <t>Daynier</t>
  </si>
  <si>
    <t>alineau</t>
  </si>
  <si>
    <t>faboulisid</t>
  </si>
  <si>
    <t>DjoliendeR</t>
  </si>
  <si>
    <t>tg6yhjiolk9j</t>
  </si>
  <si>
    <t>GAMBITO_HACK</t>
  </si>
  <si>
    <t>UmarHamzah</t>
  </si>
  <si>
    <t>ikiatsavunmasi_16</t>
  </si>
  <si>
    <t>amirrezan</t>
  </si>
  <si>
    <t>ArjunKhanna5</t>
  </si>
  <si>
    <t>MSD88</t>
  </si>
  <si>
    <t>RizatSh</t>
  </si>
  <si>
    <t>vedant960</t>
  </si>
  <si>
    <t>xXAtAkAXx</t>
  </si>
  <si>
    <t>Botmama</t>
  </si>
  <si>
    <t>mercadies</t>
  </si>
  <si>
    <t>arun0706</t>
  </si>
  <si>
    <t>Turbaly</t>
  </si>
  <si>
    <t>DhruvLodaya</t>
  </si>
  <si>
    <t>niko400</t>
  </si>
  <si>
    <t>akash_786220</t>
  </si>
  <si>
    <t>Erag0n77</t>
  </si>
  <si>
    <t>Vidyut_Grade1</t>
  </si>
  <si>
    <t>PhenomenalPhouppec</t>
  </si>
  <si>
    <t>myhome33</t>
  </si>
  <si>
    <t>Speedster514</t>
  </si>
  <si>
    <t>Ndj2016</t>
  </si>
  <si>
    <t>Carbuncle</t>
  </si>
  <si>
    <t>KBD3084_SIVA</t>
  </si>
  <si>
    <t>Shamil011</t>
  </si>
  <si>
    <t>Beginner021</t>
  </si>
  <si>
    <t>segun99</t>
  </si>
  <si>
    <t>Stepa55-5</t>
  </si>
  <si>
    <t>MrGjju</t>
  </si>
  <si>
    <t>ELFYAN</t>
  </si>
  <si>
    <t>xxAmarilloxx</t>
  </si>
  <si>
    <t>Pradeep29091997</t>
  </si>
  <si>
    <t>zxcbaron</t>
  </si>
  <si>
    <t>mohammadbreens1</t>
  </si>
  <si>
    <t>NChess01</t>
  </si>
  <si>
    <t>Azasshirouu</t>
  </si>
  <si>
    <t>mirzadoruk21</t>
  </si>
  <si>
    <t>Teentricky</t>
  </si>
  <si>
    <t>Tsila123</t>
  </si>
  <si>
    <t>Deepakk17</t>
  </si>
  <si>
    <t>Mechanic_86</t>
  </si>
  <si>
    <t>rlan</t>
  </si>
  <si>
    <t>rockstah</t>
  </si>
  <si>
    <t>killer123211</t>
  </si>
  <si>
    <t>idkhowtocallit</t>
  </si>
  <si>
    <t>BilgeNons</t>
  </si>
  <si>
    <t>Abhir_Nayak</t>
  </si>
  <si>
    <t>Subhojit_0702</t>
  </si>
  <si>
    <t>mithranbabu</t>
  </si>
  <si>
    <t>guiafalves</t>
  </si>
  <si>
    <t>V3108B</t>
  </si>
  <si>
    <t>wqsh</t>
  </si>
  <si>
    <t>List747474</t>
  </si>
  <si>
    <t>knight2183</t>
  </si>
  <si>
    <t>induktorx</t>
  </si>
  <si>
    <t>Tharun2110</t>
  </si>
  <si>
    <t>surah16</t>
  </si>
  <si>
    <t>bluwhale</t>
  </si>
  <si>
    <t>Andi2020</t>
  </si>
  <si>
    <t>majidrosta61</t>
  </si>
  <si>
    <t>amirrezakazemi6</t>
  </si>
  <si>
    <t>guscraft</t>
  </si>
  <si>
    <t>carlosmaia</t>
  </si>
  <si>
    <t>Alyaser_hadjilun</t>
  </si>
  <si>
    <t>lottie_nz</t>
  </si>
  <si>
    <t>Eseniya-2014</t>
  </si>
  <si>
    <t>Hillel_2012</t>
  </si>
  <si>
    <t>bravel186</t>
  </si>
  <si>
    <t>Asher2014</t>
  </si>
  <si>
    <t>Hasanidu_Anuhas</t>
  </si>
  <si>
    <t>Atlasguclu2013</t>
  </si>
  <si>
    <t>Nc3_guy</t>
  </si>
  <si>
    <t>HeavenlyDemon007</t>
  </si>
  <si>
    <t>Krysger</t>
  </si>
  <si>
    <t>TheFraudster</t>
  </si>
  <si>
    <t>matheusara10</t>
  </si>
  <si>
    <t>Arnetfg</t>
  </si>
  <si>
    <t>thienanhhtmccp</t>
  </si>
  <si>
    <t>fico101</t>
  </si>
  <si>
    <t>ohma1907</t>
  </si>
  <si>
    <t>kongjunxiang</t>
  </si>
  <si>
    <t>yahyalidya</t>
  </si>
  <si>
    <t>Jendyle</t>
  </si>
  <si>
    <t>random_krantikari</t>
  </si>
  <si>
    <t>ER2009</t>
  </si>
  <si>
    <t>Nlalic_02</t>
  </si>
  <si>
    <t>Kqadhav171214</t>
  </si>
  <si>
    <t>Muanawma_1896</t>
  </si>
  <si>
    <t>PawnDawn84</t>
  </si>
  <si>
    <t>facundorodriguez28</t>
  </si>
  <si>
    <t>SA_mad</t>
  </si>
  <si>
    <t>Hiro46</t>
  </si>
  <si>
    <t>GumdropChaos</t>
  </si>
  <si>
    <t>ONERE_9</t>
  </si>
  <si>
    <t>emzhou2010</t>
  </si>
  <si>
    <t>eren910</t>
  </si>
  <si>
    <t>Traitor_Joe</t>
  </si>
  <si>
    <t>larsklomp</t>
  </si>
  <si>
    <t>mustfa13121</t>
  </si>
  <si>
    <t>EvilGavin</t>
  </si>
  <si>
    <t>magnuscarlsonfan</t>
  </si>
  <si>
    <t>kntran</t>
  </si>
  <si>
    <t>SmartNewt123</t>
  </si>
  <si>
    <t>shiez</t>
  </si>
  <si>
    <t>Amimos</t>
  </si>
  <si>
    <t>shajeer11</t>
  </si>
  <si>
    <t>ExperimentNakku</t>
  </si>
  <si>
    <t>hatsntape</t>
  </si>
  <si>
    <t>Sun727</t>
  </si>
  <si>
    <t>thunderboy</t>
  </si>
  <si>
    <t>Edgar_licenciado4</t>
  </si>
  <si>
    <t>DonCorliyonii</t>
  </si>
  <si>
    <t>Princess2809</t>
  </si>
  <si>
    <t>Tsubasa-51</t>
  </si>
  <si>
    <t>Jad-Mansouri</t>
  </si>
  <si>
    <t>Ethanpronice</t>
  </si>
  <si>
    <t>AvadaKedavra2</t>
  </si>
  <si>
    <t>Manikalai2009</t>
  </si>
  <si>
    <t>reyanshmittal</t>
  </si>
  <si>
    <t>MeTTTeo</t>
  </si>
  <si>
    <t>umami23</t>
  </si>
  <si>
    <t>Dissanayake1</t>
  </si>
  <si>
    <t>Sadboyyenlac</t>
  </si>
  <si>
    <t>lotniskoforpensileak</t>
  </si>
  <si>
    <t>pascual1982</t>
  </si>
  <si>
    <t>Dontplaywhenursad</t>
  </si>
  <si>
    <t>Rose0511</t>
  </si>
  <si>
    <t>plear2413</t>
  </si>
  <si>
    <t>TheCoolJoeBoy</t>
  </si>
  <si>
    <t>Pickled_Pineapple</t>
  </si>
  <si>
    <t>jaykrishna</t>
  </si>
  <si>
    <t>ultra_fast</t>
  </si>
  <si>
    <t>jackisdameforreal1</t>
  </si>
  <si>
    <t>RodriFK</t>
  </si>
  <si>
    <t>tiabhatia</t>
  </si>
  <si>
    <t>Door_Dude</t>
  </si>
  <si>
    <t>Arseniy_Kubryakov</t>
  </si>
  <si>
    <t>Aystarr</t>
  </si>
  <si>
    <t>nsvi1</t>
  </si>
  <si>
    <t>Imp_zombie</t>
  </si>
  <si>
    <t>Uwe_Siwutu</t>
  </si>
  <si>
    <t>SamrudhSSonar</t>
  </si>
  <si>
    <t>KacknussMarlsen</t>
  </si>
  <si>
    <t>Zoca</t>
  </si>
  <si>
    <t>RedMelon213</t>
  </si>
  <si>
    <t>Raschauer</t>
  </si>
  <si>
    <t>ralamazi16</t>
  </si>
  <si>
    <t>Akul_Nagori</t>
  </si>
  <si>
    <t>Sonahuseynovaa</t>
  </si>
  <si>
    <t>Specagents</t>
  </si>
  <si>
    <t>Jshivan</t>
  </si>
  <si>
    <t>satranc_oyuncu</t>
  </si>
  <si>
    <t>JFA_LX_PT</t>
  </si>
  <si>
    <t>Ottoman_man</t>
  </si>
  <si>
    <t>deltabluesman</t>
  </si>
  <si>
    <t>Invisible_Eye</t>
  </si>
  <si>
    <t>Endo8</t>
  </si>
  <si>
    <t>NicTheLas</t>
  </si>
  <si>
    <t>gekingsbury</t>
  </si>
  <si>
    <t>Woodpecker_FirstGas</t>
  </si>
  <si>
    <t>loulou7949</t>
  </si>
  <si>
    <t>Cyber_Attack</t>
  </si>
  <si>
    <t>El_crack_53845774</t>
  </si>
  <si>
    <t>bhoomige</t>
  </si>
  <si>
    <t>didiWilliam</t>
  </si>
  <si>
    <t>lets-run-checkmate</t>
  </si>
  <si>
    <t>savagesam1</t>
  </si>
  <si>
    <t>MahdiPs4</t>
  </si>
  <si>
    <t>Aquarook</t>
  </si>
  <si>
    <t>nicolachess</t>
  </si>
  <si>
    <t>salemslot666</t>
  </si>
  <si>
    <t>MGKY</t>
  </si>
  <si>
    <t>Rudrqnsh</t>
  </si>
  <si>
    <t>OZ02</t>
  </si>
  <si>
    <t>asvad</t>
  </si>
  <si>
    <t>Nandan8</t>
  </si>
  <si>
    <t>Soul321</t>
  </si>
  <si>
    <t>SjCPT2021</t>
  </si>
  <si>
    <t>Samyukta_12</t>
  </si>
  <si>
    <t>Dhan2516</t>
  </si>
  <si>
    <t>Concretet00m</t>
  </si>
  <si>
    <t>Ahmetatmn</t>
  </si>
  <si>
    <t>superdolus</t>
  </si>
  <si>
    <t>ben628</t>
  </si>
  <si>
    <t>chesspastamasta</t>
  </si>
  <si>
    <t>Waiter_7</t>
  </si>
  <si>
    <t>ultrasMCMLXV</t>
  </si>
  <si>
    <t>cereal_killer_1</t>
  </si>
  <si>
    <t>mmrtrt</t>
  </si>
  <si>
    <t>DSADdE213</t>
  </si>
  <si>
    <t>Yuriy5555555</t>
  </si>
  <si>
    <t>sergey_putilin</t>
  </si>
  <si>
    <t>sasadaA47</t>
  </si>
  <si>
    <t>Lawman01</t>
  </si>
  <si>
    <t>sidd_notfound</t>
  </si>
  <si>
    <t>JIMKARAGIANNAKIS</t>
  </si>
  <si>
    <t>DewlyNoted</t>
  </si>
  <si>
    <t>leKasparov</t>
  </si>
  <si>
    <t>David1117kang</t>
  </si>
  <si>
    <t>McyeetsirG</t>
  </si>
  <si>
    <t>jeeth020909</t>
  </si>
  <si>
    <t>Vidun_Bimsath</t>
  </si>
  <si>
    <t>Alexx121</t>
  </si>
  <si>
    <t>alessandrodiaz2711</t>
  </si>
  <si>
    <t>Baycevap</t>
  </si>
  <si>
    <t>Kevinsnacks</t>
  </si>
  <si>
    <t>paqstd</t>
  </si>
  <si>
    <t>BlueberryPomelo2008</t>
  </si>
  <si>
    <t>Hrach155</t>
  </si>
  <si>
    <t>snakemaster77</t>
  </si>
  <si>
    <t>kaasman</t>
  </si>
  <si>
    <t>JHLEON19</t>
  </si>
  <si>
    <t>RooN13</t>
  </si>
  <si>
    <t>wonderlandA2</t>
  </si>
  <si>
    <t>xchess-bjksatranc</t>
  </si>
  <si>
    <t>Vishnu_Gopan_G_1</t>
  </si>
  <si>
    <t>canbatulale</t>
  </si>
  <si>
    <t>Rootsbloodyroots</t>
  </si>
  <si>
    <t>menkoc</t>
  </si>
  <si>
    <t>M_Tuna4</t>
  </si>
  <si>
    <t>cileklidondurma13</t>
  </si>
  <si>
    <t>seyidov_mirisa33</t>
  </si>
  <si>
    <t>baagadde</t>
  </si>
  <si>
    <t>Avestanakhaei</t>
  </si>
  <si>
    <t>NedStark1414</t>
  </si>
  <si>
    <t>GorgeousAmateur</t>
  </si>
  <si>
    <t>oceansapart</t>
  </si>
  <si>
    <t>CHESS_HURTS_MY_BRAIN</t>
  </si>
  <si>
    <t>SgNk18</t>
  </si>
  <si>
    <t>hanif2020</t>
  </si>
  <si>
    <t>Ofentse321</t>
  </si>
  <si>
    <t>Winthrop1</t>
  </si>
  <si>
    <t>GrandMJEREMYPRINCE</t>
  </si>
  <si>
    <t>vasyaregisser</t>
  </si>
  <si>
    <t>Krokodile888</t>
  </si>
  <si>
    <t>Elvis_Loayza</t>
  </si>
  <si>
    <t>Chithresh</t>
  </si>
  <si>
    <t>x00bug</t>
  </si>
  <si>
    <t>AkshatDang</t>
  </si>
  <si>
    <t>Atlasusa</t>
  </si>
  <si>
    <t>mytharrrow</t>
  </si>
  <si>
    <t>huseyinefedemir</t>
  </si>
  <si>
    <t>arimatico</t>
  </si>
  <si>
    <t>chesschess123123</t>
  </si>
  <si>
    <t>ostapenkoplaton</t>
  </si>
  <si>
    <t>Holsy312</t>
  </si>
  <si>
    <t>ElPlanetaAZUL</t>
  </si>
  <si>
    <t>EstaTR</t>
  </si>
  <si>
    <t>Thewinner2025</t>
  </si>
  <si>
    <t>hippynil70</t>
  </si>
  <si>
    <t>jiyankarayel</t>
  </si>
  <si>
    <t>cubanocatracho</t>
  </si>
  <si>
    <t>sergey_m2010</t>
  </si>
  <si>
    <t>solo2222</t>
  </si>
  <si>
    <t>trofim_dydyshko33</t>
  </si>
  <si>
    <t>Adankeyser21</t>
  </si>
  <si>
    <t>toposes</t>
  </si>
  <si>
    <t>maxa1978</t>
  </si>
  <si>
    <t>VishuVenkatesh</t>
  </si>
  <si>
    <t>HawaiiBlue</t>
  </si>
  <si>
    <t>akutaqava23</t>
  </si>
  <si>
    <t>Nerovo</t>
  </si>
  <si>
    <t>SABHNikolai</t>
  </si>
  <si>
    <t>wardog22</t>
  </si>
  <si>
    <t>rishu456Chess</t>
  </si>
  <si>
    <t>yerofeev_dima_78</t>
  </si>
  <si>
    <t>Yasmeen_hasan57</t>
  </si>
  <si>
    <t>seri_killer</t>
  </si>
  <si>
    <t>Dodekosz</t>
  </si>
  <si>
    <t>Namanaga123</t>
  </si>
  <si>
    <t>orumcekmert</t>
  </si>
  <si>
    <t>Omidka1381</t>
  </si>
  <si>
    <t>Demid-Muromtsev</t>
  </si>
  <si>
    <t>zhe2236</t>
  </si>
  <si>
    <t>Finley222</t>
  </si>
  <si>
    <t>Dr2009M</t>
  </si>
  <si>
    <t>DUCQUOCXA999</t>
  </si>
  <si>
    <t>ZandanovLeo</t>
  </si>
  <si>
    <t>kyrgyznur</t>
  </si>
  <si>
    <t>Ignatov_Sergey</t>
  </si>
  <si>
    <t>amano_makoto</t>
  </si>
  <si>
    <t>Timbits500</t>
  </si>
  <si>
    <t>KEE4037_Nallini2</t>
  </si>
  <si>
    <t>makismeko</t>
  </si>
  <si>
    <t>timskok</t>
  </si>
  <si>
    <t>Lxcx03_S</t>
  </si>
  <si>
    <t>KarinaTolstaya</t>
  </si>
  <si>
    <t>CovertNarcissist</t>
  </si>
  <si>
    <t>hte_5</t>
  </si>
  <si>
    <t>k_Henry</t>
  </si>
  <si>
    <t>san92</t>
  </si>
  <si>
    <t>monicas</t>
  </si>
  <si>
    <t>furkanchess61</t>
  </si>
  <si>
    <t>ZIGARA250</t>
  </si>
  <si>
    <t>godzilla_siu</t>
  </si>
  <si>
    <t>Renacido999</t>
  </si>
  <si>
    <t>delusion47</t>
  </si>
  <si>
    <t>artem57858</t>
  </si>
  <si>
    <t>Isurika</t>
  </si>
  <si>
    <t>Chess_Addicttt</t>
  </si>
  <si>
    <t>SERGE4NT</t>
  </si>
  <si>
    <t>Special_Week</t>
  </si>
  <si>
    <t>SEDEHM</t>
  </si>
  <si>
    <t>Gert-janc</t>
  </si>
  <si>
    <t>merymaria</t>
  </si>
  <si>
    <t>EhmedQobustan</t>
  </si>
  <si>
    <t>V_i_v_a_a_n</t>
  </si>
  <si>
    <t>BRLASHESS</t>
  </si>
  <si>
    <t>Matthew_Wong</t>
  </si>
  <si>
    <t>Chess123098</t>
  </si>
  <si>
    <t>Arthurchesss10</t>
  </si>
  <si>
    <t>vpclord</t>
  </si>
  <si>
    <t>Ryder6918</t>
  </si>
  <si>
    <t>Trumo_Plays_12435</t>
  </si>
  <si>
    <t>Ashu1868</t>
  </si>
  <si>
    <t>Tim4ix_Kr</t>
  </si>
  <si>
    <t>KABIRCHESS123</t>
  </si>
  <si>
    <t>egeyldrm380</t>
  </si>
  <si>
    <t>mahima2014</t>
  </si>
  <si>
    <t>vhasus</t>
  </si>
  <si>
    <t>janbo06</t>
  </si>
  <si>
    <t>Android99</t>
  </si>
  <si>
    <t>alcarazzam</t>
  </si>
  <si>
    <t>JeanPaulCalambre</t>
  </si>
  <si>
    <t>idriss19</t>
  </si>
  <si>
    <t>Mohammed_Abdullah</t>
  </si>
  <si>
    <t>nantemvo</t>
  </si>
  <si>
    <t>sivagamibalaji123EXT</t>
  </si>
  <si>
    <t>Twnty9_player</t>
  </si>
  <si>
    <t>Benppychess</t>
  </si>
  <si>
    <t>Ekdant</t>
  </si>
  <si>
    <t>BasGerman12</t>
  </si>
  <si>
    <t>Jaromir_K</t>
  </si>
  <si>
    <t>ShortThink</t>
  </si>
  <si>
    <t>Biganti</t>
  </si>
  <si>
    <t>pragyansingh</t>
  </si>
  <si>
    <t>Stepan250309</t>
  </si>
  <si>
    <t>manasvi73264</t>
  </si>
  <si>
    <t>resul032</t>
  </si>
  <si>
    <t>Misha910</t>
  </si>
  <si>
    <t>GalinhaPreta</t>
  </si>
  <si>
    <t>SDONguyenTienKhoi201</t>
  </si>
  <si>
    <t>HelloiamSsundeehi</t>
  </si>
  <si>
    <t>TheDestroyer06</t>
  </si>
  <si>
    <t>Rateb1111</t>
  </si>
  <si>
    <t>luigi2000</t>
  </si>
  <si>
    <t>helendelon</t>
  </si>
  <si>
    <t>RJEMOTIN</t>
  </si>
  <si>
    <t>Ishaq24</t>
  </si>
  <si>
    <t>Burkov_Ivan</t>
  </si>
  <si>
    <t>Lebohang12345</t>
  </si>
  <si>
    <t>Ershley_Gibbs2</t>
  </si>
  <si>
    <t>Adarsh_777</t>
  </si>
  <si>
    <t>amukherjee</t>
  </si>
  <si>
    <t>lebossdu95</t>
  </si>
  <si>
    <t>PavanKumarChalla</t>
  </si>
  <si>
    <t>noriegaluifer</t>
  </si>
  <si>
    <t>Ivan_2016_rybchenko</t>
  </si>
  <si>
    <t>juanedhelraymundo</t>
  </si>
  <si>
    <t>Samby1988</t>
  </si>
  <si>
    <t>Danil_14</t>
  </si>
  <si>
    <t>TeRorry</t>
  </si>
  <si>
    <t>inclassrnlmfao</t>
  </si>
  <si>
    <t>dmitriypopow120910</t>
  </si>
  <si>
    <t>Yaswanth21</t>
  </si>
  <si>
    <t>senlivagon</t>
  </si>
  <si>
    <t>Bolcar</t>
  </si>
  <si>
    <t>BlackHat1</t>
  </si>
  <si>
    <t>hi_01</t>
  </si>
  <si>
    <t>dispovanuncle</t>
  </si>
  <si>
    <t>Kia1391</t>
  </si>
  <si>
    <t>Lev_Strelnikov</t>
  </si>
  <si>
    <t>yenaldo</t>
  </si>
  <si>
    <t>omar_emad</t>
  </si>
  <si>
    <t>scotthoychef</t>
  </si>
  <si>
    <t>Tadesky</t>
  </si>
  <si>
    <t>Pasha-16</t>
  </si>
  <si>
    <t>Anton_Zham</t>
  </si>
  <si>
    <t>Cookie_29</t>
  </si>
  <si>
    <t>chessgoba</t>
  </si>
  <si>
    <t>dc345</t>
  </si>
  <si>
    <t>nv_chesscc</t>
  </si>
  <si>
    <t>spongebobsqaurepantz</t>
  </si>
  <si>
    <t>Drinking_styx</t>
  </si>
  <si>
    <t>bgm_109</t>
  </si>
  <si>
    <t>Jose_Caramaschi</t>
  </si>
  <si>
    <t>thesneakybeaver</t>
  </si>
  <si>
    <t>hola-mateo-2000</t>
  </si>
  <si>
    <t>PRIYAMVAD</t>
  </si>
  <si>
    <t>PeeroGamer</t>
  </si>
  <si>
    <t>Mike359</t>
  </si>
  <si>
    <t>YarikSintsov</t>
  </si>
  <si>
    <t>mirzapur2</t>
  </si>
  <si>
    <t>EminemsProducer</t>
  </si>
  <si>
    <t>Andrewelmaximo</t>
  </si>
  <si>
    <t>KWgorkemyuksel</t>
  </si>
  <si>
    <t>w_x</t>
  </si>
  <si>
    <t>Truderinger</t>
  </si>
  <si>
    <t>Da_Whopper</t>
  </si>
  <si>
    <t>beef14</t>
  </si>
  <si>
    <t>JANGhere</t>
  </si>
  <si>
    <t>Maxim33</t>
  </si>
  <si>
    <t>Arsen_Sudak</t>
  </si>
  <si>
    <t>Efe_2020</t>
  </si>
  <si>
    <t>MasterTalent1</t>
  </si>
  <si>
    <t>kartheeswaranswetha</t>
  </si>
  <si>
    <t>a201345CraCK</t>
  </si>
  <si>
    <t>Nicolegatita</t>
  </si>
  <si>
    <t>HeSacrificiedTheRook</t>
  </si>
  <si>
    <t>BLACKPINK13</t>
  </si>
  <si>
    <t>dahaogreniyoom</t>
  </si>
  <si>
    <t>p0blano</t>
  </si>
  <si>
    <t>Platon_Panchenko</t>
  </si>
  <si>
    <t>Luca_S-0-3</t>
  </si>
  <si>
    <t>omer508</t>
  </si>
  <si>
    <t>anaytandon2012</t>
  </si>
  <si>
    <t>Alonedark119</t>
  </si>
  <si>
    <t>ambrishawasthi</t>
  </si>
  <si>
    <t>Dodoulis</t>
  </si>
  <si>
    <t>GABRIELVIP999</t>
  </si>
  <si>
    <t>Vashra</t>
  </si>
  <si>
    <t>hl9</t>
  </si>
  <si>
    <t>adrianglock</t>
  </si>
  <si>
    <t>sk4saanvi</t>
  </si>
  <si>
    <t>Viajero35</t>
  </si>
  <si>
    <t>hasimbakar01</t>
  </si>
  <si>
    <t>Grizzzly1000</t>
  </si>
  <si>
    <t>Tyco</t>
  </si>
  <si>
    <t>dochedi</t>
  </si>
  <si>
    <t>marcelo_leith100</t>
  </si>
  <si>
    <t>LilFriendship</t>
  </si>
  <si>
    <t>thork1</t>
  </si>
  <si>
    <t>fifa1234</t>
  </si>
  <si>
    <t>samaira-chhikara</t>
  </si>
  <si>
    <t>dragos_lav</t>
  </si>
  <si>
    <t>yigiteren_15</t>
  </si>
  <si>
    <t>kira-0101</t>
  </si>
  <si>
    <t>JROXX9</t>
  </si>
  <si>
    <t>JTMelus</t>
  </si>
  <si>
    <t>M1shan9</t>
  </si>
  <si>
    <t>Frau_Holle</t>
  </si>
  <si>
    <t>chifli</t>
  </si>
  <si>
    <t>tanjunior</t>
  </si>
  <si>
    <t>ByOzan0502</t>
  </si>
  <si>
    <t>artem1788</t>
  </si>
  <si>
    <t>reedemer</t>
  </si>
  <si>
    <t>sobhanamiri</t>
  </si>
  <si>
    <t>FozhwaN</t>
  </si>
  <si>
    <t>Anonimo11223344</t>
  </si>
  <si>
    <t>BB04</t>
  </si>
  <si>
    <t>ARAMAMSAMSAM</t>
  </si>
  <si>
    <t>bektasjj</t>
  </si>
  <si>
    <t>ShettyShauryaa</t>
  </si>
  <si>
    <t>Dadla</t>
  </si>
  <si>
    <t>eggsofhorses</t>
  </si>
  <si>
    <t>pisisuper</t>
  </si>
  <si>
    <t>harshkarnati</t>
  </si>
  <si>
    <t>Daffyducky</t>
  </si>
  <si>
    <t>LeonardP</t>
  </si>
  <si>
    <t>caganhess</t>
  </si>
  <si>
    <t>yzyMP40</t>
  </si>
  <si>
    <t>acsinteco</t>
  </si>
  <si>
    <t>Imnotstockfish</t>
  </si>
  <si>
    <t>DUPAAAAAAAAAAAAAAA_d</t>
  </si>
  <si>
    <t>Vanpelt36</t>
  </si>
  <si>
    <t>Dr_zak</t>
  </si>
  <si>
    <t>SergenErbil</t>
  </si>
  <si>
    <t>hypermandudeguy</t>
  </si>
  <si>
    <t>javad1379</t>
  </si>
  <si>
    <t>manchzenozi</t>
  </si>
  <si>
    <t>thesafegambler</t>
  </si>
  <si>
    <t>kabbridd</t>
  </si>
  <si>
    <t>DoctorJohnVatson</t>
  </si>
  <si>
    <t>Nikidercoole</t>
  </si>
  <si>
    <t>PushkarGV</t>
  </si>
  <si>
    <t>Lord_79</t>
  </si>
  <si>
    <t>iL1Ch</t>
  </si>
  <si>
    <t>shiiveshthefighter</t>
  </si>
  <si>
    <t>mukul12</t>
  </si>
  <si>
    <t>Agnay202524</t>
  </si>
  <si>
    <t>Dyedsale</t>
  </si>
  <si>
    <t>Safaaalhaje</t>
  </si>
  <si>
    <t>Markos1701</t>
  </si>
  <si>
    <t>Neehit</t>
  </si>
  <si>
    <t>Anvay_Chennamaneni</t>
  </si>
  <si>
    <t>coolting</t>
  </si>
  <si>
    <t>StarNoob1977</t>
  </si>
  <si>
    <t>JAHO</t>
  </si>
  <si>
    <t>Gabriel_laka</t>
  </si>
  <si>
    <t>HutterHui</t>
  </si>
  <si>
    <t>Ahmedsameh123</t>
  </si>
  <si>
    <t>ALspbru</t>
  </si>
  <si>
    <t>HafiztheFstone35</t>
  </si>
  <si>
    <t>AleksandrFrankevich</t>
  </si>
  <si>
    <t>AwsomeChessChamp</t>
  </si>
  <si>
    <t>Samridh_KS</t>
  </si>
  <si>
    <t>YokoPocoMayoko1908</t>
  </si>
  <si>
    <t>keskes0r</t>
  </si>
  <si>
    <t>zityh789</t>
  </si>
  <si>
    <t>aleksey2014</t>
  </si>
  <si>
    <t>BulatKazan</t>
  </si>
  <si>
    <t>Nayboy</t>
  </si>
  <si>
    <t>Harraz12345</t>
  </si>
  <si>
    <t>sudv0052</t>
  </si>
  <si>
    <t>Roako</t>
  </si>
  <si>
    <t>SimonAlexandrov13</t>
  </si>
  <si>
    <t>SupremeIronLeader</t>
  </si>
  <si>
    <t>Mihchess22</t>
  </si>
  <si>
    <t>mantI8</t>
  </si>
  <si>
    <t>AARAV98</t>
  </si>
  <si>
    <t>letoinour</t>
  </si>
  <si>
    <t>UmutYucel</t>
  </si>
  <si>
    <t>Kaizer122</t>
  </si>
  <si>
    <t>Minhduc6899</t>
  </si>
  <si>
    <t>Grigoryev_Semen</t>
  </si>
  <si>
    <t>de5nys</t>
  </si>
  <si>
    <t>atesko</t>
  </si>
  <si>
    <t>kdkd</t>
  </si>
  <si>
    <t>godgambit</t>
  </si>
  <si>
    <t>Hopwaverly92</t>
  </si>
  <si>
    <t>Henry_1804</t>
  </si>
  <si>
    <t>Hinakaru</t>
  </si>
  <si>
    <t>satheeshkothabat1983</t>
  </si>
  <si>
    <t>DemolishedByJay</t>
  </si>
  <si>
    <t>CrushingTiger</t>
  </si>
  <si>
    <t>Nate2014</t>
  </si>
  <si>
    <t>MuhammedSrkya</t>
  </si>
  <si>
    <t>vanya_7</t>
  </si>
  <si>
    <t>Yhinka30</t>
  </si>
  <si>
    <t>KALBURAN</t>
  </si>
  <si>
    <t>BigshowYT</t>
  </si>
  <si>
    <t>azamatikfatik</t>
  </si>
  <si>
    <t>tigerchessglenn</t>
  </si>
  <si>
    <t>wisethriftyshell</t>
  </si>
  <si>
    <t>guest63</t>
  </si>
  <si>
    <t>Katdmitrieva</t>
  </si>
  <si>
    <t>achilles2009</t>
  </si>
  <si>
    <t>aldiego29</t>
  </si>
  <si>
    <t>Niklaskowski</t>
  </si>
  <si>
    <t>MoIssah</t>
  </si>
  <si>
    <t>shrinidhin2012</t>
  </si>
  <si>
    <t>greatestwinner</t>
  </si>
  <si>
    <t>KevinJulyChess</t>
  </si>
  <si>
    <t>halimbabador</t>
  </si>
  <si>
    <t>Nico3223</t>
  </si>
  <si>
    <t>iamnoobtoo</t>
  </si>
  <si>
    <t>FHGHEHFFLKj</t>
  </si>
  <si>
    <t>BulletChessPlayer123</t>
  </si>
  <si>
    <t>LISKOZAK</t>
  </si>
  <si>
    <t>TheMartolos</t>
  </si>
  <si>
    <t>Yama_Ricardo</t>
  </si>
  <si>
    <t>AdorableEagle</t>
  </si>
  <si>
    <t>BlitzLuke</t>
  </si>
  <si>
    <t>Mohammadkiyan94</t>
  </si>
  <si>
    <t>franzferenc2</t>
  </si>
  <si>
    <t>maxvoitovich</t>
  </si>
  <si>
    <t>PICHICHO_8</t>
  </si>
  <si>
    <t>SicilianKing2008</t>
  </si>
  <si>
    <t>MahmoudTorab</t>
  </si>
  <si>
    <t>supviv</t>
  </si>
  <si>
    <t>Andrew-9</t>
  </si>
  <si>
    <t>Ibrohim011</t>
  </si>
  <si>
    <t>AjinPR</t>
  </si>
  <si>
    <t>haamid123</t>
  </si>
  <si>
    <t>Kurgan_RA</t>
  </si>
  <si>
    <t>PekkaBlunder</t>
  </si>
  <si>
    <t>monochromatism</t>
  </si>
  <si>
    <t>mac12_34</t>
  </si>
  <si>
    <t>bontslim23</t>
  </si>
  <si>
    <t>Alexander1-5</t>
  </si>
  <si>
    <t>jokerrkjp1</t>
  </si>
  <si>
    <t>krishivkapoornaveen</t>
  </si>
  <si>
    <t>Warrior12b</t>
  </si>
  <si>
    <t>Timofey03112010</t>
  </si>
  <si>
    <t>OT_Sebastian_F_St3</t>
  </si>
  <si>
    <t>putra_langit_KCI</t>
  </si>
  <si>
    <t>XxinaV</t>
  </si>
  <si>
    <t>Fichter-H46219</t>
  </si>
  <si>
    <t>TOPRAK12345</t>
  </si>
  <si>
    <t>Shanmukh56</t>
  </si>
  <si>
    <t>Stone_Killer2</t>
  </si>
  <si>
    <t>Besstol</t>
  </si>
  <si>
    <t>Soccer392</t>
  </si>
  <si>
    <t>PavelPasha2022</t>
  </si>
  <si>
    <t>The_Black_master</t>
  </si>
  <si>
    <t>The_True_Crow</t>
  </si>
  <si>
    <t>IulianCaspik</t>
  </si>
  <si>
    <t>Zkn-65</t>
  </si>
  <si>
    <t>SidiaDoma</t>
  </si>
  <si>
    <t>madalexcfc</t>
  </si>
  <si>
    <t>MarYAN_99</t>
  </si>
  <si>
    <t>doctorchess_01</t>
  </si>
  <si>
    <t>Scorpion858</t>
  </si>
  <si>
    <t>carlsen_laulau</t>
  </si>
  <si>
    <t>bosky1960</t>
  </si>
  <si>
    <t>Mohelya</t>
  </si>
  <si>
    <t>Raphael17000</t>
  </si>
  <si>
    <t>GD99</t>
  </si>
  <si>
    <t>Avyaan_Singh</t>
  </si>
  <si>
    <t>Devas10082009</t>
  </si>
  <si>
    <t>tunapashAntalya</t>
  </si>
  <si>
    <t>dejavu1711</t>
  </si>
  <si>
    <t>personalraquired</t>
  </si>
  <si>
    <t>VTrifonov</t>
  </si>
  <si>
    <t>itsenoughthen</t>
  </si>
  <si>
    <t>pranav_2012</t>
  </si>
  <si>
    <t>Paper2019</t>
  </si>
  <si>
    <t>SebastianBevans</t>
  </si>
  <si>
    <t>AARTH2014</t>
  </si>
  <si>
    <t>alien_ofc123</t>
  </si>
  <si>
    <t>San4e110</t>
  </si>
  <si>
    <t>Arsi2014</t>
  </si>
  <si>
    <t>onehailstone4u</t>
  </si>
  <si>
    <t>salah1010</t>
  </si>
  <si>
    <t>pepeklahkau</t>
  </si>
  <si>
    <t>mahdikhirkhah1386</t>
  </si>
  <si>
    <t>Michaellexus</t>
  </si>
  <si>
    <t>AverNicolay</t>
  </si>
  <si>
    <t>KarimTagirov2016</t>
  </si>
  <si>
    <t>AirplaneAbirr</t>
  </si>
  <si>
    <t>Mazhar5ada3</t>
  </si>
  <si>
    <t>hetler05</t>
  </si>
  <si>
    <t>hectoriv</t>
  </si>
  <si>
    <t>mehdihosseini</t>
  </si>
  <si>
    <t>Geovaniochess</t>
  </si>
  <si>
    <t>rare17</t>
  </si>
  <si>
    <t>ereaq</t>
  </si>
  <si>
    <t>X_A_M_93rus</t>
  </si>
  <si>
    <t>NightByte</t>
  </si>
  <si>
    <t>kiker-am</t>
  </si>
  <si>
    <t>Go2020</t>
  </si>
  <si>
    <t>SeregaK2016</t>
  </si>
  <si>
    <t>anfevi</t>
  </si>
  <si>
    <t>rileymabellyla</t>
  </si>
  <si>
    <t>Gellios</t>
  </si>
  <si>
    <t>Willy1808</t>
  </si>
  <si>
    <t>alisa_aktrisa</t>
  </si>
  <si>
    <t>akpa</t>
  </si>
  <si>
    <t>Ghriss</t>
  </si>
  <si>
    <t>enbey</t>
  </si>
  <si>
    <t>Tammyy123</t>
  </si>
  <si>
    <t>Cegas</t>
  </si>
  <si>
    <t>mertemre</t>
  </si>
  <si>
    <t>Nicedust</t>
  </si>
  <si>
    <t>crawler1</t>
  </si>
  <si>
    <t>akuharat</t>
  </si>
  <si>
    <t>gabrieli95</t>
  </si>
  <si>
    <t>PinkMan77</t>
  </si>
  <si>
    <t>Momoshiki09</t>
  </si>
  <si>
    <t>Fast_Cloud</t>
  </si>
  <si>
    <t>Elefantenmonster</t>
  </si>
  <si>
    <t>apsirish</t>
  </si>
  <si>
    <t>HR1964</t>
  </si>
  <si>
    <t>Mambanje</t>
  </si>
  <si>
    <t>york_07</t>
  </si>
  <si>
    <t>sarozarena</t>
  </si>
  <si>
    <t>ken6473</t>
  </si>
  <si>
    <t>Joan-marcos</t>
  </si>
  <si>
    <t>surena308</t>
  </si>
  <si>
    <t>mafijaganh</t>
  </si>
  <si>
    <t>DAVIDPOTOSI-8</t>
  </si>
  <si>
    <t>Jose_v17</t>
  </si>
  <si>
    <t>A61536463AXEL</t>
  </si>
  <si>
    <t>Yasiremin</t>
  </si>
  <si>
    <t>meow96</t>
  </si>
  <si>
    <t>Info_HPE</t>
  </si>
  <si>
    <t>carlosumanzor0507</t>
  </si>
  <si>
    <t>S_Gleb</t>
  </si>
  <si>
    <t>amirhsz</t>
  </si>
  <si>
    <t>AS_CWJC</t>
  </si>
  <si>
    <t>cacahuete54</t>
  </si>
  <si>
    <t>Johnalex8</t>
  </si>
  <si>
    <t>vaggeliskosmatos</t>
  </si>
  <si>
    <t>Palmitessa98</t>
  </si>
  <si>
    <t>LuRen0918</t>
  </si>
  <si>
    <t>RadjabovMagomed123</t>
  </si>
  <si>
    <t>Cleopatron</t>
  </si>
  <si>
    <t>fennecfoxlevi</t>
  </si>
  <si>
    <t>gremalgen</t>
  </si>
  <si>
    <t>h00oney</t>
  </si>
  <si>
    <t>RiddhimaShukla</t>
  </si>
  <si>
    <t>Omer1234123</t>
  </si>
  <si>
    <t>Streeet1</t>
  </si>
  <si>
    <t>waleron65</t>
  </si>
  <si>
    <t>Dcodr</t>
  </si>
  <si>
    <t>Jas9876543</t>
  </si>
  <si>
    <t>Pavlo_Dokinko</t>
  </si>
  <si>
    <t>Andrey_Play_Chess</t>
  </si>
  <si>
    <t>ChessPro155</t>
  </si>
  <si>
    <t>Aleksandr_Sergeev</t>
  </si>
  <si>
    <t>KOVZAN</t>
  </si>
  <si>
    <t>Adhritthewarrior</t>
  </si>
  <si>
    <t>Baraoverm</t>
  </si>
  <si>
    <t>Bagyr1998</t>
  </si>
  <si>
    <t>BBAMF</t>
  </si>
  <si>
    <t>BeDolLaGa</t>
  </si>
  <si>
    <t>Abhai9544908332</t>
  </si>
  <si>
    <t>VGtrue</t>
  </si>
  <si>
    <t>Ishaan09092009</t>
  </si>
  <si>
    <t>OmakSaryglar</t>
  </si>
  <si>
    <t>maz198758</t>
  </si>
  <si>
    <t>golden46</t>
  </si>
  <si>
    <t>BarisOrnek</t>
  </si>
  <si>
    <t>Unyielding_Vanish</t>
  </si>
  <si>
    <t>Samarth2006</t>
  </si>
  <si>
    <t>KachachyanD</t>
  </si>
  <si>
    <t>NitroidX</t>
  </si>
  <si>
    <t>behnam20</t>
  </si>
  <si>
    <t>GehSieben</t>
  </si>
  <si>
    <t>OhNoMyPawn90</t>
  </si>
  <si>
    <t>scstar</t>
  </si>
  <si>
    <t>misterv69</t>
  </si>
  <si>
    <t>AlexShchepikhin</t>
  </si>
  <si>
    <t>Napquok</t>
  </si>
  <si>
    <t>Vsevolod_Aitmen</t>
  </si>
  <si>
    <t>Artur228_14</t>
  </si>
  <si>
    <t>dabu_z</t>
  </si>
  <si>
    <t>TigranPetrosian77</t>
  </si>
  <si>
    <t>Mark_Gorelik</t>
  </si>
  <si>
    <t>Ultimate_Star2410</t>
  </si>
  <si>
    <t>zaved786</t>
  </si>
  <si>
    <t>Stonex21</t>
  </si>
  <si>
    <t>Mimoshanimash</t>
  </si>
  <si>
    <t>xhulioS</t>
  </si>
  <si>
    <t>rakabhai_1724</t>
  </si>
  <si>
    <t>fabimanci</t>
  </si>
  <si>
    <t>GardenofEden27</t>
  </si>
  <si>
    <t>Niravolf</t>
  </si>
  <si>
    <t>Q-uinty</t>
  </si>
  <si>
    <t>jamezday</t>
  </si>
  <si>
    <t>vinudigamachchi</t>
  </si>
  <si>
    <t>yourfavgirl381</t>
  </si>
  <si>
    <t>May_lady</t>
  </si>
  <si>
    <t>terrazzos</t>
  </si>
  <si>
    <t>Okingman111</t>
  </si>
  <si>
    <t>R18sts</t>
  </si>
  <si>
    <t>paster_blessed</t>
  </si>
  <si>
    <t>Tatyana_Ch_2015</t>
  </si>
  <si>
    <t>lohi2019</t>
  </si>
  <si>
    <t>Ahmadmh</t>
  </si>
  <si>
    <t>yagobecerrilk_IA</t>
  </si>
  <si>
    <t>nltsa</t>
  </si>
  <si>
    <t>THgodfather</t>
  </si>
  <si>
    <t>LukaParkfrieder69</t>
  </si>
  <si>
    <t>AkhilKarthikeyan</t>
  </si>
  <si>
    <t>Zodiacal-89</t>
  </si>
  <si>
    <t>BestQty12</t>
  </si>
  <si>
    <t>narendra960</t>
  </si>
  <si>
    <t>lc69</t>
  </si>
  <si>
    <t>Aya-123</t>
  </si>
  <si>
    <t>odo11</t>
  </si>
  <si>
    <t>pgschess</t>
  </si>
  <si>
    <t>sutuneliagazade12</t>
  </si>
  <si>
    <t>Maps1-P</t>
  </si>
  <si>
    <t>Mahmoud_sa2003</t>
  </si>
  <si>
    <t>efsanebjk</t>
  </si>
  <si>
    <t>Murkser</t>
  </si>
  <si>
    <t>YasinAta</t>
  </si>
  <si>
    <t>behnam1_ghasemipour</t>
  </si>
  <si>
    <t>Pilau</t>
  </si>
  <si>
    <t>Mari-Fei</t>
  </si>
  <si>
    <t>WarioFoucault</t>
  </si>
  <si>
    <t>MdU1973</t>
  </si>
  <si>
    <t>alexkyr21</t>
  </si>
  <si>
    <t>guscraft3</t>
  </si>
  <si>
    <t>ft1p</t>
  </si>
  <si>
    <t>TeckSheng</t>
  </si>
  <si>
    <t>Harris2020</t>
  </si>
  <si>
    <t>Roman_Petrenko2013</t>
  </si>
  <si>
    <t>MEiRZHAN_ALInUR_2011</t>
  </si>
  <si>
    <t>Siddhantkt</t>
  </si>
  <si>
    <t>Vostrikov_Nikolay12</t>
  </si>
  <si>
    <t>nikvaldis</t>
  </si>
  <si>
    <t>MulengaFredChiwala</t>
  </si>
  <si>
    <t>BUICHIHIEU2015</t>
  </si>
  <si>
    <t>mathpunch</t>
  </si>
  <si>
    <t>Iubar</t>
  </si>
  <si>
    <t>SathyaSaketh1212</t>
  </si>
  <si>
    <t>AraratHarutyunyan</t>
  </si>
  <si>
    <t>Danlinc</t>
  </si>
  <si>
    <t>shinzaki</t>
  </si>
  <si>
    <t>Bakhyt09</t>
  </si>
  <si>
    <t>Samyakchourasia</t>
  </si>
  <si>
    <t>Zhalgas12345</t>
  </si>
  <si>
    <t>bigpapito420</t>
  </si>
  <si>
    <t>VDV_777</t>
  </si>
  <si>
    <t>ctep54</t>
  </si>
  <si>
    <t>srisaiagencygpd</t>
  </si>
  <si>
    <t>Mm69</t>
  </si>
  <si>
    <t>Niederbachem</t>
  </si>
  <si>
    <t>Waschba3r</t>
  </si>
  <si>
    <t>kaanlatif</t>
  </si>
  <si>
    <t>StephanoSaco</t>
  </si>
  <si>
    <t>martinlee007</t>
  </si>
  <si>
    <t>Nabhya54</t>
  </si>
  <si>
    <t>VivaanAggarwal</t>
  </si>
  <si>
    <t>jonjola</t>
  </si>
  <si>
    <t>mstf_akgul</t>
  </si>
  <si>
    <t>kelebra377</t>
  </si>
  <si>
    <t>Darsh_Royal</t>
  </si>
  <si>
    <t>MariaCurca</t>
  </si>
  <si>
    <t>airilgo10</t>
  </si>
  <si>
    <t>Yalin_Ince</t>
  </si>
  <si>
    <t>ilserio1</t>
  </si>
  <si>
    <t>ththtranminhdang2012</t>
  </si>
  <si>
    <t>Aryaaan007</t>
  </si>
  <si>
    <t>anshjain-2013</t>
  </si>
  <si>
    <t>A1thGrader</t>
  </si>
  <si>
    <t>Ilya_Arturovich</t>
  </si>
  <si>
    <t>Durova_Polina</t>
  </si>
  <si>
    <t>chessplayer000777</t>
  </si>
  <si>
    <t>ClraB</t>
  </si>
  <si>
    <t>Alash_Pride</t>
  </si>
  <si>
    <t>Ciao-Ciao</t>
  </si>
  <si>
    <t>mikewolf13</t>
  </si>
  <si>
    <t>wilberteoh</t>
  </si>
  <si>
    <t>KushalMeshram</t>
  </si>
  <si>
    <t>JKMIKE47A</t>
  </si>
  <si>
    <t>IvanSolonnikov</t>
  </si>
  <si>
    <t>Kullyyew_2012</t>
  </si>
  <si>
    <t>Rothose</t>
  </si>
  <si>
    <t>LeSpix</t>
  </si>
  <si>
    <t>DJHARI</t>
  </si>
  <si>
    <t>qwe_789</t>
  </si>
  <si>
    <t>Moneet</t>
  </si>
  <si>
    <t>AlbertoAsis_FCF</t>
  </si>
  <si>
    <t>smartmax000</t>
  </si>
  <si>
    <t>Phoye</t>
  </si>
  <si>
    <t>mekselcengiz</t>
  </si>
  <si>
    <t>KIVANC123_YILMAZ2014</t>
  </si>
  <si>
    <t>Karunya_Kopparam</t>
  </si>
  <si>
    <t>bigurb</t>
  </si>
  <si>
    <t>vishnusiddarthv203</t>
  </si>
  <si>
    <t>HaruNaka</t>
  </si>
  <si>
    <t>Andrianasandratra</t>
  </si>
  <si>
    <t>DIBYENDU-2002</t>
  </si>
  <si>
    <t>Sanfranson</t>
  </si>
  <si>
    <t>Osmaro</t>
  </si>
  <si>
    <t>Scaski2</t>
  </si>
  <si>
    <t>AristotelisZ</t>
  </si>
  <si>
    <t>Alucinacion_de_Gylfi</t>
  </si>
  <si>
    <t>LENIN1981</t>
  </si>
  <si>
    <t>ferrigato22</t>
  </si>
  <si>
    <t>Sakouhi_01</t>
  </si>
  <si>
    <t>nguyengiahung123</t>
  </si>
  <si>
    <t>KUMAR_KARTIKEY</t>
  </si>
  <si>
    <t>Goddr</t>
  </si>
  <si>
    <t>amiralizol</t>
  </si>
  <si>
    <t>SunMan2</t>
  </si>
  <si>
    <t>celikdel</t>
  </si>
  <si>
    <t>rinoytgaming1</t>
  </si>
  <si>
    <t>Juanpchess</t>
  </si>
  <si>
    <t>BananaCake96</t>
  </si>
  <si>
    <t>K_R1234</t>
  </si>
  <si>
    <t>bayqus1</t>
  </si>
  <si>
    <t>HPHS-SAM-SOLLINGER</t>
  </si>
  <si>
    <t>Alcaras2016</t>
  </si>
  <si>
    <t>IP_Nangombe</t>
  </si>
  <si>
    <t>hizliziya</t>
  </si>
  <si>
    <t>sahvezirbirligi</t>
  </si>
  <si>
    <t>elpluto</t>
  </si>
  <si>
    <t>ILZA1974</t>
  </si>
  <si>
    <t>ChessOpening123</t>
  </si>
  <si>
    <t>gruuuu</t>
  </si>
  <si>
    <t>a7mdtw</t>
  </si>
  <si>
    <t>barlos00</t>
  </si>
  <si>
    <t>Z4Z2</t>
  </si>
  <si>
    <t>MAC1234</t>
  </si>
  <si>
    <t>wlee</t>
  </si>
  <si>
    <t>Elias1234321</t>
  </si>
  <si>
    <t>arijitgirichess</t>
  </si>
  <si>
    <t>peinnxn</t>
  </si>
  <si>
    <t>SuyyyashShukla</t>
  </si>
  <si>
    <t>JesusGuijarro</t>
  </si>
  <si>
    <t>JCORTES09</t>
  </si>
  <si>
    <t>detnop</t>
  </si>
  <si>
    <t>tygs_2</t>
  </si>
  <si>
    <t>Demirescobar</t>
  </si>
  <si>
    <t>WhoAmI35</t>
  </si>
  <si>
    <t>ilikeyourpawns</t>
  </si>
  <si>
    <t>Panga_Vibhor</t>
  </si>
  <si>
    <t>Dark-Knight95</t>
  </si>
  <si>
    <t>rahim1000</t>
  </si>
  <si>
    <t>KARIM_H0SSAM</t>
  </si>
  <si>
    <t>J23m</t>
  </si>
  <si>
    <t>catchmypons</t>
  </si>
  <si>
    <t>pumpkin123</t>
  </si>
  <si>
    <t>Ventine</t>
  </si>
  <si>
    <t>Summahonoraria</t>
  </si>
  <si>
    <t>DerbesJose</t>
  </si>
  <si>
    <t>MaksSinitsyn</t>
  </si>
  <si>
    <t>erfan-2000</t>
  </si>
  <si>
    <t>adem222</t>
  </si>
  <si>
    <t>Valentino2019</t>
  </si>
  <si>
    <t>HeckerIGH</t>
  </si>
  <si>
    <t>Gafur06</t>
  </si>
  <si>
    <t>mirbek_shahmatist</t>
  </si>
  <si>
    <t>lucidgt</t>
  </si>
  <si>
    <t>benshults</t>
  </si>
  <si>
    <t>Gagana201073</t>
  </si>
  <si>
    <t>Mehmet_Kucukcollu_6B</t>
  </si>
  <si>
    <t>StVladimir</t>
  </si>
  <si>
    <t>sufer777</t>
  </si>
  <si>
    <t>jameshendrythe3rd</t>
  </si>
  <si>
    <t>mwaybaby</t>
  </si>
  <si>
    <t>MiroslavNik2015</t>
  </si>
  <si>
    <t>fedamachinegiru</t>
  </si>
  <si>
    <t>oiki76778</t>
  </si>
  <si>
    <t>Andrey_Androsov</t>
  </si>
  <si>
    <t>Mardinliabdu</t>
  </si>
  <si>
    <t>Maizen</t>
  </si>
  <si>
    <t>gtcarchess</t>
  </si>
  <si>
    <t>Velux</t>
  </si>
  <si>
    <t>Eyatoutou</t>
  </si>
  <si>
    <t>LEV-2010Lev</t>
  </si>
  <si>
    <t>Creo54</t>
  </si>
  <si>
    <t>nahuelcarb</t>
  </si>
  <si>
    <t>Yan_vitra</t>
  </si>
  <si>
    <t>vova_chess676</t>
  </si>
  <si>
    <t>Houns</t>
  </si>
  <si>
    <t>eymoaydn5508</t>
  </si>
  <si>
    <t>neymarjavier</t>
  </si>
  <si>
    <t>QuangTuan6B1011</t>
  </si>
  <si>
    <t>cestmoigros</t>
  </si>
  <si>
    <t>draughts2chess</t>
  </si>
  <si>
    <t>TemirKaBro16</t>
  </si>
  <si>
    <t>Fadacolmen</t>
  </si>
  <si>
    <t>ApBus228</t>
  </si>
  <si>
    <t>reyko_Hernandez</t>
  </si>
  <si>
    <t>Krazykaizen</t>
  </si>
  <si>
    <t>Thalys077</t>
  </si>
  <si>
    <t>ivojulius</t>
  </si>
  <si>
    <t>Squanchy8</t>
  </si>
  <si>
    <t>kokohh</t>
  </si>
  <si>
    <t>tselmuunc</t>
  </si>
  <si>
    <t>sypique</t>
  </si>
  <si>
    <t>ajaymitra11</t>
  </si>
  <si>
    <t>GlebIR</t>
  </si>
  <si>
    <t>Diptoneel</t>
  </si>
  <si>
    <t>adamamzil</t>
  </si>
  <si>
    <t>MRNS2910</t>
  </si>
  <si>
    <t>Alionka_19</t>
  </si>
  <si>
    <t>ali-houssien</t>
  </si>
  <si>
    <t>AshwathAshokKumar</t>
  </si>
  <si>
    <t>onlyslash1</t>
  </si>
  <si>
    <t>ReverentSheep</t>
  </si>
  <si>
    <t>Vladimir_Surnin</t>
  </si>
  <si>
    <t>Harry_Potter22</t>
  </si>
  <si>
    <t>rahbar_amir</t>
  </si>
  <si>
    <t>ab31415</t>
  </si>
  <si>
    <t>Minuka_Wele</t>
  </si>
  <si>
    <t>dhanuja2013</t>
  </si>
  <si>
    <t>Vo1demarS</t>
  </si>
  <si>
    <t>ilshat22</t>
  </si>
  <si>
    <t>ahmeTopalbebek_80</t>
  </si>
  <si>
    <t>suja_05</t>
  </si>
  <si>
    <t>alinjavier_UTP</t>
  </si>
  <si>
    <t>powerman999</t>
  </si>
  <si>
    <t>tanjantalfa</t>
  </si>
  <si>
    <t>EW333</t>
  </si>
  <si>
    <t>RedSkin97</t>
  </si>
  <si>
    <t>Monkychess</t>
  </si>
  <si>
    <t>CTPAHIK</t>
  </si>
  <si>
    <t>Nouvian1010</t>
  </si>
  <si>
    <t>sofiaplum</t>
  </si>
  <si>
    <t>arv4567</t>
  </si>
  <si>
    <t>Adityam821</t>
  </si>
  <si>
    <t>Osc4rL</t>
  </si>
  <si>
    <t>Sanuga2005</t>
  </si>
  <si>
    <t>Mubinn20</t>
  </si>
  <si>
    <t>georgienxeth</t>
  </si>
  <si>
    <t>IshanviMurarka</t>
  </si>
  <si>
    <t>WhiteNightNorthWind2</t>
  </si>
  <si>
    <t>King2106shah</t>
  </si>
  <si>
    <t>Mrbgoin</t>
  </si>
  <si>
    <t>Ishaan_shajith</t>
  </si>
  <si>
    <t>Aliomran2000</t>
  </si>
  <si>
    <t>Ste1ny</t>
  </si>
  <si>
    <t>SoFiYa-CaT-Sh</t>
  </si>
  <si>
    <t>FillerN</t>
  </si>
  <si>
    <t>arnographic</t>
  </si>
  <si>
    <t>GnanadeepJ</t>
  </si>
  <si>
    <t>adra12342001</t>
  </si>
  <si>
    <t>Rangerbong</t>
  </si>
  <si>
    <t>tkv05</t>
  </si>
  <si>
    <t>justmebrian</t>
  </si>
  <si>
    <t>fanAt57</t>
  </si>
  <si>
    <t>vahin-shrivastava12</t>
  </si>
  <si>
    <t>Shashwanth</t>
  </si>
  <si>
    <t>Onnikikkolo</t>
  </si>
  <si>
    <t>Dongquan1202</t>
  </si>
  <si>
    <t>lennipenny</t>
  </si>
  <si>
    <t>sirsuri</t>
  </si>
  <si>
    <t>Ryanleung</t>
  </si>
  <si>
    <t>MichalHerman</t>
  </si>
  <si>
    <t>tiger6669</t>
  </si>
  <si>
    <t>Roma298443</t>
  </si>
  <si>
    <t>bullettone</t>
  </si>
  <si>
    <t>Santagan</t>
  </si>
  <si>
    <t>XandeRJSP</t>
  </si>
  <si>
    <t>linardautov</t>
  </si>
  <si>
    <t>stuntmenbob</t>
  </si>
  <si>
    <t>ToktamysDias</t>
  </si>
  <si>
    <t>ediporva1822</t>
  </si>
  <si>
    <t>tososo</t>
  </si>
  <si>
    <t>Zyxel650Tso</t>
  </si>
  <si>
    <t>Sassychessgirl248</t>
  </si>
  <si>
    <t>joshertheredia</t>
  </si>
  <si>
    <t>byro68</t>
  </si>
  <si>
    <t>Recipe6</t>
  </si>
  <si>
    <t>KP_Karthik2013</t>
  </si>
  <si>
    <t>Assuranse</t>
  </si>
  <si>
    <t>MegaAnzanGermany</t>
  </si>
  <si>
    <t>YCK133</t>
  </si>
  <si>
    <t>Sevin1393</t>
  </si>
  <si>
    <t>thakkuduchessplayer</t>
  </si>
  <si>
    <t>Ruzgaro01</t>
  </si>
  <si>
    <t>Emirkicali</t>
  </si>
  <si>
    <t>Javier-HS</t>
  </si>
  <si>
    <t>TinTinBoy</t>
  </si>
  <si>
    <t>hritwik98</t>
  </si>
  <si>
    <t>Erxat01</t>
  </si>
  <si>
    <t>HRIYAAN_KHIMANI</t>
  </si>
  <si>
    <t>Vadim43</t>
  </si>
  <si>
    <t>ruuiadizysm</t>
  </si>
  <si>
    <t>Abhilikechess</t>
  </si>
  <si>
    <t>Valeev58</t>
  </si>
  <si>
    <t>MountainView</t>
  </si>
  <si>
    <t>fidel985</t>
  </si>
  <si>
    <t>viduras2015</t>
  </si>
  <si>
    <t>CO30</t>
  </si>
  <si>
    <t>SpyCracker21</t>
  </si>
  <si>
    <t>Mines</t>
  </si>
  <si>
    <t>ashishyadav222</t>
  </si>
  <si>
    <t>chervukanton2013</t>
  </si>
  <si>
    <t>Dosyalardaloves</t>
  </si>
  <si>
    <t>Egirllove</t>
  </si>
  <si>
    <t>Zerales</t>
  </si>
  <si>
    <t>maksim_vlasov2012</t>
  </si>
  <si>
    <t>Towako1</t>
  </si>
  <si>
    <t>Josuesilvaanasu</t>
  </si>
  <si>
    <t>Samuel-B62</t>
  </si>
  <si>
    <t>Bazely</t>
  </si>
  <si>
    <t>Artem2065</t>
  </si>
  <si>
    <t>ERaYHellHeat</t>
  </si>
  <si>
    <t>vindhya_us</t>
  </si>
  <si>
    <t>Waganowa_Kira</t>
  </si>
  <si>
    <t>linuxarcher</t>
  </si>
  <si>
    <t>abdalrahman1p1HERMAS</t>
  </si>
  <si>
    <t>Ray_Kaught</t>
  </si>
  <si>
    <t>Mendelejew</t>
  </si>
  <si>
    <t>AtreyeeDas2025</t>
  </si>
  <si>
    <t>Kiana27</t>
  </si>
  <si>
    <t>hitboy_ayush</t>
  </si>
  <si>
    <t>Alex_39041</t>
  </si>
  <si>
    <t>qwertyuiop100</t>
  </si>
  <si>
    <t>VemulapatiOnTV</t>
  </si>
  <si>
    <t>LCC2022</t>
  </si>
  <si>
    <t>vajithvimanthan</t>
  </si>
  <si>
    <t>AntiCapivara</t>
  </si>
  <si>
    <t>Acer_2000</t>
  </si>
  <si>
    <t>PAVELz2013</t>
  </si>
  <si>
    <t>DoctorAlonso</t>
  </si>
  <si>
    <t>Medhansh14</t>
  </si>
  <si>
    <t>Ghukas2010</t>
  </si>
  <si>
    <t>tigran1983</t>
  </si>
  <si>
    <t>Kiosmo</t>
  </si>
  <si>
    <t>soranan</t>
  </si>
  <si>
    <t>PenguinC9C9C9</t>
  </si>
  <si>
    <t>XeNeSis1234</t>
  </si>
  <si>
    <t>IvoSainer</t>
  </si>
  <si>
    <t>Tahoura-r</t>
  </si>
  <si>
    <t>colxaly</t>
  </si>
  <si>
    <t>pablomr2606</t>
  </si>
  <si>
    <t>Fabriziovega2</t>
  </si>
  <si>
    <t>Kean8</t>
  </si>
  <si>
    <t>papadog94</t>
  </si>
  <si>
    <t>tornado27</t>
  </si>
  <si>
    <t>imethche</t>
  </si>
  <si>
    <t>essafhany10</t>
  </si>
  <si>
    <t>Aswinpikap2022</t>
  </si>
  <si>
    <t>AkshatBhasin2012</t>
  </si>
  <si>
    <t>AlexK-2014</t>
  </si>
  <si>
    <t>Adith2012</t>
  </si>
  <si>
    <t>JishnuSchool</t>
  </si>
  <si>
    <t>KeremChessMaster</t>
  </si>
  <si>
    <t>AL10VAV</t>
  </si>
  <si>
    <t>Ge_neral</t>
  </si>
  <si>
    <t>Adacy_17</t>
  </si>
  <si>
    <t>orbitofrontal</t>
  </si>
  <si>
    <t>Sisyphus1216</t>
  </si>
  <si>
    <t>FIRAT6588</t>
  </si>
  <si>
    <t>Initial_Despacito</t>
  </si>
  <si>
    <t>pedroamadorbargas</t>
  </si>
  <si>
    <t>kavin20101</t>
  </si>
  <si>
    <t>celestelosada</t>
  </si>
  <si>
    <t>Magnusuntastasi</t>
  </si>
  <si>
    <t>Sneaky-Sacrificers</t>
  </si>
  <si>
    <t>jim_kts07</t>
  </si>
  <si>
    <t>Argentinmatteo131020</t>
  </si>
  <si>
    <t>schach_direkt</t>
  </si>
  <si>
    <t>ilyark2006</t>
  </si>
  <si>
    <t>krazysniper27</t>
  </si>
  <si>
    <t>VanyaM2</t>
  </si>
  <si>
    <t>Gry-86eimt</t>
  </si>
  <si>
    <t>mr-sigma</t>
  </si>
  <si>
    <t>Baranreis8989</t>
  </si>
  <si>
    <t>jesalb</t>
  </si>
  <si>
    <t>GAELCHOQUE</t>
  </si>
  <si>
    <t>MARAT110212</t>
  </si>
  <si>
    <t>Temirla</t>
  </si>
  <si>
    <t>Veyjan</t>
  </si>
  <si>
    <t>Semiletov_Vlad</t>
  </si>
  <si>
    <t>Namiduchess2011</t>
  </si>
  <si>
    <t>ibrahim_mert</t>
  </si>
  <si>
    <t>Devil525</t>
  </si>
  <si>
    <t>KikiZEW</t>
  </si>
  <si>
    <t>Peevaree</t>
  </si>
  <si>
    <t>trulyojas</t>
  </si>
  <si>
    <t>bharrr-h</t>
  </si>
  <si>
    <t>Aadarsh_Goel</t>
  </si>
  <si>
    <t>Andrenalin37</t>
  </si>
  <si>
    <t>white2500</t>
  </si>
  <si>
    <t>Coro0322</t>
  </si>
  <si>
    <t>Kostik170315</t>
  </si>
  <si>
    <t>erzurumistan</t>
  </si>
  <si>
    <t>maytayofficial</t>
  </si>
  <si>
    <t>R0DR1CAR</t>
  </si>
  <si>
    <t>Amir_Dastouri</t>
  </si>
  <si>
    <t>PotatoFries123</t>
  </si>
  <si>
    <t>Faxri_abd</t>
  </si>
  <si>
    <t>budicze</t>
  </si>
  <si>
    <t>Renznollora</t>
  </si>
  <si>
    <t>chess1317-bjksatranc</t>
  </si>
  <si>
    <t>Demian_Zverev</t>
  </si>
  <si>
    <t>apollokratos2</t>
  </si>
  <si>
    <t>Delelavichk</t>
  </si>
  <si>
    <t>Manunair45</t>
  </si>
  <si>
    <t>electrochess1111</t>
  </si>
  <si>
    <t>Kerokage</t>
  </si>
  <si>
    <t>konstantinpertschik</t>
  </si>
  <si>
    <t>ztrain</t>
  </si>
  <si>
    <t>baloonhead123</t>
  </si>
  <si>
    <t>Sadra1402</t>
  </si>
  <si>
    <t>qwerty4o4</t>
  </si>
  <si>
    <t>RudiGenius</t>
  </si>
  <si>
    <t>Aryan_Rahimpour_2004</t>
  </si>
  <si>
    <t>LepidDeer</t>
  </si>
  <si>
    <t>flowblock</t>
  </si>
  <si>
    <t>SeniaSik</t>
  </si>
  <si>
    <t>Kuzanec</t>
  </si>
  <si>
    <t>O78066934ROBERT</t>
  </si>
  <si>
    <t>Darosu</t>
  </si>
  <si>
    <t>Feet_Barbie</t>
  </si>
  <si>
    <t>whitequeen30</t>
  </si>
  <si>
    <t>Sabrikovic</t>
  </si>
  <si>
    <t>sehasgunasekara</t>
  </si>
  <si>
    <t>Goldwin</t>
  </si>
  <si>
    <t>Tagaibekov</t>
  </si>
  <si>
    <t>Ali_Bagheri</t>
  </si>
  <si>
    <t>gusev_maxim</t>
  </si>
  <si>
    <t>ALWJANDROTIC</t>
  </si>
  <si>
    <t>kuzey_tuna08</t>
  </si>
  <si>
    <t>Gopal819</t>
  </si>
  <si>
    <t>FKnapik</t>
  </si>
  <si>
    <t>yanisere</t>
  </si>
  <si>
    <t>Hex6</t>
  </si>
  <si>
    <t>pantaloons_123</t>
  </si>
  <si>
    <t>pujarilikhithskanda</t>
  </si>
  <si>
    <t>Pranavjisha</t>
  </si>
  <si>
    <t>ioX4</t>
  </si>
  <si>
    <t>prej7</t>
  </si>
  <si>
    <t>Emir11berat</t>
  </si>
  <si>
    <t>Ratmir0709</t>
  </si>
  <si>
    <t>dannypucala</t>
  </si>
  <si>
    <t>yadir</t>
  </si>
  <si>
    <t>chesscheeseburger</t>
  </si>
  <si>
    <t>wtfff123</t>
  </si>
  <si>
    <t>nirvanachess10</t>
  </si>
  <si>
    <t>merfar</t>
  </si>
  <si>
    <t>kalp_7651</t>
  </si>
  <si>
    <t>Elestirman53</t>
  </si>
  <si>
    <t>DARKKBLUEE</t>
  </si>
  <si>
    <t>kirill_4ik</t>
  </si>
  <si>
    <t>ElmerW</t>
  </si>
  <si>
    <t>Angel-Sebastian</t>
  </si>
  <si>
    <t>meyang</t>
  </si>
  <si>
    <t>TRSAU</t>
  </si>
  <si>
    <t>Bonddd</t>
  </si>
  <si>
    <t>Ramsanjay123</t>
  </si>
  <si>
    <t>Inferno955</t>
  </si>
  <si>
    <t>Sodamaker</t>
  </si>
  <si>
    <t>MishaE2E4</t>
  </si>
  <si>
    <t>Consecutive</t>
  </si>
  <si>
    <t>ore98</t>
  </si>
  <si>
    <t>Ari260814</t>
  </si>
  <si>
    <t>can5678876</t>
  </si>
  <si>
    <t>sprnter</t>
  </si>
  <si>
    <t>lohasjjj</t>
  </si>
  <si>
    <t>NikitaDeblov2201</t>
  </si>
  <si>
    <t>chiz196</t>
  </si>
  <si>
    <t>ABhatia2903</t>
  </si>
  <si>
    <t>INBHANCHESS</t>
  </si>
  <si>
    <t>ruAlbert</t>
  </si>
  <si>
    <t>deepermine</t>
  </si>
  <si>
    <t>Emremirac568</t>
  </si>
  <si>
    <t>MattIgel200</t>
  </si>
  <si>
    <t>letmewin0112</t>
  </si>
  <si>
    <t>Emmlass</t>
  </si>
  <si>
    <t>Riddhiman521</t>
  </si>
  <si>
    <t>HOFrookie</t>
  </si>
  <si>
    <t>Igor_2200</t>
  </si>
  <si>
    <t>Ruben4b</t>
  </si>
  <si>
    <t>NAIL-CHOQUE</t>
  </si>
  <si>
    <t>manolis1978</t>
  </si>
  <si>
    <t>AlessioL001</t>
  </si>
  <si>
    <t>Savage_psycho3</t>
  </si>
  <si>
    <t>Akeer007</t>
  </si>
  <si>
    <t>muhammed1905_1905</t>
  </si>
  <si>
    <t>ManuelEliz</t>
  </si>
  <si>
    <t>patrick_ESTEFANO_2A</t>
  </si>
  <si>
    <t>Pavel-G88</t>
  </si>
  <si>
    <t>RiaanSantosh2014</t>
  </si>
  <si>
    <t>ROKI1550</t>
  </si>
  <si>
    <t>evgen32800</t>
  </si>
  <si>
    <t>mecelle10</t>
  </si>
  <si>
    <t>neco2788</t>
  </si>
  <si>
    <t>ArisGatsios</t>
  </si>
  <si>
    <t>ciwanni17</t>
  </si>
  <si>
    <t>devesh_chauhan_1</t>
  </si>
  <si>
    <t>Vasilevs54</t>
  </si>
  <si>
    <t>Miroslav1000</t>
  </si>
  <si>
    <t>Deadshotal90</t>
  </si>
  <si>
    <t>Musvai</t>
  </si>
  <si>
    <t>hitansh2022</t>
  </si>
  <si>
    <t>Zahar20161410</t>
  </si>
  <si>
    <t>YusufSalihSatranc</t>
  </si>
  <si>
    <t>gianiphilippo</t>
  </si>
  <si>
    <t>norbertt</t>
  </si>
  <si>
    <t>NikAn737</t>
  </si>
  <si>
    <t>MONKEY_D_LUF</t>
  </si>
  <si>
    <t>Huseyinilgaz</t>
  </si>
  <si>
    <t>jayjay419</t>
  </si>
  <si>
    <t>Maamismanboy1</t>
  </si>
  <si>
    <t>OKTAYNASIRLI_123</t>
  </si>
  <si>
    <t>Fahim056</t>
  </si>
  <si>
    <t>DanricFullbusteer</t>
  </si>
  <si>
    <t>Athangpanse</t>
  </si>
  <si>
    <t>samuelfism</t>
  </si>
  <si>
    <t>Tikhon1422013</t>
  </si>
  <si>
    <t>Matvei0913Belovod</t>
  </si>
  <si>
    <t>PedroCP_2000</t>
  </si>
  <si>
    <t>dimitrisbas</t>
  </si>
  <si>
    <t>Billy_Bob</t>
  </si>
  <si>
    <t>gxthurted</t>
  </si>
  <si>
    <t>pink_chamois</t>
  </si>
  <si>
    <t>SKdish</t>
  </si>
  <si>
    <t>Atilla32</t>
  </si>
  <si>
    <t>Nick_Aver</t>
  </si>
  <si>
    <t>Soliev</t>
  </si>
  <si>
    <t>Cogitoergosum1</t>
  </si>
  <si>
    <t>yalinns</t>
  </si>
  <si>
    <t>Redires</t>
  </si>
  <si>
    <t>tonyman80</t>
  </si>
  <si>
    <t>The_Butterfly_Effect</t>
  </si>
  <si>
    <t>Demmio</t>
  </si>
  <si>
    <t>Luis_MF_Ajedres1201</t>
  </si>
  <si>
    <t>Chess4ever123</t>
  </si>
  <si>
    <t>MKCToooh</t>
  </si>
  <si>
    <t>Abir908</t>
  </si>
  <si>
    <t>saphbreacen</t>
  </si>
  <si>
    <t>looser87</t>
  </si>
  <si>
    <t>yusuf2335</t>
  </si>
  <si>
    <t>Ayman0x03</t>
  </si>
  <si>
    <t>helenamut</t>
  </si>
  <si>
    <t>Thiago_condori</t>
  </si>
  <si>
    <t>Quocthang2015</t>
  </si>
  <si>
    <t>CyberChess_85</t>
  </si>
  <si>
    <t>Joselito_32</t>
  </si>
  <si>
    <t>iwannabe_king</t>
  </si>
  <si>
    <t>corninhosenpai</t>
  </si>
  <si>
    <t>No_excuses1</t>
  </si>
  <si>
    <t>isandu458</t>
  </si>
  <si>
    <t>country_colombia</t>
  </si>
  <si>
    <t>IronFireAus</t>
  </si>
  <si>
    <t>Ashwath_Ram</t>
  </si>
  <si>
    <t>Atamirhan</t>
  </si>
  <si>
    <t>baranbobr</t>
  </si>
  <si>
    <t>japxt</t>
  </si>
  <si>
    <t>ThewizardMyles</t>
  </si>
  <si>
    <t>pankajpandya003</t>
  </si>
  <si>
    <t>damian146</t>
  </si>
  <si>
    <t>berkoo</t>
  </si>
  <si>
    <t>red_atomic_crystal</t>
  </si>
  <si>
    <t>skandaM</t>
  </si>
  <si>
    <t>kasa911</t>
  </si>
  <si>
    <t>Pengisi_suaraKAI</t>
  </si>
  <si>
    <t>staubi21</t>
  </si>
  <si>
    <t>skok_dimka</t>
  </si>
  <si>
    <t>burakchess13</t>
  </si>
  <si>
    <t>harshup01</t>
  </si>
  <si>
    <t>omarkwayder</t>
  </si>
  <si>
    <t>alexnareto</t>
  </si>
  <si>
    <t>joemark16</t>
  </si>
  <si>
    <t>Myurttas</t>
  </si>
  <si>
    <t>ftcandle</t>
  </si>
  <si>
    <t>major59</t>
  </si>
  <si>
    <t>Draught888</t>
  </si>
  <si>
    <t>Its_a_Good_Bearx</t>
  </si>
  <si>
    <t>sampiyondinazor</t>
  </si>
  <si>
    <t>zxc-228</t>
  </si>
  <si>
    <t>Medved2015</t>
  </si>
  <si>
    <t>Hermes_GNU</t>
  </si>
  <si>
    <t>NUNUG0</t>
  </si>
  <si>
    <t>Nischal_2534</t>
  </si>
  <si>
    <t>MegaMinxUp</t>
  </si>
  <si>
    <t>RAVVA_SAI_SHRIYAN</t>
  </si>
  <si>
    <t>GordeyBerdinskikh</t>
  </si>
  <si>
    <t>malhar_thaker</t>
  </si>
  <si>
    <t>qwercuss</t>
  </si>
  <si>
    <t>omarcinar</t>
  </si>
  <si>
    <t>Isai_NaRaIn</t>
  </si>
  <si>
    <t>aarush2006</t>
  </si>
  <si>
    <t>Metintekin2011</t>
  </si>
  <si>
    <t>praveendop</t>
  </si>
  <si>
    <t>JohnnyJoestar19</t>
  </si>
  <si>
    <t>handoverking</t>
  </si>
  <si>
    <t>popoio</t>
  </si>
  <si>
    <t>esungoo</t>
  </si>
  <si>
    <t>lovecosmic</t>
  </si>
  <si>
    <t>phamquangthanglhg3d</t>
  </si>
  <si>
    <t>Emirr2017</t>
  </si>
  <si>
    <t>Ivanijus</t>
  </si>
  <si>
    <t>Nurbek74</t>
  </si>
  <si>
    <t>DiFaIeNd_09</t>
  </si>
  <si>
    <t>gautammaheshwary27</t>
  </si>
  <si>
    <t>Sombrio125</t>
  </si>
  <si>
    <t>PRAYAG_GZ</t>
  </si>
  <si>
    <t>rsakirov</t>
  </si>
  <si>
    <t>agdhjkg</t>
  </si>
  <si>
    <t>Laksh_Khanna_AISN_6H</t>
  </si>
  <si>
    <t>lainfinitamar</t>
  </si>
  <si>
    <t>Ranjan1505</t>
  </si>
  <si>
    <t>Dmitrij_15</t>
  </si>
  <si>
    <t>Chesswarrior126</t>
  </si>
  <si>
    <t>Gannda</t>
  </si>
  <si>
    <t>virajchessmaster</t>
  </si>
  <si>
    <t>Stopka7</t>
  </si>
  <si>
    <t>Villacres_LorenaLpc</t>
  </si>
  <si>
    <t>EduinUrdaneta</t>
  </si>
  <si>
    <t>salihpasha55</t>
  </si>
  <si>
    <t>uch1235</t>
  </si>
  <si>
    <t>oldbullet</t>
  </si>
  <si>
    <t>LirakHaziri</t>
  </si>
  <si>
    <t>agrim_bhardwaj</t>
  </si>
  <si>
    <t>fips95</t>
  </si>
  <si>
    <t>udayvenkatshaai</t>
  </si>
  <si>
    <t>moleSG</t>
  </si>
  <si>
    <t>RA_bert</t>
  </si>
  <si>
    <t>Somkum</t>
  </si>
  <si>
    <t>DroidNcf</t>
  </si>
  <si>
    <t>ChessCheckMate12345</t>
  </si>
  <si>
    <t>simorg20202020</t>
  </si>
  <si>
    <t>eduhnrque</t>
  </si>
  <si>
    <t>Cricou</t>
  </si>
  <si>
    <t>Sir_Abu</t>
  </si>
  <si>
    <t>LeoMax_1_3</t>
  </si>
  <si>
    <t>osa111</t>
  </si>
  <si>
    <t>glebati001</t>
  </si>
  <si>
    <t>XXXAlperXXX</t>
  </si>
  <si>
    <t>Adriaan2013</t>
  </si>
  <si>
    <t>VLOXer</t>
  </si>
  <si>
    <t>inside21</t>
  </si>
  <si>
    <t>StefanoCasas</t>
  </si>
  <si>
    <t>kavya100912</t>
  </si>
  <si>
    <t>AntonA4</t>
  </si>
  <si>
    <t>Samyak_Dome8x8</t>
  </si>
  <si>
    <t>Mihirchess7</t>
  </si>
  <si>
    <t>PixelHDder1</t>
  </si>
  <si>
    <t>MahmoudAwad93</t>
  </si>
  <si>
    <t>amineLegend</t>
  </si>
  <si>
    <t>jj888310</t>
  </si>
  <si>
    <t>Walinator</t>
  </si>
  <si>
    <t>sul_phur33</t>
  </si>
  <si>
    <t>pedrojg72</t>
  </si>
  <si>
    <t>DonSleezy</t>
  </si>
  <si>
    <t>ygkim4943</t>
  </si>
  <si>
    <t>haroldchopper97</t>
  </si>
  <si>
    <t>RGN13RGN</t>
  </si>
  <si>
    <t>BeerRockMusic</t>
  </si>
  <si>
    <t>RedEAI</t>
  </si>
  <si>
    <t>rishaanrajan</t>
  </si>
  <si>
    <t>lAyona-x</t>
  </si>
  <si>
    <t>Sergeev_Mikhail</t>
  </si>
  <si>
    <t>Al_Nassr_FC</t>
  </si>
  <si>
    <t>Jaraleon2208</t>
  </si>
  <si>
    <t>tourf</t>
  </si>
  <si>
    <t>Ahmed9871</t>
  </si>
  <si>
    <t>Hadoulemine</t>
  </si>
  <si>
    <t>Moobus_Gilatinous</t>
  </si>
  <si>
    <t>prashikkasbe</t>
  </si>
  <si>
    <t>SweetDiverGrouse</t>
  </si>
  <si>
    <t>Feezo69</t>
  </si>
  <si>
    <t>vinay_india</t>
  </si>
  <si>
    <t>REIS60</t>
  </si>
  <si>
    <t>Canucky55</t>
  </si>
  <si>
    <t>Tenaciouslaksh</t>
  </si>
  <si>
    <t>IldarXam98</t>
  </si>
  <si>
    <t>cristianomessineymar</t>
  </si>
  <si>
    <t>BHAVYANSH2010</t>
  </si>
  <si>
    <t>DAMI_27</t>
  </si>
  <si>
    <t>thietnam14</t>
  </si>
  <si>
    <t>BlackRajaWhiteWazir</t>
  </si>
  <si>
    <t>MillyPhils</t>
  </si>
  <si>
    <t>Yebins</t>
  </si>
  <si>
    <t>chesshorse</t>
  </si>
  <si>
    <t>genq</t>
  </si>
  <si>
    <t>MohammadReza_fam</t>
  </si>
  <si>
    <t>Virgetheny</t>
  </si>
  <si>
    <t>AnshBakshi123098573</t>
  </si>
  <si>
    <t>iamawesomeilovechess</t>
  </si>
  <si>
    <t>berat6</t>
  </si>
  <si>
    <t>Shreehan_Sengupta</t>
  </si>
  <si>
    <t>logidhashrathr_28610</t>
  </si>
  <si>
    <t>ercekuru</t>
  </si>
  <si>
    <t>TheRifaz</t>
  </si>
  <si>
    <t>IsmailAHMEDOV</t>
  </si>
  <si>
    <t>musis1985</t>
  </si>
  <si>
    <t>Georgepapal</t>
  </si>
  <si>
    <t>Ahmedabdelkhalek255</t>
  </si>
  <si>
    <t>Maxcraft347</t>
  </si>
  <si>
    <t>elifahsen38</t>
  </si>
  <si>
    <t>YOURMASTER77</t>
  </si>
  <si>
    <t>cafecomleite65</t>
  </si>
  <si>
    <t>Sniper_of_chess</t>
  </si>
  <si>
    <t>abcxyzaothatday</t>
  </si>
  <si>
    <t>DrNeoPlus</t>
  </si>
  <si>
    <t>Chetamchess</t>
  </si>
  <si>
    <t>Dabu1210</t>
  </si>
  <si>
    <t>chandith123456</t>
  </si>
  <si>
    <t>Pashtet220</t>
  </si>
  <si>
    <t>Teacher_of_Fischer</t>
  </si>
  <si>
    <t>Sujay_shan</t>
  </si>
  <si>
    <t>JabbarBaraocor</t>
  </si>
  <si>
    <t>suuuualp</t>
  </si>
  <si>
    <t>genua_apis</t>
  </si>
  <si>
    <t>winchessa39</t>
  </si>
  <si>
    <t>Kalo01</t>
  </si>
  <si>
    <t>mge0rge</t>
  </si>
  <si>
    <t>VARAD_s1000</t>
  </si>
  <si>
    <t>pvpzaural</t>
  </si>
  <si>
    <t>TellyTheDog</t>
  </si>
  <si>
    <t>SangokuZ365</t>
  </si>
  <si>
    <t>crall212</t>
  </si>
  <si>
    <t>emadar</t>
  </si>
  <si>
    <t>CheckmateKevin</t>
  </si>
  <si>
    <t>Niknik199</t>
  </si>
  <si>
    <t>Pranakshay</t>
  </si>
  <si>
    <t>Mequetrefede6</t>
  </si>
  <si>
    <t>miladbagi</t>
  </si>
  <si>
    <t>sasi030205</t>
  </si>
  <si>
    <t>Ilia1984</t>
  </si>
  <si>
    <t>Shamel1</t>
  </si>
  <si>
    <t>bala3696</t>
  </si>
  <si>
    <t>HyvernMiki</t>
  </si>
  <si>
    <t>Serio-99</t>
  </si>
  <si>
    <t>efeservili</t>
  </si>
  <si>
    <t>OgamiRei2</t>
  </si>
  <si>
    <t>ChessPlayer-A1H8</t>
  </si>
  <si>
    <t>Balzura</t>
  </si>
  <si>
    <t>Danya2017</t>
  </si>
  <si>
    <t>hemant_69</t>
  </si>
  <si>
    <t>PTB_player</t>
  </si>
  <si>
    <t>Umar06</t>
  </si>
  <si>
    <t>TheFrostbunny</t>
  </si>
  <si>
    <t>Muinaiset</t>
  </si>
  <si>
    <t>jackmcl26</t>
  </si>
  <si>
    <t>umbertooo</t>
  </si>
  <si>
    <t>patelhari826</t>
  </si>
  <si>
    <t>salihefe13</t>
  </si>
  <si>
    <t>kelas3</t>
  </si>
  <si>
    <t>FinalStanthony</t>
  </si>
  <si>
    <t>Fatrabbit2022</t>
  </si>
  <si>
    <t>shahramdavoodi021</t>
  </si>
  <si>
    <t>imorcillo</t>
  </si>
  <si>
    <t>alibaba5353</t>
  </si>
  <si>
    <t>SirajAbdulqader</t>
  </si>
  <si>
    <t>Amen1000</t>
  </si>
  <si>
    <t>pellyalsek</t>
  </si>
  <si>
    <t>Atko13</t>
  </si>
  <si>
    <t>serega19762212</t>
  </si>
  <si>
    <t>Paulz2110</t>
  </si>
  <si>
    <t>akshay_dubey</t>
  </si>
  <si>
    <t>Rum0urs</t>
  </si>
  <si>
    <t>MHS_klc21</t>
  </si>
  <si>
    <t>WeartanYT</t>
  </si>
  <si>
    <t>ABDULATIF_225</t>
  </si>
  <si>
    <t>djest0</t>
  </si>
  <si>
    <t>ScotchGameLover</t>
  </si>
  <si>
    <t>Maggy_07</t>
  </si>
  <si>
    <t>Nahman123</t>
  </si>
  <si>
    <t>Al-Kara</t>
  </si>
  <si>
    <t>wodnjsdlli</t>
  </si>
  <si>
    <t>dustball</t>
  </si>
  <si>
    <t>ayhansoori</t>
  </si>
  <si>
    <t>NA_AV</t>
  </si>
  <si>
    <t>VovaTheCar</t>
  </si>
  <si>
    <t>Raileney</t>
  </si>
  <si>
    <t>Sisyphuslord</t>
  </si>
  <si>
    <t>gsartak13</t>
  </si>
  <si>
    <t>Kennykenkenken</t>
  </si>
  <si>
    <t>KoyEkmegii</t>
  </si>
  <si>
    <t>BatangTONDO</t>
  </si>
  <si>
    <t>CharlesCY</t>
  </si>
  <si>
    <t>Zayd59140</t>
  </si>
  <si>
    <t>ContessaFortuna</t>
  </si>
  <si>
    <t>sivapranav</t>
  </si>
  <si>
    <t>gducky</t>
  </si>
  <si>
    <t>massa_nate</t>
  </si>
  <si>
    <t>PanagiotisDrouzas</t>
  </si>
  <si>
    <t>MammutKS</t>
  </si>
  <si>
    <t>NickSnutz</t>
  </si>
  <si>
    <t>HimeshGP</t>
  </si>
  <si>
    <t>thbigpoo</t>
  </si>
  <si>
    <t>vic94</t>
  </si>
  <si>
    <t>equaltojelly</t>
  </si>
  <si>
    <t>JAMESGENIUS10</t>
  </si>
  <si>
    <t>maybeican</t>
  </si>
  <si>
    <t>A-Laden</t>
  </si>
  <si>
    <t>GreenTrueJackal</t>
  </si>
  <si>
    <t>Gerelt-Od123</t>
  </si>
  <si>
    <t>Vahid1236</t>
  </si>
  <si>
    <t>jabeey</t>
  </si>
  <si>
    <t>INTELLEGENCE111</t>
  </si>
  <si>
    <t>MisterBlunder2000</t>
  </si>
  <si>
    <t>bend</t>
  </si>
  <si>
    <t>Rainbow_Baby_Girl</t>
  </si>
  <si>
    <t>talha110</t>
  </si>
  <si>
    <t>Insevert</t>
  </si>
  <si>
    <t>Kith4smith</t>
  </si>
  <si>
    <t>SunandanGad</t>
  </si>
  <si>
    <t>RichardLincolnP</t>
  </si>
  <si>
    <t>Victorious12</t>
  </si>
  <si>
    <t>KanapiaNurali2010</t>
  </si>
  <si>
    <t>AlexanderEx</t>
  </si>
  <si>
    <t>Sasha_karatist</t>
  </si>
  <si>
    <t>w45521345</t>
  </si>
  <si>
    <t>daviLOL</t>
  </si>
  <si>
    <t>SonyaGurina</t>
  </si>
  <si>
    <t>CNDBLOOD</t>
  </si>
  <si>
    <t>Abogader</t>
  </si>
  <si>
    <t>Filichevivan</t>
  </si>
  <si>
    <t>OriLeopard</t>
  </si>
  <si>
    <t>Levfromcanada</t>
  </si>
  <si>
    <t>Adilmemmedli1A</t>
  </si>
  <si>
    <t>Matvey_popov14</t>
  </si>
  <si>
    <t>Paul-Walker</t>
  </si>
  <si>
    <t>Demid_Terentev</t>
  </si>
  <si>
    <t>Basenko_Nikita</t>
  </si>
  <si>
    <t>Shivang69</t>
  </si>
  <si>
    <t>nflking</t>
  </si>
  <si>
    <t>Shan25</t>
  </si>
  <si>
    <t>napo12345</t>
  </si>
  <si>
    <t>nininabi</t>
  </si>
  <si>
    <t>Rose21meghma</t>
  </si>
  <si>
    <t>eryko222</t>
  </si>
  <si>
    <t>Ch3dderbob42</t>
  </si>
  <si>
    <t>d1n2f8_o8</t>
  </si>
  <si>
    <t>martin2124</t>
  </si>
  <si>
    <t>Rossvasa</t>
  </si>
  <si>
    <t>TobiJohn</t>
  </si>
  <si>
    <t>kaanyrd</t>
  </si>
  <si>
    <t>nicolasaba</t>
  </si>
  <si>
    <t>ChIpZeL</t>
  </si>
  <si>
    <t>Mahmoud-tarkhan</t>
  </si>
  <si>
    <t>Alishahidi1350</t>
  </si>
  <si>
    <t>fortnitefemboy132</t>
  </si>
  <si>
    <t>deepjonny</t>
  </si>
  <si>
    <t>Wettermann</t>
  </si>
  <si>
    <t>the4ups</t>
  </si>
  <si>
    <t>kngyusuf</t>
  </si>
  <si>
    <t>brkxntgg</t>
  </si>
  <si>
    <t>yelsew1</t>
  </si>
  <si>
    <t>RubioFrancoo</t>
  </si>
  <si>
    <t>TeaTimBU</t>
  </si>
  <si>
    <t>Abzarovakmal</t>
  </si>
  <si>
    <t>SashaT</t>
  </si>
  <si>
    <t>DeSaLaT</t>
  </si>
  <si>
    <t>Ippolitov_Marat2015</t>
  </si>
  <si>
    <t>SmolaMatvey</t>
  </si>
  <si>
    <t>Sebbieboy3000</t>
  </si>
  <si>
    <t>chess_isboring10</t>
  </si>
  <si>
    <t>Taswita_0903</t>
  </si>
  <si>
    <t>seo021</t>
  </si>
  <si>
    <t>Wizzakek</t>
  </si>
  <si>
    <t>TDD_2633245718</t>
  </si>
  <si>
    <t>Ateloz</t>
  </si>
  <si>
    <t>drarunm</t>
  </si>
  <si>
    <t>DenDen092</t>
  </si>
  <si>
    <t>Leminhthai2012</t>
  </si>
  <si>
    <t>mateme1</t>
  </si>
  <si>
    <t>AIME225</t>
  </si>
  <si>
    <t>AndreLazo</t>
  </si>
  <si>
    <t>arapersik</t>
  </si>
  <si>
    <t>Oliverschach1</t>
  </si>
  <si>
    <t>mclte</t>
  </si>
  <si>
    <t>peha17</t>
  </si>
  <si>
    <t>Brayden8</t>
  </si>
  <si>
    <t>Caesai</t>
  </si>
  <si>
    <t>stelaras007</t>
  </si>
  <si>
    <t>MasterMinBest</t>
  </si>
  <si>
    <t>time-index</t>
  </si>
  <si>
    <t>BlueGreensun252</t>
  </si>
  <si>
    <t>Llamadude</t>
  </si>
  <si>
    <t>cyaspy</t>
  </si>
  <si>
    <t>Trabzonlu6155</t>
  </si>
  <si>
    <t>slavik03051993</t>
  </si>
  <si>
    <t>kishan3352</t>
  </si>
  <si>
    <t>InstantYes_3</t>
  </si>
  <si>
    <t>pappakannappan</t>
  </si>
  <si>
    <t>nuradi2023</t>
  </si>
  <si>
    <t>Erdo60</t>
  </si>
  <si>
    <t>Nildeu</t>
  </si>
  <si>
    <t>Michaelderhausschuh</t>
  </si>
  <si>
    <t>Josephzhu82</t>
  </si>
  <si>
    <t>Khilkov_Misha</t>
  </si>
  <si>
    <t>Fancy_bear</t>
  </si>
  <si>
    <t>Julian_Q</t>
  </si>
  <si>
    <t>VemulapatiAllNight</t>
  </si>
  <si>
    <t>Neil--Dandekar</t>
  </si>
  <si>
    <t>sonsansbebek</t>
  </si>
  <si>
    <t>Syahrudin89_CLC</t>
  </si>
  <si>
    <t>timmi1</t>
  </si>
  <si>
    <t>joseph5610</t>
  </si>
  <si>
    <t>jhonadri</t>
  </si>
  <si>
    <t>Abh2710</t>
  </si>
  <si>
    <t>SHREESH190412</t>
  </si>
  <si>
    <t>ToriHasAFatty</t>
  </si>
  <si>
    <t>ANISslimani48</t>
  </si>
  <si>
    <t>hgggg</t>
  </si>
  <si>
    <t>thestar16</t>
  </si>
  <si>
    <t>C0nchapt71</t>
  </si>
  <si>
    <t>nkkassjasjshssddd</t>
  </si>
  <si>
    <t>Mudarechess</t>
  </si>
  <si>
    <t>SebasLenda</t>
  </si>
  <si>
    <t>aditya85720</t>
  </si>
  <si>
    <t>Hajoug</t>
  </si>
  <si>
    <t>khaledknight</t>
  </si>
  <si>
    <t>Ythan10</t>
  </si>
  <si>
    <t>FireBalLvoidarr</t>
  </si>
  <si>
    <t>ZabiatorPlamisty</t>
  </si>
  <si>
    <t>TamerGunes</t>
  </si>
  <si>
    <t>ChaiLipton1985</t>
  </si>
  <si>
    <t>thathurt</t>
  </si>
  <si>
    <t>IRV79</t>
  </si>
  <si>
    <t>FBfurki</t>
  </si>
  <si>
    <t>mustafa-chess</t>
  </si>
  <si>
    <t>TheAngryApple</t>
  </si>
  <si>
    <t>Kirschberg</t>
  </si>
  <si>
    <t>ayan-pillai12345</t>
  </si>
  <si>
    <t>Joel-sml</t>
  </si>
  <si>
    <t>Ryan_Aarav</t>
  </si>
  <si>
    <t>SharanyaMaheshwari</t>
  </si>
  <si>
    <t>Eyl_Atil2508</t>
  </si>
  <si>
    <t>Vazgen-Javakhk</t>
  </si>
  <si>
    <t>ardaprochess</t>
  </si>
  <si>
    <t>shinta1336</t>
  </si>
  <si>
    <t>Sohaib_fida</t>
  </si>
  <si>
    <t>Paperbadger</t>
  </si>
  <si>
    <t>touka19941</t>
  </si>
  <si>
    <t>BEL_FABRI_DEN</t>
  </si>
  <si>
    <t>sj4053</t>
  </si>
  <si>
    <t>Heberjay</t>
  </si>
  <si>
    <t>checkshirecat</t>
  </si>
  <si>
    <t>Dutra78</t>
  </si>
  <si>
    <t>nassimboudeffa</t>
  </si>
  <si>
    <t>ASDAR_MCC</t>
  </si>
  <si>
    <t>Steckdose4</t>
  </si>
  <si>
    <t>fennerpasha</t>
  </si>
  <si>
    <t>logicnoob</t>
  </si>
  <si>
    <t>AdmiralRadish</t>
  </si>
  <si>
    <t>JAS24611</t>
  </si>
  <si>
    <t>Nora21</t>
  </si>
  <si>
    <t>ilia_1200</t>
  </si>
  <si>
    <t>Villarroel321</t>
  </si>
  <si>
    <t>SashankSunkara</t>
  </si>
  <si>
    <t>bingser</t>
  </si>
  <si>
    <t>ZlakDS</t>
  </si>
  <si>
    <t>Sayashamil</t>
  </si>
  <si>
    <t>amiralzhan</t>
  </si>
  <si>
    <t>Makyry</t>
  </si>
  <si>
    <t>Selman1234</t>
  </si>
  <si>
    <t>Aviraljain18</t>
  </si>
  <si>
    <t>RookCheckmate</t>
  </si>
  <si>
    <t>TripleIce</t>
  </si>
  <si>
    <t>Fizah2015</t>
  </si>
  <si>
    <t>OlegBaz2015</t>
  </si>
  <si>
    <t>Shreyas_cbe</t>
  </si>
  <si>
    <t>ehsan_mohammadi_j</t>
  </si>
  <si>
    <t>andresvente</t>
  </si>
  <si>
    <t>Mykolai2020</t>
  </si>
  <si>
    <t>ChessNerdLCR</t>
  </si>
  <si>
    <t>S389528</t>
  </si>
  <si>
    <t>Sasha_She</t>
  </si>
  <si>
    <t>Lolo6957</t>
  </si>
  <si>
    <t>Maman_Durahman</t>
  </si>
  <si>
    <t>Aditya_2022</t>
  </si>
  <si>
    <t>mkarikov</t>
  </si>
  <si>
    <t>sajjady</t>
  </si>
  <si>
    <t>artemchit</t>
  </si>
  <si>
    <t>Gizem038</t>
  </si>
  <si>
    <t>irbis3</t>
  </si>
  <si>
    <t>JimdeWit</t>
  </si>
  <si>
    <t>GhadiyamAkhil</t>
  </si>
  <si>
    <t>Y902A</t>
  </si>
  <si>
    <t>samaved</t>
  </si>
  <si>
    <t>A1H1M1E1T_1a</t>
  </si>
  <si>
    <t>Divyansh_Naitik</t>
  </si>
  <si>
    <t>sach_gudipati</t>
  </si>
  <si>
    <t>MorgunBogdan</t>
  </si>
  <si>
    <t>arielxl_a3</t>
  </si>
  <si>
    <t>PhillyChessteak</t>
  </si>
  <si>
    <t>Musashi_Ebani</t>
  </si>
  <si>
    <t>Meghav</t>
  </si>
  <si>
    <t>jerppa63</t>
  </si>
  <si>
    <t>KingxKramer</t>
  </si>
  <si>
    <t>JussyMhepo</t>
  </si>
  <si>
    <t>Mike_Akopov_777</t>
  </si>
  <si>
    <t>Rudolf29</t>
  </si>
  <si>
    <t>soumyodeep2023</t>
  </si>
  <si>
    <t>OBAIDW</t>
  </si>
  <si>
    <t>Nikita0711</t>
  </si>
  <si>
    <t>BERSEY</t>
  </si>
  <si>
    <t>egglegray</t>
  </si>
  <si>
    <t>Konstantin-978</t>
  </si>
  <si>
    <t>Fedyand</t>
  </si>
  <si>
    <t>qwsazx</t>
  </si>
  <si>
    <t>IPWRS</t>
  </si>
  <si>
    <t>MArT_1</t>
  </si>
  <si>
    <t>petrusha23</t>
  </si>
  <si>
    <t>rugleb</t>
  </si>
  <si>
    <t>paulibae</t>
  </si>
  <si>
    <t>pr01shak</t>
  </si>
  <si>
    <t>Aaron_thefear</t>
  </si>
  <si>
    <t>sadchemicalboy</t>
  </si>
  <si>
    <t>Narayana_P</t>
  </si>
  <si>
    <t>VivaanMenon14</t>
  </si>
  <si>
    <t>SergeySemezhev</t>
  </si>
  <si>
    <t>Fmich</t>
  </si>
  <si>
    <t>LWSaveer29377</t>
  </si>
  <si>
    <t>HeorhiM</t>
  </si>
  <si>
    <t>VYOMMUNGPARA</t>
  </si>
  <si>
    <t>OlegMel</t>
  </si>
  <si>
    <t>trewqk_45</t>
  </si>
  <si>
    <t>MikeMBlitZ</t>
  </si>
  <si>
    <t>pianomaster99</t>
  </si>
  <si>
    <t>Stripyllama</t>
  </si>
  <si>
    <t>nsr_OPG</t>
  </si>
  <si>
    <t>RicardoWNL88</t>
  </si>
  <si>
    <t>marc14</t>
  </si>
  <si>
    <t>Den_n1</t>
  </si>
  <si>
    <t>CoolWaffleMonkey</t>
  </si>
  <si>
    <t>Egor_Subris</t>
  </si>
  <si>
    <t>wandaalo</t>
  </si>
  <si>
    <t>BEN10_GAMER8520</t>
  </si>
  <si>
    <t>KimDung</t>
  </si>
  <si>
    <t>Giga05</t>
  </si>
  <si>
    <t>Samuelkimg8</t>
  </si>
  <si>
    <t>MVYN</t>
  </si>
  <si>
    <t>Dhruv_1214</t>
  </si>
  <si>
    <t>Evan_A_A</t>
  </si>
  <si>
    <t>malek10</t>
  </si>
  <si>
    <t>EmirBloodclive</t>
  </si>
  <si>
    <t>YANDREileonov</t>
  </si>
  <si>
    <t>dushaynth</t>
  </si>
  <si>
    <t>PrabhatRPGope</t>
  </si>
  <si>
    <t>A_Adhvaith</t>
  </si>
  <si>
    <t>Gizmo68</t>
  </si>
  <si>
    <t>ARASOVITC13</t>
  </si>
  <si>
    <t>AdBuLaMaDIM665646</t>
  </si>
  <si>
    <t>Uzay_MAZHAR_2A</t>
  </si>
  <si>
    <t>marcinsp8</t>
  </si>
  <si>
    <t>Baguss5</t>
  </si>
  <si>
    <t>Zsombo</t>
  </si>
  <si>
    <t>Astra8512</t>
  </si>
  <si>
    <t>mbm65</t>
  </si>
  <si>
    <t>Anonymous351</t>
  </si>
  <si>
    <t>Delacadena13</t>
  </si>
  <si>
    <t>Zarkov_Vsevolod</t>
  </si>
  <si>
    <t>chir-du-da</t>
  </si>
  <si>
    <t>Rohit_STAR_MUNCH</t>
  </si>
  <si>
    <t>Calan-kan-2231</t>
  </si>
  <si>
    <t>jecvorobychok</t>
  </si>
  <si>
    <t>Khalid_Medzenga</t>
  </si>
  <si>
    <t>Bruno6</t>
  </si>
  <si>
    <t>diam95</t>
  </si>
  <si>
    <t>Youcef_Bel</t>
  </si>
  <si>
    <t>rk_bogdan2023</t>
  </si>
  <si>
    <t>IteachedAnish</t>
  </si>
  <si>
    <t>MrzMrz</t>
  </si>
  <si>
    <t>amarpatil</t>
  </si>
  <si>
    <t>Karthk17</t>
  </si>
  <si>
    <t>magnumicecreamlolol</t>
  </si>
  <si>
    <t>Ultrabuilt</t>
  </si>
  <si>
    <t>Aghabeyli_2012</t>
  </si>
  <si>
    <t>amko99</t>
  </si>
  <si>
    <t>VihaanKotak</t>
  </si>
  <si>
    <t>Rio_Christian</t>
  </si>
  <si>
    <t>CarlosSkywalker</t>
  </si>
  <si>
    <t>gamerchess1107LJ3FA</t>
  </si>
  <si>
    <t>chessgrandmaster311</t>
  </si>
  <si>
    <t>ArtemSnegur</t>
  </si>
  <si>
    <t>Godfather_cosanostra</t>
  </si>
  <si>
    <t>EzizMedetov</t>
  </si>
  <si>
    <t>Muhammed_Azizli-3A</t>
  </si>
  <si>
    <t>Demon_Gamer_0511</t>
  </si>
  <si>
    <t>Baka_233</t>
  </si>
  <si>
    <t>zero_wins657</t>
  </si>
  <si>
    <t>swallowdkfl21</t>
  </si>
  <si>
    <t>Admir555</t>
  </si>
  <si>
    <t>Shreekeerthan</t>
  </si>
  <si>
    <t>manaypatel</t>
  </si>
  <si>
    <t>saispiderman</t>
  </si>
  <si>
    <t>Erayy21</t>
  </si>
  <si>
    <t>computerfan0</t>
  </si>
  <si>
    <t>KamilSzachyPL1200</t>
  </si>
  <si>
    <t>VrishankSinha</t>
  </si>
  <si>
    <t>Goblincan</t>
  </si>
  <si>
    <t>Rohan1601</t>
  </si>
  <si>
    <t>krisssna_20-15</t>
  </si>
  <si>
    <t>teapot_19</t>
  </si>
  <si>
    <t>aboba777228</t>
  </si>
  <si>
    <t>Saisaarangh</t>
  </si>
  <si>
    <t>Inessa_KA</t>
  </si>
  <si>
    <t>opener1</t>
  </si>
  <si>
    <t>thehdu</t>
  </si>
  <si>
    <t>brunerger</t>
  </si>
  <si>
    <t>scorpion3b</t>
  </si>
  <si>
    <t>jobu2</t>
  </si>
  <si>
    <t>OlesyaTchk</t>
  </si>
  <si>
    <t>luksor6</t>
  </si>
  <si>
    <t>kunalkella</t>
  </si>
  <si>
    <t>houdakhedr</t>
  </si>
  <si>
    <t>sneakyturtle121</t>
  </si>
  <si>
    <t>amir2khan</t>
  </si>
  <si>
    <t>cdivakar</t>
  </si>
  <si>
    <t>knighty2020</t>
  </si>
  <si>
    <t>JacobTYK</t>
  </si>
  <si>
    <t>IlyaBaranikov</t>
  </si>
  <si>
    <t>Tracko</t>
  </si>
  <si>
    <t>TakeOneHalawa</t>
  </si>
  <si>
    <t>MohamedKhalaf7</t>
  </si>
  <si>
    <t>Sultanali88</t>
  </si>
  <si>
    <t>Hossjogenesch</t>
  </si>
  <si>
    <t>Davidosplays</t>
  </si>
  <si>
    <t>sayem_bd</t>
  </si>
  <si>
    <t>gmcrk</t>
  </si>
  <si>
    <t>I_am_a_person12345</t>
  </si>
  <si>
    <t>grecorey</t>
  </si>
  <si>
    <t>umutdimyaltt</t>
  </si>
  <si>
    <t>dragon12345p</t>
  </si>
  <si>
    <t>Sudharssan</t>
  </si>
  <si>
    <t>JUANDIWASAA4</t>
  </si>
  <si>
    <t>jeremiahariyo</t>
  </si>
  <si>
    <t>Lusche187_IQ-24</t>
  </si>
  <si>
    <t>Nhi2011b</t>
  </si>
  <si>
    <t>camallobello</t>
  </si>
  <si>
    <t>radmaan</t>
  </si>
  <si>
    <t>Neon123456</t>
  </si>
  <si>
    <t>Tenehundr</t>
  </si>
  <si>
    <t>Jddjfjdjd</t>
  </si>
  <si>
    <t>hbfayvj168</t>
  </si>
  <si>
    <t>Blader77</t>
  </si>
  <si>
    <t>LeonardK</t>
  </si>
  <si>
    <t>Ademm1999</t>
  </si>
  <si>
    <t>Baran1234a</t>
  </si>
  <si>
    <t>zazi317</t>
  </si>
  <si>
    <t>huytomtep</t>
  </si>
  <si>
    <t>R5859831186270756</t>
  </si>
  <si>
    <t>Vedantsaddu_11</t>
  </si>
  <si>
    <t>schizefreznsia</t>
  </si>
  <si>
    <t>nelson8438</t>
  </si>
  <si>
    <t>abdolhadi44fakir</t>
  </si>
  <si>
    <t>XudoyqulKarimov</t>
  </si>
  <si>
    <t>Kaneki_1000-7</t>
  </si>
  <si>
    <t>porter2</t>
  </si>
  <si>
    <t>Alibek_Shanbai</t>
  </si>
  <si>
    <t>baboon130578</t>
  </si>
  <si>
    <t>Hunter3210</t>
  </si>
  <si>
    <t>joseVallejo</t>
  </si>
  <si>
    <t>JUANANDRESLEON</t>
  </si>
  <si>
    <t>genesis90</t>
  </si>
  <si>
    <t>Pride_Of_Human_Race</t>
  </si>
  <si>
    <t>BenjaminLewittes</t>
  </si>
  <si>
    <t>Fitrotrix</t>
  </si>
  <si>
    <t>bususi</t>
  </si>
  <si>
    <t>lizaElenel</t>
  </si>
  <si>
    <t>Abel_174_2008</t>
  </si>
  <si>
    <t>redfox51</t>
  </si>
  <si>
    <t>verdugo64</t>
  </si>
  <si>
    <t>LiamChoque_2VIC</t>
  </si>
  <si>
    <t>Burov_5</t>
  </si>
  <si>
    <t>e_prankatev</t>
  </si>
  <si>
    <t>ZAK777HAR</t>
  </si>
  <si>
    <t>edo_24</t>
  </si>
  <si>
    <t>nubr4</t>
  </si>
  <si>
    <t>eezer</t>
  </si>
  <si>
    <t>aelrinn</t>
  </si>
  <si>
    <t>ssonko_jj</t>
  </si>
  <si>
    <t>turkishpro80</t>
  </si>
  <si>
    <t>MusabYigit44</t>
  </si>
  <si>
    <t>hawk-bjksatranc</t>
  </si>
  <si>
    <t>atalayakcayaka1c</t>
  </si>
  <si>
    <t>Danya_CH</t>
  </si>
  <si>
    <t>BMV2013</t>
  </si>
  <si>
    <t>hemarapa</t>
  </si>
  <si>
    <t>Loll29</t>
  </si>
  <si>
    <t>A20151012</t>
  </si>
  <si>
    <t>chanjeevi5710</t>
  </si>
  <si>
    <t>be_yond_er</t>
  </si>
  <si>
    <t>abhiraj5444</t>
  </si>
  <si>
    <t>omar_axmedli</t>
  </si>
  <si>
    <t>DVManesh33482</t>
  </si>
  <si>
    <t>MirasA</t>
  </si>
  <si>
    <t>mhillary</t>
  </si>
  <si>
    <t>Marcelino44</t>
  </si>
  <si>
    <t>netyxi_97</t>
  </si>
  <si>
    <t>Ankur_Malakar2010</t>
  </si>
  <si>
    <t>CashisBlayze</t>
  </si>
  <si>
    <t>javohir0010</t>
  </si>
  <si>
    <t>Jojolafrite7</t>
  </si>
  <si>
    <t>RapidoBliste</t>
  </si>
  <si>
    <t>ches_lee</t>
  </si>
  <si>
    <t>Sovenok_10</t>
  </si>
  <si>
    <t>Vincenciusjulius</t>
  </si>
  <si>
    <t>IIEMINII</t>
  </si>
  <si>
    <t>Fadittaru</t>
  </si>
  <si>
    <t>Danny-shaw</t>
  </si>
  <si>
    <t>EliasZhu</t>
  </si>
  <si>
    <t>nopeace22</t>
  </si>
  <si>
    <t>Pesacily</t>
  </si>
  <si>
    <t>golow_boss</t>
  </si>
  <si>
    <t>DrAymen</t>
  </si>
  <si>
    <t>rygeon</t>
  </si>
  <si>
    <t>emilianoperez</t>
  </si>
  <si>
    <t>Mokewalianemir2</t>
  </si>
  <si>
    <t>Like434343</t>
  </si>
  <si>
    <t>Ronav001</t>
  </si>
  <si>
    <t>ruhbani</t>
  </si>
  <si>
    <t>Schneider_sandeep</t>
  </si>
  <si>
    <t>Aroncrafter</t>
  </si>
  <si>
    <t>Thiscrix_xr07</t>
  </si>
  <si>
    <t>daliia1</t>
  </si>
  <si>
    <t>ali_Rashid</t>
  </si>
  <si>
    <t>RockingStar7272</t>
  </si>
  <si>
    <t>dbence</t>
  </si>
  <si>
    <t>Marat_V</t>
  </si>
  <si>
    <t>BoHdaahodynskiy_12</t>
  </si>
  <si>
    <t>haiqal112SRIIPUJ</t>
  </si>
  <si>
    <t>dregar123456</t>
  </si>
  <si>
    <t>Georgii_18</t>
  </si>
  <si>
    <t>Reaper_1234</t>
  </si>
  <si>
    <t>lekangx</t>
  </si>
  <si>
    <t>COLDTIDYDENTIST</t>
  </si>
  <si>
    <t>GAYMER_EXE</t>
  </si>
  <si>
    <t>GPX</t>
  </si>
  <si>
    <t>chesspb77</t>
  </si>
  <si>
    <t>muharreminann</t>
  </si>
  <si>
    <t>chess-child</t>
  </si>
  <si>
    <t>bisho9</t>
  </si>
  <si>
    <t>Vibranium18</t>
  </si>
  <si>
    <t>ryomar</t>
  </si>
  <si>
    <t>shreeraajc</t>
  </si>
  <si>
    <t>M_I_K</t>
  </si>
  <si>
    <t>vihanga123SMC</t>
  </si>
  <si>
    <t>Chubmonkey101</t>
  </si>
  <si>
    <t>qgrbwybox</t>
  </si>
  <si>
    <t>JeanMonarque</t>
  </si>
  <si>
    <t>SanyaRyzhy12</t>
  </si>
  <si>
    <t>karthik_chess_2012_2</t>
  </si>
  <si>
    <t>dempk</t>
  </si>
  <si>
    <t>ofarukcakir66</t>
  </si>
  <si>
    <t>emreozdemir33</t>
  </si>
  <si>
    <t>KamilPoc</t>
  </si>
  <si>
    <t>Timonya22</t>
  </si>
  <si>
    <t>RanveerKalavakolanu</t>
  </si>
  <si>
    <t>Serrata</t>
  </si>
  <si>
    <t>Jeremyz_123</t>
  </si>
  <si>
    <t>Kasirajansthc</t>
  </si>
  <si>
    <t>yarikmoguchiy</t>
  </si>
  <si>
    <t>yelowchees</t>
  </si>
  <si>
    <t>JAM-1</t>
  </si>
  <si>
    <t>noahshu22</t>
  </si>
  <si>
    <t>MartyCF</t>
  </si>
  <si>
    <t>Rajarajcholan008</t>
  </si>
  <si>
    <t>piyushdoshi</t>
  </si>
  <si>
    <t>juhwan12</t>
  </si>
  <si>
    <t>Vihaan1111</t>
  </si>
  <si>
    <t>Tabita_Acapa</t>
  </si>
  <si>
    <t>tata2009</t>
  </si>
  <si>
    <t>Iceapple</t>
  </si>
  <si>
    <t>SAchyuthRam</t>
  </si>
  <si>
    <t>Mattlex54</t>
  </si>
  <si>
    <t>Kawya-2010</t>
  </si>
  <si>
    <t>rishik10</t>
  </si>
  <si>
    <t>Bassam30</t>
  </si>
  <si>
    <t>Tokito14yt</t>
  </si>
  <si>
    <t>belalezzat</t>
  </si>
  <si>
    <t>Partha2012</t>
  </si>
  <si>
    <t>ashishjoshi772007</t>
  </si>
  <si>
    <t>TKS-KC-AntonL</t>
  </si>
  <si>
    <t>berott65</t>
  </si>
  <si>
    <t>RodrigoMerodio22</t>
  </si>
  <si>
    <t>Drk_archmage87</t>
  </si>
  <si>
    <t>natebassfish</t>
  </si>
  <si>
    <t>Potter10</t>
  </si>
  <si>
    <t>akarsh618</t>
  </si>
  <si>
    <t>suniltalniya</t>
  </si>
  <si>
    <t>car4u23</t>
  </si>
  <si>
    <t>Mithil_gupta</t>
  </si>
  <si>
    <t>fligglepoppin67</t>
  </si>
  <si>
    <t>Siama</t>
  </si>
  <si>
    <t>MFK292009</t>
  </si>
  <si>
    <t>Luis6R1i</t>
  </si>
  <si>
    <t>yanaeptablya</t>
  </si>
  <si>
    <t>JJST369</t>
  </si>
  <si>
    <t>Markzav38</t>
  </si>
  <si>
    <t>osorioeliseo</t>
  </si>
  <si>
    <t>Alfredow</t>
  </si>
  <si>
    <t>non_blinker</t>
  </si>
  <si>
    <t>Petrnet</t>
  </si>
  <si>
    <t>MicroDraco</t>
  </si>
  <si>
    <t>jaxjacobs</t>
  </si>
  <si>
    <t>mhmmd_shabanov</t>
  </si>
  <si>
    <t>Amasterra</t>
  </si>
  <si>
    <t>tigran374</t>
  </si>
  <si>
    <t>joshuanorlin</t>
  </si>
  <si>
    <t>MAD_GOD</t>
  </si>
  <si>
    <t>TBC_z87</t>
  </si>
  <si>
    <t>Esatis</t>
  </si>
  <si>
    <t>shurugwi</t>
  </si>
  <si>
    <t>snigz101</t>
  </si>
  <si>
    <t>W2U</t>
  </si>
  <si>
    <t>Preetham579066</t>
  </si>
  <si>
    <t>AdrianDsilva</t>
  </si>
  <si>
    <t>AkritiKhanna</t>
  </si>
  <si>
    <t>User5689</t>
  </si>
  <si>
    <t>Snowjoe05</t>
  </si>
  <si>
    <t>Yassin_abdo</t>
  </si>
  <si>
    <t>NicolasLG</t>
  </si>
  <si>
    <t>pandasfressenbambus</t>
  </si>
  <si>
    <t>darosazayandeh</t>
  </si>
  <si>
    <t>Matvey14022020</t>
  </si>
  <si>
    <t>Suzurichess</t>
  </si>
  <si>
    <t>chessxgrandmasters</t>
  </si>
  <si>
    <t>ShvetsovAA</t>
  </si>
  <si>
    <t>karim143</t>
  </si>
  <si>
    <t>maskayt</t>
  </si>
  <si>
    <t>sleepnights</t>
  </si>
  <si>
    <t>harshinisantosh</t>
  </si>
  <si>
    <t>yusuf_ozdg2aBTKNT</t>
  </si>
  <si>
    <t>ppppppo</t>
  </si>
  <si>
    <t>Angler2015</t>
  </si>
  <si>
    <t>GenuineCamel</t>
  </si>
  <si>
    <t>damir25122015</t>
  </si>
  <si>
    <t>menAnamen</t>
  </si>
  <si>
    <t>adv123s</t>
  </si>
  <si>
    <t>hoseinam</t>
  </si>
  <si>
    <t>mrmehdi255</t>
  </si>
  <si>
    <t>cicomico1903</t>
  </si>
  <si>
    <t>Aharav321</t>
  </si>
  <si>
    <t>oelgamal</t>
  </si>
  <si>
    <t>KDM23</t>
  </si>
  <si>
    <t>shubham2211</t>
  </si>
  <si>
    <t>KiloB_012</t>
  </si>
  <si>
    <t>EgorRussia174</t>
  </si>
  <si>
    <t>adrianproxdd</t>
  </si>
  <si>
    <t>MattNetz2023</t>
  </si>
  <si>
    <t>jon34</t>
  </si>
  <si>
    <t>getcheckmated11000</t>
  </si>
  <si>
    <t>Chess-lover100</t>
  </si>
  <si>
    <t>RudraveerM</t>
  </si>
  <si>
    <t>efc2022</t>
  </si>
  <si>
    <t>phanbuiquan2013</t>
  </si>
  <si>
    <t>AndreaK3r</t>
  </si>
  <si>
    <t>aboyaseen20022</t>
  </si>
  <si>
    <t>Tufanygz888</t>
  </si>
  <si>
    <t>avaneeshbhat</t>
  </si>
  <si>
    <t>azradamia</t>
  </si>
  <si>
    <t>Issa-BoukiLi</t>
  </si>
  <si>
    <t>BheemashankarSatihal</t>
  </si>
  <si>
    <t>ilovesmarathon</t>
  </si>
  <si>
    <t>Alequine</t>
  </si>
  <si>
    <t>T72Rechec</t>
  </si>
  <si>
    <t>Parth_2024</t>
  </si>
  <si>
    <t>harsh1411</t>
  </si>
  <si>
    <t>mzavalza</t>
  </si>
  <si>
    <t>reinfeld</t>
  </si>
  <si>
    <t>ramziiiiu</t>
  </si>
  <si>
    <t>mithularini</t>
  </si>
  <si>
    <t>Viktoriia86</t>
  </si>
  <si>
    <t>erenavsar1</t>
  </si>
  <si>
    <t>AviraV</t>
  </si>
  <si>
    <t>SantiagoRL</t>
  </si>
  <si>
    <t>santhoshrajas952</t>
  </si>
  <si>
    <t>TheClubREFLEX</t>
  </si>
  <si>
    <t>hopeless_chess</t>
  </si>
  <si>
    <t>Ryabkov_Misha</t>
  </si>
  <si>
    <t>mofin1257</t>
  </si>
  <si>
    <t>Guneyk3534</t>
  </si>
  <si>
    <t>oleksandrbogdan480</t>
  </si>
  <si>
    <t>Mohammed1283</t>
  </si>
  <si>
    <t>BrainyTiger</t>
  </si>
  <si>
    <t>namavist</t>
  </si>
  <si>
    <t>Emmy_chiot</t>
  </si>
  <si>
    <t>jakubk882</t>
  </si>
  <si>
    <t>docsparrow9</t>
  </si>
  <si>
    <t>Blue_Kz</t>
  </si>
  <si>
    <t>Krateloop</t>
  </si>
  <si>
    <t>PeBlack1</t>
  </si>
  <si>
    <t>teranov</t>
  </si>
  <si>
    <t>CHUCHAN2113</t>
  </si>
  <si>
    <t>Keith_0820</t>
  </si>
  <si>
    <t>BerlinChess321</t>
  </si>
  <si>
    <t>Amarsan_Hartanov</t>
  </si>
  <si>
    <t>miro1982</t>
  </si>
  <si>
    <t>MrW0ong</t>
  </si>
  <si>
    <t>HundredYearOldMan</t>
  </si>
  <si>
    <t>Stockfish2_0</t>
  </si>
  <si>
    <t>solomon006</t>
  </si>
  <si>
    <t>rusik-almaty</t>
  </si>
  <si>
    <t>NotKid</t>
  </si>
  <si>
    <t>konfi500</t>
  </si>
  <si>
    <t>Lichyss</t>
  </si>
  <si>
    <t>Aruzhan_2014</t>
  </si>
  <si>
    <t>Fernandezz</t>
  </si>
  <si>
    <t>BishopOmar</t>
  </si>
  <si>
    <t>MrCupidomeastro</t>
  </si>
  <si>
    <t>FerdinandDerKater</t>
  </si>
  <si>
    <t>Ridhonanang</t>
  </si>
  <si>
    <t>kimg33</t>
  </si>
  <si>
    <t>WSCC6C23</t>
  </si>
  <si>
    <t>filippovi241</t>
  </si>
  <si>
    <t>EinarAnima</t>
  </si>
  <si>
    <t>Ney-Nehimy</t>
  </si>
  <si>
    <t>Vovang</t>
  </si>
  <si>
    <t>Kalinin-2012</t>
  </si>
  <si>
    <t>JM3223</t>
  </si>
  <si>
    <t>FurkanGvL</t>
  </si>
  <si>
    <t>rfgghjjjjjjhngbhhhh</t>
  </si>
  <si>
    <t>akrmeak</t>
  </si>
  <si>
    <t>YUGILUCAS</t>
  </si>
  <si>
    <t>Oubada</t>
  </si>
  <si>
    <t>Charley3110D</t>
  </si>
  <si>
    <t>sudhesh1206</t>
  </si>
  <si>
    <t>victory2011</t>
  </si>
  <si>
    <t>Ayascagan</t>
  </si>
  <si>
    <t>Checkart</t>
  </si>
  <si>
    <t>RohanChepuri</t>
  </si>
  <si>
    <t>holyshija</t>
  </si>
  <si>
    <t>XxLordSombrioxX</t>
  </si>
  <si>
    <t>Allanazar6464</t>
  </si>
  <si>
    <t>n00bmaster-96</t>
  </si>
  <si>
    <t>AriqMirza</t>
  </si>
  <si>
    <t>maksim1034</t>
  </si>
  <si>
    <t>yeshua210</t>
  </si>
  <si>
    <t>Vaibhav7x</t>
  </si>
  <si>
    <t>lady101</t>
  </si>
  <si>
    <t>ElmonitorHuascar</t>
  </si>
  <si>
    <t>LukeAntony</t>
  </si>
  <si>
    <t>ali_srgzi3802</t>
  </si>
  <si>
    <t>ValeryD</t>
  </si>
  <si>
    <t>MollzBollz</t>
  </si>
  <si>
    <t>Marysiaos</t>
  </si>
  <si>
    <t>Nikolai607</t>
  </si>
  <si>
    <t>Nandana08</t>
  </si>
  <si>
    <t>kianpandia</t>
  </si>
  <si>
    <t>Ataberk262626</t>
  </si>
  <si>
    <t>Gokschess123</t>
  </si>
  <si>
    <t>shlokd2209</t>
  </si>
  <si>
    <t>nilamoliver</t>
  </si>
  <si>
    <t>Kirill-0707</t>
  </si>
  <si>
    <t>R9X_2009</t>
  </si>
  <si>
    <t>CaganAta2</t>
  </si>
  <si>
    <t>rampjaar</t>
  </si>
  <si>
    <t>JusstChess</t>
  </si>
  <si>
    <t>vkysnayakasha</t>
  </si>
  <si>
    <t>henrywin95</t>
  </si>
  <si>
    <t>sanjudinu</t>
  </si>
  <si>
    <t>rahulk19</t>
  </si>
  <si>
    <t>Vihanvjs</t>
  </si>
  <si>
    <t>Chaarvik</t>
  </si>
  <si>
    <t>solismontauk</t>
  </si>
  <si>
    <t>Ziggy--stardust</t>
  </si>
  <si>
    <t>IZAKOS</t>
  </si>
  <si>
    <t>yasmiran11</t>
  </si>
  <si>
    <t>neilboney</t>
  </si>
  <si>
    <t>akkeno</t>
  </si>
  <si>
    <t>Herakaji_Maharjan-12</t>
  </si>
  <si>
    <t>alikeremozturk</t>
  </si>
  <si>
    <t>Fenik05</t>
  </si>
  <si>
    <t>absolutik</t>
  </si>
  <si>
    <t>gg_gamer</t>
  </si>
  <si>
    <t>uentity</t>
  </si>
  <si>
    <t>Fedya_pro</t>
  </si>
  <si>
    <t>chessashwin1</t>
  </si>
  <si>
    <t>dreameparadise</t>
  </si>
  <si>
    <t>Vihaansehgal</t>
  </si>
  <si>
    <t>Elisei_Lukin</t>
  </si>
  <si>
    <t>Wordupp</t>
  </si>
  <si>
    <t>MALALA0000</t>
  </si>
  <si>
    <t>Egor08122012</t>
  </si>
  <si>
    <t>KirillEnder</t>
  </si>
  <si>
    <t>Rushttam</t>
  </si>
  <si>
    <t>kso5</t>
  </si>
  <si>
    <t>CoachKurt</t>
  </si>
  <si>
    <t>Madhava_Das</t>
  </si>
  <si>
    <t>kaboj</t>
  </si>
  <si>
    <t>Srivatsan2016</t>
  </si>
  <si>
    <t>redtal</t>
  </si>
  <si>
    <t>YUTHILA</t>
  </si>
  <si>
    <t>NaZarSav12</t>
  </si>
  <si>
    <t>OutoftheDarkness</t>
  </si>
  <si>
    <t>Yaroslav-013</t>
  </si>
  <si>
    <t>bhargavm29</t>
  </si>
  <si>
    <t>rafaelo10</t>
  </si>
  <si>
    <t>CycloneHammer</t>
  </si>
  <si>
    <t>ViaanArora12</t>
  </si>
  <si>
    <t>AKD2010</t>
  </si>
  <si>
    <t>Cim31</t>
  </si>
  <si>
    <t>o1saev</t>
  </si>
  <si>
    <t>Michu2012</t>
  </si>
  <si>
    <t>maverick429</t>
  </si>
  <si>
    <t>Lalichiti_Yash</t>
  </si>
  <si>
    <t>Daniil_bear</t>
  </si>
  <si>
    <t>Luispi2</t>
  </si>
  <si>
    <t>vika_2011-08</t>
  </si>
  <si>
    <t>FppNoRo</t>
  </si>
  <si>
    <t>Chaosbruder_x</t>
  </si>
  <si>
    <t>Tinkugupta1011</t>
  </si>
  <si>
    <t>dzejyt_1</t>
  </si>
  <si>
    <t>ArjunV100</t>
  </si>
  <si>
    <t>KSCAYETHULA2014</t>
  </si>
  <si>
    <t>hbagherzadeh</t>
  </si>
  <si>
    <t>Lord-Richmore</t>
  </si>
  <si>
    <t>MiguelMagalhaes07</t>
  </si>
  <si>
    <t>MuSTaDeMi</t>
  </si>
  <si>
    <t>malakiamaepa</t>
  </si>
  <si>
    <t>llllioooogri</t>
  </si>
  <si>
    <t>Ajahn_Chah</t>
  </si>
  <si>
    <t>Doggo55</t>
  </si>
  <si>
    <t>Lvarochess8</t>
  </si>
  <si>
    <t>GroznyiDen</t>
  </si>
  <si>
    <t>Deniska_2017</t>
  </si>
  <si>
    <t>erri-chess</t>
  </si>
  <si>
    <t>Ded_Ahmed</t>
  </si>
  <si>
    <t>DmDeVa</t>
  </si>
  <si>
    <t>Bergkamp010</t>
  </si>
  <si>
    <t>shoseiakacihan</t>
  </si>
  <si>
    <t>KTO_2014</t>
  </si>
  <si>
    <t>BLaad</t>
  </si>
  <si>
    <t>Youssefmahmoud73</t>
  </si>
  <si>
    <t>singhals</t>
  </si>
  <si>
    <t>tractur</t>
  </si>
  <si>
    <t>nihalheyderli</t>
  </si>
  <si>
    <t>keroyldrm</t>
  </si>
  <si>
    <t>LilEver</t>
  </si>
  <si>
    <t>thetwentyonepawns</t>
  </si>
  <si>
    <t>Electomagnet</t>
  </si>
  <si>
    <t>DcR1010_10</t>
  </si>
  <si>
    <t>Met20tan</t>
  </si>
  <si>
    <t>Manickavel</t>
  </si>
  <si>
    <t>sidaro35</t>
  </si>
  <si>
    <t>danserruls</t>
  </si>
  <si>
    <t>AvengerAssemble1</t>
  </si>
  <si>
    <t>arvind322</t>
  </si>
  <si>
    <t>catdog14</t>
  </si>
  <si>
    <t>mehdienami</t>
  </si>
  <si>
    <t>Chason2016</t>
  </si>
  <si>
    <t>Seeshwar</t>
  </si>
  <si>
    <t>MrBeastsosiska</t>
  </si>
  <si>
    <t>nazar15555</t>
  </si>
  <si>
    <t>RassimAlgeria</t>
  </si>
  <si>
    <t>BrandonRocha</t>
  </si>
  <si>
    <t>difenbahya54</t>
  </si>
  <si>
    <t>Utsa_debnath</t>
  </si>
  <si>
    <t>alimi123456</t>
  </si>
  <si>
    <t>nurimiray_45</t>
  </si>
  <si>
    <t>pranavmahesh15</t>
  </si>
  <si>
    <t>Maurocordero-55</t>
  </si>
  <si>
    <t>Hoari</t>
  </si>
  <si>
    <t>galaxymaster0409</t>
  </si>
  <si>
    <t>Georg2Var</t>
  </si>
  <si>
    <t>Moonthegoat</t>
  </si>
  <si>
    <t>MilanSAUS</t>
  </si>
  <si>
    <t>Viktor_Ten</t>
  </si>
  <si>
    <t>mehmet189</t>
  </si>
  <si>
    <t>PragyapA</t>
  </si>
  <si>
    <t>NicolasSpengler</t>
  </si>
  <si>
    <t>RAJVEER_103</t>
  </si>
  <si>
    <t>manhhung2013</t>
  </si>
  <si>
    <t>ErasteMalgin</t>
  </si>
  <si>
    <t>rustand</t>
  </si>
  <si>
    <t>a8_h6</t>
  </si>
  <si>
    <t>aahan6071</t>
  </si>
  <si>
    <t>willycamposbarcenes</t>
  </si>
  <si>
    <t>bwulf2025</t>
  </si>
  <si>
    <t>aren2010_vardanyan</t>
  </si>
  <si>
    <t>jaredamm</t>
  </si>
  <si>
    <t>nastushka_voronina</t>
  </si>
  <si>
    <t>PebbleBike</t>
  </si>
  <si>
    <t>gktuggl</t>
  </si>
  <si>
    <t>sama004</t>
  </si>
  <si>
    <t>max-car</t>
  </si>
  <si>
    <t>ivaanpatel</t>
  </si>
  <si>
    <t>haroldgumapochess</t>
  </si>
  <si>
    <t>vilo2</t>
  </si>
  <si>
    <t>severeyneduardo</t>
  </si>
  <si>
    <t>riag2010</t>
  </si>
  <si>
    <t>Ray_15</t>
  </si>
  <si>
    <t>asrinjoychakraborty</t>
  </si>
  <si>
    <t>Vladimir3010</t>
  </si>
  <si>
    <t>Mini_Mina</t>
  </si>
  <si>
    <t>meghdeepB</t>
  </si>
  <si>
    <t>RaufMahmood</t>
  </si>
  <si>
    <t>abdelrhmanbelal</t>
  </si>
  <si>
    <t>HL8569</t>
  </si>
  <si>
    <t>yashashtej</t>
  </si>
  <si>
    <t>Pietmatz</t>
  </si>
  <si>
    <t>EricThorta</t>
  </si>
  <si>
    <t>Sentim</t>
  </si>
  <si>
    <t>susan_vardanyan111</t>
  </si>
  <si>
    <t>Muriro45</t>
  </si>
  <si>
    <t>Serg-str</t>
  </si>
  <si>
    <t>AlexBugatti</t>
  </si>
  <si>
    <t>sabjo</t>
  </si>
  <si>
    <t>King_Blanco</t>
  </si>
  <si>
    <t>veer_812_8911</t>
  </si>
  <si>
    <t>benya72616</t>
  </si>
  <si>
    <t>jsij</t>
  </si>
  <si>
    <t>Josh2Cool</t>
  </si>
  <si>
    <t>Monish13</t>
  </si>
  <si>
    <t>topmightyprince</t>
  </si>
  <si>
    <t>Horemheb20</t>
  </si>
  <si>
    <t>Hitansh</t>
  </si>
  <si>
    <t>chistwe</t>
  </si>
  <si>
    <t>JohnFelixWick</t>
  </si>
  <si>
    <t>Threepeater_2015</t>
  </si>
  <si>
    <t>Alexandr14Belousov</t>
  </si>
  <si>
    <t>yarikpav13</t>
  </si>
  <si>
    <t>Miroslava_Kr</t>
  </si>
  <si>
    <t>django7</t>
  </si>
  <si>
    <t>thehappychessplayer</t>
  </si>
  <si>
    <t>Vedanth_Agarwal</t>
  </si>
  <si>
    <t>ajlflp</t>
  </si>
  <si>
    <t>ur_fav_armpit</t>
  </si>
  <si>
    <t>lelebaby</t>
  </si>
  <si>
    <t>Elisei0315</t>
  </si>
  <si>
    <t>JonathanLewittes</t>
  </si>
  <si>
    <t>alibi15</t>
  </si>
  <si>
    <t>Besirefe9</t>
  </si>
  <si>
    <t>leo04or</t>
  </si>
  <si>
    <t>ErenMert1</t>
  </si>
  <si>
    <t>ALBERICkBH2</t>
  </si>
  <si>
    <t>Debray</t>
  </si>
  <si>
    <t>Starlit34</t>
  </si>
  <si>
    <t>jyeshchikkala</t>
  </si>
  <si>
    <t>IvanAnte</t>
  </si>
  <si>
    <t>ARTEMANISIMOV</t>
  </si>
  <si>
    <t>Goodfriendlykitten</t>
  </si>
  <si>
    <t>PoutaPilvi1885</t>
  </si>
  <si>
    <t>SergeyDubin14</t>
  </si>
  <si>
    <t>Dannil70</t>
  </si>
  <si>
    <t>pranavsharma5</t>
  </si>
  <si>
    <t>Yadis_OC</t>
  </si>
  <si>
    <t>timxwell</t>
  </si>
  <si>
    <t>khaithoai</t>
  </si>
  <si>
    <t>AVAMMH</t>
  </si>
  <si>
    <t>OsamaMo</t>
  </si>
  <si>
    <t>ET_263</t>
  </si>
  <si>
    <t>Seid533</t>
  </si>
  <si>
    <t>ismazg</t>
  </si>
  <si>
    <t>NgonGhis</t>
  </si>
  <si>
    <t>yn314</t>
  </si>
  <si>
    <t>omarEGY1</t>
  </si>
  <si>
    <t>toproh</t>
  </si>
  <si>
    <t>Carboxylic_acid10</t>
  </si>
  <si>
    <t>Thalaloves</t>
  </si>
  <si>
    <t>mo1ox</t>
  </si>
  <si>
    <t>Georgexuebozhou</t>
  </si>
  <si>
    <t>albertjoan_20135</t>
  </si>
  <si>
    <t>momen12365</t>
  </si>
  <si>
    <t>Fjernest</t>
  </si>
  <si>
    <t>Miron_Tuskaev_1</t>
  </si>
  <si>
    <t>Wolf-Chesser</t>
  </si>
  <si>
    <t>J2003381362</t>
  </si>
  <si>
    <t>Albina2012</t>
  </si>
  <si>
    <t>LaZxGrandDaddy</t>
  </si>
  <si>
    <t>bartugerceker</t>
  </si>
  <si>
    <t>feda132</t>
  </si>
  <si>
    <t>danil15006</t>
  </si>
  <si>
    <t>zzyzg</t>
  </si>
  <si>
    <t>Hussein200303</t>
  </si>
  <si>
    <t>ee_23-r</t>
  </si>
  <si>
    <t>Igor_F_38</t>
  </si>
  <si>
    <t>Jeevanath</t>
  </si>
  <si>
    <t>kuushal</t>
  </si>
  <si>
    <t>diegobertamirans</t>
  </si>
  <si>
    <t>Avyukthreddy</t>
  </si>
  <si>
    <t>efeefe4242</t>
  </si>
  <si>
    <t>Yaroslav_lih</t>
  </si>
  <si>
    <t>hariharap</t>
  </si>
  <si>
    <t>artem1807</t>
  </si>
  <si>
    <t>Karthikeya0706</t>
  </si>
  <si>
    <t>The_Throne98</t>
  </si>
  <si>
    <t>Jacksonlincon</t>
  </si>
  <si>
    <t>linhchi9115</t>
  </si>
  <si>
    <t>MarshyMeIIow</t>
  </si>
  <si>
    <t>MISTER_McCHESS</t>
  </si>
  <si>
    <t>Pshht5570</t>
  </si>
  <si>
    <t>Oyuncuyuz09</t>
  </si>
  <si>
    <t>Yusuf_kayra</t>
  </si>
  <si>
    <t>ethan13296</t>
  </si>
  <si>
    <t>Kuznetsova_Alena</t>
  </si>
  <si>
    <t>zaphkiellazavic</t>
  </si>
  <si>
    <t>Tangy_ch33se</t>
  </si>
  <si>
    <t>Arsenigirfanov</t>
  </si>
  <si>
    <t>denis-11-1</t>
  </si>
  <si>
    <t>Tenisha2012</t>
  </si>
  <si>
    <t>josue2525</t>
  </si>
  <si>
    <t>Cimpa2013</t>
  </si>
  <si>
    <t>chesssi1234</t>
  </si>
  <si>
    <t>Razarblazer</t>
  </si>
  <si>
    <t>YN37</t>
  </si>
  <si>
    <t>lionking2020</t>
  </si>
  <si>
    <t>arulnathan</t>
  </si>
  <si>
    <t>Marceldrac</t>
  </si>
  <si>
    <t>K7011</t>
  </si>
  <si>
    <t>linenz000</t>
  </si>
  <si>
    <t>Ishankkumar</t>
  </si>
  <si>
    <t>Amirchikchess</t>
  </si>
  <si>
    <t>crowlegendario</t>
  </si>
  <si>
    <t>sirumesh923</t>
  </si>
  <si>
    <t>LionelQU2013</t>
  </si>
  <si>
    <t>Chess_Topgun</t>
  </si>
  <si>
    <t>EYMENKAAN1AY06</t>
  </si>
  <si>
    <t>Colericon</t>
  </si>
  <si>
    <t>Chessmaster_No_1</t>
  </si>
  <si>
    <t>Texon777</t>
  </si>
  <si>
    <t>SHEEHAN10</t>
  </si>
  <si>
    <t>Rafa7777</t>
  </si>
  <si>
    <t>Rizqi_Azziyad</t>
  </si>
  <si>
    <t>Rapro2023</t>
  </si>
  <si>
    <t>SunkaraKalyan</t>
  </si>
  <si>
    <t>Vedatmetin</t>
  </si>
  <si>
    <t>SeasonedEel</t>
  </si>
  <si>
    <t>kola5577</t>
  </si>
  <si>
    <t>Mahripaharipylayevna</t>
  </si>
  <si>
    <t>Raghu2106</t>
  </si>
  <si>
    <t>Eli-s-ey</t>
  </si>
  <si>
    <t>miropasa</t>
  </si>
  <si>
    <t>Eliza2123</t>
  </si>
  <si>
    <t>Malik1790a</t>
  </si>
  <si>
    <t>BaseMuammar</t>
  </si>
  <si>
    <t>whitebeard33</t>
  </si>
  <si>
    <t>DenizMayir</t>
  </si>
  <si>
    <t>deATHslayER0603</t>
  </si>
  <si>
    <t>boite597</t>
  </si>
  <si>
    <t>felix780</t>
  </si>
  <si>
    <t>truciolo</t>
  </si>
  <si>
    <t>AntanasSutkus</t>
  </si>
  <si>
    <t>mikhail-alekseev2013</t>
  </si>
  <si>
    <t>Sinkevich_D</t>
  </si>
  <si>
    <t>YanHurski</t>
  </si>
  <si>
    <t>braydon2023</t>
  </si>
  <si>
    <t>Ritishachess1</t>
  </si>
  <si>
    <t>amishexoticdiligent</t>
  </si>
  <si>
    <t>cellobroz</t>
  </si>
  <si>
    <t>lawliet_dn</t>
  </si>
  <si>
    <t>HOANGLUONG2602</t>
  </si>
  <si>
    <t>saadhanaa-lops</t>
  </si>
  <si>
    <t>ShamrockBuckets</t>
  </si>
  <si>
    <t>grigorenko_varya1</t>
  </si>
  <si>
    <t>azkaben</t>
  </si>
  <si>
    <t>dottitohotti</t>
  </si>
  <si>
    <t>Chase123812503</t>
  </si>
  <si>
    <t>allahyokkuranyok</t>
  </si>
  <si>
    <t>PranavChrysalis</t>
  </si>
  <si>
    <t>TheRealhansWorst</t>
  </si>
  <si>
    <t>alekhine_666</t>
  </si>
  <si>
    <t>RNA5001</t>
  </si>
  <si>
    <t>Hardik167</t>
  </si>
  <si>
    <t>mahan-1388</t>
  </si>
  <si>
    <t>hoangVietNam</t>
  </si>
  <si>
    <t>WAN21017</t>
  </si>
  <si>
    <t>GalaxyRamZ</t>
  </si>
  <si>
    <t>thanos_aveng</t>
  </si>
  <si>
    <t>PelhamPenguin</t>
  </si>
  <si>
    <t>astefan197</t>
  </si>
  <si>
    <t>Pari_neet12</t>
  </si>
  <si>
    <t>smartbaby2014</t>
  </si>
  <si>
    <t>Harrypotter150215</t>
  </si>
  <si>
    <t>jkamble</t>
  </si>
  <si>
    <t>Drakisti</t>
  </si>
  <si>
    <t>SAFINISHER</t>
  </si>
  <si>
    <t>masaodi2022</t>
  </si>
  <si>
    <t>SergTurko</t>
  </si>
  <si>
    <t>lerougejason</t>
  </si>
  <si>
    <t>Daniel_KR</t>
  </si>
  <si>
    <t>Charl3sDarwin</t>
  </si>
  <si>
    <t>eagle727</t>
  </si>
  <si>
    <t>jp2333</t>
  </si>
  <si>
    <t>Hasanmi2010</t>
  </si>
  <si>
    <t>joshaidan</t>
  </si>
  <si>
    <t>nachomf</t>
  </si>
  <si>
    <t>paulo35</t>
  </si>
  <si>
    <t>Ridu_106</t>
  </si>
  <si>
    <t>nikolain228</t>
  </si>
  <si>
    <t>seloselo13</t>
  </si>
  <si>
    <t>AbhishekSinghz</t>
  </si>
  <si>
    <t>SAMAT14</t>
  </si>
  <si>
    <t>ikjhfvb3452</t>
  </si>
  <si>
    <t>Tamizhventhan</t>
  </si>
  <si>
    <t>miliccc</t>
  </si>
  <si>
    <t>Anant_is_the_best</t>
  </si>
  <si>
    <t>WhyNotWorthy</t>
  </si>
  <si>
    <t>Nikolasyfant</t>
  </si>
  <si>
    <t>JeremiasK</t>
  </si>
  <si>
    <t>Mostafa510</t>
  </si>
  <si>
    <t>AYAZGUMUS</t>
  </si>
  <si>
    <t>TZ-Oh1002</t>
  </si>
  <si>
    <t>oybj</t>
  </si>
  <si>
    <t>abdereza9</t>
  </si>
  <si>
    <t>Avi_gupta</t>
  </si>
  <si>
    <t>AngeloFalcon</t>
  </si>
  <si>
    <t>TG2305</t>
  </si>
  <si>
    <t>AdamFearOCE</t>
  </si>
  <si>
    <t>Vova_2015</t>
  </si>
  <si>
    <t>Arnavkarurkar</t>
  </si>
  <si>
    <t>Gordey666</t>
  </si>
  <si>
    <t>kuwab</t>
  </si>
  <si>
    <t>DenizhanDag</t>
  </si>
  <si>
    <t>fighter00</t>
  </si>
  <si>
    <t>Neha2354</t>
  </si>
  <si>
    <t>tientroung1234</t>
  </si>
  <si>
    <t>Vovamudre</t>
  </si>
  <si>
    <t>P2EMWANGQIAN</t>
  </si>
  <si>
    <t>chenzeyu123</t>
  </si>
  <si>
    <t>ricardodurao08</t>
  </si>
  <si>
    <t>gal67</t>
  </si>
  <si>
    <t>ericuritsky</t>
  </si>
  <si>
    <t>EshanG3</t>
  </si>
  <si>
    <t>maya84</t>
  </si>
  <si>
    <t>francopereira29</t>
  </si>
  <si>
    <t>ElLakshin</t>
  </si>
  <si>
    <t>Jeshwik2016</t>
  </si>
  <si>
    <t>Theexclusiveness2</t>
  </si>
  <si>
    <t>gayathriVidheka</t>
  </si>
  <si>
    <t>utkutahaalkan5561</t>
  </si>
  <si>
    <t>DOZA87</t>
  </si>
  <si>
    <t>Juicewrld0414</t>
  </si>
  <si>
    <t>SammyB2013</t>
  </si>
  <si>
    <t>Debayut</t>
  </si>
  <si>
    <t>Nnhr5uj</t>
  </si>
  <si>
    <t>D43_565</t>
  </si>
  <si>
    <t>umut17562776383umut</t>
  </si>
  <si>
    <t>GAMEBOYDATHIRD</t>
  </si>
  <si>
    <t>elouanjeanty1201</t>
  </si>
  <si>
    <t>ivan-pavlov2020</t>
  </si>
  <si>
    <t>hadybastany2</t>
  </si>
  <si>
    <t>ph0en1x_b1ade</t>
  </si>
  <si>
    <t>zekkix</t>
  </si>
  <si>
    <t>Dodopasha14</t>
  </si>
  <si>
    <t>N1SER</t>
  </si>
  <si>
    <t>Victoriabru</t>
  </si>
  <si>
    <t>Hajsks</t>
  </si>
  <si>
    <t>TechnologyKing</t>
  </si>
  <si>
    <t>amirmohammadshamiati</t>
  </si>
  <si>
    <t>Chessmimoshanimash59</t>
  </si>
  <si>
    <t>casualjo</t>
  </si>
  <si>
    <t>Fema2022</t>
  </si>
  <si>
    <t>karkasm-bjksatranc</t>
  </si>
  <si>
    <t>SAMUELBI2014</t>
  </si>
  <si>
    <t>DorukGonca</t>
  </si>
  <si>
    <t>DiegoUssa1981</t>
  </si>
  <si>
    <t>AE-BARRAGANNEHEMIAS</t>
  </si>
  <si>
    <t>juniormedlearner</t>
  </si>
  <si>
    <t>Billx</t>
  </si>
  <si>
    <t>nomsaganye</t>
  </si>
  <si>
    <t>GOLDEN_KURAMA</t>
  </si>
  <si>
    <t>SalihStr10</t>
  </si>
  <si>
    <t>OSOUKARY2016</t>
  </si>
  <si>
    <t>Pankaj81</t>
  </si>
  <si>
    <t>vicente-gomezvi10</t>
  </si>
  <si>
    <t>DevaThiyagu</t>
  </si>
  <si>
    <t>moritz_schwind</t>
  </si>
  <si>
    <t>maruda330</t>
  </si>
  <si>
    <t>Martenss</t>
  </si>
  <si>
    <t>IntegllientA</t>
  </si>
  <si>
    <t>CocaBoum</t>
  </si>
  <si>
    <t>Gani85</t>
  </si>
  <si>
    <t>hackerlo123</t>
  </si>
  <si>
    <t>maddyyyy</t>
  </si>
  <si>
    <t>duddy197</t>
  </si>
  <si>
    <t>Abelll06</t>
  </si>
  <si>
    <t>dassoda</t>
  </si>
  <si>
    <t>GenericChessUsername</t>
  </si>
  <si>
    <t>changram</t>
  </si>
  <si>
    <t>saeednasimi2020</t>
  </si>
  <si>
    <t>Estanislavo</t>
  </si>
  <si>
    <t>Cyprien07</t>
  </si>
  <si>
    <t>Senith26</t>
  </si>
  <si>
    <t>taha-absalan</t>
  </si>
  <si>
    <t>adeeking123</t>
  </si>
  <si>
    <t>L9_3h</t>
  </si>
  <si>
    <t>aneeshduv</t>
  </si>
  <si>
    <t>LYSANNE_13</t>
  </si>
  <si>
    <t>ParthSharma2011</t>
  </si>
  <si>
    <t>ojgchess</t>
  </si>
  <si>
    <t>davidsh12</t>
  </si>
  <si>
    <t>kb799</t>
  </si>
  <si>
    <t>Bahadin1987</t>
  </si>
  <si>
    <t>JY9910</t>
  </si>
  <si>
    <t>sam_i-ra9</t>
  </si>
  <si>
    <t>Dudun516</t>
  </si>
  <si>
    <t>Johan63</t>
  </si>
  <si>
    <t>Satvik_saha</t>
  </si>
  <si>
    <t>lezodozo</t>
  </si>
  <si>
    <t>aras_16</t>
  </si>
  <si>
    <t>AthiraSunil_13</t>
  </si>
  <si>
    <t>Shrinidhitiwari19</t>
  </si>
  <si>
    <t>Hidden_Moose</t>
  </si>
  <si>
    <t>DANYA2123</t>
  </si>
  <si>
    <t>Kieran12100</t>
  </si>
  <si>
    <t>DanielMizraq</t>
  </si>
  <si>
    <t>sunti19</t>
  </si>
  <si>
    <t>tonystark1386</t>
  </si>
  <si>
    <t>vision-chess</t>
  </si>
  <si>
    <t>ateskskn</t>
  </si>
  <si>
    <t>Romanov_Petr</t>
  </si>
  <si>
    <t>SathsaraMarlin</t>
  </si>
  <si>
    <t>Chtoyatakoe</t>
  </si>
  <si>
    <t>Vb5555</t>
  </si>
  <si>
    <t>amogusb</t>
  </si>
  <si>
    <t>knightingale0720</t>
  </si>
  <si>
    <t>aberickhuss1</t>
  </si>
  <si>
    <t>Itz_Rishabh1255</t>
  </si>
  <si>
    <t>Arshak-H</t>
  </si>
  <si>
    <t>ArvinM100</t>
  </si>
  <si>
    <t>Jitton</t>
  </si>
  <si>
    <t>Aidensucksatchesss</t>
  </si>
  <si>
    <t>WilliamShookespeare</t>
  </si>
  <si>
    <t>Enoch20416</t>
  </si>
  <si>
    <t>RishiLinga</t>
  </si>
  <si>
    <t>Lukiana11</t>
  </si>
  <si>
    <t>guneethbantu</t>
  </si>
  <si>
    <t>George_Kostiuchenko</t>
  </si>
  <si>
    <t>arsenyi2015</t>
  </si>
  <si>
    <t>CruzDylan_1105</t>
  </si>
  <si>
    <t>RidhamGrace</t>
  </si>
  <si>
    <t>CelleZan72</t>
  </si>
  <si>
    <t>Chakalaka54</t>
  </si>
  <si>
    <t>echowasfound</t>
  </si>
  <si>
    <t>Ajokd</t>
  </si>
  <si>
    <t>fangame23</t>
  </si>
  <si>
    <t>ChessChesterCheckers</t>
  </si>
  <si>
    <t>boson_spin</t>
  </si>
  <si>
    <t>Ganesha_jai</t>
  </si>
  <si>
    <t>Den_125</t>
  </si>
  <si>
    <t>Fattakhovfail2006</t>
  </si>
  <si>
    <t>Akka17</t>
  </si>
  <si>
    <t>Rodion1815</t>
  </si>
  <si>
    <t>KuyaRukito</t>
  </si>
  <si>
    <t>uller100</t>
  </si>
  <si>
    <t>rianiq</t>
  </si>
  <si>
    <t>Sharvil2015</t>
  </si>
  <si>
    <t>raouf1223</t>
  </si>
  <si>
    <t>Kushagra0222</t>
  </si>
  <si>
    <t>roldhino</t>
  </si>
  <si>
    <t>Dr_Rajesh10</t>
  </si>
  <si>
    <t>Wufflendog</t>
  </si>
  <si>
    <t>Rodel123456</t>
  </si>
  <si>
    <t>salilachu</t>
  </si>
  <si>
    <t>DOCTORXXXXXXX</t>
  </si>
  <si>
    <t>badi171</t>
  </si>
  <si>
    <t>liapop</t>
  </si>
  <si>
    <t>Uvindu09</t>
  </si>
  <si>
    <t>Dunaev_2011_David</t>
  </si>
  <si>
    <t>Quilmesse</t>
  </si>
  <si>
    <t>SosisonSmerty</t>
  </si>
  <si>
    <t>moonca</t>
  </si>
  <si>
    <t>AlexandrAntipov</t>
  </si>
  <si>
    <t>Adrian_Pavia</t>
  </si>
  <si>
    <t>TalgatAiaru2011</t>
  </si>
  <si>
    <t>m3ll15</t>
  </si>
  <si>
    <t>legiavu</t>
  </si>
  <si>
    <t>Darweesh00</t>
  </si>
  <si>
    <t>gataxd</t>
  </si>
  <si>
    <t>Evelina2412</t>
  </si>
  <si>
    <t>Dipiapanapa</t>
  </si>
  <si>
    <t>kinokita</t>
  </si>
  <si>
    <t>Aqeel4444</t>
  </si>
  <si>
    <t>Slowpoke-69</t>
  </si>
  <si>
    <t>aisanaerkinkz0305</t>
  </si>
  <si>
    <t>KhrissidiPyotr</t>
  </si>
  <si>
    <t>Skillfulmike</t>
  </si>
  <si>
    <t>utkarsh1611</t>
  </si>
  <si>
    <t>timzy52</t>
  </si>
  <si>
    <t>Loop_Holr</t>
  </si>
  <si>
    <t>Nikola-Stennikov</t>
  </si>
  <si>
    <t>andrewparcero</t>
  </si>
  <si>
    <t>thetiger07</t>
  </si>
  <si>
    <t>grendelll</t>
  </si>
  <si>
    <t>awesomepenguin2013</t>
  </si>
  <si>
    <t>Karl_Maina</t>
  </si>
  <si>
    <t>snypehype46</t>
  </si>
  <si>
    <t>Ashhamm</t>
  </si>
  <si>
    <t>TiRy7519</t>
  </si>
  <si>
    <t>Annmaria9</t>
  </si>
  <si>
    <t>mugishu2014</t>
  </si>
  <si>
    <t>Crumpet_gaming</t>
  </si>
  <si>
    <t>KaraMelek1810</t>
  </si>
  <si>
    <t>NanoNate</t>
  </si>
  <si>
    <t>GabrielDuAg</t>
  </si>
  <si>
    <t>bartdnnd123</t>
  </si>
  <si>
    <t>NulsFgg667</t>
  </si>
  <si>
    <t>Megedulya2017</t>
  </si>
  <si>
    <t>bruno20111</t>
  </si>
  <si>
    <t>bauruzinho444</t>
  </si>
  <si>
    <t>VezirinBosta</t>
  </si>
  <si>
    <t>SaharshKasam</t>
  </si>
  <si>
    <t>AchyuthSankarccs</t>
  </si>
  <si>
    <t>Aritratunga</t>
  </si>
  <si>
    <t>Hywinprof</t>
  </si>
  <si>
    <t>Naunidh</t>
  </si>
  <si>
    <t>kerimyusuf</t>
  </si>
  <si>
    <t>Abel_Manoj1234</t>
  </si>
  <si>
    <t>andriachikovani</t>
  </si>
  <si>
    <t>n4ch00911</t>
  </si>
  <si>
    <t>Pokemon2022</t>
  </si>
  <si>
    <t>Astasddd</t>
  </si>
  <si>
    <t>bossharshdeep2007</t>
  </si>
  <si>
    <t>khaksar24</t>
  </si>
  <si>
    <t>Abbasa7</t>
  </si>
  <si>
    <t>Firefly_2500</t>
  </si>
  <si>
    <t>berk43</t>
  </si>
  <si>
    <t>datvilla_94</t>
  </si>
  <si>
    <t>borovik7777777</t>
  </si>
  <si>
    <t>PawnPatrol2034</t>
  </si>
  <si>
    <t>aiyican</t>
  </si>
  <si>
    <t>Obamna0</t>
  </si>
  <si>
    <t>MegaFlatCloset</t>
  </si>
  <si>
    <t>arturonline</t>
  </si>
  <si>
    <t>Sava03182014</t>
  </si>
  <si>
    <t>Pony2</t>
  </si>
  <si>
    <t>johng12</t>
  </si>
  <si>
    <t>Meg1313</t>
  </si>
  <si>
    <t>SAJosephBE</t>
  </si>
  <si>
    <t>ac789</t>
  </si>
  <si>
    <t>devarajns</t>
  </si>
  <si>
    <t>tt0115</t>
  </si>
  <si>
    <t>Advikvaidya14</t>
  </si>
  <si>
    <t>bluecopperduck</t>
  </si>
  <si>
    <t>Ivan_D12</t>
  </si>
  <si>
    <t>SDNKiller</t>
  </si>
  <si>
    <t>reowanhnfsahiougpae</t>
  </si>
  <si>
    <t>Tihomir777</t>
  </si>
  <si>
    <t>SriMethan</t>
  </si>
  <si>
    <t>Sasha_2015</t>
  </si>
  <si>
    <t>AaryaDalvi2011</t>
  </si>
  <si>
    <t>Rishonip95</t>
  </si>
  <si>
    <t>Artemkhokhonin</t>
  </si>
  <si>
    <t>palmtree3100</t>
  </si>
  <si>
    <t>Artyoop2033</t>
  </si>
  <si>
    <t>SAARASWAT</t>
  </si>
  <si>
    <t>SagedMelegi</t>
  </si>
  <si>
    <t>vlat0000</t>
  </si>
  <si>
    <t>Sol2312</t>
  </si>
  <si>
    <t>Gururtavukcu</t>
  </si>
  <si>
    <t>gmfg</t>
  </si>
  <si>
    <t>lyha8576</t>
  </si>
  <si>
    <t>Ravikumar05</t>
  </si>
  <si>
    <t>Reflection1502</t>
  </si>
  <si>
    <t>Tuktukshukla</t>
  </si>
  <si>
    <t>Benedikt_Th</t>
  </si>
  <si>
    <t>chaugiavu</t>
  </si>
  <si>
    <t>EasySans</t>
  </si>
  <si>
    <t>laptopsiudin</t>
  </si>
  <si>
    <t>weeshio</t>
  </si>
  <si>
    <t>Priyadarshana1</t>
  </si>
  <si>
    <t>DebarghyaaD</t>
  </si>
  <si>
    <t>krishjalwal2004</t>
  </si>
  <si>
    <t>YaroslavScramovskiy</t>
  </si>
  <si>
    <t>fedorkuznec</t>
  </si>
  <si>
    <t>SPAN003</t>
  </si>
  <si>
    <t>DimitrijB</t>
  </si>
  <si>
    <t>Mickey8711</t>
  </si>
  <si>
    <t>Udyaansh1</t>
  </si>
  <si>
    <t>batubahce</t>
  </si>
  <si>
    <t>Ira_vaidya</t>
  </si>
  <si>
    <t>burhanetin</t>
  </si>
  <si>
    <t>berat011</t>
  </si>
  <si>
    <t>RomanByku</t>
  </si>
  <si>
    <t>maks_psk</t>
  </si>
  <si>
    <t>zeushope</t>
  </si>
  <si>
    <t>ilkinsoltanov</t>
  </si>
  <si>
    <t>Rusi1111</t>
  </si>
  <si>
    <t>bruh1828</t>
  </si>
  <si>
    <t>ayaanlflp</t>
  </si>
  <si>
    <t>MarkKosmos</t>
  </si>
  <si>
    <t>luis_erraez28</t>
  </si>
  <si>
    <t>rolfydoroki</t>
  </si>
  <si>
    <t>RITHISH_S</t>
  </si>
  <si>
    <t>Anish_Ch</t>
  </si>
  <si>
    <t>ultrabullet_kickL</t>
  </si>
  <si>
    <t>JenishYouTube</t>
  </si>
  <si>
    <t>jeaqle</t>
  </si>
  <si>
    <t>pcmcd</t>
  </si>
  <si>
    <t>AregAndreasyan43</t>
  </si>
  <si>
    <t>astropluto</t>
  </si>
  <si>
    <t xml:space="preserve">Performance Rating  </t>
  </si>
  <si>
    <t>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</si>
</sst>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7" fontId="0" fillId="0" borderId="0" xfId="0" applyNumberFormat="1"/>
    <xf numFmtId="0" fontId="18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confronto</a:t>
            </a:r>
            <a:br>
              <a:rPr lang="en-US"/>
            </a:br>
            <a:r>
              <a:rPr lang="it-IT" sz="1400" b="0" i="0" u="none" strike="noStrike" baseline="0">
                <a:effectLst/>
              </a:rPr>
              <a:t>Performance Rating </a:t>
            </a:r>
            <a:r>
              <a:rPr lang="en-US"/>
              <a:t> / </a:t>
            </a:r>
            <a:r>
              <a:rPr lang="it-IT" sz="1400" b="0" i="0" u="none" strike="noStrike" baseline="0">
                <a:effectLst/>
              </a:rPr>
              <a:t>Elo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1175995634392514"/>
          <c:y val="0.20609619390186654"/>
          <c:w val="0.7105032927553987"/>
          <c:h val="0.64125015039104705"/>
        </c:manualLayout>
      </c:layout>
      <c:scatterChart>
        <c:scatterStyle val="lineMarker"/>
        <c:varyColors val="0"/>
        <c:ser>
          <c:idx val="0"/>
          <c:order val="0"/>
          <c:tx>
            <c:strRef>
              <c:f>lichess_tournament_2023.04.15_s!$F$1</c:f>
              <c:strCache>
                <c:ptCount val="1"/>
                <c:pt idx="0">
                  <c:v>Performance Rating 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lichess_tournament_2023.04.15_s!$E$2:$E$24130</c:f>
              <c:numCache>
                <c:formatCode>General</c:formatCode>
                <c:ptCount val="24129"/>
                <c:pt idx="0">
                  <c:v>2821</c:v>
                </c:pt>
                <c:pt idx="1">
                  <c:v>2681</c:v>
                </c:pt>
                <c:pt idx="2">
                  <c:v>2711</c:v>
                </c:pt>
                <c:pt idx="3">
                  <c:v>2552</c:v>
                </c:pt>
                <c:pt idx="4">
                  <c:v>2596</c:v>
                </c:pt>
                <c:pt idx="5">
                  <c:v>2726</c:v>
                </c:pt>
                <c:pt idx="6">
                  <c:v>2573</c:v>
                </c:pt>
                <c:pt idx="7">
                  <c:v>3016</c:v>
                </c:pt>
                <c:pt idx="8">
                  <c:v>2584</c:v>
                </c:pt>
                <c:pt idx="9">
                  <c:v>2695</c:v>
                </c:pt>
                <c:pt idx="10">
                  <c:v>2713</c:v>
                </c:pt>
                <c:pt idx="11">
                  <c:v>2565</c:v>
                </c:pt>
                <c:pt idx="12">
                  <c:v>2508</c:v>
                </c:pt>
                <c:pt idx="13">
                  <c:v>2548</c:v>
                </c:pt>
                <c:pt idx="14">
                  <c:v>2510</c:v>
                </c:pt>
                <c:pt idx="15">
                  <c:v>2415</c:v>
                </c:pt>
                <c:pt idx="16">
                  <c:v>2650</c:v>
                </c:pt>
                <c:pt idx="17">
                  <c:v>2511</c:v>
                </c:pt>
                <c:pt idx="18">
                  <c:v>2634</c:v>
                </c:pt>
                <c:pt idx="19">
                  <c:v>2524</c:v>
                </c:pt>
                <c:pt idx="20">
                  <c:v>2569</c:v>
                </c:pt>
                <c:pt idx="21">
                  <c:v>2583</c:v>
                </c:pt>
                <c:pt idx="22">
                  <c:v>2989</c:v>
                </c:pt>
                <c:pt idx="23">
                  <c:v>2595</c:v>
                </c:pt>
                <c:pt idx="24">
                  <c:v>2759</c:v>
                </c:pt>
                <c:pt idx="25">
                  <c:v>2446</c:v>
                </c:pt>
                <c:pt idx="26">
                  <c:v>2453</c:v>
                </c:pt>
                <c:pt idx="27">
                  <c:v>2724</c:v>
                </c:pt>
                <c:pt idx="28">
                  <c:v>2534</c:v>
                </c:pt>
                <c:pt idx="29">
                  <c:v>2680</c:v>
                </c:pt>
                <c:pt idx="30">
                  <c:v>2515</c:v>
                </c:pt>
                <c:pt idx="31">
                  <c:v>2624</c:v>
                </c:pt>
                <c:pt idx="32">
                  <c:v>2649</c:v>
                </c:pt>
                <c:pt idx="33">
                  <c:v>2434</c:v>
                </c:pt>
                <c:pt idx="34">
                  <c:v>2426</c:v>
                </c:pt>
                <c:pt idx="35">
                  <c:v>2460</c:v>
                </c:pt>
                <c:pt idx="36">
                  <c:v>2501</c:v>
                </c:pt>
                <c:pt idx="37">
                  <c:v>2624</c:v>
                </c:pt>
                <c:pt idx="38">
                  <c:v>2475</c:v>
                </c:pt>
                <c:pt idx="39">
                  <c:v>2495</c:v>
                </c:pt>
                <c:pt idx="40">
                  <c:v>2740</c:v>
                </c:pt>
                <c:pt idx="41">
                  <c:v>2592</c:v>
                </c:pt>
                <c:pt idx="42">
                  <c:v>2680</c:v>
                </c:pt>
                <c:pt idx="43">
                  <c:v>2315</c:v>
                </c:pt>
                <c:pt idx="44">
                  <c:v>2458</c:v>
                </c:pt>
                <c:pt idx="45">
                  <c:v>2458</c:v>
                </c:pt>
                <c:pt idx="46">
                  <c:v>2540</c:v>
                </c:pt>
                <c:pt idx="47">
                  <c:v>2471</c:v>
                </c:pt>
                <c:pt idx="48">
                  <c:v>2495</c:v>
                </c:pt>
                <c:pt idx="49">
                  <c:v>2436</c:v>
                </c:pt>
                <c:pt idx="50">
                  <c:v>2548</c:v>
                </c:pt>
                <c:pt idx="51">
                  <c:v>2618</c:v>
                </c:pt>
                <c:pt idx="52">
                  <c:v>2364</c:v>
                </c:pt>
                <c:pt idx="53">
                  <c:v>2506</c:v>
                </c:pt>
                <c:pt idx="54">
                  <c:v>2451</c:v>
                </c:pt>
                <c:pt idx="55">
                  <c:v>2395</c:v>
                </c:pt>
                <c:pt idx="56">
                  <c:v>2576</c:v>
                </c:pt>
                <c:pt idx="57">
                  <c:v>2575</c:v>
                </c:pt>
                <c:pt idx="58">
                  <c:v>2371</c:v>
                </c:pt>
                <c:pt idx="59">
                  <c:v>2482</c:v>
                </c:pt>
                <c:pt idx="60">
                  <c:v>2489</c:v>
                </c:pt>
                <c:pt idx="61">
                  <c:v>2348</c:v>
                </c:pt>
                <c:pt idx="62">
                  <c:v>2505</c:v>
                </c:pt>
                <c:pt idx="63">
                  <c:v>2616</c:v>
                </c:pt>
                <c:pt idx="64">
                  <c:v>2548</c:v>
                </c:pt>
                <c:pt idx="65">
                  <c:v>2510</c:v>
                </c:pt>
                <c:pt idx="66">
                  <c:v>2448</c:v>
                </c:pt>
                <c:pt idx="67">
                  <c:v>2606</c:v>
                </c:pt>
                <c:pt idx="68">
                  <c:v>2590</c:v>
                </c:pt>
                <c:pt idx="69">
                  <c:v>2452</c:v>
                </c:pt>
                <c:pt idx="70">
                  <c:v>2286</c:v>
                </c:pt>
                <c:pt idx="71">
                  <c:v>2821</c:v>
                </c:pt>
                <c:pt idx="72">
                  <c:v>2401</c:v>
                </c:pt>
                <c:pt idx="73">
                  <c:v>2494</c:v>
                </c:pt>
                <c:pt idx="74">
                  <c:v>2512</c:v>
                </c:pt>
                <c:pt idx="75">
                  <c:v>2337</c:v>
                </c:pt>
                <c:pt idx="76">
                  <c:v>2346</c:v>
                </c:pt>
                <c:pt idx="77">
                  <c:v>2619</c:v>
                </c:pt>
                <c:pt idx="78">
                  <c:v>2279</c:v>
                </c:pt>
                <c:pt idx="79">
                  <c:v>2487</c:v>
                </c:pt>
                <c:pt idx="80">
                  <c:v>2476</c:v>
                </c:pt>
                <c:pt idx="81">
                  <c:v>2490</c:v>
                </c:pt>
                <c:pt idx="82">
                  <c:v>2533</c:v>
                </c:pt>
                <c:pt idx="83">
                  <c:v>2409</c:v>
                </c:pt>
                <c:pt idx="84">
                  <c:v>2624</c:v>
                </c:pt>
                <c:pt idx="85">
                  <c:v>2467</c:v>
                </c:pt>
                <c:pt idx="86">
                  <c:v>2387</c:v>
                </c:pt>
                <c:pt idx="87">
                  <c:v>2444</c:v>
                </c:pt>
                <c:pt idx="88">
                  <c:v>2403</c:v>
                </c:pt>
                <c:pt idx="89">
                  <c:v>2432</c:v>
                </c:pt>
                <c:pt idx="90">
                  <c:v>2384</c:v>
                </c:pt>
                <c:pt idx="91">
                  <c:v>2450</c:v>
                </c:pt>
                <c:pt idx="92">
                  <c:v>2410</c:v>
                </c:pt>
                <c:pt idx="93">
                  <c:v>2416</c:v>
                </c:pt>
                <c:pt idx="94">
                  <c:v>2528</c:v>
                </c:pt>
                <c:pt idx="95">
                  <c:v>2423</c:v>
                </c:pt>
                <c:pt idx="96">
                  <c:v>2431</c:v>
                </c:pt>
                <c:pt idx="97">
                  <c:v>2376</c:v>
                </c:pt>
                <c:pt idx="98">
                  <c:v>2554</c:v>
                </c:pt>
                <c:pt idx="99">
                  <c:v>2542</c:v>
                </c:pt>
                <c:pt idx="100">
                  <c:v>2450</c:v>
                </c:pt>
                <c:pt idx="101">
                  <c:v>2351</c:v>
                </c:pt>
                <c:pt idx="102">
                  <c:v>2392</c:v>
                </c:pt>
                <c:pt idx="103">
                  <c:v>2307</c:v>
                </c:pt>
                <c:pt idx="104">
                  <c:v>2503</c:v>
                </c:pt>
                <c:pt idx="105">
                  <c:v>2412</c:v>
                </c:pt>
                <c:pt idx="106">
                  <c:v>2214</c:v>
                </c:pt>
                <c:pt idx="107">
                  <c:v>2510</c:v>
                </c:pt>
                <c:pt idx="108">
                  <c:v>2360</c:v>
                </c:pt>
                <c:pt idx="109">
                  <c:v>2412</c:v>
                </c:pt>
                <c:pt idx="110">
                  <c:v>2414</c:v>
                </c:pt>
                <c:pt idx="111">
                  <c:v>2309</c:v>
                </c:pt>
                <c:pt idx="112">
                  <c:v>2240</c:v>
                </c:pt>
                <c:pt idx="113">
                  <c:v>2562</c:v>
                </c:pt>
                <c:pt idx="114">
                  <c:v>2429</c:v>
                </c:pt>
                <c:pt idx="115">
                  <c:v>2474</c:v>
                </c:pt>
                <c:pt idx="116">
                  <c:v>2310</c:v>
                </c:pt>
                <c:pt idx="117">
                  <c:v>2489</c:v>
                </c:pt>
                <c:pt idx="118">
                  <c:v>2539</c:v>
                </c:pt>
                <c:pt idx="119">
                  <c:v>2552</c:v>
                </c:pt>
                <c:pt idx="120">
                  <c:v>2417</c:v>
                </c:pt>
                <c:pt idx="121">
                  <c:v>2612</c:v>
                </c:pt>
                <c:pt idx="122">
                  <c:v>2312</c:v>
                </c:pt>
                <c:pt idx="123">
                  <c:v>2317</c:v>
                </c:pt>
                <c:pt idx="124">
                  <c:v>2396</c:v>
                </c:pt>
                <c:pt idx="125">
                  <c:v>2402</c:v>
                </c:pt>
                <c:pt idx="126">
                  <c:v>2591</c:v>
                </c:pt>
                <c:pt idx="127">
                  <c:v>2377</c:v>
                </c:pt>
                <c:pt idx="128">
                  <c:v>2380</c:v>
                </c:pt>
                <c:pt idx="129">
                  <c:v>2273</c:v>
                </c:pt>
                <c:pt idx="130">
                  <c:v>2291</c:v>
                </c:pt>
                <c:pt idx="131">
                  <c:v>2450</c:v>
                </c:pt>
                <c:pt idx="132">
                  <c:v>2230</c:v>
                </c:pt>
                <c:pt idx="133">
                  <c:v>2354</c:v>
                </c:pt>
                <c:pt idx="134">
                  <c:v>2325</c:v>
                </c:pt>
                <c:pt idx="135">
                  <c:v>2368</c:v>
                </c:pt>
                <c:pt idx="136">
                  <c:v>2583</c:v>
                </c:pt>
                <c:pt idx="137">
                  <c:v>2348</c:v>
                </c:pt>
                <c:pt idx="138">
                  <c:v>2420</c:v>
                </c:pt>
                <c:pt idx="139">
                  <c:v>2156</c:v>
                </c:pt>
                <c:pt idx="140">
                  <c:v>2296</c:v>
                </c:pt>
                <c:pt idx="141">
                  <c:v>2445</c:v>
                </c:pt>
                <c:pt idx="142">
                  <c:v>2505</c:v>
                </c:pt>
                <c:pt idx="143">
                  <c:v>2260</c:v>
                </c:pt>
                <c:pt idx="144">
                  <c:v>2528</c:v>
                </c:pt>
                <c:pt idx="145">
                  <c:v>2553</c:v>
                </c:pt>
                <c:pt idx="146">
                  <c:v>2503</c:v>
                </c:pt>
                <c:pt idx="147">
                  <c:v>2353</c:v>
                </c:pt>
                <c:pt idx="148">
                  <c:v>2604</c:v>
                </c:pt>
                <c:pt idx="149">
                  <c:v>2176</c:v>
                </c:pt>
                <c:pt idx="150">
                  <c:v>2420</c:v>
                </c:pt>
                <c:pt idx="151">
                  <c:v>2417</c:v>
                </c:pt>
                <c:pt idx="152">
                  <c:v>2251</c:v>
                </c:pt>
                <c:pt idx="153">
                  <c:v>2288</c:v>
                </c:pt>
                <c:pt idx="154">
                  <c:v>2281</c:v>
                </c:pt>
                <c:pt idx="155">
                  <c:v>2336</c:v>
                </c:pt>
                <c:pt idx="156">
                  <c:v>2502</c:v>
                </c:pt>
                <c:pt idx="157">
                  <c:v>2294</c:v>
                </c:pt>
                <c:pt idx="158">
                  <c:v>2402</c:v>
                </c:pt>
                <c:pt idx="159">
                  <c:v>2383</c:v>
                </c:pt>
                <c:pt idx="160">
                  <c:v>2290</c:v>
                </c:pt>
                <c:pt idx="161">
                  <c:v>2413</c:v>
                </c:pt>
                <c:pt idx="162">
                  <c:v>2391</c:v>
                </c:pt>
                <c:pt idx="163">
                  <c:v>2344</c:v>
                </c:pt>
                <c:pt idx="164">
                  <c:v>2456</c:v>
                </c:pt>
                <c:pt idx="165">
                  <c:v>2215</c:v>
                </c:pt>
                <c:pt idx="166">
                  <c:v>2609</c:v>
                </c:pt>
                <c:pt idx="167">
                  <c:v>2301</c:v>
                </c:pt>
                <c:pt idx="168">
                  <c:v>2315</c:v>
                </c:pt>
                <c:pt idx="169">
                  <c:v>2217</c:v>
                </c:pt>
                <c:pt idx="170">
                  <c:v>2461</c:v>
                </c:pt>
                <c:pt idx="171">
                  <c:v>2202</c:v>
                </c:pt>
                <c:pt idx="172">
                  <c:v>2307</c:v>
                </c:pt>
                <c:pt idx="173">
                  <c:v>2031</c:v>
                </c:pt>
                <c:pt idx="174">
                  <c:v>2703</c:v>
                </c:pt>
                <c:pt idx="175">
                  <c:v>2348</c:v>
                </c:pt>
                <c:pt idx="176">
                  <c:v>2312</c:v>
                </c:pt>
                <c:pt idx="177">
                  <c:v>2545</c:v>
                </c:pt>
                <c:pt idx="178">
                  <c:v>2207</c:v>
                </c:pt>
                <c:pt idx="179">
                  <c:v>2229</c:v>
                </c:pt>
                <c:pt idx="180">
                  <c:v>2236</c:v>
                </c:pt>
                <c:pt idx="181">
                  <c:v>2406</c:v>
                </c:pt>
                <c:pt idx="182">
                  <c:v>2374</c:v>
                </c:pt>
                <c:pt idx="183">
                  <c:v>2470</c:v>
                </c:pt>
                <c:pt idx="184">
                  <c:v>2268</c:v>
                </c:pt>
                <c:pt idx="185">
                  <c:v>2801</c:v>
                </c:pt>
                <c:pt idx="186">
                  <c:v>2492</c:v>
                </c:pt>
                <c:pt idx="187">
                  <c:v>2302</c:v>
                </c:pt>
                <c:pt idx="188">
                  <c:v>2309</c:v>
                </c:pt>
                <c:pt idx="189">
                  <c:v>2492</c:v>
                </c:pt>
                <c:pt idx="190">
                  <c:v>2388</c:v>
                </c:pt>
                <c:pt idx="191">
                  <c:v>2229</c:v>
                </c:pt>
                <c:pt idx="192">
                  <c:v>2076</c:v>
                </c:pt>
                <c:pt idx="193">
                  <c:v>2391</c:v>
                </c:pt>
                <c:pt idx="194">
                  <c:v>2234</c:v>
                </c:pt>
                <c:pt idx="195">
                  <c:v>2463</c:v>
                </c:pt>
                <c:pt idx="196">
                  <c:v>2343</c:v>
                </c:pt>
                <c:pt idx="197">
                  <c:v>2238</c:v>
                </c:pt>
                <c:pt idx="198">
                  <c:v>2261</c:v>
                </c:pt>
                <c:pt idx="199">
                  <c:v>2261</c:v>
                </c:pt>
                <c:pt idx="200">
                  <c:v>2207</c:v>
                </c:pt>
                <c:pt idx="201">
                  <c:v>2184</c:v>
                </c:pt>
                <c:pt idx="202">
                  <c:v>2404</c:v>
                </c:pt>
                <c:pt idx="203">
                  <c:v>2371</c:v>
                </c:pt>
                <c:pt idx="204">
                  <c:v>2318</c:v>
                </c:pt>
                <c:pt idx="205">
                  <c:v>2200</c:v>
                </c:pt>
                <c:pt idx="206">
                  <c:v>2535</c:v>
                </c:pt>
                <c:pt idx="207">
                  <c:v>2689</c:v>
                </c:pt>
                <c:pt idx="208">
                  <c:v>2456</c:v>
                </c:pt>
                <c:pt idx="209">
                  <c:v>2592</c:v>
                </c:pt>
                <c:pt idx="210">
                  <c:v>2548</c:v>
                </c:pt>
                <c:pt idx="211">
                  <c:v>2518</c:v>
                </c:pt>
                <c:pt idx="212">
                  <c:v>2167</c:v>
                </c:pt>
                <c:pt idx="213">
                  <c:v>2194</c:v>
                </c:pt>
                <c:pt idx="214">
                  <c:v>2375</c:v>
                </c:pt>
                <c:pt idx="215">
                  <c:v>2279</c:v>
                </c:pt>
                <c:pt idx="216">
                  <c:v>2261</c:v>
                </c:pt>
                <c:pt idx="217">
                  <c:v>2438</c:v>
                </c:pt>
                <c:pt idx="218">
                  <c:v>2331</c:v>
                </c:pt>
                <c:pt idx="219">
                  <c:v>2245</c:v>
                </c:pt>
                <c:pt idx="220">
                  <c:v>2227</c:v>
                </c:pt>
                <c:pt idx="221">
                  <c:v>2315</c:v>
                </c:pt>
                <c:pt idx="222">
                  <c:v>2411</c:v>
                </c:pt>
                <c:pt idx="223">
                  <c:v>2312</c:v>
                </c:pt>
                <c:pt idx="224">
                  <c:v>2280</c:v>
                </c:pt>
                <c:pt idx="225">
                  <c:v>2242</c:v>
                </c:pt>
                <c:pt idx="226">
                  <c:v>2295</c:v>
                </c:pt>
                <c:pt idx="227">
                  <c:v>2217</c:v>
                </c:pt>
                <c:pt idx="228">
                  <c:v>2552</c:v>
                </c:pt>
                <c:pt idx="229">
                  <c:v>2337</c:v>
                </c:pt>
                <c:pt idx="230">
                  <c:v>2206</c:v>
                </c:pt>
                <c:pt idx="231">
                  <c:v>2245</c:v>
                </c:pt>
                <c:pt idx="232">
                  <c:v>2521</c:v>
                </c:pt>
                <c:pt idx="233">
                  <c:v>2399</c:v>
                </c:pt>
                <c:pt idx="234">
                  <c:v>2485</c:v>
                </c:pt>
                <c:pt idx="235">
                  <c:v>2257</c:v>
                </c:pt>
                <c:pt idx="236">
                  <c:v>2210</c:v>
                </c:pt>
                <c:pt idx="237">
                  <c:v>2436</c:v>
                </c:pt>
                <c:pt idx="238">
                  <c:v>2420</c:v>
                </c:pt>
                <c:pt idx="239">
                  <c:v>2282</c:v>
                </c:pt>
                <c:pt idx="240">
                  <c:v>2192</c:v>
                </c:pt>
                <c:pt idx="241">
                  <c:v>2122</c:v>
                </c:pt>
                <c:pt idx="242">
                  <c:v>2415</c:v>
                </c:pt>
                <c:pt idx="243">
                  <c:v>2411</c:v>
                </c:pt>
                <c:pt idx="244">
                  <c:v>2286</c:v>
                </c:pt>
                <c:pt idx="245">
                  <c:v>2330</c:v>
                </c:pt>
                <c:pt idx="246">
                  <c:v>2119</c:v>
                </c:pt>
                <c:pt idx="247">
                  <c:v>2206</c:v>
                </c:pt>
                <c:pt idx="248">
                  <c:v>2175</c:v>
                </c:pt>
                <c:pt idx="249">
                  <c:v>2607</c:v>
                </c:pt>
                <c:pt idx="250">
                  <c:v>2639</c:v>
                </c:pt>
                <c:pt idx="251">
                  <c:v>2247</c:v>
                </c:pt>
                <c:pt idx="252">
                  <c:v>2329</c:v>
                </c:pt>
                <c:pt idx="253">
                  <c:v>2199</c:v>
                </c:pt>
                <c:pt idx="254">
                  <c:v>2187</c:v>
                </c:pt>
                <c:pt idx="255">
                  <c:v>2677</c:v>
                </c:pt>
                <c:pt idx="256">
                  <c:v>2353</c:v>
                </c:pt>
                <c:pt idx="257">
                  <c:v>2206</c:v>
                </c:pt>
                <c:pt idx="258">
                  <c:v>2401</c:v>
                </c:pt>
                <c:pt idx="259">
                  <c:v>2385</c:v>
                </c:pt>
                <c:pt idx="260">
                  <c:v>2278</c:v>
                </c:pt>
                <c:pt idx="261">
                  <c:v>2270</c:v>
                </c:pt>
                <c:pt idx="262">
                  <c:v>2337</c:v>
                </c:pt>
                <c:pt idx="263">
                  <c:v>2360</c:v>
                </c:pt>
                <c:pt idx="264">
                  <c:v>2183</c:v>
                </c:pt>
                <c:pt idx="265">
                  <c:v>2574</c:v>
                </c:pt>
                <c:pt idx="266">
                  <c:v>2527</c:v>
                </c:pt>
                <c:pt idx="267">
                  <c:v>2363</c:v>
                </c:pt>
                <c:pt idx="268">
                  <c:v>2301</c:v>
                </c:pt>
                <c:pt idx="269">
                  <c:v>2425</c:v>
                </c:pt>
                <c:pt idx="270">
                  <c:v>2319</c:v>
                </c:pt>
                <c:pt idx="271">
                  <c:v>2280</c:v>
                </c:pt>
                <c:pt idx="272">
                  <c:v>2300</c:v>
                </c:pt>
                <c:pt idx="273">
                  <c:v>2499</c:v>
                </c:pt>
                <c:pt idx="274">
                  <c:v>2312</c:v>
                </c:pt>
                <c:pt idx="275">
                  <c:v>2127</c:v>
                </c:pt>
                <c:pt idx="276">
                  <c:v>2345</c:v>
                </c:pt>
                <c:pt idx="277">
                  <c:v>2075</c:v>
                </c:pt>
                <c:pt idx="278">
                  <c:v>2449</c:v>
                </c:pt>
                <c:pt idx="279">
                  <c:v>2421</c:v>
                </c:pt>
                <c:pt idx="280">
                  <c:v>2343</c:v>
                </c:pt>
                <c:pt idx="281">
                  <c:v>2234</c:v>
                </c:pt>
                <c:pt idx="282">
                  <c:v>2176</c:v>
                </c:pt>
                <c:pt idx="283">
                  <c:v>2400</c:v>
                </c:pt>
                <c:pt idx="284">
                  <c:v>2404</c:v>
                </c:pt>
                <c:pt idx="285">
                  <c:v>2349</c:v>
                </c:pt>
                <c:pt idx="286">
                  <c:v>2310</c:v>
                </c:pt>
                <c:pt idx="287">
                  <c:v>2331</c:v>
                </c:pt>
                <c:pt idx="288">
                  <c:v>2239</c:v>
                </c:pt>
                <c:pt idx="289">
                  <c:v>2040</c:v>
                </c:pt>
                <c:pt idx="290">
                  <c:v>2649</c:v>
                </c:pt>
                <c:pt idx="291">
                  <c:v>2431</c:v>
                </c:pt>
                <c:pt idx="292">
                  <c:v>2324</c:v>
                </c:pt>
                <c:pt idx="293">
                  <c:v>2305</c:v>
                </c:pt>
                <c:pt idx="294">
                  <c:v>2332</c:v>
                </c:pt>
                <c:pt idx="295">
                  <c:v>2352</c:v>
                </c:pt>
                <c:pt idx="296">
                  <c:v>2184</c:v>
                </c:pt>
                <c:pt idx="297">
                  <c:v>2583</c:v>
                </c:pt>
                <c:pt idx="298">
                  <c:v>2192</c:v>
                </c:pt>
                <c:pt idx="299">
                  <c:v>2111</c:v>
                </c:pt>
                <c:pt idx="300">
                  <c:v>2596</c:v>
                </c:pt>
                <c:pt idx="301">
                  <c:v>2382</c:v>
                </c:pt>
                <c:pt idx="302">
                  <c:v>2423</c:v>
                </c:pt>
                <c:pt idx="303">
                  <c:v>2275</c:v>
                </c:pt>
                <c:pt idx="304">
                  <c:v>2581</c:v>
                </c:pt>
                <c:pt idx="305">
                  <c:v>2263</c:v>
                </c:pt>
                <c:pt idx="306">
                  <c:v>2165</c:v>
                </c:pt>
                <c:pt idx="307">
                  <c:v>2109</c:v>
                </c:pt>
                <c:pt idx="308">
                  <c:v>2146</c:v>
                </c:pt>
                <c:pt idx="309">
                  <c:v>2508</c:v>
                </c:pt>
                <c:pt idx="310">
                  <c:v>2275</c:v>
                </c:pt>
                <c:pt idx="311">
                  <c:v>2243</c:v>
                </c:pt>
                <c:pt idx="312">
                  <c:v>2179</c:v>
                </c:pt>
                <c:pt idx="313">
                  <c:v>2429</c:v>
                </c:pt>
                <c:pt idx="314">
                  <c:v>2268</c:v>
                </c:pt>
                <c:pt idx="315">
                  <c:v>2138</c:v>
                </c:pt>
                <c:pt idx="316">
                  <c:v>2171</c:v>
                </c:pt>
                <c:pt idx="317">
                  <c:v>2135</c:v>
                </c:pt>
                <c:pt idx="318">
                  <c:v>2594</c:v>
                </c:pt>
                <c:pt idx="319">
                  <c:v>2325</c:v>
                </c:pt>
                <c:pt idx="320">
                  <c:v>2240</c:v>
                </c:pt>
                <c:pt idx="321">
                  <c:v>2191</c:v>
                </c:pt>
                <c:pt idx="322">
                  <c:v>2523</c:v>
                </c:pt>
                <c:pt idx="323">
                  <c:v>2457</c:v>
                </c:pt>
                <c:pt idx="324">
                  <c:v>2323</c:v>
                </c:pt>
                <c:pt idx="325">
                  <c:v>2258</c:v>
                </c:pt>
                <c:pt idx="326">
                  <c:v>2143</c:v>
                </c:pt>
                <c:pt idx="327">
                  <c:v>2616</c:v>
                </c:pt>
                <c:pt idx="328">
                  <c:v>2391</c:v>
                </c:pt>
                <c:pt idx="329">
                  <c:v>2302</c:v>
                </c:pt>
                <c:pt idx="330">
                  <c:v>2149</c:v>
                </c:pt>
                <c:pt idx="331">
                  <c:v>2652</c:v>
                </c:pt>
                <c:pt idx="332">
                  <c:v>2481</c:v>
                </c:pt>
                <c:pt idx="333">
                  <c:v>2371</c:v>
                </c:pt>
                <c:pt idx="334">
                  <c:v>2365</c:v>
                </c:pt>
                <c:pt idx="335">
                  <c:v>2197</c:v>
                </c:pt>
                <c:pt idx="336">
                  <c:v>2150</c:v>
                </c:pt>
                <c:pt idx="337">
                  <c:v>2574</c:v>
                </c:pt>
                <c:pt idx="338">
                  <c:v>2473</c:v>
                </c:pt>
                <c:pt idx="339">
                  <c:v>2461</c:v>
                </c:pt>
                <c:pt idx="340">
                  <c:v>2281</c:v>
                </c:pt>
                <c:pt idx="341">
                  <c:v>2361</c:v>
                </c:pt>
                <c:pt idx="342">
                  <c:v>2226</c:v>
                </c:pt>
                <c:pt idx="343">
                  <c:v>2269</c:v>
                </c:pt>
                <c:pt idx="344">
                  <c:v>2285</c:v>
                </c:pt>
                <c:pt idx="345">
                  <c:v>2260</c:v>
                </c:pt>
                <c:pt idx="346">
                  <c:v>2147</c:v>
                </c:pt>
                <c:pt idx="347">
                  <c:v>2686</c:v>
                </c:pt>
                <c:pt idx="348">
                  <c:v>2407</c:v>
                </c:pt>
                <c:pt idx="349">
                  <c:v>2269</c:v>
                </c:pt>
                <c:pt idx="350">
                  <c:v>2278</c:v>
                </c:pt>
                <c:pt idx="351">
                  <c:v>2256</c:v>
                </c:pt>
                <c:pt idx="352">
                  <c:v>2248</c:v>
                </c:pt>
                <c:pt idx="353">
                  <c:v>2247</c:v>
                </c:pt>
                <c:pt idx="354">
                  <c:v>2253</c:v>
                </c:pt>
                <c:pt idx="355">
                  <c:v>2558</c:v>
                </c:pt>
                <c:pt idx="356">
                  <c:v>2330</c:v>
                </c:pt>
                <c:pt idx="357">
                  <c:v>2260</c:v>
                </c:pt>
                <c:pt idx="358">
                  <c:v>2426</c:v>
                </c:pt>
                <c:pt idx="359">
                  <c:v>2470</c:v>
                </c:pt>
                <c:pt idx="360">
                  <c:v>2376</c:v>
                </c:pt>
                <c:pt idx="361">
                  <c:v>2287</c:v>
                </c:pt>
                <c:pt idx="362">
                  <c:v>2250</c:v>
                </c:pt>
                <c:pt idx="363">
                  <c:v>2158</c:v>
                </c:pt>
                <c:pt idx="364">
                  <c:v>2667</c:v>
                </c:pt>
                <c:pt idx="365">
                  <c:v>2361</c:v>
                </c:pt>
                <c:pt idx="366">
                  <c:v>2440</c:v>
                </c:pt>
                <c:pt idx="367">
                  <c:v>2315</c:v>
                </c:pt>
                <c:pt idx="368">
                  <c:v>2262</c:v>
                </c:pt>
                <c:pt idx="369">
                  <c:v>2236</c:v>
                </c:pt>
                <c:pt idx="370">
                  <c:v>2224</c:v>
                </c:pt>
                <c:pt idx="371">
                  <c:v>2138</c:v>
                </c:pt>
                <c:pt idx="372">
                  <c:v>2180</c:v>
                </c:pt>
                <c:pt idx="373">
                  <c:v>2836</c:v>
                </c:pt>
                <c:pt idx="374">
                  <c:v>2520</c:v>
                </c:pt>
                <c:pt idx="375">
                  <c:v>2563</c:v>
                </c:pt>
                <c:pt idx="376">
                  <c:v>2387</c:v>
                </c:pt>
                <c:pt idx="377">
                  <c:v>2393</c:v>
                </c:pt>
                <c:pt idx="378">
                  <c:v>2347</c:v>
                </c:pt>
                <c:pt idx="379">
                  <c:v>2297</c:v>
                </c:pt>
                <c:pt idx="380">
                  <c:v>2246</c:v>
                </c:pt>
                <c:pt idx="381">
                  <c:v>2183</c:v>
                </c:pt>
                <c:pt idx="382">
                  <c:v>2181</c:v>
                </c:pt>
                <c:pt idx="383">
                  <c:v>2149</c:v>
                </c:pt>
                <c:pt idx="384">
                  <c:v>2116</c:v>
                </c:pt>
                <c:pt idx="385">
                  <c:v>2440</c:v>
                </c:pt>
                <c:pt idx="386">
                  <c:v>2610</c:v>
                </c:pt>
                <c:pt idx="387">
                  <c:v>2324</c:v>
                </c:pt>
                <c:pt idx="388">
                  <c:v>2288</c:v>
                </c:pt>
                <c:pt idx="389">
                  <c:v>2237</c:v>
                </c:pt>
                <c:pt idx="390">
                  <c:v>2190</c:v>
                </c:pt>
                <c:pt idx="391">
                  <c:v>2476</c:v>
                </c:pt>
                <c:pt idx="392">
                  <c:v>2329</c:v>
                </c:pt>
                <c:pt idx="393">
                  <c:v>2290</c:v>
                </c:pt>
                <c:pt idx="394">
                  <c:v>2240</c:v>
                </c:pt>
                <c:pt idx="395">
                  <c:v>2140</c:v>
                </c:pt>
                <c:pt idx="396">
                  <c:v>2148</c:v>
                </c:pt>
                <c:pt idx="397">
                  <c:v>2853</c:v>
                </c:pt>
                <c:pt idx="398">
                  <c:v>2459</c:v>
                </c:pt>
                <c:pt idx="399">
                  <c:v>2376</c:v>
                </c:pt>
                <c:pt idx="400">
                  <c:v>2418</c:v>
                </c:pt>
                <c:pt idx="401">
                  <c:v>2295</c:v>
                </c:pt>
                <c:pt idx="402">
                  <c:v>2259</c:v>
                </c:pt>
                <c:pt idx="403">
                  <c:v>2233</c:v>
                </c:pt>
                <c:pt idx="404">
                  <c:v>2230</c:v>
                </c:pt>
                <c:pt idx="405">
                  <c:v>2099</c:v>
                </c:pt>
                <c:pt idx="406">
                  <c:v>1947</c:v>
                </c:pt>
                <c:pt idx="407">
                  <c:v>2444</c:v>
                </c:pt>
                <c:pt idx="408">
                  <c:v>2173</c:v>
                </c:pt>
                <c:pt idx="409">
                  <c:v>2150</c:v>
                </c:pt>
                <c:pt idx="410">
                  <c:v>2428</c:v>
                </c:pt>
                <c:pt idx="411">
                  <c:v>2252</c:v>
                </c:pt>
                <c:pt idx="412">
                  <c:v>2181</c:v>
                </c:pt>
                <c:pt idx="413">
                  <c:v>2069</c:v>
                </c:pt>
                <c:pt idx="414">
                  <c:v>2373</c:v>
                </c:pt>
                <c:pt idx="415">
                  <c:v>2380</c:v>
                </c:pt>
                <c:pt idx="416">
                  <c:v>2270</c:v>
                </c:pt>
                <c:pt idx="417">
                  <c:v>2301</c:v>
                </c:pt>
                <c:pt idx="418">
                  <c:v>2272</c:v>
                </c:pt>
                <c:pt idx="419">
                  <c:v>2261</c:v>
                </c:pt>
                <c:pt idx="420">
                  <c:v>2230</c:v>
                </c:pt>
                <c:pt idx="421">
                  <c:v>2199</c:v>
                </c:pt>
                <c:pt idx="422">
                  <c:v>2251</c:v>
                </c:pt>
                <c:pt idx="423">
                  <c:v>2228</c:v>
                </c:pt>
                <c:pt idx="424">
                  <c:v>2228</c:v>
                </c:pt>
                <c:pt idx="425">
                  <c:v>2248</c:v>
                </c:pt>
                <c:pt idx="426">
                  <c:v>2202</c:v>
                </c:pt>
                <c:pt idx="427">
                  <c:v>2094</c:v>
                </c:pt>
                <c:pt idx="428">
                  <c:v>2079</c:v>
                </c:pt>
                <c:pt idx="429">
                  <c:v>2197</c:v>
                </c:pt>
                <c:pt idx="430">
                  <c:v>2187</c:v>
                </c:pt>
                <c:pt idx="431">
                  <c:v>2630</c:v>
                </c:pt>
                <c:pt idx="432">
                  <c:v>2454</c:v>
                </c:pt>
                <c:pt idx="433">
                  <c:v>2475</c:v>
                </c:pt>
                <c:pt idx="434">
                  <c:v>2287</c:v>
                </c:pt>
                <c:pt idx="435">
                  <c:v>2335</c:v>
                </c:pt>
                <c:pt idx="436">
                  <c:v>2226</c:v>
                </c:pt>
                <c:pt idx="437">
                  <c:v>2193</c:v>
                </c:pt>
                <c:pt idx="438">
                  <c:v>2036</c:v>
                </c:pt>
                <c:pt idx="439">
                  <c:v>2024</c:v>
                </c:pt>
                <c:pt idx="440">
                  <c:v>2090</c:v>
                </c:pt>
                <c:pt idx="441">
                  <c:v>2102</c:v>
                </c:pt>
                <c:pt idx="442">
                  <c:v>2384</c:v>
                </c:pt>
                <c:pt idx="443">
                  <c:v>2276</c:v>
                </c:pt>
                <c:pt idx="444">
                  <c:v>2384</c:v>
                </c:pt>
                <c:pt idx="445">
                  <c:v>2411</c:v>
                </c:pt>
                <c:pt idx="446">
                  <c:v>2296</c:v>
                </c:pt>
                <c:pt idx="447">
                  <c:v>2330</c:v>
                </c:pt>
                <c:pt idx="448">
                  <c:v>2312</c:v>
                </c:pt>
                <c:pt idx="449">
                  <c:v>2223</c:v>
                </c:pt>
                <c:pt idx="450">
                  <c:v>2211</c:v>
                </c:pt>
                <c:pt idx="451">
                  <c:v>2157</c:v>
                </c:pt>
                <c:pt idx="452">
                  <c:v>2150</c:v>
                </c:pt>
                <c:pt idx="453">
                  <c:v>2106</c:v>
                </c:pt>
                <c:pt idx="454">
                  <c:v>2438</c:v>
                </c:pt>
                <c:pt idx="455">
                  <c:v>2380</c:v>
                </c:pt>
                <c:pt idx="456">
                  <c:v>2275</c:v>
                </c:pt>
                <c:pt idx="457">
                  <c:v>2152</c:v>
                </c:pt>
                <c:pt idx="458">
                  <c:v>2052</c:v>
                </c:pt>
                <c:pt idx="459">
                  <c:v>2131</c:v>
                </c:pt>
                <c:pt idx="460">
                  <c:v>2110</c:v>
                </c:pt>
                <c:pt idx="461">
                  <c:v>2374</c:v>
                </c:pt>
                <c:pt idx="462">
                  <c:v>2289</c:v>
                </c:pt>
                <c:pt idx="463">
                  <c:v>2288</c:v>
                </c:pt>
                <c:pt idx="464">
                  <c:v>2187</c:v>
                </c:pt>
                <c:pt idx="465">
                  <c:v>2189</c:v>
                </c:pt>
                <c:pt idx="466">
                  <c:v>2177</c:v>
                </c:pt>
                <c:pt idx="467">
                  <c:v>2109</c:v>
                </c:pt>
                <c:pt idx="468">
                  <c:v>2429</c:v>
                </c:pt>
                <c:pt idx="469">
                  <c:v>2456</c:v>
                </c:pt>
                <c:pt idx="470">
                  <c:v>2360</c:v>
                </c:pt>
                <c:pt idx="471">
                  <c:v>2262</c:v>
                </c:pt>
                <c:pt idx="472">
                  <c:v>2447</c:v>
                </c:pt>
                <c:pt idx="473">
                  <c:v>2460</c:v>
                </c:pt>
                <c:pt idx="474">
                  <c:v>2456</c:v>
                </c:pt>
                <c:pt idx="475">
                  <c:v>2320</c:v>
                </c:pt>
                <c:pt idx="476">
                  <c:v>2254</c:v>
                </c:pt>
                <c:pt idx="477">
                  <c:v>2258</c:v>
                </c:pt>
                <c:pt idx="478">
                  <c:v>2236</c:v>
                </c:pt>
                <c:pt idx="479">
                  <c:v>2249</c:v>
                </c:pt>
                <c:pt idx="480">
                  <c:v>2219</c:v>
                </c:pt>
                <c:pt idx="481">
                  <c:v>2159</c:v>
                </c:pt>
                <c:pt idx="482">
                  <c:v>2076</c:v>
                </c:pt>
                <c:pt idx="483">
                  <c:v>2066</c:v>
                </c:pt>
                <c:pt idx="484">
                  <c:v>2105</c:v>
                </c:pt>
                <c:pt idx="485">
                  <c:v>2053</c:v>
                </c:pt>
                <c:pt idx="486">
                  <c:v>2738</c:v>
                </c:pt>
                <c:pt idx="487">
                  <c:v>2234</c:v>
                </c:pt>
                <c:pt idx="488">
                  <c:v>2169</c:v>
                </c:pt>
                <c:pt idx="489">
                  <c:v>2117</c:v>
                </c:pt>
                <c:pt idx="490">
                  <c:v>2726</c:v>
                </c:pt>
                <c:pt idx="491">
                  <c:v>2210</c:v>
                </c:pt>
                <c:pt idx="492">
                  <c:v>2465</c:v>
                </c:pt>
                <c:pt idx="493">
                  <c:v>2162</c:v>
                </c:pt>
                <c:pt idx="494">
                  <c:v>2592</c:v>
                </c:pt>
                <c:pt idx="495">
                  <c:v>2426</c:v>
                </c:pt>
                <c:pt idx="496">
                  <c:v>2274</c:v>
                </c:pt>
                <c:pt idx="497">
                  <c:v>2117</c:v>
                </c:pt>
                <c:pt idx="498">
                  <c:v>2101</c:v>
                </c:pt>
                <c:pt idx="499">
                  <c:v>2031</c:v>
                </c:pt>
                <c:pt idx="500">
                  <c:v>2498</c:v>
                </c:pt>
                <c:pt idx="501">
                  <c:v>2311</c:v>
                </c:pt>
                <c:pt idx="502">
                  <c:v>2223</c:v>
                </c:pt>
                <c:pt idx="503">
                  <c:v>2183</c:v>
                </c:pt>
                <c:pt idx="504">
                  <c:v>2085</c:v>
                </c:pt>
                <c:pt idx="505">
                  <c:v>2131</c:v>
                </c:pt>
                <c:pt idx="506">
                  <c:v>2249</c:v>
                </c:pt>
                <c:pt idx="507">
                  <c:v>2029</c:v>
                </c:pt>
                <c:pt idx="508">
                  <c:v>2503</c:v>
                </c:pt>
                <c:pt idx="509">
                  <c:v>2253</c:v>
                </c:pt>
                <c:pt idx="510">
                  <c:v>2550</c:v>
                </c:pt>
                <c:pt idx="511">
                  <c:v>2039</c:v>
                </c:pt>
                <c:pt idx="512">
                  <c:v>1947</c:v>
                </c:pt>
                <c:pt idx="513">
                  <c:v>2367</c:v>
                </c:pt>
                <c:pt idx="514">
                  <c:v>2207</c:v>
                </c:pt>
                <c:pt idx="515">
                  <c:v>2009</c:v>
                </c:pt>
                <c:pt idx="516">
                  <c:v>2145</c:v>
                </c:pt>
                <c:pt idx="517">
                  <c:v>2104</c:v>
                </c:pt>
                <c:pt idx="518">
                  <c:v>2802</c:v>
                </c:pt>
                <c:pt idx="519">
                  <c:v>2546</c:v>
                </c:pt>
                <c:pt idx="520">
                  <c:v>2371</c:v>
                </c:pt>
                <c:pt idx="521">
                  <c:v>2230</c:v>
                </c:pt>
                <c:pt idx="522">
                  <c:v>2200</c:v>
                </c:pt>
                <c:pt idx="523">
                  <c:v>2159</c:v>
                </c:pt>
                <c:pt idx="524">
                  <c:v>2096</c:v>
                </c:pt>
                <c:pt idx="525">
                  <c:v>1954</c:v>
                </c:pt>
                <c:pt idx="526">
                  <c:v>2273</c:v>
                </c:pt>
                <c:pt idx="527">
                  <c:v>2293</c:v>
                </c:pt>
                <c:pt idx="528">
                  <c:v>2176</c:v>
                </c:pt>
                <c:pt idx="529">
                  <c:v>2111</c:v>
                </c:pt>
                <c:pt idx="530">
                  <c:v>2089</c:v>
                </c:pt>
                <c:pt idx="531">
                  <c:v>2283</c:v>
                </c:pt>
                <c:pt idx="532">
                  <c:v>2279</c:v>
                </c:pt>
                <c:pt idx="533">
                  <c:v>2191</c:v>
                </c:pt>
                <c:pt idx="534">
                  <c:v>2119</c:v>
                </c:pt>
                <c:pt idx="535">
                  <c:v>2418</c:v>
                </c:pt>
                <c:pt idx="536">
                  <c:v>2467</c:v>
                </c:pt>
                <c:pt idx="537">
                  <c:v>2190</c:v>
                </c:pt>
                <c:pt idx="538">
                  <c:v>2124</c:v>
                </c:pt>
                <c:pt idx="539">
                  <c:v>2135</c:v>
                </c:pt>
                <c:pt idx="540">
                  <c:v>1939</c:v>
                </c:pt>
                <c:pt idx="541">
                  <c:v>2302</c:v>
                </c:pt>
                <c:pt idx="542">
                  <c:v>2152</c:v>
                </c:pt>
                <c:pt idx="543">
                  <c:v>2135</c:v>
                </c:pt>
                <c:pt idx="544">
                  <c:v>2102</c:v>
                </c:pt>
                <c:pt idx="545">
                  <c:v>2460</c:v>
                </c:pt>
                <c:pt idx="546">
                  <c:v>2272</c:v>
                </c:pt>
                <c:pt idx="547">
                  <c:v>2257</c:v>
                </c:pt>
                <c:pt idx="548">
                  <c:v>2154</c:v>
                </c:pt>
                <c:pt idx="549">
                  <c:v>2164</c:v>
                </c:pt>
                <c:pt idx="550">
                  <c:v>2070</c:v>
                </c:pt>
                <c:pt idx="551">
                  <c:v>1989</c:v>
                </c:pt>
                <c:pt idx="552">
                  <c:v>2428</c:v>
                </c:pt>
                <c:pt idx="553">
                  <c:v>2334</c:v>
                </c:pt>
                <c:pt idx="554">
                  <c:v>2221</c:v>
                </c:pt>
                <c:pt idx="555">
                  <c:v>2029</c:v>
                </c:pt>
                <c:pt idx="556">
                  <c:v>2337</c:v>
                </c:pt>
                <c:pt idx="557">
                  <c:v>2183</c:v>
                </c:pt>
                <c:pt idx="558">
                  <c:v>2089</c:v>
                </c:pt>
                <c:pt idx="559">
                  <c:v>2223</c:v>
                </c:pt>
                <c:pt idx="560">
                  <c:v>2196</c:v>
                </c:pt>
                <c:pt idx="561">
                  <c:v>2118</c:v>
                </c:pt>
                <c:pt idx="562">
                  <c:v>2088</c:v>
                </c:pt>
                <c:pt idx="563">
                  <c:v>2342</c:v>
                </c:pt>
                <c:pt idx="564">
                  <c:v>2284</c:v>
                </c:pt>
                <c:pt idx="565">
                  <c:v>2080</c:v>
                </c:pt>
                <c:pt idx="566">
                  <c:v>2213</c:v>
                </c:pt>
                <c:pt idx="567">
                  <c:v>2339</c:v>
                </c:pt>
                <c:pt idx="568">
                  <c:v>2207</c:v>
                </c:pt>
                <c:pt idx="569">
                  <c:v>2195</c:v>
                </c:pt>
                <c:pt idx="570">
                  <c:v>2004</c:v>
                </c:pt>
                <c:pt idx="571">
                  <c:v>2288</c:v>
                </c:pt>
                <c:pt idx="572">
                  <c:v>2392</c:v>
                </c:pt>
                <c:pt idx="573">
                  <c:v>2356</c:v>
                </c:pt>
                <c:pt idx="574">
                  <c:v>2281</c:v>
                </c:pt>
                <c:pt idx="575">
                  <c:v>2096</c:v>
                </c:pt>
                <c:pt idx="576">
                  <c:v>2137</c:v>
                </c:pt>
                <c:pt idx="577">
                  <c:v>2312</c:v>
                </c:pt>
                <c:pt idx="578">
                  <c:v>2165</c:v>
                </c:pt>
                <c:pt idx="579">
                  <c:v>2071</c:v>
                </c:pt>
                <c:pt idx="580">
                  <c:v>2090</c:v>
                </c:pt>
                <c:pt idx="581">
                  <c:v>2415</c:v>
                </c:pt>
                <c:pt idx="582">
                  <c:v>2233</c:v>
                </c:pt>
                <c:pt idx="583">
                  <c:v>2223</c:v>
                </c:pt>
                <c:pt idx="584">
                  <c:v>2206</c:v>
                </c:pt>
                <c:pt idx="585">
                  <c:v>2146</c:v>
                </c:pt>
                <c:pt idx="586">
                  <c:v>2244</c:v>
                </c:pt>
                <c:pt idx="587">
                  <c:v>2157</c:v>
                </c:pt>
                <c:pt idx="588">
                  <c:v>2088</c:v>
                </c:pt>
                <c:pt idx="589">
                  <c:v>2090</c:v>
                </c:pt>
                <c:pt idx="590">
                  <c:v>2630</c:v>
                </c:pt>
                <c:pt idx="591">
                  <c:v>2406</c:v>
                </c:pt>
                <c:pt idx="592">
                  <c:v>2301</c:v>
                </c:pt>
                <c:pt idx="593">
                  <c:v>2091</c:v>
                </c:pt>
                <c:pt idx="594">
                  <c:v>2371</c:v>
                </c:pt>
                <c:pt idx="595">
                  <c:v>2135</c:v>
                </c:pt>
                <c:pt idx="596">
                  <c:v>2155</c:v>
                </c:pt>
                <c:pt idx="597">
                  <c:v>2318</c:v>
                </c:pt>
                <c:pt idx="598">
                  <c:v>2153</c:v>
                </c:pt>
                <c:pt idx="599">
                  <c:v>2130</c:v>
                </c:pt>
                <c:pt idx="600">
                  <c:v>2079</c:v>
                </c:pt>
                <c:pt idx="601">
                  <c:v>2063</c:v>
                </c:pt>
                <c:pt idx="602">
                  <c:v>2089</c:v>
                </c:pt>
                <c:pt idx="603">
                  <c:v>2102</c:v>
                </c:pt>
                <c:pt idx="604">
                  <c:v>2038</c:v>
                </c:pt>
                <c:pt idx="605">
                  <c:v>2402</c:v>
                </c:pt>
                <c:pt idx="606">
                  <c:v>2279</c:v>
                </c:pt>
                <c:pt idx="607">
                  <c:v>2066</c:v>
                </c:pt>
                <c:pt idx="608">
                  <c:v>2263</c:v>
                </c:pt>
                <c:pt idx="609">
                  <c:v>2172</c:v>
                </c:pt>
                <c:pt idx="610">
                  <c:v>2247</c:v>
                </c:pt>
                <c:pt idx="611">
                  <c:v>2129</c:v>
                </c:pt>
                <c:pt idx="612">
                  <c:v>2094</c:v>
                </c:pt>
                <c:pt idx="613">
                  <c:v>2060</c:v>
                </c:pt>
                <c:pt idx="614">
                  <c:v>2351</c:v>
                </c:pt>
                <c:pt idx="615">
                  <c:v>2241</c:v>
                </c:pt>
                <c:pt idx="616">
                  <c:v>2196</c:v>
                </c:pt>
                <c:pt idx="617">
                  <c:v>2155</c:v>
                </c:pt>
                <c:pt idx="618">
                  <c:v>2183</c:v>
                </c:pt>
                <c:pt idx="619">
                  <c:v>2153</c:v>
                </c:pt>
                <c:pt idx="620">
                  <c:v>2099</c:v>
                </c:pt>
                <c:pt idx="621">
                  <c:v>2205</c:v>
                </c:pt>
                <c:pt idx="622">
                  <c:v>2167</c:v>
                </c:pt>
                <c:pt idx="623">
                  <c:v>2062</c:v>
                </c:pt>
                <c:pt idx="624">
                  <c:v>2279</c:v>
                </c:pt>
                <c:pt idx="625">
                  <c:v>2106</c:v>
                </c:pt>
                <c:pt idx="626">
                  <c:v>2230</c:v>
                </c:pt>
                <c:pt idx="627">
                  <c:v>2160</c:v>
                </c:pt>
                <c:pt idx="628">
                  <c:v>2101</c:v>
                </c:pt>
                <c:pt idx="629">
                  <c:v>1937</c:v>
                </c:pt>
                <c:pt idx="630">
                  <c:v>2555</c:v>
                </c:pt>
                <c:pt idx="631">
                  <c:v>2265</c:v>
                </c:pt>
                <c:pt idx="632">
                  <c:v>2205</c:v>
                </c:pt>
                <c:pt idx="633">
                  <c:v>2122</c:v>
                </c:pt>
                <c:pt idx="634">
                  <c:v>2110</c:v>
                </c:pt>
                <c:pt idx="635">
                  <c:v>2264</c:v>
                </c:pt>
                <c:pt idx="636">
                  <c:v>2200</c:v>
                </c:pt>
                <c:pt idx="637">
                  <c:v>2164</c:v>
                </c:pt>
                <c:pt idx="638">
                  <c:v>2150</c:v>
                </c:pt>
                <c:pt idx="639">
                  <c:v>2473</c:v>
                </c:pt>
                <c:pt idx="640">
                  <c:v>2251</c:v>
                </c:pt>
                <c:pt idx="641">
                  <c:v>2192</c:v>
                </c:pt>
                <c:pt idx="642">
                  <c:v>2221</c:v>
                </c:pt>
                <c:pt idx="643">
                  <c:v>2057</c:v>
                </c:pt>
                <c:pt idx="644">
                  <c:v>2014</c:v>
                </c:pt>
                <c:pt idx="645">
                  <c:v>2380</c:v>
                </c:pt>
                <c:pt idx="646">
                  <c:v>2119</c:v>
                </c:pt>
                <c:pt idx="647">
                  <c:v>2056</c:v>
                </c:pt>
                <c:pt idx="648">
                  <c:v>1972</c:v>
                </c:pt>
                <c:pt idx="649">
                  <c:v>2782</c:v>
                </c:pt>
                <c:pt idx="650">
                  <c:v>2336</c:v>
                </c:pt>
                <c:pt idx="651">
                  <c:v>2246</c:v>
                </c:pt>
                <c:pt idx="652">
                  <c:v>2151</c:v>
                </c:pt>
                <c:pt idx="653">
                  <c:v>2154</c:v>
                </c:pt>
                <c:pt idx="654">
                  <c:v>2148</c:v>
                </c:pt>
                <c:pt idx="655">
                  <c:v>2072</c:v>
                </c:pt>
                <c:pt idx="656">
                  <c:v>2151</c:v>
                </c:pt>
                <c:pt idx="657">
                  <c:v>2148</c:v>
                </c:pt>
                <c:pt idx="658">
                  <c:v>2482</c:v>
                </c:pt>
                <c:pt idx="659">
                  <c:v>2243</c:v>
                </c:pt>
                <c:pt idx="660">
                  <c:v>2181</c:v>
                </c:pt>
                <c:pt idx="661">
                  <c:v>2044</c:v>
                </c:pt>
                <c:pt idx="662">
                  <c:v>2088</c:v>
                </c:pt>
                <c:pt idx="663">
                  <c:v>2102</c:v>
                </c:pt>
                <c:pt idx="664">
                  <c:v>2204</c:v>
                </c:pt>
                <c:pt idx="665">
                  <c:v>2184</c:v>
                </c:pt>
                <c:pt idx="666">
                  <c:v>1989</c:v>
                </c:pt>
                <c:pt idx="667">
                  <c:v>2464</c:v>
                </c:pt>
                <c:pt idx="668">
                  <c:v>2315</c:v>
                </c:pt>
                <c:pt idx="669">
                  <c:v>2289</c:v>
                </c:pt>
                <c:pt idx="670">
                  <c:v>2005</c:v>
                </c:pt>
                <c:pt idx="671">
                  <c:v>2261</c:v>
                </c:pt>
                <c:pt idx="672">
                  <c:v>2234</c:v>
                </c:pt>
                <c:pt idx="673">
                  <c:v>2056</c:v>
                </c:pt>
                <c:pt idx="674">
                  <c:v>2087</c:v>
                </c:pt>
                <c:pt idx="675">
                  <c:v>2098</c:v>
                </c:pt>
                <c:pt idx="676">
                  <c:v>2452</c:v>
                </c:pt>
                <c:pt idx="677">
                  <c:v>2188</c:v>
                </c:pt>
                <c:pt idx="678">
                  <c:v>2153</c:v>
                </c:pt>
                <c:pt idx="679">
                  <c:v>2109</c:v>
                </c:pt>
                <c:pt idx="680">
                  <c:v>2066</c:v>
                </c:pt>
                <c:pt idx="681">
                  <c:v>2644</c:v>
                </c:pt>
                <c:pt idx="682">
                  <c:v>2105</c:v>
                </c:pt>
                <c:pt idx="683">
                  <c:v>2089</c:v>
                </c:pt>
                <c:pt idx="684">
                  <c:v>2060</c:v>
                </c:pt>
                <c:pt idx="685">
                  <c:v>2080</c:v>
                </c:pt>
                <c:pt idx="686">
                  <c:v>2006</c:v>
                </c:pt>
                <c:pt idx="687">
                  <c:v>2268</c:v>
                </c:pt>
                <c:pt idx="688">
                  <c:v>2177</c:v>
                </c:pt>
                <c:pt idx="689">
                  <c:v>2102</c:v>
                </c:pt>
                <c:pt idx="690">
                  <c:v>2035</c:v>
                </c:pt>
                <c:pt idx="691">
                  <c:v>2306</c:v>
                </c:pt>
                <c:pt idx="692">
                  <c:v>2211</c:v>
                </c:pt>
                <c:pt idx="693">
                  <c:v>2087</c:v>
                </c:pt>
                <c:pt idx="694">
                  <c:v>1867</c:v>
                </c:pt>
                <c:pt idx="695">
                  <c:v>2469</c:v>
                </c:pt>
                <c:pt idx="696">
                  <c:v>2334</c:v>
                </c:pt>
                <c:pt idx="697">
                  <c:v>2345</c:v>
                </c:pt>
                <c:pt idx="698">
                  <c:v>2338</c:v>
                </c:pt>
                <c:pt idx="699">
                  <c:v>2304</c:v>
                </c:pt>
                <c:pt idx="700">
                  <c:v>1932</c:v>
                </c:pt>
                <c:pt idx="701">
                  <c:v>2226</c:v>
                </c:pt>
                <c:pt idx="702">
                  <c:v>2055</c:v>
                </c:pt>
                <c:pt idx="703">
                  <c:v>1929</c:v>
                </c:pt>
                <c:pt idx="704">
                  <c:v>2297</c:v>
                </c:pt>
                <c:pt idx="705">
                  <c:v>2218</c:v>
                </c:pt>
                <c:pt idx="706">
                  <c:v>2111</c:v>
                </c:pt>
                <c:pt idx="707">
                  <c:v>2327</c:v>
                </c:pt>
                <c:pt idx="708">
                  <c:v>2219</c:v>
                </c:pt>
                <c:pt idx="709">
                  <c:v>2173</c:v>
                </c:pt>
                <c:pt idx="710">
                  <c:v>2068</c:v>
                </c:pt>
                <c:pt idx="711">
                  <c:v>2289</c:v>
                </c:pt>
                <c:pt idx="712">
                  <c:v>2065</c:v>
                </c:pt>
                <c:pt idx="713">
                  <c:v>2013</c:v>
                </c:pt>
                <c:pt idx="714">
                  <c:v>2168</c:v>
                </c:pt>
                <c:pt idx="715">
                  <c:v>2161</c:v>
                </c:pt>
                <c:pt idx="716">
                  <c:v>2077</c:v>
                </c:pt>
                <c:pt idx="717">
                  <c:v>2032</c:v>
                </c:pt>
                <c:pt idx="718">
                  <c:v>2581</c:v>
                </c:pt>
                <c:pt idx="719">
                  <c:v>2343</c:v>
                </c:pt>
                <c:pt idx="720">
                  <c:v>2246</c:v>
                </c:pt>
                <c:pt idx="721">
                  <c:v>2251</c:v>
                </c:pt>
                <c:pt idx="722">
                  <c:v>2226</c:v>
                </c:pt>
                <c:pt idx="723">
                  <c:v>2120</c:v>
                </c:pt>
                <c:pt idx="724">
                  <c:v>1992</c:v>
                </c:pt>
                <c:pt idx="725">
                  <c:v>2411</c:v>
                </c:pt>
                <c:pt idx="726">
                  <c:v>2398</c:v>
                </c:pt>
                <c:pt idx="727">
                  <c:v>2287</c:v>
                </c:pt>
                <c:pt idx="728">
                  <c:v>2167</c:v>
                </c:pt>
                <c:pt idx="729">
                  <c:v>2107</c:v>
                </c:pt>
                <c:pt idx="730">
                  <c:v>1939</c:v>
                </c:pt>
                <c:pt idx="731">
                  <c:v>2292</c:v>
                </c:pt>
                <c:pt idx="732">
                  <c:v>2259</c:v>
                </c:pt>
                <c:pt idx="733">
                  <c:v>2102</c:v>
                </c:pt>
                <c:pt idx="734">
                  <c:v>2286</c:v>
                </c:pt>
                <c:pt idx="735">
                  <c:v>2361</c:v>
                </c:pt>
                <c:pt idx="736">
                  <c:v>2222</c:v>
                </c:pt>
                <c:pt idx="737">
                  <c:v>2036</c:v>
                </c:pt>
                <c:pt idx="738">
                  <c:v>2395</c:v>
                </c:pt>
                <c:pt idx="739">
                  <c:v>2280</c:v>
                </c:pt>
                <c:pt idx="740">
                  <c:v>2242</c:v>
                </c:pt>
                <c:pt idx="741">
                  <c:v>2129</c:v>
                </c:pt>
                <c:pt idx="742">
                  <c:v>2552</c:v>
                </c:pt>
                <c:pt idx="743">
                  <c:v>2278</c:v>
                </c:pt>
                <c:pt idx="744">
                  <c:v>1967</c:v>
                </c:pt>
                <c:pt idx="745">
                  <c:v>1958</c:v>
                </c:pt>
                <c:pt idx="746">
                  <c:v>2454</c:v>
                </c:pt>
                <c:pt idx="747">
                  <c:v>2390</c:v>
                </c:pt>
                <c:pt idx="748">
                  <c:v>2293</c:v>
                </c:pt>
                <c:pt idx="749">
                  <c:v>2196</c:v>
                </c:pt>
                <c:pt idx="750">
                  <c:v>2193</c:v>
                </c:pt>
                <c:pt idx="751">
                  <c:v>2149</c:v>
                </c:pt>
                <c:pt idx="752">
                  <c:v>2010</c:v>
                </c:pt>
                <c:pt idx="753">
                  <c:v>2342</c:v>
                </c:pt>
                <c:pt idx="754">
                  <c:v>2258</c:v>
                </c:pt>
                <c:pt idx="755">
                  <c:v>2134</c:v>
                </c:pt>
                <c:pt idx="756">
                  <c:v>2532</c:v>
                </c:pt>
                <c:pt idx="757">
                  <c:v>2101</c:v>
                </c:pt>
                <c:pt idx="758">
                  <c:v>1971</c:v>
                </c:pt>
                <c:pt idx="759">
                  <c:v>1858</c:v>
                </c:pt>
                <c:pt idx="760">
                  <c:v>2459</c:v>
                </c:pt>
                <c:pt idx="761">
                  <c:v>2277</c:v>
                </c:pt>
                <c:pt idx="762">
                  <c:v>2227</c:v>
                </c:pt>
                <c:pt idx="763">
                  <c:v>2420</c:v>
                </c:pt>
                <c:pt idx="764">
                  <c:v>2517</c:v>
                </c:pt>
                <c:pt idx="765">
                  <c:v>2352</c:v>
                </c:pt>
                <c:pt idx="766">
                  <c:v>2250</c:v>
                </c:pt>
                <c:pt idx="767">
                  <c:v>2219</c:v>
                </c:pt>
                <c:pt idx="768">
                  <c:v>2406</c:v>
                </c:pt>
                <c:pt idx="769">
                  <c:v>2125</c:v>
                </c:pt>
                <c:pt idx="770">
                  <c:v>1859</c:v>
                </c:pt>
                <c:pt idx="771">
                  <c:v>2175</c:v>
                </c:pt>
                <c:pt idx="772">
                  <c:v>2149</c:v>
                </c:pt>
                <c:pt idx="773">
                  <c:v>2045</c:v>
                </c:pt>
                <c:pt idx="774">
                  <c:v>2265</c:v>
                </c:pt>
                <c:pt idx="775">
                  <c:v>2183</c:v>
                </c:pt>
                <c:pt idx="776">
                  <c:v>2107</c:v>
                </c:pt>
                <c:pt idx="777">
                  <c:v>2058</c:v>
                </c:pt>
                <c:pt idx="778">
                  <c:v>2203</c:v>
                </c:pt>
                <c:pt idx="779">
                  <c:v>2169</c:v>
                </c:pt>
                <c:pt idx="780">
                  <c:v>2063</c:v>
                </c:pt>
                <c:pt idx="781">
                  <c:v>1931</c:v>
                </c:pt>
                <c:pt idx="782">
                  <c:v>2004</c:v>
                </c:pt>
                <c:pt idx="783">
                  <c:v>1843</c:v>
                </c:pt>
                <c:pt idx="784">
                  <c:v>2246</c:v>
                </c:pt>
                <c:pt idx="785">
                  <c:v>2093</c:v>
                </c:pt>
                <c:pt idx="786">
                  <c:v>2088</c:v>
                </c:pt>
                <c:pt idx="787">
                  <c:v>2115</c:v>
                </c:pt>
                <c:pt idx="788">
                  <c:v>1940</c:v>
                </c:pt>
                <c:pt idx="789">
                  <c:v>1933</c:v>
                </c:pt>
                <c:pt idx="790">
                  <c:v>1944</c:v>
                </c:pt>
                <c:pt idx="791">
                  <c:v>2069</c:v>
                </c:pt>
                <c:pt idx="792">
                  <c:v>1987</c:v>
                </c:pt>
                <c:pt idx="793">
                  <c:v>1956</c:v>
                </c:pt>
                <c:pt idx="794">
                  <c:v>2445</c:v>
                </c:pt>
                <c:pt idx="795">
                  <c:v>1989</c:v>
                </c:pt>
                <c:pt idx="796">
                  <c:v>2006</c:v>
                </c:pt>
                <c:pt idx="797">
                  <c:v>2374</c:v>
                </c:pt>
                <c:pt idx="798">
                  <c:v>2215</c:v>
                </c:pt>
                <c:pt idx="799">
                  <c:v>2135</c:v>
                </c:pt>
                <c:pt idx="800">
                  <c:v>2011</c:v>
                </c:pt>
                <c:pt idx="801">
                  <c:v>2482</c:v>
                </c:pt>
                <c:pt idx="802">
                  <c:v>2414</c:v>
                </c:pt>
                <c:pt idx="803">
                  <c:v>2343</c:v>
                </c:pt>
                <c:pt idx="804">
                  <c:v>2285</c:v>
                </c:pt>
                <c:pt idx="805">
                  <c:v>2174</c:v>
                </c:pt>
                <c:pt idx="806">
                  <c:v>2097</c:v>
                </c:pt>
                <c:pt idx="807">
                  <c:v>2048</c:v>
                </c:pt>
                <c:pt idx="808">
                  <c:v>1953</c:v>
                </c:pt>
                <c:pt idx="809">
                  <c:v>2063</c:v>
                </c:pt>
                <c:pt idx="810">
                  <c:v>1918</c:v>
                </c:pt>
                <c:pt idx="811">
                  <c:v>2084</c:v>
                </c:pt>
                <c:pt idx="812">
                  <c:v>2039</c:v>
                </c:pt>
                <c:pt idx="813">
                  <c:v>2122</c:v>
                </c:pt>
                <c:pt idx="814">
                  <c:v>2131</c:v>
                </c:pt>
                <c:pt idx="815">
                  <c:v>1945</c:v>
                </c:pt>
                <c:pt idx="816">
                  <c:v>1904</c:v>
                </c:pt>
                <c:pt idx="817">
                  <c:v>1986</c:v>
                </c:pt>
                <c:pt idx="818">
                  <c:v>1902</c:v>
                </c:pt>
                <c:pt idx="819">
                  <c:v>1917</c:v>
                </c:pt>
                <c:pt idx="820">
                  <c:v>2597</c:v>
                </c:pt>
                <c:pt idx="821">
                  <c:v>2268</c:v>
                </c:pt>
                <c:pt idx="822">
                  <c:v>2257</c:v>
                </c:pt>
                <c:pt idx="823">
                  <c:v>2085</c:v>
                </c:pt>
                <c:pt idx="824">
                  <c:v>2021</c:v>
                </c:pt>
                <c:pt idx="825">
                  <c:v>2035</c:v>
                </c:pt>
                <c:pt idx="826">
                  <c:v>1949</c:v>
                </c:pt>
                <c:pt idx="827">
                  <c:v>2106</c:v>
                </c:pt>
                <c:pt idx="828">
                  <c:v>2025</c:v>
                </c:pt>
                <c:pt idx="829">
                  <c:v>1976</c:v>
                </c:pt>
                <c:pt idx="830">
                  <c:v>2254</c:v>
                </c:pt>
                <c:pt idx="831">
                  <c:v>2287</c:v>
                </c:pt>
                <c:pt idx="832">
                  <c:v>2385</c:v>
                </c:pt>
                <c:pt idx="833">
                  <c:v>2203</c:v>
                </c:pt>
                <c:pt idx="834">
                  <c:v>2066</c:v>
                </c:pt>
                <c:pt idx="835">
                  <c:v>2075</c:v>
                </c:pt>
                <c:pt idx="836">
                  <c:v>1989</c:v>
                </c:pt>
                <c:pt idx="837">
                  <c:v>2447</c:v>
                </c:pt>
                <c:pt idx="838">
                  <c:v>2308</c:v>
                </c:pt>
                <c:pt idx="839">
                  <c:v>2574</c:v>
                </c:pt>
                <c:pt idx="840">
                  <c:v>2275</c:v>
                </c:pt>
                <c:pt idx="841">
                  <c:v>2069</c:v>
                </c:pt>
                <c:pt idx="842">
                  <c:v>1987</c:v>
                </c:pt>
                <c:pt idx="843">
                  <c:v>2011</c:v>
                </c:pt>
                <c:pt idx="844">
                  <c:v>2165</c:v>
                </c:pt>
                <c:pt idx="845">
                  <c:v>2178</c:v>
                </c:pt>
                <c:pt idx="846">
                  <c:v>2116</c:v>
                </c:pt>
                <c:pt idx="847">
                  <c:v>1882</c:v>
                </c:pt>
                <c:pt idx="848">
                  <c:v>2599</c:v>
                </c:pt>
                <c:pt idx="849">
                  <c:v>2325</c:v>
                </c:pt>
                <c:pt idx="850">
                  <c:v>2190</c:v>
                </c:pt>
                <c:pt idx="851">
                  <c:v>2115</c:v>
                </c:pt>
                <c:pt idx="852">
                  <c:v>2037</c:v>
                </c:pt>
                <c:pt idx="853">
                  <c:v>1921</c:v>
                </c:pt>
                <c:pt idx="854">
                  <c:v>2344</c:v>
                </c:pt>
                <c:pt idx="855">
                  <c:v>2302</c:v>
                </c:pt>
                <c:pt idx="856">
                  <c:v>1982</c:v>
                </c:pt>
                <c:pt idx="857">
                  <c:v>2342</c:v>
                </c:pt>
                <c:pt idx="858">
                  <c:v>2193</c:v>
                </c:pt>
                <c:pt idx="859">
                  <c:v>2077</c:v>
                </c:pt>
                <c:pt idx="860">
                  <c:v>1956</c:v>
                </c:pt>
                <c:pt idx="861">
                  <c:v>2490</c:v>
                </c:pt>
                <c:pt idx="862">
                  <c:v>2191</c:v>
                </c:pt>
                <c:pt idx="863">
                  <c:v>2016</c:v>
                </c:pt>
                <c:pt idx="864">
                  <c:v>1971</c:v>
                </c:pt>
                <c:pt idx="865">
                  <c:v>2330</c:v>
                </c:pt>
                <c:pt idx="866">
                  <c:v>2269</c:v>
                </c:pt>
                <c:pt idx="867">
                  <c:v>2243</c:v>
                </c:pt>
                <c:pt idx="868">
                  <c:v>2165</c:v>
                </c:pt>
                <c:pt idx="869">
                  <c:v>2171</c:v>
                </c:pt>
                <c:pt idx="870">
                  <c:v>2098</c:v>
                </c:pt>
                <c:pt idx="871">
                  <c:v>1918</c:v>
                </c:pt>
                <c:pt idx="872">
                  <c:v>2510</c:v>
                </c:pt>
                <c:pt idx="873">
                  <c:v>2304</c:v>
                </c:pt>
                <c:pt idx="874">
                  <c:v>2319</c:v>
                </c:pt>
                <c:pt idx="875">
                  <c:v>2188</c:v>
                </c:pt>
                <c:pt idx="876">
                  <c:v>2334</c:v>
                </c:pt>
                <c:pt idx="877">
                  <c:v>2185</c:v>
                </c:pt>
                <c:pt idx="878">
                  <c:v>2075</c:v>
                </c:pt>
                <c:pt idx="879">
                  <c:v>2054</c:v>
                </c:pt>
                <c:pt idx="880">
                  <c:v>2058</c:v>
                </c:pt>
                <c:pt idx="881">
                  <c:v>1865</c:v>
                </c:pt>
                <c:pt idx="882">
                  <c:v>1889</c:v>
                </c:pt>
                <c:pt idx="883">
                  <c:v>2575</c:v>
                </c:pt>
                <c:pt idx="884">
                  <c:v>2404</c:v>
                </c:pt>
                <c:pt idx="885">
                  <c:v>2104</c:v>
                </c:pt>
                <c:pt idx="886">
                  <c:v>2140</c:v>
                </c:pt>
                <c:pt idx="887">
                  <c:v>2114</c:v>
                </c:pt>
                <c:pt idx="888">
                  <c:v>2079</c:v>
                </c:pt>
                <c:pt idx="889">
                  <c:v>1975</c:v>
                </c:pt>
                <c:pt idx="890">
                  <c:v>2663</c:v>
                </c:pt>
                <c:pt idx="891">
                  <c:v>2309</c:v>
                </c:pt>
                <c:pt idx="892">
                  <c:v>2180</c:v>
                </c:pt>
                <c:pt idx="893">
                  <c:v>2192</c:v>
                </c:pt>
                <c:pt idx="894">
                  <c:v>2162</c:v>
                </c:pt>
                <c:pt idx="895">
                  <c:v>2100</c:v>
                </c:pt>
                <c:pt idx="896">
                  <c:v>2032</c:v>
                </c:pt>
                <c:pt idx="897">
                  <c:v>2046</c:v>
                </c:pt>
                <c:pt idx="898">
                  <c:v>1878</c:v>
                </c:pt>
                <c:pt idx="899">
                  <c:v>2421</c:v>
                </c:pt>
                <c:pt idx="900">
                  <c:v>2110</c:v>
                </c:pt>
                <c:pt idx="901">
                  <c:v>2070</c:v>
                </c:pt>
                <c:pt idx="902">
                  <c:v>2042</c:v>
                </c:pt>
                <c:pt idx="903">
                  <c:v>2017</c:v>
                </c:pt>
                <c:pt idx="904">
                  <c:v>1931</c:v>
                </c:pt>
                <c:pt idx="905">
                  <c:v>2421</c:v>
                </c:pt>
                <c:pt idx="906">
                  <c:v>2323</c:v>
                </c:pt>
                <c:pt idx="907">
                  <c:v>2154</c:v>
                </c:pt>
                <c:pt idx="908">
                  <c:v>2122</c:v>
                </c:pt>
                <c:pt idx="909">
                  <c:v>2080</c:v>
                </c:pt>
                <c:pt idx="910">
                  <c:v>2132</c:v>
                </c:pt>
                <c:pt idx="911">
                  <c:v>2040</c:v>
                </c:pt>
                <c:pt idx="912">
                  <c:v>1988</c:v>
                </c:pt>
                <c:pt idx="913">
                  <c:v>2369</c:v>
                </c:pt>
                <c:pt idx="914">
                  <c:v>2242</c:v>
                </c:pt>
                <c:pt idx="915">
                  <c:v>2182</c:v>
                </c:pt>
                <c:pt idx="916">
                  <c:v>2087</c:v>
                </c:pt>
                <c:pt idx="917">
                  <c:v>2074</c:v>
                </c:pt>
                <c:pt idx="918">
                  <c:v>1983</c:v>
                </c:pt>
                <c:pt idx="919">
                  <c:v>1968</c:v>
                </c:pt>
                <c:pt idx="920">
                  <c:v>1960</c:v>
                </c:pt>
                <c:pt idx="921">
                  <c:v>1977</c:v>
                </c:pt>
                <c:pt idx="922">
                  <c:v>2372</c:v>
                </c:pt>
                <c:pt idx="923">
                  <c:v>2224</c:v>
                </c:pt>
                <c:pt idx="924">
                  <c:v>2067</c:v>
                </c:pt>
                <c:pt idx="925">
                  <c:v>2044</c:v>
                </c:pt>
                <c:pt idx="926">
                  <c:v>2038</c:v>
                </c:pt>
                <c:pt idx="927">
                  <c:v>1939</c:v>
                </c:pt>
                <c:pt idx="928">
                  <c:v>1975</c:v>
                </c:pt>
                <c:pt idx="929">
                  <c:v>2445</c:v>
                </c:pt>
                <c:pt idx="930">
                  <c:v>2106</c:v>
                </c:pt>
                <c:pt idx="931">
                  <c:v>1972</c:v>
                </c:pt>
                <c:pt idx="932">
                  <c:v>1962</c:v>
                </c:pt>
                <c:pt idx="933">
                  <c:v>1931</c:v>
                </c:pt>
                <c:pt idx="934">
                  <c:v>1861</c:v>
                </c:pt>
                <c:pt idx="935">
                  <c:v>1835</c:v>
                </c:pt>
                <c:pt idx="936">
                  <c:v>2273</c:v>
                </c:pt>
                <c:pt idx="937">
                  <c:v>2200</c:v>
                </c:pt>
                <c:pt idx="938">
                  <c:v>2234</c:v>
                </c:pt>
                <c:pt idx="939">
                  <c:v>1989</c:v>
                </c:pt>
                <c:pt idx="940">
                  <c:v>1895</c:v>
                </c:pt>
                <c:pt idx="941">
                  <c:v>2597</c:v>
                </c:pt>
                <c:pt idx="942">
                  <c:v>2292</c:v>
                </c:pt>
                <c:pt idx="943">
                  <c:v>2228</c:v>
                </c:pt>
                <c:pt idx="944">
                  <c:v>2139</c:v>
                </c:pt>
                <c:pt idx="945">
                  <c:v>2109</c:v>
                </c:pt>
                <c:pt idx="946">
                  <c:v>2089</c:v>
                </c:pt>
                <c:pt idx="947">
                  <c:v>2039</c:v>
                </c:pt>
                <c:pt idx="948">
                  <c:v>1992</c:v>
                </c:pt>
                <c:pt idx="949">
                  <c:v>2524</c:v>
                </c:pt>
                <c:pt idx="950">
                  <c:v>2497</c:v>
                </c:pt>
                <c:pt idx="951">
                  <c:v>2218</c:v>
                </c:pt>
                <c:pt idx="952">
                  <c:v>2006</c:v>
                </c:pt>
                <c:pt idx="953">
                  <c:v>2660</c:v>
                </c:pt>
                <c:pt idx="954">
                  <c:v>2252</c:v>
                </c:pt>
                <c:pt idx="955">
                  <c:v>2340</c:v>
                </c:pt>
                <c:pt idx="956">
                  <c:v>2150</c:v>
                </c:pt>
                <c:pt idx="957">
                  <c:v>2094</c:v>
                </c:pt>
                <c:pt idx="958">
                  <c:v>2106</c:v>
                </c:pt>
                <c:pt idx="959">
                  <c:v>2093</c:v>
                </c:pt>
                <c:pt idx="960">
                  <c:v>2045</c:v>
                </c:pt>
                <c:pt idx="961">
                  <c:v>2085</c:v>
                </c:pt>
                <c:pt idx="962">
                  <c:v>2339</c:v>
                </c:pt>
                <c:pt idx="963">
                  <c:v>2228</c:v>
                </c:pt>
                <c:pt idx="964">
                  <c:v>2297</c:v>
                </c:pt>
                <c:pt idx="965">
                  <c:v>2186</c:v>
                </c:pt>
                <c:pt idx="966">
                  <c:v>2103</c:v>
                </c:pt>
                <c:pt idx="967">
                  <c:v>2095</c:v>
                </c:pt>
                <c:pt idx="968">
                  <c:v>2033</c:v>
                </c:pt>
                <c:pt idx="969">
                  <c:v>1881</c:v>
                </c:pt>
                <c:pt idx="970">
                  <c:v>2180</c:v>
                </c:pt>
                <c:pt idx="971">
                  <c:v>2139</c:v>
                </c:pt>
                <c:pt idx="972">
                  <c:v>2109</c:v>
                </c:pt>
                <c:pt idx="973">
                  <c:v>2056</c:v>
                </c:pt>
                <c:pt idx="974">
                  <c:v>2011</c:v>
                </c:pt>
                <c:pt idx="975">
                  <c:v>1961</c:v>
                </c:pt>
                <c:pt idx="976">
                  <c:v>1876</c:v>
                </c:pt>
                <c:pt idx="977">
                  <c:v>2216</c:v>
                </c:pt>
                <c:pt idx="978">
                  <c:v>2268</c:v>
                </c:pt>
                <c:pt idx="979">
                  <c:v>2148</c:v>
                </c:pt>
                <c:pt idx="980">
                  <c:v>2125</c:v>
                </c:pt>
                <c:pt idx="981">
                  <c:v>2131</c:v>
                </c:pt>
                <c:pt idx="982">
                  <c:v>2030</c:v>
                </c:pt>
                <c:pt idx="983">
                  <c:v>2019</c:v>
                </c:pt>
                <c:pt idx="984">
                  <c:v>2357</c:v>
                </c:pt>
                <c:pt idx="985">
                  <c:v>2314</c:v>
                </c:pt>
                <c:pt idx="986">
                  <c:v>2099</c:v>
                </c:pt>
                <c:pt idx="987">
                  <c:v>2428</c:v>
                </c:pt>
                <c:pt idx="988">
                  <c:v>2279</c:v>
                </c:pt>
                <c:pt idx="989">
                  <c:v>2176</c:v>
                </c:pt>
                <c:pt idx="990">
                  <c:v>2103</c:v>
                </c:pt>
                <c:pt idx="991">
                  <c:v>2050</c:v>
                </c:pt>
                <c:pt idx="992">
                  <c:v>1913</c:v>
                </c:pt>
                <c:pt idx="993">
                  <c:v>2003</c:v>
                </c:pt>
                <c:pt idx="994">
                  <c:v>2315</c:v>
                </c:pt>
                <c:pt idx="995">
                  <c:v>2083</c:v>
                </c:pt>
                <c:pt idx="996">
                  <c:v>2269</c:v>
                </c:pt>
                <c:pt idx="997">
                  <c:v>2450</c:v>
                </c:pt>
                <c:pt idx="998">
                  <c:v>2103</c:v>
                </c:pt>
                <c:pt idx="999">
                  <c:v>2084</c:v>
                </c:pt>
                <c:pt idx="1000">
                  <c:v>2071</c:v>
                </c:pt>
                <c:pt idx="1001">
                  <c:v>2006</c:v>
                </c:pt>
                <c:pt idx="1002">
                  <c:v>1905</c:v>
                </c:pt>
                <c:pt idx="1003">
                  <c:v>1882</c:v>
                </c:pt>
                <c:pt idx="1004">
                  <c:v>2463</c:v>
                </c:pt>
                <c:pt idx="1005">
                  <c:v>2450</c:v>
                </c:pt>
                <c:pt idx="1006">
                  <c:v>2266</c:v>
                </c:pt>
                <c:pt idx="1007">
                  <c:v>2213</c:v>
                </c:pt>
                <c:pt idx="1008">
                  <c:v>2082</c:v>
                </c:pt>
                <c:pt idx="1009">
                  <c:v>2131</c:v>
                </c:pt>
                <c:pt idx="1010">
                  <c:v>2102</c:v>
                </c:pt>
                <c:pt idx="1011">
                  <c:v>2003</c:v>
                </c:pt>
                <c:pt idx="1012">
                  <c:v>2402</c:v>
                </c:pt>
                <c:pt idx="1013">
                  <c:v>2499</c:v>
                </c:pt>
                <c:pt idx="1014">
                  <c:v>2191</c:v>
                </c:pt>
                <c:pt idx="1015">
                  <c:v>2281</c:v>
                </c:pt>
                <c:pt idx="1016">
                  <c:v>2189</c:v>
                </c:pt>
                <c:pt idx="1017">
                  <c:v>2141</c:v>
                </c:pt>
                <c:pt idx="1018">
                  <c:v>2032</c:v>
                </c:pt>
                <c:pt idx="1019">
                  <c:v>2565</c:v>
                </c:pt>
                <c:pt idx="1020">
                  <c:v>2249</c:v>
                </c:pt>
                <c:pt idx="1021">
                  <c:v>2132</c:v>
                </c:pt>
                <c:pt idx="1022">
                  <c:v>1851</c:v>
                </c:pt>
                <c:pt idx="1023">
                  <c:v>2449</c:v>
                </c:pt>
                <c:pt idx="1024">
                  <c:v>2507</c:v>
                </c:pt>
                <c:pt idx="1025">
                  <c:v>2281</c:v>
                </c:pt>
                <c:pt idx="1026">
                  <c:v>2212</c:v>
                </c:pt>
                <c:pt idx="1027">
                  <c:v>2302</c:v>
                </c:pt>
                <c:pt idx="1028">
                  <c:v>2155</c:v>
                </c:pt>
                <c:pt idx="1029">
                  <c:v>2130</c:v>
                </c:pt>
                <c:pt idx="1030">
                  <c:v>2065</c:v>
                </c:pt>
                <c:pt idx="1031">
                  <c:v>2223</c:v>
                </c:pt>
                <c:pt idx="1032">
                  <c:v>2159</c:v>
                </c:pt>
                <c:pt idx="1033">
                  <c:v>2182</c:v>
                </c:pt>
                <c:pt idx="1034">
                  <c:v>1927</c:v>
                </c:pt>
                <c:pt idx="1035">
                  <c:v>2127</c:v>
                </c:pt>
                <c:pt idx="1036">
                  <c:v>2198</c:v>
                </c:pt>
                <c:pt idx="1037">
                  <c:v>2123</c:v>
                </c:pt>
                <c:pt idx="1038">
                  <c:v>2164</c:v>
                </c:pt>
                <c:pt idx="1039">
                  <c:v>2003</c:v>
                </c:pt>
                <c:pt idx="1040">
                  <c:v>1972</c:v>
                </c:pt>
                <c:pt idx="1041">
                  <c:v>1985</c:v>
                </c:pt>
                <c:pt idx="1042">
                  <c:v>2157</c:v>
                </c:pt>
                <c:pt idx="1043">
                  <c:v>2037</c:v>
                </c:pt>
                <c:pt idx="1044">
                  <c:v>1829</c:v>
                </c:pt>
                <c:pt idx="1045">
                  <c:v>2312</c:v>
                </c:pt>
                <c:pt idx="1046">
                  <c:v>2269</c:v>
                </c:pt>
                <c:pt idx="1047">
                  <c:v>2025</c:v>
                </c:pt>
                <c:pt idx="1048">
                  <c:v>2112</c:v>
                </c:pt>
                <c:pt idx="1049">
                  <c:v>2043</c:v>
                </c:pt>
                <c:pt idx="1050">
                  <c:v>2037</c:v>
                </c:pt>
                <c:pt idx="1051">
                  <c:v>2024</c:v>
                </c:pt>
                <c:pt idx="1052">
                  <c:v>2002</c:v>
                </c:pt>
                <c:pt idx="1053">
                  <c:v>1942</c:v>
                </c:pt>
                <c:pt idx="1054">
                  <c:v>1956</c:v>
                </c:pt>
                <c:pt idx="1055">
                  <c:v>1871</c:v>
                </c:pt>
                <c:pt idx="1056">
                  <c:v>2588</c:v>
                </c:pt>
                <c:pt idx="1057">
                  <c:v>2340</c:v>
                </c:pt>
                <c:pt idx="1058">
                  <c:v>2239</c:v>
                </c:pt>
                <c:pt idx="1059">
                  <c:v>2062</c:v>
                </c:pt>
                <c:pt idx="1060">
                  <c:v>2079</c:v>
                </c:pt>
                <c:pt idx="1061">
                  <c:v>1962</c:v>
                </c:pt>
                <c:pt idx="1062">
                  <c:v>1992</c:v>
                </c:pt>
                <c:pt idx="1063">
                  <c:v>1946</c:v>
                </c:pt>
                <c:pt idx="1064">
                  <c:v>2778</c:v>
                </c:pt>
                <c:pt idx="1065">
                  <c:v>2323</c:v>
                </c:pt>
                <c:pt idx="1066">
                  <c:v>2204</c:v>
                </c:pt>
                <c:pt idx="1067">
                  <c:v>2232</c:v>
                </c:pt>
                <c:pt idx="1068">
                  <c:v>2132</c:v>
                </c:pt>
                <c:pt idx="1069">
                  <c:v>2062</c:v>
                </c:pt>
                <c:pt idx="1070">
                  <c:v>2004</c:v>
                </c:pt>
                <c:pt idx="1071">
                  <c:v>1959</c:v>
                </c:pt>
                <c:pt idx="1072">
                  <c:v>1932</c:v>
                </c:pt>
                <c:pt idx="1073">
                  <c:v>2112</c:v>
                </c:pt>
                <c:pt idx="1074">
                  <c:v>2027</c:v>
                </c:pt>
                <c:pt idx="1075">
                  <c:v>1953</c:v>
                </c:pt>
                <c:pt idx="1076">
                  <c:v>1911</c:v>
                </c:pt>
                <c:pt idx="1077">
                  <c:v>1874</c:v>
                </c:pt>
                <c:pt idx="1078">
                  <c:v>1838</c:v>
                </c:pt>
                <c:pt idx="1079">
                  <c:v>2334</c:v>
                </c:pt>
                <c:pt idx="1080">
                  <c:v>2075</c:v>
                </c:pt>
                <c:pt idx="1081">
                  <c:v>2156</c:v>
                </c:pt>
                <c:pt idx="1082">
                  <c:v>2000</c:v>
                </c:pt>
                <c:pt idx="1083">
                  <c:v>1946</c:v>
                </c:pt>
                <c:pt idx="1084">
                  <c:v>2309</c:v>
                </c:pt>
                <c:pt idx="1085">
                  <c:v>2172</c:v>
                </c:pt>
                <c:pt idx="1086">
                  <c:v>2112</c:v>
                </c:pt>
                <c:pt idx="1087">
                  <c:v>2107</c:v>
                </c:pt>
                <c:pt idx="1088">
                  <c:v>2051</c:v>
                </c:pt>
                <c:pt idx="1089">
                  <c:v>1978</c:v>
                </c:pt>
                <c:pt idx="1090">
                  <c:v>1967</c:v>
                </c:pt>
                <c:pt idx="1091">
                  <c:v>2025</c:v>
                </c:pt>
                <c:pt idx="1092">
                  <c:v>1865</c:v>
                </c:pt>
                <c:pt idx="1093">
                  <c:v>1913</c:v>
                </c:pt>
                <c:pt idx="1094">
                  <c:v>2441</c:v>
                </c:pt>
                <c:pt idx="1095">
                  <c:v>2345</c:v>
                </c:pt>
                <c:pt idx="1096">
                  <c:v>2025</c:v>
                </c:pt>
                <c:pt idx="1097">
                  <c:v>2003</c:v>
                </c:pt>
                <c:pt idx="1098">
                  <c:v>1994</c:v>
                </c:pt>
                <c:pt idx="1099">
                  <c:v>1888</c:v>
                </c:pt>
                <c:pt idx="1100">
                  <c:v>1851</c:v>
                </c:pt>
                <c:pt idx="1101">
                  <c:v>2282</c:v>
                </c:pt>
                <c:pt idx="1102">
                  <c:v>2051</c:v>
                </c:pt>
                <c:pt idx="1103">
                  <c:v>1785</c:v>
                </c:pt>
                <c:pt idx="1104">
                  <c:v>2279</c:v>
                </c:pt>
                <c:pt idx="1105">
                  <c:v>2089</c:v>
                </c:pt>
                <c:pt idx="1106">
                  <c:v>1957</c:v>
                </c:pt>
                <c:pt idx="1107">
                  <c:v>1946</c:v>
                </c:pt>
                <c:pt idx="1108">
                  <c:v>1916</c:v>
                </c:pt>
                <c:pt idx="1109">
                  <c:v>2424</c:v>
                </c:pt>
                <c:pt idx="1110">
                  <c:v>2071</c:v>
                </c:pt>
                <c:pt idx="1111">
                  <c:v>2046</c:v>
                </c:pt>
                <c:pt idx="1112">
                  <c:v>2068</c:v>
                </c:pt>
                <c:pt idx="1113">
                  <c:v>1959</c:v>
                </c:pt>
                <c:pt idx="1114">
                  <c:v>2173</c:v>
                </c:pt>
                <c:pt idx="1115">
                  <c:v>2060</c:v>
                </c:pt>
                <c:pt idx="1116">
                  <c:v>2000</c:v>
                </c:pt>
                <c:pt idx="1117">
                  <c:v>2063</c:v>
                </c:pt>
                <c:pt idx="1118">
                  <c:v>2009</c:v>
                </c:pt>
                <c:pt idx="1119">
                  <c:v>2004</c:v>
                </c:pt>
                <c:pt idx="1120">
                  <c:v>1921</c:v>
                </c:pt>
                <c:pt idx="1121">
                  <c:v>1837</c:v>
                </c:pt>
                <c:pt idx="1122">
                  <c:v>1857</c:v>
                </c:pt>
                <c:pt idx="1123">
                  <c:v>1824</c:v>
                </c:pt>
                <c:pt idx="1124">
                  <c:v>2772</c:v>
                </c:pt>
                <c:pt idx="1125">
                  <c:v>2685</c:v>
                </c:pt>
                <c:pt idx="1126">
                  <c:v>2476</c:v>
                </c:pt>
                <c:pt idx="1127">
                  <c:v>2259</c:v>
                </c:pt>
                <c:pt idx="1128">
                  <c:v>2241</c:v>
                </c:pt>
                <c:pt idx="1129">
                  <c:v>2220</c:v>
                </c:pt>
                <c:pt idx="1130">
                  <c:v>2203</c:v>
                </c:pt>
                <c:pt idx="1131">
                  <c:v>2130</c:v>
                </c:pt>
                <c:pt idx="1132">
                  <c:v>2103</c:v>
                </c:pt>
                <c:pt idx="1133">
                  <c:v>2040</c:v>
                </c:pt>
                <c:pt idx="1134">
                  <c:v>2142</c:v>
                </c:pt>
                <c:pt idx="1135">
                  <c:v>2052</c:v>
                </c:pt>
                <c:pt idx="1136">
                  <c:v>2009</c:v>
                </c:pt>
                <c:pt idx="1137">
                  <c:v>1929</c:v>
                </c:pt>
                <c:pt idx="1138">
                  <c:v>1968</c:v>
                </c:pt>
                <c:pt idx="1139">
                  <c:v>1960</c:v>
                </c:pt>
                <c:pt idx="1140">
                  <c:v>1745</c:v>
                </c:pt>
                <c:pt idx="1141">
                  <c:v>2525</c:v>
                </c:pt>
                <c:pt idx="1142">
                  <c:v>2545</c:v>
                </c:pt>
                <c:pt idx="1143">
                  <c:v>2120</c:v>
                </c:pt>
                <c:pt idx="1144">
                  <c:v>2015</c:v>
                </c:pt>
                <c:pt idx="1145">
                  <c:v>2014</c:v>
                </c:pt>
                <c:pt idx="1146">
                  <c:v>2309</c:v>
                </c:pt>
                <c:pt idx="1147">
                  <c:v>2307</c:v>
                </c:pt>
                <c:pt idx="1148">
                  <c:v>2176</c:v>
                </c:pt>
                <c:pt idx="1149">
                  <c:v>2187</c:v>
                </c:pt>
                <c:pt idx="1150">
                  <c:v>2256</c:v>
                </c:pt>
                <c:pt idx="1151">
                  <c:v>2192</c:v>
                </c:pt>
                <c:pt idx="1152">
                  <c:v>2152</c:v>
                </c:pt>
                <c:pt idx="1153">
                  <c:v>2171</c:v>
                </c:pt>
                <c:pt idx="1154">
                  <c:v>1998</c:v>
                </c:pt>
                <c:pt idx="1155">
                  <c:v>2103</c:v>
                </c:pt>
                <c:pt idx="1156">
                  <c:v>2035</c:v>
                </c:pt>
                <c:pt idx="1157">
                  <c:v>2115</c:v>
                </c:pt>
                <c:pt idx="1158">
                  <c:v>2042</c:v>
                </c:pt>
                <c:pt idx="1159">
                  <c:v>1848</c:v>
                </c:pt>
                <c:pt idx="1160">
                  <c:v>1884</c:v>
                </c:pt>
                <c:pt idx="1161">
                  <c:v>2435</c:v>
                </c:pt>
                <c:pt idx="1162">
                  <c:v>2442</c:v>
                </c:pt>
                <c:pt idx="1163">
                  <c:v>2158</c:v>
                </c:pt>
                <c:pt idx="1164">
                  <c:v>2274</c:v>
                </c:pt>
                <c:pt idx="1165">
                  <c:v>2160</c:v>
                </c:pt>
                <c:pt idx="1166">
                  <c:v>2109</c:v>
                </c:pt>
                <c:pt idx="1167">
                  <c:v>2175</c:v>
                </c:pt>
                <c:pt idx="1168">
                  <c:v>2069</c:v>
                </c:pt>
                <c:pt idx="1169">
                  <c:v>2025</c:v>
                </c:pt>
                <c:pt idx="1170">
                  <c:v>2263</c:v>
                </c:pt>
                <c:pt idx="1171">
                  <c:v>2290</c:v>
                </c:pt>
                <c:pt idx="1172">
                  <c:v>2281</c:v>
                </c:pt>
                <c:pt idx="1173">
                  <c:v>2209</c:v>
                </c:pt>
                <c:pt idx="1174">
                  <c:v>2104</c:v>
                </c:pt>
                <c:pt idx="1175">
                  <c:v>2067</c:v>
                </c:pt>
                <c:pt idx="1176">
                  <c:v>2045</c:v>
                </c:pt>
                <c:pt idx="1177">
                  <c:v>2040</c:v>
                </c:pt>
                <c:pt idx="1178">
                  <c:v>1999</c:v>
                </c:pt>
                <c:pt idx="1179">
                  <c:v>2296</c:v>
                </c:pt>
                <c:pt idx="1180">
                  <c:v>2178</c:v>
                </c:pt>
                <c:pt idx="1181">
                  <c:v>2063</c:v>
                </c:pt>
                <c:pt idx="1182">
                  <c:v>1980</c:v>
                </c:pt>
                <c:pt idx="1183">
                  <c:v>1922</c:v>
                </c:pt>
                <c:pt idx="1184">
                  <c:v>1901</c:v>
                </c:pt>
                <c:pt idx="1185">
                  <c:v>2217</c:v>
                </c:pt>
                <c:pt idx="1186">
                  <c:v>2249</c:v>
                </c:pt>
                <c:pt idx="1187">
                  <c:v>2214</c:v>
                </c:pt>
                <c:pt idx="1188">
                  <c:v>2247</c:v>
                </c:pt>
                <c:pt idx="1189">
                  <c:v>2201</c:v>
                </c:pt>
                <c:pt idx="1190">
                  <c:v>2164</c:v>
                </c:pt>
                <c:pt idx="1191">
                  <c:v>2127</c:v>
                </c:pt>
                <c:pt idx="1192">
                  <c:v>1925</c:v>
                </c:pt>
                <c:pt idx="1193">
                  <c:v>2314</c:v>
                </c:pt>
                <c:pt idx="1194">
                  <c:v>2508</c:v>
                </c:pt>
                <c:pt idx="1195">
                  <c:v>2236</c:v>
                </c:pt>
                <c:pt idx="1196">
                  <c:v>2167</c:v>
                </c:pt>
                <c:pt idx="1197">
                  <c:v>2142</c:v>
                </c:pt>
                <c:pt idx="1198">
                  <c:v>2077</c:v>
                </c:pt>
                <c:pt idx="1199">
                  <c:v>2032</c:v>
                </c:pt>
                <c:pt idx="1200">
                  <c:v>2019</c:v>
                </c:pt>
                <c:pt idx="1201">
                  <c:v>2059</c:v>
                </c:pt>
                <c:pt idx="1202">
                  <c:v>1995</c:v>
                </c:pt>
                <c:pt idx="1203">
                  <c:v>1859</c:v>
                </c:pt>
                <c:pt idx="1204">
                  <c:v>1871</c:v>
                </c:pt>
                <c:pt idx="1205">
                  <c:v>2343</c:v>
                </c:pt>
                <c:pt idx="1206">
                  <c:v>2394</c:v>
                </c:pt>
                <c:pt idx="1207">
                  <c:v>1893</c:v>
                </c:pt>
                <c:pt idx="1208">
                  <c:v>2480</c:v>
                </c:pt>
                <c:pt idx="1209">
                  <c:v>2257</c:v>
                </c:pt>
                <c:pt idx="1210">
                  <c:v>2162</c:v>
                </c:pt>
                <c:pt idx="1211">
                  <c:v>2167</c:v>
                </c:pt>
                <c:pt idx="1212">
                  <c:v>2001</c:v>
                </c:pt>
                <c:pt idx="1213">
                  <c:v>2014</c:v>
                </c:pt>
                <c:pt idx="1214">
                  <c:v>1982</c:v>
                </c:pt>
                <c:pt idx="1215">
                  <c:v>2260</c:v>
                </c:pt>
                <c:pt idx="1216">
                  <c:v>2202</c:v>
                </c:pt>
                <c:pt idx="1217">
                  <c:v>2224</c:v>
                </c:pt>
                <c:pt idx="1218">
                  <c:v>2143</c:v>
                </c:pt>
                <c:pt idx="1219">
                  <c:v>2355</c:v>
                </c:pt>
                <c:pt idx="1220">
                  <c:v>2023</c:v>
                </c:pt>
                <c:pt idx="1221">
                  <c:v>1964</c:v>
                </c:pt>
                <c:pt idx="1222">
                  <c:v>1991</c:v>
                </c:pt>
                <c:pt idx="1223">
                  <c:v>2620</c:v>
                </c:pt>
                <c:pt idx="1224">
                  <c:v>2158</c:v>
                </c:pt>
                <c:pt idx="1225">
                  <c:v>2153</c:v>
                </c:pt>
                <c:pt idx="1226">
                  <c:v>2232</c:v>
                </c:pt>
                <c:pt idx="1227">
                  <c:v>2047</c:v>
                </c:pt>
                <c:pt idx="1228">
                  <c:v>2003</c:v>
                </c:pt>
                <c:pt idx="1229">
                  <c:v>2074</c:v>
                </c:pt>
                <c:pt idx="1230">
                  <c:v>1932</c:v>
                </c:pt>
                <c:pt idx="1231">
                  <c:v>2008</c:v>
                </c:pt>
                <c:pt idx="1232">
                  <c:v>1903</c:v>
                </c:pt>
                <c:pt idx="1233">
                  <c:v>1851</c:v>
                </c:pt>
                <c:pt idx="1234">
                  <c:v>1831</c:v>
                </c:pt>
                <c:pt idx="1235">
                  <c:v>1628</c:v>
                </c:pt>
                <c:pt idx="1236">
                  <c:v>2338</c:v>
                </c:pt>
                <c:pt idx="1237">
                  <c:v>2250</c:v>
                </c:pt>
                <c:pt idx="1238">
                  <c:v>2205</c:v>
                </c:pt>
                <c:pt idx="1239">
                  <c:v>2114</c:v>
                </c:pt>
                <c:pt idx="1240">
                  <c:v>2172</c:v>
                </c:pt>
                <c:pt idx="1241">
                  <c:v>2056</c:v>
                </c:pt>
                <c:pt idx="1242">
                  <c:v>2013</c:v>
                </c:pt>
                <c:pt idx="1243">
                  <c:v>2043</c:v>
                </c:pt>
                <c:pt idx="1244">
                  <c:v>1928</c:v>
                </c:pt>
                <c:pt idx="1245">
                  <c:v>1898</c:v>
                </c:pt>
                <c:pt idx="1246">
                  <c:v>1833</c:v>
                </c:pt>
                <c:pt idx="1247">
                  <c:v>2208</c:v>
                </c:pt>
                <c:pt idx="1248">
                  <c:v>2084</c:v>
                </c:pt>
                <c:pt idx="1249">
                  <c:v>2031</c:v>
                </c:pt>
                <c:pt idx="1250">
                  <c:v>1852</c:v>
                </c:pt>
                <c:pt idx="1251">
                  <c:v>1921</c:v>
                </c:pt>
                <c:pt idx="1252">
                  <c:v>1864</c:v>
                </c:pt>
                <c:pt idx="1253">
                  <c:v>1872</c:v>
                </c:pt>
                <c:pt idx="1254">
                  <c:v>2340</c:v>
                </c:pt>
                <c:pt idx="1255">
                  <c:v>2334</c:v>
                </c:pt>
                <c:pt idx="1256">
                  <c:v>2115</c:v>
                </c:pt>
                <c:pt idx="1257">
                  <c:v>2116</c:v>
                </c:pt>
                <c:pt idx="1258">
                  <c:v>2155</c:v>
                </c:pt>
                <c:pt idx="1259">
                  <c:v>2077</c:v>
                </c:pt>
                <c:pt idx="1260">
                  <c:v>2092</c:v>
                </c:pt>
                <c:pt idx="1261">
                  <c:v>2060</c:v>
                </c:pt>
                <c:pt idx="1262">
                  <c:v>2092</c:v>
                </c:pt>
                <c:pt idx="1263">
                  <c:v>1956</c:v>
                </c:pt>
                <c:pt idx="1264">
                  <c:v>1963</c:v>
                </c:pt>
                <c:pt idx="1265">
                  <c:v>2119</c:v>
                </c:pt>
                <c:pt idx="1266">
                  <c:v>2121</c:v>
                </c:pt>
                <c:pt idx="1267">
                  <c:v>1989</c:v>
                </c:pt>
                <c:pt idx="1268">
                  <c:v>1996</c:v>
                </c:pt>
                <c:pt idx="1269">
                  <c:v>1895</c:v>
                </c:pt>
                <c:pt idx="1270">
                  <c:v>2512</c:v>
                </c:pt>
                <c:pt idx="1271">
                  <c:v>2017</c:v>
                </c:pt>
                <c:pt idx="1272">
                  <c:v>2005</c:v>
                </c:pt>
                <c:pt idx="1273">
                  <c:v>1768</c:v>
                </c:pt>
                <c:pt idx="1274">
                  <c:v>2316</c:v>
                </c:pt>
                <c:pt idx="1275">
                  <c:v>2510</c:v>
                </c:pt>
                <c:pt idx="1276">
                  <c:v>2172</c:v>
                </c:pt>
                <c:pt idx="1277">
                  <c:v>2187</c:v>
                </c:pt>
                <c:pt idx="1278">
                  <c:v>2121</c:v>
                </c:pt>
                <c:pt idx="1279">
                  <c:v>2069</c:v>
                </c:pt>
                <c:pt idx="1280">
                  <c:v>2026</c:v>
                </c:pt>
                <c:pt idx="1281">
                  <c:v>1943</c:v>
                </c:pt>
                <c:pt idx="1282">
                  <c:v>1931</c:v>
                </c:pt>
                <c:pt idx="1283">
                  <c:v>1816</c:v>
                </c:pt>
                <c:pt idx="1284">
                  <c:v>2461</c:v>
                </c:pt>
                <c:pt idx="1285">
                  <c:v>2226</c:v>
                </c:pt>
                <c:pt idx="1286">
                  <c:v>2287</c:v>
                </c:pt>
                <c:pt idx="1287">
                  <c:v>2137</c:v>
                </c:pt>
                <c:pt idx="1288">
                  <c:v>2123</c:v>
                </c:pt>
                <c:pt idx="1289">
                  <c:v>2140</c:v>
                </c:pt>
                <c:pt idx="1290">
                  <c:v>2119</c:v>
                </c:pt>
                <c:pt idx="1291">
                  <c:v>2013</c:v>
                </c:pt>
                <c:pt idx="1292">
                  <c:v>2156</c:v>
                </c:pt>
                <c:pt idx="1293">
                  <c:v>2097</c:v>
                </c:pt>
                <c:pt idx="1294">
                  <c:v>2110</c:v>
                </c:pt>
                <c:pt idx="1295">
                  <c:v>2003</c:v>
                </c:pt>
                <c:pt idx="1296">
                  <c:v>2000</c:v>
                </c:pt>
                <c:pt idx="1297">
                  <c:v>1945</c:v>
                </c:pt>
                <c:pt idx="1298">
                  <c:v>1791</c:v>
                </c:pt>
                <c:pt idx="1299">
                  <c:v>2391</c:v>
                </c:pt>
                <c:pt idx="1300">
                  <c:v>2192</c:v>
                </c:pt>
                <c:pt idx="1301">
                  <c:v>2304</c:v>
                </c:pt>
                <c:pt idx="1302">
                  <c:v>2100</c:v>
                </c:pt>
                <c:pt idx="1303">
                  <c:v>2154</c:v>
                </c:pt>
                <c:pt idx="1304">
                  <c:v>1993</c:v>
                </c:pt>
                <c:pt idx="1305">
                  <c:v>2007</c:v>
                </c:pt>
                <c:pt idx="1306">
                  <c:v>2073</c:v>
                </c:pt>
                <c:pt idx="1307">
                  <c:v>1992</c:v>
                </c:pt>
                <c:pt idx="1308">
                  <c:v>1945</c:v>
                </c:pt>
                <c:pt idx="1309">
                  <c:v>1961</c:v>
                </c:pt>
                <c:pt idx="1310">
                  <c:v>1927</c:v>
                </c:pt>
                <c:pt idx="1311">
                  <c:v>1895</c:v>
                </c:pt>
                <c:pt idx="1312">
                  <c:v>1680</c:v>
                </c:pt>
                <c:pt idx="1313">
                  <c:v>2177</c:v>
                </c:pt>
                <c:pt idx="1314">
                  <c:v>2105</c:v>
                </c:pt>
                <c:pt idx="1315">
                  <c:v>2157</c:v>
                </c:pt>
                <c:pt idx="1316">
                  <c:v>2075</c:v>
                </c:pt>
                <c:pt idx="1317">
                  <c:v>2070</c:v>
                </c:pt>
                <c:pt idx="1318">
                  <c:v>2003</c:v>
                </c:pt>
                <c:pt idx="1319">
                  <c:v>1956</c:v>
                </c:pt>
                <c:pt idx="1320">
                  <c:v>1905</c:v>
                </c:pt>
                <c:pt idx="1321">
                  <c:v>1907</c:v>
                </c:pt>
                <c:pt idx="1322">
                  <c:v>1846</c:v>
                </c:pt>
                <c:pt idx="1323">
                  <c:v>1817</c:v>
                </c:pt>
                <c:pt idx="1324">
                  <c:v>2157</c:v>
                </c:pt>
                <c:pt idx="1325">
                  <c:v>2127</c:v>
                </c:pt>
                <c:pt idx="1326">
                  <c:v>2271</c:v>
                </c:pt>
                <c:pt idx="1327">
                  <c:v>2085</c:v>
                </c:pt>
                <c:pt idx="1328">
                  <c:v>2133</c:v>
                </c:pt>
                <c:pt idx="1329">
                  <c:v>2041</c:v>
                </c:pt>
                <c:pt idx="1330">
                  <c:v>2078</c:v>
                </c:pt>
                <c:pt idx="1331">
                  <c:v>1921</c:v>
                </c:pt>
                <c:pt idx="1332">
                  <c:v>1859</c:v>
                </c:pt>
                <c:pt idx="1333">
                  <c:v>1884</c:v>
                </c:pt>
                <c:pt idx="1334">
                  <c:v>1858</c:v>
                </c:pt>
                <c:pt idx="1335">
                  <c:v>1714</c:v>
                </c:pt>
                <c:pt idx="1336">
                  <c:v>2450</c:v>
                </c:pt>
                <c:pt idx="1337">
                  <c:v>2278</c:v>
                </c:pt>
                <c:pt idx="1338">
                  <c:v>2381</c:v>
                </c:pt>
                <c:pt idx="1339">
                  <c:v>2279</c:v>
                </c:pt>
                <c:pt idx="1340">
                  <c:v>2160</c:v>
                </c:pt>
                <c:pt idx="1341">
                  <c:v>2115</c:v>
                </c:pt>
                <c:pt idx="1342">
                  <c:v>2061</c:v>
                </c:pt>
                <c:pt idx="1343">
                  <c:v>2087</c:v>
                </c:pt>
                <c:pt idx="1344">
                  <c:v>1974</c:v>
                </c:pt>
                <c:pt idx="1345">
                  <c:v>1815</c:v>
                </c:pt>
                <c:pt idx="1346">
                  <c:v>1809</c:v>
                </c:pt>
                <c:pt idx="1347">
                  <c:v>1863</c:v>
                </c:pt>
                <c:pt idx="1348">
                  <c:v>2221</c:v>
                </c:pt>
                <c:pt idx="1349">
                  <c:v>2231</c:v>
                </c:pt>
                <c:pt idx="1350">
                  <c:v>2081</c:v>
                </c:pt>
                <c:pt idx="1351">
                  <c:v>2137</c:v>
                </c:pt>
                <c:pt idx="1352">
                  <c:v>2170</c:v>
                </c:pt>
                <c:pt idx="1353">
                  <c:v>2031</c:v>
                </c:pt>
                <c:pt idx="1354">
                  <c:v>2099</c:v>
                </c:pt>
                <c:pt idx="1355">
                  <c:v>2006</c:v>
                </c:pt>
                <c:pt idx="1356">
                  <c:v>1941</c:v>
                </c:pt>
                <c:pt idx="1357">
                  <c:v>1901</c:v>
                </c:pt>
                <c:pt idx="1358">
                  <c:v>1834</c:v>
                </c:pt>
                <c:pt idx="1359">
                  <c:v>2567</c:v>
                </c:pt>
                <c:pt idx="1360">
                  <c:v>2416</c:v>
                </c:pt>
                <c:pt idx="1361">
                  <c:v>2275</c:v>
                </c:pt>
                <c:pt idx="1362">
                  <c:v>2186</c:v>
                </c:pt>
                <c:pt idx="1363">
                  <c:v>2219</c:v>
                </c:pt>
                <c:pt idx="1364">
                  <c:v>2147</c:v>
                </c:pt>
                <c:pt idx="1365">
                  <c:v>2041</c:v>
                </c:pt>
                <c:pt idx="1366">
                  <c:v>2057</c:v>
                </c:pt>
                <c:pt idx="1367">
                  <c:v>2045</c:v>
                </c:pt>
                <c:pt idx="1368">
                  <c:v>2051</c:v>
                </c:pt>
                <c:pt idx="1369">
                  <c:v>2005</c:v>
                </c:pt>
                <c:pt idx="1370">
                  <c:v>1934</c:v>
                </c:pt>
                <c:pt idx="1371">
                  <c:v>1901</c:v>
                </c:pt>
                <c:pt idx="1372">
                  <c:v>1811</c:v>
                </c:pt>
                <c:pt idx="1373">
                  <c:v>2649</c:v>
                </c:pt>
                <c:pt idx="1374">
                  <c:v>2254</c:v>
                </c:pt>
                <c:pt idx="1375">
                  <c:v>2329</c:v>
                </c:pt>
                <c:pt idx="1376">
                  <c:v>2178</c:v>
                </c:pt>
                <c:pt idx="1377">
                  <c:v>2238</c:v>
                </c:pt>
                <c:pt idx="1378">
                  <c:v>2164</c:v>
                </c:pt>
                <c:pt idx="1379">
                  <c:v>2002</c:v>
                </c:pt>
                <c:pt idx="1380">
                  <c:v>1947</c:v>
                </c:pt>
                <c:pt idx="1381">
                  <c:v>1919</c:v>
                </c:pt>
                <c:pt idx="1382">
                  <c:v>1915</c:v>
                </c:pt>
                <c:pt idx="1383">
                  <c:v>1771</c:v>
                </c:pt>
                <c:pt idx="1384">
                  <c:v>2739</c:v>
                </c:pt>
                <c:pt idx="1385">
                  <c:v>2444</c:v>
                </c:pt>
                <c:pt idx="1386">
                  <c:v>2212</c:v>
                </c:pt>
                <c:pt idx="1387">
                  <c:v>2145</c:v>
                </c:pt>
                <c:pt idx="1388">
                  <c:v>1988</c:v>
                </c:pt>
                <c:pt idx="1389">
                  <c:v>2135</c:v>
                </c:pt>
                <c:pt idx="1390">
                  <c:v>2058</c:v>
                </c:pt>
                <c:pt idx="1391">
                  <c:v>2023</c:v>
                </c:pt>
                <c:pt idx="1392">
                  <c:v>2019</c:v>
                </c:pt>
                <c:pt idx="1393">
                  <c:v>1937</c:v>
                </c:pt>
                <c:pt idx="1394">
                  <c:v>1988</c:v>
                </c:pt>
                <c:pt idx="1395">
                  <c:v>1951</c:v>
                </c:pt>
                <c:pt idx="1396">
                  <c:v>1958</c:v>
                </c:pt>
                <c:pt idx="1397">
                  <c:v>1827</c:v>
                </c:pt>
                <c:pt idx="1398">
                  <c:v>2266</c:v>
                </c:pt>
                <c:pt idx="1399">
                  <c:v>2347</c:v>
                </c:pt>
                <c:pt idx="1400">
                  <c:v>2435</c:v>
                </c:pt>
                <c:pt idx="1401">
                  <c:v>2316</c:v>
                </c:pt>
                <c:pt idx="1402">
                  <c:v>2155</c:v>
                </c:pt>
                <c:pt idx="1403">
                  <c:v>2103</c:v>
                </c:pt>
                <c:pt idx="1404">
                  <c:v>2180</c:v>
                </c:pt>
                <c:pt idx="1405">
                  <c:v>2153</c:v>
                </c:pt>
                <c:pt idx="1406">
                  <c:v>2167</c:v>
                </c:pt>
                <c:pt idx="1407">
                  <c:v>2070</c:v>
                </c:pt>
                <c:pt idx="1408">
                  <c:v>2072</c:v>
                </c:pt>
                <c:pt idx="1409">
                  <c:v>2081</c:v>
                </c:pt>
                <c:pt idx="1410">
                  <c:v>2101</c:v>
                </c:pt>
                <c:pt idx="1411">
                  <c:v>2060</c:v>
                </c:pt>
                <c:pt idx="1412">
                  <c:v>1984</c:v>
                </c:pt>
                <c:pt idx="1413">
                  <c:v>2002</c:v>
                </c:pt>
                <c:pt idx="1414">
                  <c:v>1924</c:v>
                </c:pt>
                <c:pt idx="1415">
                  <c:v>2465</c:v>
                </c:pt>
                <c:pt idx="1416">
                  <c:v>2368</c:v>
                </c:pt>
                <c:pt idx="1417">
                  <c:v>2112</c:v>
                </c:pt>
                <c:pt idx="1418">
                  <c:v>2004</c:v>
                </c:pt>
                <c:pt idx="1419">
                  <c:v>2054</c:v>
                </c:pt>
                <c:pt idx="1420">
                  <c:v>1953</c:v>
                </c:pt>
                <c:pt idx="1421">
                  <c:v>1933</c:v>
                </c:pt>
                <c:pt idx="1422">
                  <c:v>1930</c:v>
                </c:pt>
                <c:pt idx="1423">
                  <c:v>1834</c:v>
                </c:pt>
                <c:pt idx="1424">
                  <c:v>2076</c:v>
                </c:pt>
                <c:pt idx="1425">
                  <c:v>2059</c:v>
                </c:pt>
                <c:pt idx="1426">
                  <c:v>2086</c:v>
                </c:pt>
                <c:pt idx="1427">
                  <c:v>2051</c:v>
                </c:pt>
                <c:pt idx="1428">
                  <c:v>2058</c:v>
                </c:pt>
                <c:pt idx="1429">
                  <c:v>2102</c:v>
                </c:pt>
                <c:pt idx="1430">
                  <c:v>2001</c:v>
                </c:pt>
                <c:pt idx="1431">
                  <c:v>2014</c:v>
                </c:pt>
                <c:pt idx="1432">
                  <c:v>1918</c:v>
                </c:pt>
                <c:pt idx="1433">
                  <c:v>1911</c:v>
                </c:pt>
                <c:pt idx="1434">
                  <c:v>1922</c:v>
                </c:pt>
                <c:pt idx="1435">
                  <c:v>1825</c:v>
                </c:pt>
                <c:pt idx="1436">
                  <c:v>1757</c:v>
                </c:pt>
                <c:pt idx="1437">
                  <c:v>2283</c:v>
                </c:pt>
                <c:pt idx="1438">
                  <c:v>2156</c:v>
                </c:pt>
                <c:pt idx="1439">
                  <c:v>2201</c:v>
                </c:pt>
                <c:pt idx="1440">
                  <c:v>2328</c:v>
                </c:pt>
                <c:pt idx="1441">
                  <c:v>2140</c:v>
                </c:pt>
                <c:pt idx="1442">
                  <c:v>2083</c:v>
                </c:pt>
                <c:pt idx="1443">
                  <c:v>2117</c:v>
                </c:pt>
                <c:pt idx="1444">
                  <c:v>2036</c:v>
                </c:pt>
                <c:pt idx="1445">
                  <c:v>1933</c:v>
                </c:pt>
                <c:pt idx="1446">
                  <c:v>1928</c:v>
                </c:pt>
                <c:pt idx="1447">
                  <c:v>1825</c:v>
                </c:pt>
                <c:pt idx="1448">
                  <c:v>1865</c:v>
                </c:pt>
                <c:pt idx="1449">
                  <c:v>1780</c:v>
                </c:pt>
                <c:pt idx="1450">
                  <c:v>2671</c:v>
                </c:pt>
                <c:pt idx="1451">
                  <c:v>2336</c:v>
                </c:pt>
                <c:pt idx="1452">
                  <c:v>2312</c:v>
                </c:pt>
                <c:pt idx="1453">
                  <c:v>2334</c:v>
                </c:pt>
                <c:pt idx="1454">
                  <c:v>2220</c:v>
                </c:pt>
                <c:pt idx="1455">
                  <c:v>2088</c:v>
                </c:pt>
                <c:pt idx="1456">
                  <c:v>2081</c:v>
                </c:pt>
                <c:pt idx="1457">
                  <c:v>2000</c:v>
                </c:pt>
                <c:pt idx="1458">
                  <c:v>2087</c:v>
                </c:pt>
                <c:pt idx="1459">
                  <c:v>2141</c:v>
                </c:pt>
                <c:pt idx="1460">
                  <c:v>2036</c:v>
                </c:pt>
                <c:pt idx="1461">
                  <c:v>1975</c:v>
                </c:pt>
                <c:pt idx="1462">
                  <c:v>2033</c:v>
                </c:pt>
                <c:pt idx="1463">
                  <c:v>2015</c:v>
                </c:pt>
                <c:pt idx="1464">
                  <c:v>2023</c:v>
                </c:pt>
                <c:pt idx="1465">
                  <c:v>2000</c:v>
                </c:pt>
                <c:pt idx="1466">
                  <c:v>1881</c:v>
                </c:pt>
                <c:pt idx="1467">
                  <c:v>1871</c:v>
                </c:pt>
                <c:pt idx="1468">
                  <c:v>1812</c:v>
                </c:pt>
                <c:pt idx="1469">
                  <c:v>1819</c:v>
                </c:pt>
                <c:pt idx="1470">
                  <c:v>2276</c:v>
                </c:pt>
                <c:pt idx="1471">
                  <c:v>2253</c:v>
                </c:pt>
                <c:pt idx="1472">
                  <c:v>2083</c:v>
                </c:pt>
                <c:pt idx="1473">
                  <c:v>1897</c:v>
                </c:pt>
                <c:pt idx="1474">
                  <c:v>1836</c:v>
                </c:pt>
                <c:pt idx="1475">
                  <c:v>1894</c:v>
                </c:pt>
                <c:pt idx="1476">
                  <c:v>1823</c:v>
                </c:pt>
                <c:pt idx="1477">
                  <c:v>2450</c:v>
                </c:pt>
                <c:pt idx="1478">
                  <c:v>2336</c:v>
                </c:pt>
                <c:pt idx="1479">
                  <c:v>2188</c:v>
                </c:pt>
                <c:pt idx="1480">
                  <c:v>2243</c:v>
                </c:pt>
                <c:pt idx="1481">
                  <c:v>2126</c:v>
                </c:pt>
                <c:pt idx="1482">
                  <c:v>2047</c:v>
                </c:pt>
                <c:pt idx="1483">
                  <c:v>1849</c:v>
                </c:pt>
                <c:pt idx="1484">
                  <c:v>1836</c:v>
                </c:pt>
                <c:pt idx="1485">
                  <c:v>1805</c:v>
                </c:pt>
                <c:pt idx="1486">
                  <c:v>2351</c:v>
                </c:pt>
                <c:pt idx="1487">
                  <c:v>2416</c:v>
                </c:pt>
                <c:pt idx="1488">
                  <c:v>2191</c:v>
                </c:pt>
                <c:pt idx="1489">
                  <c:v>2219</c:v>
                </c:pt>
                <c:pt idx="1490">
                  <c:v>2219</c:v>
                </c:pt>
                <c:pt idx="1491">
                  <c:v>2262</c:v>
                </c:pt>
                <c:pt idx="1492">
                  <c:v>1956</c:v>
                </c:pt>
                <c:pt idx="1493">
                  <c:v>2014</c:v>
                </c:pt>
                <c:pt idx="1494">
                  <c:v>2111</c:v>
                </c:pt>
                <c:pt idx="1495">
                  <c:v>2120</c:v>
                </c:pt>
                <c:pt idx="1496">
                  <c:v>2005</c:v>
                </c:pt>
                <c:pt idx="1497">
                  <c:v>2013</c:v>
                </c:pt>
                <c:pt idx="1498">
                  <c:v>1883</c:v>
                </c:pt>
                <c:pt idx="1499">
                  <c:v>1757</c:v>
                </c:pt>
                <c:pt idx="1500">
                  <c:v>2402</c:v>
                </c:pt>
                <c:pt idx="1501">
                  <c:v>2339</c:v>
                </c:pt>
                <c:pt idx="1502">
                  <c:v>1918</c:v>
                </c:pt>
                <c:pt idx="1503">
                  <c:v>2221</c:v>
                </c:pt>
                <c:pt idx="1504">
                  <c:v>2117</c:v>
                </c:pt>
                <c:pt idx="1505">
                  <c:v>2035</c:v>
                </c:pt>
                <c:pt idx="1506">
                  <c:v>2031</c:v>
                </c:pt>
                <c:pt idx="1507">
                  <c:v>1952</c:v>
                </c:pt>
                <c:pt idx="1508">
                  <c:v>1983</c:v>
                </c:pt>
                <c:pt idx="1509">
                  <c:v>1920</c:v>
                </c:pt>
                <c:pt idx="1510">
                  <c:v>1877</c:v>
                </c:pt>
                <c:pt idx="1511">
                  <c:v>1871</c:v>
                </c:pt>
                <c:pt idx="1512">
                  <c:v>1763</c:v>
                </c:pt>
                <c:pt idx="1513">
                  <c:v>2609</c:v>
                </c:pt>
                <c:pt idx="1514">
                  <c:v>2565</c:v>
                </c:pt>
                <c:pt idx="1515">
                  <c:v>2306</c:v>
                </c:pt>
                <c:pt idx="1516">
                  <c:v>2121</c:v>
                </c:pt>
                <c:pt idx="1517">
                  <c:v>2171</c:v>
                </c:pt>
                <c:pt idx="1518">
                  <c:v>2039</c:v>
                </c:pt>
                <c:pt idx="1519">
                  <c:v>2049</c:v>
                </c:pt>
                <c:pt idx="1520">
                  <c:v>2090</c:v>
                </c:pt>
                <c:pt idx="1521">
                  <c:v>2060</c:v>
                </c:pt>
                <c:pt idx="1522">
                  <c:v>1938</c:v>
                </c:pt>
                <c:pt idx="1523">
                  <c:v>2017</c:v>
                </c:pt>
                <c:pt idx="1524">
                  <c:v>2021</c:v>
                </c:pt>
                <c:pt idx="1525">
                  <c:v>2076</c:v>
                </c:pt>
                <c:pt idx="1526">
                  <c:v>1942</c:v>
                </c:pt>
                <c:pt idx="1527">
                  <c:v>1948</c:v>
                </c:pt>
                <c:pt idx="1528">
                  <c:v>1891</c:v>
                </c:pt>
                <c:pt idx="1529">
                  <c:v>1946</c:v>
                </c:pt>
                <c:pt idx="1530">
                  <c:v>1731</c:v>
                </c:pt>
                <c:pt idx="1531">
                  <c:v>2578</c:v>
                </c:pt>
                <c:pt idx="1532">
                  <c:v>2211</c:v>
                </c:pt>
                <c:pt idx="1533">
                  <c:v>2181</c:v>
                </c:pt>
                <c:pt idx="1534">
                  <c:v>2198</c:v>
                </c:pt>
                <c:pt idx="1535">
                  <c:v>1991</c:v>
                </c:pt>
                <c:pt idx="1536">
                  <c:v>1991</c:v>
                </c:pt>
                <c:pt idx="1537">
                  <c:v>2089</c:v>
                </c:pt>
                <c:pt idx="1538">
                  <c:v>1993</c:v>
                </c:pt>
                <c:pt idx="1539">
                  <c:v>1947</c:v>
                </c:pt>
                <c:pt idx="1540">
                  <c:v>1995</c:v>
                </c:pt>
                <c:pt idx="1541">
                  <c:v>1909</c:v>
                </c:pt>
                <c:pt idx="1542">
                  <c:v>1809</c:v>
                </c:pt>
                <c:pt idx="1543">
                  <c:v>1789</c:v>
                </c:pt>
                <c:pt idx="1544">
                  <c:v>2439</c:v>
                </c:pt>
                <c:pt idx="1545">
                  <c:v>2504</c:v>
                </c:pt>
                <c:pt idx="1546">
                  <c:v>2179</c:v>
                </c:pt>
                <c:pt idx="1547">
                  <c:v>2089</c:v>
                </c:pt>
                <c:pt idx="1548">
                  <c:v>2136</c:v>
                </c:pt>
                <c:pt idx="1549">
                  <c:v>2206</c:v>
                </c:pt>
                <c:pt idx="1550">
                  <c:v>2010</c:v>
                </c:pt>
                <c:pt idx="1551">
                  <c:v>1939</c:v>
                </c:pt>
                <c:pt idx="1552">
                  <c:v>1946</c:v>
                </c:pt>
                <c:pt idx="1553">
                  <c:v>1944</c:v>
                </c:pt>
                <c:pt idx="1554">
                  <c:v>1845</c:v>
                </c:pt>
                <c:pt idx="1555">
                  <c:v>1905</c:v>
                </c:pt>
                <c:pt idx="1556">
                  <c:v>1824</c:v>
                </c:pt>
                <c:pt idx="1557">
                  <c:v>1770</c:v>
                </c:pt>
                <c:pt idx="1558">
                  <c:v>1696</c:v>
                </c:pt>
                <c:pt idx="1559">
                  <c:v>2530</c:v>
                </c:pt>
                <c:pt idx="1560">
                  <c:v>2475</c:v>
                </c:pt>
                <c:pt idx="1561">
                  <c:v>2047</c:v>
                </c:pt>
                <c:pt idx="1562">
                  <c:v>2257</c:v>
                </c:pt>
                <c:pt idx="1563">
                  <c:v>2146</c:v>
                </c:pt>
                <c:pt idx="1564">
                  <c:v>2030</c:v>
                </c:pt>
                <c:pt idx="1565">
                  <c:v>2077</c:v>
                </c:pt>
                <c:pt idx="1566">
                  <c:v>2071</c:v>
                </c:pt>
                <c:pt idx="1567">
                  <c:v>1969</c:v>
                </c:pt>
                <c:pt idx="1568">
                  <c:v>1926</c:v>
                </c:pt>
                <c:pt idx="1569">
                  <c:v>1961</c:v>
                </c:pt>
                <c:pt idx="1570">
                  <c:v>1994</c:v>
                </c:pt>
                <c:pt idx="1571">
                  <c:v>1890</c:v>
                </c:pt>
                <c:pt idx="1572">
                  <c:v>1826</c:v>
                </c:pt>
                <c:pt idx="1573">
                  <c:v>1805</c:v>
                </c:pt>
                <c:pt idx="1574">
                  <c:v>1780</c:v>
                </c:pt>
                <c:pt idx="1575">
                  <c:v>2194</c:v>
                </c:pt>
                <c:pt idx="1576">
                  <c:v>2269</c:v>
                </c:pt>
                <c:pt idx="1577">
                  <c:v>2136</c:v>
                </c:pt>
                <c:pt idx="1578">
                  <c:v>2350</c:v>
                </c:pt>
                <c:pt idx="1579">
                  <c:v>2132</c:v>
                </c:pt>
                <c:pt idx="1580">
                  <c:v>1955</c:v>
                </c:pt>
                <c:pt idx="1581">
                  <c:v>1904</c:v>
                </c:pt>
                <c:pt idx="1582">
                  <c:v>1914</c:v>
                </c:pt>
                <c:pt idx="1583">
                  <c:v>1865</c:v>
                </c:pt>
                <c:pt idx="1584">
                  <c:v>1914</c:v>
                </c:pt>
                <c:pt idx="1585">
                  <c:v>1825</c:v>
                </c:pt>
                <c:pt idx="1586">
                  <c:v>2324</c:v>
                </c:pt>
                <c:pt idx="1587">
                  <c:v>2138</c:v>
                </c:pt>
                <c:pt idx="1588">
                  <c:v>2139</c:v>
                </c:pt>
                <c:pt idx="1589">
                  <c:v>2134</c:v>
                </c:pt>
                <c:pt idx="1590">
                  <c:v>2162</c:v>
                </c:pt>
                <c:pt idx="1591">
                  <c:v>2209</c:v>
                </c:pt>
                <c:pt idx="1592">
                  <c:v>2105</c:v>
                </c:pt>
                <c:pt idx="1593">
                  <c:v>2142</c:v>
                </c:pt>
                <c:pt idx="1594">
                  <c:v>2040</c:v>
                </c:pt>
                <c:pt idx="1595">
                  <c:v>2067</c:v>
                </c:pt>
                <c:pt idx="1596">
                  <c:v>2000</c:v>
                </c:pt>
                <c:pt idx="1597">
                  <c:v>2024</c:v>
                </c:pt>
                <c:pt idx="1598">
                  <c:v>1944</c:v>
                </c:pt>
                <c:pt idx="1599">
                  <c:v>1896</c:v>
                </c:pt>
                <c:pt idx="1600">
                  <c:v>1792</c:v>
                </c:pt>
                <c:pt idx="1601">
                  <c:v>2413</c:v>
                </c:pt>
                <c:pt idx="1602">
                  <c:v>2291</c:v>
                </c:pt>
                <c:pt idx="1603">
                  <c:v>2201</c:v>
                </c:pt>
                <c:pt idx="1604">
                  <c:v>2226</c:v>
                </c:pt>
                <c:pt idx="1605">
                  <c:v>2176</c:v>
                </c:pt>
                <c:pt idx="1606">
                  <c:v>2134</c:v>
                </c:pt>
                <c:pt idx="1607">
                  <c:v>2047</c:v>
                </c:pt>
                <c:pt idx="1608">
                  <c:v>2055</c:v>
                </c:pt>
                <c:pt idx="1609">
                  <c:v>2004</c:v>
                </c:pt>
                <c:pt idx="1610">
                  <c:v>1980</c:v>
                </c:pt>
                <c:pt idx="1611">
                  <c:v>2110</c:v>
                </c:pt>
                <c:pt idx="1612">
                  <c:v>1956</c:v>
                </c:pt>
                <c:pt idx="1613">
                  <c:v>1971</c:v>
                </c:pt>
                <c:pt idx="1614">
                  <c:v>1928</c:v>
                </c:pt>
                <c:pt idx="1615">
                  <c:v>1968</c:v>
                </c:pt>
                <c:pt idx="1616">
                  <c:v>1897</c:v>
                </c:pt>
                <c:pt idx="1617">
                  <c:v>1869</c:v>
                </c:pt>
                <c:pt idx="1618">
                  <c:v>1821</c:v>
                </c:pt>
                <c:pt idx="1619">
                  <c:v>1843</c:v>
                </c:pt>
                <c:pt idx="1620">
                  <c:v>1814</c:v>
                </c:pt>
                <c:pt idx="1621">
                  <c:v>1809</c:v>
                </c:pt>
                <c:pt idx="1622">
                  <c:v>1792</c:v>
                </c:pt>
                <c:pt idx="1623">
                  <c:v>2554</c:v>
                </c:pt>
                <c:pt idx="1624">
                  <c:v>2250</c:v>
                </c:pt>
                <c:pt idx="1625">
                  <c:v>2200</c:v>
                </c:pt>
                <c:pt idx="1626">
                  <c:v>2123</c:v>
                </c:pt>
                <c:pt idx="1627">
                  <c:v>2069</c:v>
                </c:pt>
                <c:pt idx="1628">
                  <c:v>1999</c:v>
                </c:pt>
                <c:pt idx="1629">
                  <c:v>2023</c:v>
                </c:pt>
                <c:pt idx="1630">
                  <c:v>1963</c:v>
                </c:pt>
                <c:pt idx="1631">
                  <c:v>2040</c:v>
                </c:pt>
                <c:pt idx="1632">
                  <c:v>1904</c:v>
                </c:pt>
                <c:pt idx="1633">
                  <c:v>1962</c:v>
                </c:pt>
                <c:pt idx="1634">
                  <c:v>1823</c:v>
                </c:pt>
                <c:pt idx="1635">
                  <c:v>1898</c:v>
                </c:pt>
                <c:pt idx="1636">
                  <c:v>1796</c:v>
                </c:pt>
                <c:pt idx="1637">
                  <c:v>2610</c:v>
                </c:pt>
                <c:pt idx="1638">
                  <c:v>2515</c:v>
                </c:pt>
                <c:pt idx="1639">
                  <c:v>2319</c:v>
                </c:pt>
                <c:pt idx="1640">
                  <c:v>2562</c:v>
                </c:pt>
                <c:pt idx="1641">
                  <c:v>2258</c:v>
                </c:pt>
                <c:pt idx="1642">
                  <c:v>2262</c:v>
                </c:pt>
                <c:pt idx="1643">
                  <c:v>2199</c:v>
                </c:pt>
                <c:pt idx="1644">
                  <c:v>2093</c:v>
                </c:pt>
                <c:pt idx="1645">
                  <c:v>2046</c:v>
                </c:pt>
                <c:pt idx="1646">
                  <c:v>2050</c:v>
                </c:pt>
                <c:pt idx="1647">
                  <c:v>2035</c:v>
                </c:pt>
                <c:pt idx="1648">
                  <c:v>1973</c:v>
                </c:pt>
                <c:pt idx="1649">
                  <c:v>2096</c:v>
                </c:pt>
                <c:pt idx="1650">
                  <c:v>1824</c:v>
                </c:pt>
                <c:pt idx="1651">
                  <c:v>2036</c:v>
                </c:pt>
                <c:pt idx="1652">
                  <c:v>1932</c:v>
                </c:pt>
                <c:pt idx="1653">
                  <c:v>1871</c:v>
                </c:pt>
                <c:pt idx="1654">
                  <c:v>1817</c:v>
                </c:pt>
                <c:pt idx="1655">
                  <c:v>1827</c:v>
                </c:pt>
                <c:pt idx="1656">
                  <c:v>1896</c:v>
                </c:pt>
                <c:pt idx="1657">
                  <c:v>2343</c:v>
                </c:pt>
                <c:pt idx="1658">
                  <c:v>2399</c:v>
                </c:pt>
                <c:pt idx="1659">
                  <c:v>2267</c:v>
                </c:pt>
                <c:pt idx="1660">
                  <c:v>2499</c:v>
                </c:pt>
                <c:pt idx="1661">
                  <c:v>2224</c:v>
                </c:pt>
                <c:pt idx="1662">
                  <c:v>2066</c:v>
                </c:pt>
                <c:pt idx="1663">
                  <c:v>2143</c:v>
                </c:pt>
                <c:pt idx="1664">
                  <c:v>2222</c:v>
                </c:pt>
                <c:pt idx="1665">
                  <c:v>2088</c:v>
                </c:pt>
                <c:pt idx="1666">
                  <c:v>2137</c:v>
                </c:pt>
                <c:pt idx="1667">
                  <c:v>2007</c:v>
                </c:pt>
                <c:pt idx="1668">
                  <c:v>1990</c:v>
                </c:pt>
                <c:pt idx="1669">
                  <c:v>1995</c:v>
                </c:pt>
                <c:pt idx="1670">
                  <c:v>1852</c:v>
                </c:pt>
                <c:pt idx="1671">
                  <c:v>1732</c:v>
                </c:pt>
                <c:pt idx="1672">
                  <c:v>1835</c:v>
                </c:pt>
                <c:pt idx="1673">
                  <c:v>1905</c:v>
                </c:pt>
                <c:pt idx="1674">
                  <c:v>1830</c:v>
                </c:pt>
                <c:pt idx="1675">
                  <c:v>1833</c:v>
                </c:pt>
                <c:pt idx="1676">
                  <c:v>1724</c:v>
                </c:pt>
                <c:pt idx="1677">
                  <c:v>2520</c:v>
                </c:pt>
                <c:pt idx="1678">
                  <c:v>2520</c:v>
                </c:pt>
                <c:pt idx="1679">
                  <c:v>2263</c:v>
                </c:pt>
                <c:pt idx="1680">
                  <c:v>2143</c:v>
                </c:pt>
                <c:pt idx="1681">
                  <c:v>2148</c:v>
                </c:pt>
                <c:pt idx="1682">
                  <c:v>2154</c:v>
                </c:pt>
                <c:pt idx="1683">
                  <c:v>2010</c:v>
                </c:pt>
                <c:pt idx="1684">
                  <c:v>2025</c:v>
                </c:pt>
                <c:pt idx="1685">
                  <c:v>1945</c:v>
                </c:pt>
                <c:pt idx="1686">
                  <c:v>2011</c:v>
                </c:pt>
                <c:pt idx="1687">
                  <c:v>1937</c:v>
                </c:pt>
                <c:pt idx="1688">
                  <c:v>1885</c:v>
                </c:pt>
                <c:pt idx="1689">
                  <c:v>1776</c:v>
                </c:pt>
                <c:pt idx="1690">
                  <c:v>1664</c:v>
                </c:pt>
                <c:pt idx="1691">
                  <c:v>2320</c:v>
                </c:pt>
                <c:pt idx="1692">
                  <c:v>2236</c:v>
                </c:pt>
                <c:pt idx="1693">
                  <c:v>2144</c:v>
                </c:pt>
                <c:pt idx="1694">
                  <c:v>2081</c:v>
                </c:pt>
                <c:pt idx="1695">
                  <c:v>2160</c:v>
                </c:pt>
                <c:pt idx="1696">
                  <c:v>2125</c:v>
                </c:pt>
                <c:pt idx="1697">
                  <c:v>2223</c:v>
                </c:pt>
                <c:pt idx="1698">
                  <c:v>2073</c:v>
                </c:pt>
                <c:pt idx="1699">
                  <c:v>2058</c:v>
                </c:pt>
                <c:pt idx="1700">
                  <c:v>2014</c:v>
                </c:pt>
                <c:pt idx="1701">
                  <c:v>2066</c:v>
                </c:pt>
                <c:pt idx="1702">
                  <c:v>2085</c:v>
                </c:pt>
                <c:pt idx="1703">
                  <c:v>1963</c:v>
                </c:pt>
                <c:pt idx="1704">
                  <c:v>2014</c:v>
                </c:pt>
                <c:pt idx="1705">
                  <c:v>2003</c:v>
                </c:pt>
                <c:pt idx="1706">
                  <c:v>1866</c:v>
                </c:pt>
                <c:pt idx="1707">
                  <c:v>1915</c:v>
                </c:pt>
                <c:pt idx="1708">
                  <c:v>1717</c:v>
                </c:pt>
                <c:pt idx="1709">
                  <c:v>1637</c:v>
                </c:pt>
                <c:pt idx="1710">
                  <c:v>2711</c:v>
                </c:pt>
                <c:pt idx="1711">
                  <c:v>2432</c:v>
                </c:pt>
                <c:pt idx="1712">
                  <c:v>2177</c:v>
                </c:pt>
                <c:pt idx="1713">
                  <c:v>2324</c:v>
                </c:pt>
                <c:pt idx="1714">
                  <c:v>2208</c:v>
                </c:pt>
                <c:pt idx="1715">
                  <c:v>2081</c:v>
                </c:pt>
                <c:pt idx="1716">
                  <c:v>2173</c:v>
                </c:pt>
                <c:pt idx="1717">
                  <c:v>2068</c:v>
                </c:pt>
                <c:pt idx="1718">
                  <c:v>1901</c:v>
                </c:pt>
                <c:pt idx="1719">
                  <c:v>2009</c:v>
                </c:pt>
                <c:pt idx="1720">
                  <c:v>1993</c:v>
                </c:pt>
                <c:pt idx="1721">
                  <c:v>2087</c:v>
                </c:pt>
                <c:pt idx="1722">
                  <c:v>1993</c:v>
                </c:pt>
                <c:pt idx="1723">
                  <c:v>1960</c:v>
                </c:pt>
                <c:pt idx="1724">
                  <c:v>1972</c:v>
                </c:pt>
                <c:pt idx="1725">
                  <c:v>2044</c:v>
                </c:pt>
                <c:pt idx="1726">
                  <c:v>1827</c:v>
                </c:pt>
                <c:pt idx="1727">
                  <c:v>1825</c:v>
                </c:pt>
                <c:pt idx="1728">
                  <c:v>1770</c:v>
                </c:pt>
                <c:pt idx="1729">
                  <c:v>1778</c:v>
                </c:pt>
                <c:pt idx="1730">
                  <c:v>2437</c:v>
                </c:pt>
                <c:pt idx="1731">
                  <c:v>2151</c:v>
                </c:pt>
                <c:pt idx="1732">
                  <c:v>2194</c:v>
                </c:pt>
                <c:pt idx="1733">
                  <c:v>2205</c:v>
                </c:pt>
                <c:pt idx="1734">
                  <c:v>2111</c:v>
                </c:pt>
                <c:pt idx="1735">
                  <c:v>2015</c:v>
                </c:pt>
                <c:pt idx="1736">
                  <c:v>2055</c:v>
                </c:pt>
                <c:pt idx="1737">
                  <c:v>1995</c:v>
                </c:pt>
                <c:pt idx="1738">
                  <c:v>1869</c:v>
                </c:pt>
                <c:pt idx="1739">
                  <c:v>1856</c:v>
                </c:pt>
                <c:pt idx="1740">
                  <c:v>1792</c:v>
                </c:pt>
                <c:pt idx="1741">
                  <c:v>1742</c:v>
                </c:pt>
                <c:pt idx="1742">
                  <c:v>1727</c:v>
                </c:pt>
                <c:pt idx="1743">
                  <c:v>2306</c:v>
                </c:pt>
                <c:pt idx="1744">
                  <c:v>2313</c:v>
                </c:pt>
                <c:pt idx="1745">
                  <c:v>2194</c:v>
                </c:pt>
                <c:pt idx="1746">
                  <c:v>2290</c:v>
                </c:pt>
                <c:pt idx="1747">
                  <c:v>2108</c:v>
                </c:pt>
                <c:pt idx="1748">
                  <c:v>2024</c:v>
                </c:pt>
                <c:pt idx="1749">
                  <c:v>2009</c:v>
                </c:pt>
                <c:pt idx="1750">
                  <c:v>2047</c:v>
                </c:pt>
                <c:pt idx="1751">
                  <c:v>1964</c:v>
                </c:pt>
                <c:pt idx="1752">
                  <c:v>1959</c:v>
                </c:pt>
                <c:pt idx="1753">
                  <c:v>1935</c:v>
                </c:pt>
                <c:pt idx="1754">
                  <c:v>1912</c:v>
                </c:pt>
                <c:pt idx="1755">
                  <c:v>1936</c:v>
                </c:pt>
                <c:pt idx="1756">
                  <c:v>1839</c:v>
                </c:pt>
                <c:pt idx="1757">
                  <c:v>1804</c:v>
                </c:pt>
                <c:pt idx="1758">
                  <c:v>1756</c:v>
                </c:pt>
                <c:pt idx="1759">
                  <c:v>2486</c:v>
                </c:pt>
                <c:pt idx="1760">
                  <c:v>2413</c:v>
                </c:pt>
                <c:pt idx="1761">
                  <c:v>2287</c:v>
                </c:pt>
                <c:pt idx="1762">
                  <c:v>2273</c:v>
                </c:pt>
                <c:pt idx="1763">
                  <c:v>1960</c:v>
                </c:pt>
                <c:pt idx="1764">
                  <c:v>2180</c:v>
                </c:pt>
                <c:pt idx="1765">
                  <c:v>2100</c:v>
                </c:pt>
                <c:pt idx="1766">
                  <c:v>2219</c:v>
                </c:pt>
                <c:pt idx="1767">
                  <c:v>2175</c:v>
                </c:pt>
                <c:pt idx="1768">
                  <c:v>2065</c:v>
                </c:pt>
                <c:pt idx="1769">
                  <c:v>2189</c:v>
                </c:pt>
                <c:pt idx="1770">
                  <c:v>2049</c:v>
                </c:pt>
                <c:pt idx="1771">
                  <c:v>1976</c:v>
                </c:pt>
                <c:pt idx="1772">
                  <c:v>1946</c:v>
                </c:pt>
                <c:pt idx="1773">
                  <c:v>1918</c:v>
                </c:pt>
                <c:pt idx="1774">
                  <c:v>1880</c:v>
                </c:pt>
                <c:pt idx="1775">
                  <c:v>1845</c:v>
                </c:pt>
                <c:pt idx="1776">
                  <c:v>1730</c:v>
                </c:pt>
                <c:pt idx="1777">
                  <c:v>1716</c:v>
                </c:pt>
                <c:pt idx="1778">
                  <c:v>1625</c:v>
                </c:pt>
                <c:pt idx="1779">
                  <c:v>2201</c:v>
                </c:pt>
                <c:pt idx="1780">
                  <c:v>2067</c:v>
                </c:pt>
                <c:pt idx="1781">
                  <c:v>2189</c:v>
                </c:pt>
                <c:pt idx="1782">
                  <c:v>2239</c:v>
                </c:pt>
                <c:pt idx="1783">
                  <c:v>2138</c:v>
                </c:pt>
                <c:pt idx="1784">
                  <c:v>2092</c:v>
                </c:pt>
                <c:pt idx="1785">
                  <c:v>2018</c:v>
                </c:pt>
                <c:pt idx="1786">
                  <c:v>1997</c:v>
                </c:pt>
                <c:pt idx="1787">
                  <c:v>1972</c:v>
                </c:pt>
                <c:pt idx="1788">
                  <c:v>1824</c:v>
                </c:pt>
                <c:pt idx="1789">
                  <c:v>2008</c:v>
                </c:pt>
                <c:pt idx="1790">
                  <c:v>1922</c:v>
                </c:pt>
                <c:pt idx="1791">
                  <c:v>1876</c:v>
                </c:pt>
                <c:pt idx="1792">
                  <c:v>1855</c:v>
                </c:pt>
                <c:pt idx="1793">
                  <c:v>1857</c:v>
                </c:pt>
                <c:pt idx="1794">
                  <c:v>1881</c:v>
                </c:pt>
                <c:pt idx="1795">
                  <c:v>1857</c:v>
                </c:pt>
                <c:pt idx="1796">
                  <c:v>1900</c:v>
                </c:pt>
                <c:pt idx="1797">
                  <c:v>1844</c:v>
                </c:pt>
                <c:pt idx="1798">
                  <c:v>1823</c:v>
                </c:pt>
                <c:pt idx="1799">
                  <c:v>1723</c:v>
                </c:pt>
                <c:pt idx="1800">
                  <c:v>1717</c:v>
                </c:pt>
                <c:pt idx="1801">
                  <c:v>2512</c:v>
                </c:pt>
                <c:pt idx="1802">
                  <c:v>2591</c:v>
                </c:pt>
                <c:pt idx="1803">
                  <c:v>2485</c:v>
                </c:pt>
                <c:pt idx="1804">
                  <c:v>2319</c:v>
                </c:pt>
                <c:pt idx="1805">
                  <c:v>2330</c:v>
                </c:pt>
                <c:pt idx="1806">
                  <c:v>2200</c:v>
                </c:pt>
                <c:pt idx="1807">
                  <c:v>2205</c:v>
                </c:pt>
                <c:pt idx="1808">
                  <c:v>2550</c:v>
                </c:pt>
                <c:pt idx="1809">
                  <c:v>2051</c:v>
                </c:pt>
                <c:pt idx="1810">
                  <c:v>2146</c:v>
                </c:pt>
                <c:pt idx="1811">
                  <c:v>2134</c:v>
                </c:pt>
                <c:pt idx="1812">
                  <c:v>2100</c:v>
                </c:pt>
                <c:pt idx="1813">
                  <c:v>2121</c:v>
                </c:pt>
                <c:pt idx="1814">
                  <c:v>2089</c:v>
                </c:pt>
                <c:pt idx="1815">
                  <c:v>2125</c:v>
                </c:pt>
                <c:pt idx="1816">
                  <c:v>2005</c:v>
                </c:pt>
                <c:pt idx="1817">
                  <c:v>2069</c:v>
                </c:pt>
                <c:pt idx="1818">
                  <c:v>2076</c:v>
                </c:pt>
                <c:pt idx="1819">
                  <c:v>1861</c:v>
                </c:pt>
                <c:pt idx="1820">
                  <c:v>1878</c:v>
                </c:pt>
                <c:pt idx="1821">
                  <c:v>1850</c:v>
                </c:pt>
                <c:pt idx="1822">
                  <c:v>1678</c:v>
                </c:pt>
                <c:pt idx="1823">
                  <c:v>1556</c:v>
                </c:pt>
                <c:pt idx="1824">
                  <c:v>2699</c:v>
                </c:pt>
                <c:pt idx="1825">
                  <c:v>2230</c:v>
                </c:pt>
                <c:pt idx="1826">
                  <c:v>2236</c:v>
                </c:pt>
                <c:pt idx="1827">
                  <c:v>2200</c:v>
                </c:pt>
                <c:pt idx="1828">
                  <c:v>2207</c:v>
                </c:pt>
                <c:pt idx="1829">
                  <c:v>2151</c:v>
                </c:pt>
                <c:pt idx="1830">
                  <c:v>2286</c:v>
                </c:pt>
                <c:pt idx="1831">
                  <c:v>2197</c:v>
                </c:pt>
                <c:pt idx="1832">
                  <c:v>2100</c:v>
                </c:pt>
                <c:pt idx="1833">
                  <c:v>2008</c:v>
                </c:pt>
                <c:pt idx="1834">
                  <c:v>1941</c:v>
                </c:pt>
                <c:pt idx="1835">
                  <c:v>1886</c:v>
                </c:pt>
                <c:pt idx="1836">
                  <c:v>1842</c:v>
                </c:pt>
                <c:pt idx="1837">
                  <c:v>1776</c:v>
                </c:pt>
                <c:pt idx="1838">
                  <c:v>1771</c:v>
                </c:pt>
                <c:pt idx="1839">
                  <c:v>1648</c:v>
                </c:pt>
                <c:pt idx="1840">
                  <c:v>1658</c:v>
                </c:pt>
                <c:pt idx="1841">
                  <c:v>2404</c:v>
                </c:pt>
                <c:pt idx="1842">
                  <c:v>2260</c:v>
                </c:pt>
                <c:pt idx="1843">
                  <c:v>2348</c:v>
                </c:pt>
                <c:pt idx="1844">
                  <c:v>2157</c:v>
                </c:pt>
                <c:pt idx="1845">
                  <c:v>2203</c:v>
                </c:pt>
                <c:pt idx="1846">
                  <c:v>2082</c:v>
                </c:pt>
                <c:pt idx="1847">
                  <c:v>2090</c:v>
                </c:pt>
                <c:pt idx="1848">
                  <c:v>2076</c:v>
                </c:pt>
                <c:pt idx="1849">
                  <c:v>2026</c:v>
                </c:pt>
                <c:pt idx="1850">
                  <c:v>2139</c:v>
                </c:pt>
                <c:pt idx="1851">
                  <c:v>2081</c:v>
                </c:pt>
                <c:pt idx="1852">
                  <c:v>2046</c:v>
                </c:pt>
                <c:pt idx="1853">
                  <c:v>1988</c:v>
                </c:pt>
                <c:pt idx="1854">
                  <c:v>1994</c:v>
                </c:pt>
                <c:pt idx="1855">
                  <c:v>1976</c:v>
                </c:pt>
                <c:pt idx="1856">
                  <c:v>2005</c:v>
                </c:pt>
                <c:pt idx="1857">
                  <c:v>2012</c:v>
                </c:pt>
                <c:pt idx="1858">
                  <c:v>1908</c:v>
                </c:pt>
                <c:pt idx="1859">
                  <c:v>1865</c:v>
                </c:pt>
                <c:pt idx="1860">
                  <c:v>1652</c:v>
                </c:pt>
                <c:pt idx="1861">
                  <c:v>1659</c:v>
                </c:pt>
                <c:pt idx="1862">
                  <c:v>2314</c:v>
                </c:pt>
                <c:pt idx="1863">
                  <c:v>2406</c:v>
                </c:pt>
                <c:pt idx="1864">
                  <c:v>2332</c:v>
                </c:pt>
                <c:pt idx="1865">
                  <c:v>2180</c:v>
                </c:pt>
                <c:pt idx="1866">
                  <c:v>2089</c:v>
                </c:pt>
                <c:pt idx="1867">
                  <c:v>1968</c:v>
                </c:pt>
                <c:pt idx="1868">
                  <c:v>2023</c:v>
                </c:pt>
                <c:pt idx="1869">
                  <c:v>2176</c:v>
                </c:pt>
                <c:pt idx="1870">
                  <c:v>2074</c:v>
                </c:pt>
                <c:pt idx="1871">
                  <c:v>2044</c:v>
                </c:pt>
                <c:pt idx="1872">
                  <c:v>1946</c:v>
                </c:pt>
                <c:pt idx="1873">
                  <c:v>2021</c:v>
                </c:pt>
                <c:pt idx="1874">
                  <c:v>1911</c:v>
                </c:pt>
                <c:pt idx="1875">
                  <c:v>1833</c:v>
                </c:pt>
                <c:pt idx="1876">
                  <c:v>1823</c:v>
                </c:pt>
                <c:pt idx="1877">
                  <c:v>1755</c:v>
                </c:pt>
                <c:pt idx="1878">
                  <c:v>2246</c:v>
                </c:pt>
                <c:pt idx="1879">
                  <c:v>2321</c:v>
                </c:pt>
                <c:pt idx="1880">
                  <c:v>2288</c:v>
                </c:pt>
                <c:pt idx="1881">
                  <c:v>2179</c:v>
                </c:pt>
                <c:pt idx="1882">
                  <c:v>2309</c:v>
                </c:pt>
                <c:pt idx="1883">
                  <c:v>2167</c:v>
                </c:pt>
                <c:pt idx="1884">
                  <c:v>2170</c:v>
                </c:pt>
                <c:pt idx="1885">
                  <c:v>2156</c:v>
                </c:pt>
                <c:pt idx="1886">
                  <c:v>2122</c:v>
                </c:pt>
                <c:pt idx="1887">
                  <c:v>2061</c:v>
                </c:pt>
                <c:pt idx="1888">
                  <c:v>2123</c:v>
                </c:pt>
                <c:pt idx="1889">
                  <c:v>2013</c:v>
                </c:pt>
                <c:pt idx="1890">
                  <c:v>2148</c:v>
                </c:pt>
                <c:pt idx="1891">
                  <c:v>2012</c:v>
                </c:pt>
                <c:pt idx="1892">
                  <c:v>1981</c:v>
                </c:pt>
                <c:pt idx="1893">
                  <c:v>1922</c:v>
                </c:pt>
                <c:pt idx="1894">
                  <c:v>1846</c:v>
                </c:pt>
                <c:pt idx="1895">
                  <c:v>1870</c:v>
                </c:pt>
                <c:pt idx="1896">
                  <c:v>1808</c:v>
                </c:pt>
                <c:pt idx="1897">
                  <c:v>1744</c:v>
                </c:pt>
                <c:pt idx="1898">
                  <c:v>2285</c:v>
                </c:pt>
                <c:pt idx="1899">
                  <c:v>2246</c:v>
                </c:pt>
                <c:pt idx="1900">
                  <c:v>2137</c:v>
                </c:pt>
                <c:pt idx="1901">
                  <c:v>2120</c:v>
                </c:pt>
                <c:pt idx="1902">
                  <c:v>2033</c:v>
                </c:pt>
                <c:pt idx="1903">
                  <c:v>1948</c:v>
                </c:pt>
                <c:pt idx="1904">
                  <c:v>1976</c:v>
                </c:pt>
                <c:pt idx="1905">
                  <c:v>1988</c:v>
                </c:pt>
                <c:pt idx="1906">
                  <c:v>1985</c:v>
                </c:pt>
                <c:pt idx="1907">
                  <c:v>1889</c:v>
                </c:pt>
                <c:pt idx="1908">
                  <c:v>1896</c:v>
                </c:pt>
                <c:pt idx="1909">
                  <c:v>1901</c:v>
                </c:pt>
                <c:pt idx="1910">
                  <c:v>1868</c:v>
                </c:pt>
                <c:pt idx="1911">
                  <c:v>1713</c:v>
                </c:pt>
                <c:pt idx="1912">
                  <c:v>2247</c:v>
                </c:pt>
                <c:pt idx="1913">
                  <c:v>2235</c:v>
                </c:pt>
                <c:pt idx="1914">
                  <c:v>2183</c:v>
                </c:pt>
                <c:pt idx="1915">
                  <c:v>2163</c:v>
                </c:pt>
                <c:pt idx="1916">
                  <c:v>2234</c:v>
                </c:pt>
                <c:pt idx="1917">
                  <c:v>2077</c:v>
                </c:pt>
                <c:pt idx="1918">
                  <c:v>2375</c:v>
                </c:pt>
                <c:pt idx="1919">
                  <c:v>2094</c:v>
                </c:pt>
                <c:pt idx="1920">
                  <c:v>2245</c:v>
                </c:pt>
                <c:pt idx="1921">
                  <c:v>2038</c:v>
                </c:pt>
                <c:pt idx="1922">
                  <c:v>2055</c:v>
                </c:pt>
                <c:pt idx="1923">
                  <c:v>2171</c:v>
                </c:pt>
                <c:pt idx="1924">
                  <c:v>1908</c:v>
                </c:pt>
                <c:pt idx="1925">
                  <c:v>1776</c:v>
                </c:pt>
                <c:pt idx="1926">
                  <c:v>1836</c:v>
                </c:pt>
                <c:pt idx="1927">
                  <c:v>1897</c:v>
                </c:pt>
                <c:pt idx="1928">
                  <c:v>1846</c:v>
                </c:pt>
                <c:pt idx="1929">
                  <c:v>1786</c:v>
                </c:pt>
                <c:pt idx="1930">
                  <c:v>1796</c:v>
                </c:pt>
                <c:pt idx="1931">
                  <c:v>1822</c:v>
                </c:pt>
                <c:pt idx="1932">
                  <c:v>2456</c:v>
                </c:pt>
                <c:pt idx="1933">
                  <c:v>2163</c:v>
                </c:pt>
                <c:pt idx="1934">
                  <c:v>2639</c:v>
                </c:pt>
                <c:pt idx="1935">
                  <c:v>2324</c:v>
                </c:pt>
                <c:pt idx="1936">
                  <c:v>2199</c:v>
                </c:pt>
                <c:pt idx="1937">
                  <c:v>2181</c:v>
                </c:pt>
                <c:pt idx="1938">
                  <c:v>2007</c:v>
                </c:pt>
                <c:pt idx="1939">
                  <c:v>2206</c:v>
                </c:pt>
                <c:pt idx="1940">
                  <c:v>2056</c:v>
                </c:pt>
                <c:pt idx="1941">
                  <c:v>2028</c:v>
                </c:pt>
                <c:pt idx="1942">
                  <c:v>2052</c:v>
                </c:pt>
                <c:pt idx="1943">
                  <c:v>2072</c:v>
                </c:pt>
                <c:pt idx="1944">
                  <c:v>1990</c:v>
                </c:pt>
                <c:pt idx="1945">
                  <c:v>1893</c:v>
                </c:pt>
                <c:pt idx="1946">
                  <c:v>2012</c:v>
                </c:pt>
                <c:pt idx="1947">
                  <c:v>2006</c:v>
                </c:pt>
                <c:pt idx="1948">
                  <c:v>1951</c:v>
                </c:pt>
                <c:pt idx="1949">
                  <c:v>1900</c:v>
                </c:pt>
                <c:pt idx="1950">
                  <c:v>1835</c:v>
                </c:pt>
                <c:pt idx="1951">
                  <c:v>1920</c:v>
                </c:pt>
                <c:pt idx="1952">
                  <c:v>1918</c:v>
                </c:pt>
                <c:pt idx="1953">
                  <c:v>2090</c:v>
                </c:pt>
                <c:pt idx="1954">
                  <c:v>1869</c:v>
                </c:pt>
                <c:pt idx="1955">
                  <c:v>1808</c:v>
                </c:pt>
                <c:pt idx="1956">
                  <c:v>1825</c:v>
                </c:pt>
                <c:pt idx="1957">
                  <c:v>1732</c:v>
                </c:pt>
                <c:pt idx="1958">
                  <c:v>2554</c:v>
                </c:pt>
                <c:pt idx="1959">
                  <c:v>2309</c:v>
                </c:pt>
                <c:pt idx="1960">
                  <c:v>2436</c:v>
                </c:pt>
                <c:pt idx="1961">
                  <c:v>2326</c:v>
                </c:pt>
                <c:pt idx="1962">
                  <c:v>2000</c:v>
                </c:pt>
                <c:pt idx="1963">
                  <c:v>2138</c:v>
                </c:pt>
                <c:pt idx="1964">
                  <c:v>2061</c:v>
                </c:pt>
                <c:pt idx="1965">
                  <c:v>2124</c:v>
                </c:pt>
                <c:pt idx="1966">
                  <c:v>2148</c:v>
                </c:pt>
                <c:pt idx="1967">
                  <c:v>2023</c:v>
                </c:pt>
                <c:pt idx="1968">
                  <c:v>2071</c:v>
                </c:pt>
                <c:pt idx="1969">
                  <c:v>2035</c:v>
                </c:pt>
                <c:pt idx="1970">
                  <c:v>1993</c:v>
                </c:pt>
                <c:pt idx="1971">
                  <c:v>1920</c:v>
                </c:pt>
                <c:pt idx="1972">
                  <c:v>2009</c:v>
                </c:pt>
                <c:pt idx="1973">
                  <c:v>1876</c:v>
                </c:pt>
                <c:pt idx="1974">
                  <c:v>1947</c:v>
                </c:pt>
                <c:pt idx="1975">
                  <c:v>1900</c:v>
                </c:pt>
                <c:pt idx="1976">
                  <c:v>1789</c:v>
                </c:pt>
                <c:pt idx="1977">
                  <c:v>1803</c:v>
                </c:pt>
                <c:pt idx="1978">
                  <c:v>1712</c:v>
                </c:pt>
                <c:pt idx="1979">
                  <c:v>1584</c:v>
                </c:pt>
                <c:pt idx="1980">
                  <c:v>2208</c:v>
                </c:pt>
                <c:pt idx="1981">
                  <c:v>2121</c:v>
                </c:pt>
                <c:pt idx="1982">
                  <c:v>2054</c:v>
                </c:pt>
                <c:pt idx="1983">
                  <c:v>2098</c:v>
                </c:pt>
                <c:pt idx="1984">
                  <c:v>2214</c:v>
                </c:pt>
                <c:pt idx="1985">
                  <c:v>2057</c:v>
                </c:pt>
                <c:pt idx="1986">
                  <c:v>2000</c:v>
                </c:pt>
                <c:pt idx="1987">
                  <c:v>1958</c:v>
                </c:pt>
                <c:pt idx="1988">
                  <c:v>1826</c:v>
                </c:pt>
                <c:pt idx="1989">
                  <c:v>1914</c:v>
                </c:pt>
                <c:pt idx="1990">
                  <c:v>1882</c:v>
                </c:pt>
                <c:pt idx="1991">
                  <c:v>1910</c:v>
                </c:pt>
                <c:pt idx="1992">
                  <c:v>1865</c:v>
                </c:pt>
                <c:pt idx="1993">
                  <c:v>1899</c:v>
                </c:pt>
                <c:pt idx="1994">
                  <c:v>1782</c:v>
                </c:pt>
                <c:pt idx="1995">
                  <c:v>2566</c:v>
                </c:pt>
                <c:pt idx="1996">
                  <c:v>2347</c:v>
                </c:pt>
                <c:pt idx="1997">
                  <c:v>2295</c:v>
                </c:pt>
                <c:pt idx="1998">
                  <c:v>1984</c:v>
                </c:pt>
                <c:pt idx="1999">
                  <c:v>2237</c:v>
                </c:pt>
                <c:pt idx="2000">
                  <c:v>2140</c:v>
                </c:pt>
                <c:pt idx="2001">
                  <c:v>2099</c:v>
                </c:pt>
                <c:pt idx="2002">
                  <c:v>2017</c:v>
                </c:pt>
                <c:pt idx="2003">
                  <c:v>1983</c:v>
                </c:pt>
                <c:pt idx="2004">
                  <c:v>1887</c:v>
                </c:pt>
                <c:pt idx="2005">
                  <c:v>1909</c:v>
                </c:pt>
                <c:pt idx="2006">
                  <c:v>1783</c:v>
                </c:pt>
                <c:pt idx="2007">
                  <c:v>1705</c:v>
                </c:pt>
                <c:pt idx="2008">
                  <c:v>1670</c:v>
                </c:pt>
                <c:pt idx="2009">
                  <c:v>2206</c:v>
                </c:pt>
                <c:pt idx="2010">
                  <c:v>2159</c:v>
                </c:pt>
                <c:pt idx="2011">
                  <c:v>1980</c:v>
                </c:pt>
                <c:pt idx="2012">
                  <c:v>2027</c:v>
                </c:pt>
                <c:pt idx="2013">
                  <c:v>2004</c:v>
                </c:pt>
                <c:pt idx="2014">
                  <c:v>1919</c:v>
                </c:pt>
                <c:pt idx="2015">
                  <c:v>1871</c:v>
                </c:pt>
                <c:pt idx="2016">
                  <c:v>1722</c:v>
                </c:pt>
                <c:pt idx="2017">
                  <c:v>2398</c:v>
                </c:pt>
                <c:pt idx="2018">
                  <c:v>2118</c:v>
                </c:pt>
                <c:pt idx="2019">
                  <c:v>2435</c:v>
                </c:pt>
                <c:pt idx="2020">
                  <c:v>1947</c:v>
                </c:pt>
                <c:pt idx="2021">
                  <c:v>1992</c:v>
                </c:pt>
                <c:pt idx="2022">
                  <c:v>1964</c:v>
                </c:pt>
                <c:pt idx="2023">
                  <c:v>1799</c:v>
                </c:pt>
                <c:pt idx="2024">
                  <c:v>1933</c:v>
                </c:pt>
                <c:pt idx="2025">
                  <c:v>1824</c:v>
                </c:pt>
                <c:pt idx="2026">
                  <c:v>1783</c:v>
                </c:pt>
                <c:pt idx="2027">
                  <c:v>1735</c:v>
                </c:pt>
                <c:pt idx="2028">
                  <c:v>1653</c:v>
                </c:pt>
                <c:pt idx="2029">
                  <c:v>2028</c:v>
                </c:pt>
                <c:pt idx="2030">
                  <c:v>2037</c:v>
                </c:pt>
                <c:pt idx="2031">
                  <c:v>2037</c:v>
                </c:pt>
                <c:pt idx="2032">
                  <c:v>2074</c:v>
                </c:pt>
                <c:pt idx="2033">
                  <c:v>2008</c:v>
                </c:pt>
                <c:pt idx="2034">
                  <c:v>1993</c:v>
                </c:pt>
                <c:pt idx="2035">
                  <c:v>2013</c:v>
                </c:pt>
                <c:pt idx="2036">
                  <c:v>1970</c:v>
                </c:pt>
                <c:pt idx="2037">
                  <c:v>1917</c:v>
                </c:pt>
                <c:pt idx="2038">
                  <c:v>1969</c:v>
                </c:pt>
                <c:pt idx="2039">
                  <c:v>2010</c:v>
                </c:pt>
                <c:pt idx="2040">
                  <c:v>1871</c:v>
                </c:pt>
                <c:pt idx="2041">
                  <c:v>1803</c:v>
                </c:pt>
                <c:pt idx="2042">
                  <c:v>1798</c:v>
                </c:pt>
                <c:pt idx="2043">
                  <c:v>2558</c:v>
                </c:pt>
                <c:pt idx="2044">
                  <c:v>2238</c:v>
                </c:pt>
                <c:pt idx="2045">
                  <c:v>2437</c:v>
                </c:pt>
                <c:pt idx="2046">
                  <c:v>2328</c:v>
                </c:pt>
                <c:pt idx="2047">
                  <c:v>2279</c:v>
                </c:pt>
                <c:pt idx="2048">
                  <c:v>2231</c:v>
                </c:pt>
                <c:pt idx="2049">
                  <c:v>2089</c:v>
                </c:pt>
                <c:pt idx="2050">
                  <c:v>2156</c:v>
                </c:pt>
                <c:pt idx="2051">
                  <c:v>2093</c:v>
                </c:pt>
                <c:pt idx="2052">
                  <c:v>2152</c:v>
                </c:pt>
                <c:pt idx="2053">
                  <c:v>2134</c:v>
                </c:pt>
                <c:pt idx="2054">
                  <c:v>2023</c:v>
                </c:pt>
                <c:pt idx="2055">
                  <c:v>2146</c:v>
                </c:pt>
                <c:pt idx="2056">
                  <c:v>2094</c:v>
                </c:pt>
                <c:pt idx="2057">
                  <c:v>2130</c:v>
                </c:pt>
                <c:pt idx="2058">
                  <c:v>1925</c:v>
                </c:pt>
                <c:pt idx="2059">
                  <c:v>2065</c:v>
                </c:pt>
                <c:pt idx="2060">
                  <c:v>2179</c:v>
                </c:pt>
                <c:pt idx="2061">
                  <c:v>2075</c:v>
                </c:pt>
                <c:pt idx="2062">
                  <c:v>1816</c:v>
                </c:pt>
                <c:pt idx="2063">
                  <c:v>1771</c:v>
                </c:pt>
                <c:pt idx="2064">
                  <c:v>1816</c:v>
                </c:pt>
                <c:pt idx="2065">
                  <c:v>1721</c:v>
                </c:pt>
                <c:pt idx="2066">
                  <c:v>1768</c:v>
                </c:pt>
                <c:pt idx="2067">
                  <c:v>1749</c:v>
                </c:pt>
                <c:pt idx="2068">
                  <c:v>2306</c:v>
                </c:pt>
                <c:pt idx="2069">
                  <c:v>2350</c:v>
                </c:pt>
                <c:pt idx="2070">
                  <c:v>2267</c:v>
                </c:pt>
                <c:pt idx="2071">
                  <c:v>2212</c:v>
                </c:pt>
                <c:pt idx="2072">
                  <c:v>2204</c:v>
                </c:pt>
                <c:pt idx="2073">
                  <c:v>2234</c:v>
                </c:pt>
                <c:pt idx="2074">
                  <c:v>2174</c:v>
                </c:pt>
                <c:pt idx="2075">
                  <c:v>2094</c:v>
                </c:pt>
                <c:pt idx="2076">
                  <c:v>1960</c:v>
                </c:pt>
                <c:pt idx="2077">
                  <c:v>2199</c:v>
                </c:pt>
                <c:pt idx="2078">
                  <c:v>1967</c:v>
                </c:pt>
                <c:pt idx="2079">
                  <c:v>1968</c:v>
                </c:pt>
                <c:pt idx="2080">
                  <c:v>1900</c:v>
                </c:pt>
                <c:pt idx="2081">
                  <c:v>1916</c:v>
                </c:pt>
                <c:pt idx="2082">
                  <c:v>1880</c:v>
                </c:pt>
                <c:pt idx="2083">
                  <c:v>1847</c:v>
                </c:pt>
                <c:pt idx="2084">
                  <c:v>1852</c:v>
                </c:pt>
                <c:pt idx="2085">
                  <c:v>1824</c:v>
                </c:pt>
                <c:pt idx="2086">
                  <c:v>1841</c:v>
                </c:pt>
                <c:pt idx="2087">
                  <c:v>1830</c:v>
                </c:pt>
                <c:pt idx="2088">
                  <c:v>1726</c:v>
                </c:pt>
                <c:pt idx="2089">
                  <c:v>1723</c:v>
                </c:pt>
                <c:pt idx="2090">
                  <c:v>2501</c:v>
                </c:pt>
                <c:pt idx="2091">
                  <c:v>2223</c:v>
                </c:pt>
                <c:pt idx="2092">
                  <c:v>2468</c:v>
                </c:pt>
                <c:pt idx="2093">
                  <c:v>2219</c:v>
                </c:pt>
                <c:pt idx="2094">
                  <c:v>2347</c:v>
                </c:pt>
                <c:pt idx="2095">
                  <c:v>2214</c:v>
                </c:pt>
                <c:pt idx="2096">
                  <c:v>2307</c:v>
                </c:pt>
                <c:pt idx="2097">
                  <c:v>2148</c:v>
                </c:pt>
                <c:pt idx="2098">
                  <c:v>2152</c:v>
                </c:pt>
                <c:pt idx="2099">
                  <c:v>2225</c:v>
                </c:pt>
                <c:pt idx="2100">
                  <c:v>2136</c:v>
                </c:pt>
                <c:pt idx="2101">
                  <c:v>2005</c:v>
                </c:pt>
                <c:pt idx="2102">
                  <c:v>1965</c:v>
                </c:pt>
                <c:pt idx="2103">
                  <c:v>2017</c:v>
                </c:pt>
                <c:pt idx="2104">
                  <c:v>1974</c:v>
                </c:pt>
                <c:pt idx="2105">
                  <c:v>1946</c:v>
                </c:pt>
                <c:pt idx="2106">
                  <c:v>1843</c:v>
                </c:pt>
                <c:pt idx="2107">
                  <c:v>1774</c:v>
                </c:pt>
                <c:pt idx="2108">
                  <c:v>1777</c:v>
                </c:pt>
                <c:pt idx="2109">
                  <c:v>1858</c:v>
                </c:pt>
                <c:pt idx="2110">
                  <c:v>1738</c:v>
                </c:pt>
                <c:pt idx="2111">
                  <c:v>1706</c:v>
                </c:pt>
                <c:pt idx="2112">
                  <c:v>1628</c:v>
                </c:pt>
                <c:pt idx="2113">
                  <c:v>2484</c:v>
                </c:pt>
                <c:pt idx="2114">
                  <c:v>2332</c:v>
                </c:pt>
                <c:pt idx="2115">
                  <c:v>2505</c:v>
                </c:pt>
                <c:pt idx="2116">
                  <c:v>2089</c:v>
                </c:pt>
                <c:pt idx="2117">
                  <c:v>2281</c:v>
                </c:pt>
                <c:pt idx="2118">
                  <c:v>2266</c:v>
                </c:pt>
                <c:pt idx="2119">
                  <c:v>2105</c:v>
                </c:pt>
                <c:pt idx="2120">
                  <c:v>2023</c:v>
                </c:pt>
                <c:pt idx="2121">
                  <c:v>2135</c:v>
                </c:pt>
                <c:pt idx="2122">
                  <c:v>2143</c:v>
                </c:pt>
                <c:pt idx="2123">
                  <c:v>2018</c:v>
                </c:pt>
                <c:pt idx="2124">
                  <c:v>2094</c:v>
                </c:pt>
                <c:pt idx="2125">
                  <c:v>1963</c:v>
                </c:pt>
                <c:pt idx="2126">
                  <c:v>1873</c:v>
                </c:pt>
                <c:pt idx="2127">
                  <c:v>1974</c:v>
                </c:pt>
                <c:pt idx="2128">
                  <c:v>2062</c:v>
                </c:pt>
                <c:pt idx="2129">
                  <c:v>1925</c:v>
                </c:pt>
                <c:pt idx="2130">
                  <c:v>1927</c:v>
                </c:pt>
                <c:pt idx="2131">
                  <c:v>1945</c:v>
                </c:pt>
                <c:pt idx="2132">
                  <c:v>1870</c:v>
                </c:pt>
                <c:pt idx="2133">
                  <c:v>1917</c:v>
                </c:pt>
                <c:pt idx="2134">
                  <c:v>1781</c:v>
                </c:pt>
                <c:pt idx="2135">
                  <c:v>1784</c:v>
                </c:pt>
                <c:pt idx="2136">
                  <c:v>1727</c:v>
                </c:pt>
                <c:pt idx="2137">
                  <c:v>1655</c:v>
                </c:pt>
                <c:pt idx="2138">
                  <c:v>2425</c:v>
                </c:pt>
                <c:pt idx="2139">
                  <c:v>2277</c:v>
                </c:pt>
                <c:pt idx="2140">
                  <c:v>2284</c:v>
                </c:pt>
                <c:pt idx="2141">
                  <c:v>2162</c:v>
                </c:pt>
                <c:pt idx="2142">
                  <c:v>2278</c:v>
                </c:pt>
                <c:pt idx="2143">
                  <c:v>2137</c:v>
                </c:pt>
                <c:pt idx="2144">
                  <c:v>2092</c:v>
                </c:pt>
                <c:pt idx="2145">
                  <c:v>2099</c:v>
                </c:pt>
                <c:pt idx="2146">
                  <c:v>2062</c:v>
                </c:pt>
                <c:pt idx="2147">
                  <c:v>1967</c:v>
                </c:pt>
                <c:pt idx="2148">
                  <c:v>1911</c:v>
                </c:pt>
                <c:pt idx="2149">
                  <c:v>1918</c:v>
                </c:pt>
                <c:pt idx="2150">
                  <c:v>1824</c:v>
                </c:pt>
                <c:pt idx="2151">
                  <c:v>1784</c:v>
                </c:pt>
                <c:pt idx="2152">
                  <c:v>1808</c:v>
                </c:pt>
                <c:pt idx="2153">
                  <c:v>1801</c:v>
                </c:pt>
                <c:pt idx="2154">
                  <c:v>1678</c:v>
                </c:pt>
                <c:pt idx="2155">
                  <c:v>1637</c:v>
                </c:pt>
                <c:pt idx="2156">
                  <c:v>2103</c:v>
                </c:pt>
                <c:pt idx="2157">
                  <c:v>2113</c:v>
                </c:pt>
                <c:pt idx="2158">
                  <c:v>2193</c:v>
                </c:pt>
                <c:pt idx="2159">
                  <c:v>2177</c:v>
                </c:pt>
                <c:pt idx="2160">
                  <c:v>2162</c:v>
                </c:pt>
                <c:pt idx="2161">
                  <c:v>2063</c:v>
                </c:pt>
                <c:pt idx="2162">
                  <c:v>2028</c:v>
                </c:pt>
                <c:pt idx="2163">
                  <c:v>1951</c:v>
                </c:pt>
                <c:pt idx="2164">
                  <c:v>1852</c:v>
                </c:pt>
                <c:pt idx="2165">
                  <c:v>1856</c:v>
                </c:pt>
                <c:pt idx="2166">
                  <c:v>1820</c:v>
                </c:pt>
                <c:pt idx="2167">
                  <c:v>1717</c:v>
                </c:pt>
                <c:pt idx="2168">
                  <c:v>2506</c:v>
                </c:pt>
                <c:pt idx="2169">
                  <c:v>2409</c:v>
                </c:pt>
                <c:pt idx="2170">
                  <c:v>2383</c:v>
                </c:pt>
                <c:pt idx="2171">
                  <c:v>2305</c:v>
                </c:pt>
                <c:pt idx="2172">
                  <c:v>2377</c:v>
                </c:pt>
                <c:pt idx="2173">
                  <c:v>2206</c:v>
                </c:pt>
                <c:pt idx="2174">
                  <c:v>2151</c:v>
                </c:pt>
                <c:pt idx="2175">
                  <c:v>2249</c:v>
                </c:pt>
                <c:pt idx="2176">
                  <c:v>2243</c:v>
                </c:pt>
                <c:pt idx="2177">
                  <c:v>2127</c:v>
                </c:pt>
                <c:pt idx="2178">
                  <c:v>2104</c:v>
                </c:pt>
                <c:pt idx="2179">
                  <c:v>2087</c:v>
                </c:pt>
                <c:pt idx="2180">
                  <c:v>2095</c:v>
                </c:pt>
                <c:pt idx="2181">
                  <c:v>2035</c:v>
                </c:pt>
                <c:pt idx="2182">
                  <c:v>2039</c:v>
                </c:pt>
                <c:pt idx="2183">
                  <c:v>1955</c:v>
                </c:pt>
                <c:pt idx="2184">
                  <c:v>1883</c:v>
                </c:pt>
                <c:pt idx="2185">
                  <c:v>1921</c:v>
                </c:pt>
                <c:pt idx="2186">
                  <c:v>1859</c:v>
                </c:pt>
                <c:pt idx="2187">
                  <c:v>1952</c:v>
                </c:pt>
                <c:pt idx="2188">
                  <c:v>1891</c:v>
                </c:pt>
                <c:pt idx="2189">
                  <c:v>1786</c:v>
                </c:pt>
                <c:pt idx="2190">
                  <c:v>1763</c:v>
                </c:pt>
                <c:pt idx="2191">
                  <c:v>1774</c:v>
                </c:pt>
                <c:pt idx="2192">
                  <c:v>1648</c:v>
                </c:pt>
                <c:pt idx="2193">
                  <c:v>1536</c:v>
                </c:pt>
                <c:pt idx="2194">
                  <c:v>2554</c:v>
                </c:pt>
                <c:pt idx="2195">
                  <c:v>2348</c:v>
                </c:pt>
                <c:pt idx="2196">
                  <c:v>2468</c:v>
                </c:pt>
                <c:pt idx="2197">
                  <c:v>2103</c:v>
                </c:pt>
                <c:pt idx="2198">
                  <c:v>2197</c:v>
                </c:pt>
                <c:pt idx="2199">
                  <c:v>2119</c:v>
                </c:pt>
                <c:pt idx="2200">
                  <c:v>2085</c:v>
                </c:pt>
                <c:pt idx="2201">
                  <c:v>2135</c:v>
                </c:pt>
                <c:pt idx="2202">
                  <c:v>2042</c:v>
                </c:pt>
                <c:pt idx="2203">
                  <c:v>1861</c:v>
                </c:pt>
                <c:pt idx="2204">
                  <c:v>2056</c:v>
                </c:pt>
                <c:pt idx="2205">
                  <c:v>2001</c:v>
                </c:pt>
                <c:pt idx="2206">
                  <c:v>2047</c:v>
                </c:pt>
                <c:pt idx="2207">
                  <c:v>1861</c:v>
                </c:pt>
                <c:pt idx="2208">
                  <c:v>1862</c:v>
                </c:pt>
                <c:pt idx="2209">
                  <c:v>1866</c:v>
                </c:pt>
                <c:pt idx="2210">
                  <c:v>1825</c:v>
                </c:pt>
                <c:pt idx="2211">
                  <c:v>1732</c:v>
                </c:pt>
                <c:pt idx="2212">
                  <c:v>1647</c:v>
                </c:pt>
                <c:pt idx="2213">
                  <c:v>2382</c:v>
                </c:pt>
                <c:pt idx="2214">
                  <c:v>2342</c:v>
                </c:pt>
                <c:pt idx="2215">
                  <c:v>2370</c:v>
                </c:pt>
                <c:pt idx="2216">
                  <c:v>2221</c:v>
                </c:pt>
                <c:pt idx="2217">
                  <c:v>2174</c:v>
                </c:pt>
                <c:pt idx="2218">
                  <c:v>2097</c:v>
                </c:pt>
                <c:pt idx="2219">
                  <c:v>2201</c:v>
                </c:pt>
                <c:pt idx="2220">
                  <c:v>2266</c:v>
                </c:pt>
                <c:pt idx="2221">
                  <c:v>2033</c:v>
                </c:pt>
                <c:pt idx="2222">
                  <c:v>2152</c:v>
                </c:pt>
                <c:pt idx="2223">
                  <c:v>2032</c:v>
                </c:pt>
                <c:pt idx="2224">
                  <c:v>1946</c:v>
                </c:pt>
                <c:pt idx="2225">
                  <c:v>2014</c:v>
                </c:pt>
                <c:pt idx="2226">
                  <c:v>2079</c:v>
                </c:pt>
                <c:pt idx="2227">
                  <c:v>1924</c:v>
                </c:pt>
                <c:pt idx="2228">
                  <c:v>2021</c:v>
                </c:pt>
                <c:pt idx="2229">
                  <c:v>1875</c:v>
                </c:pt>
                <c:pt idx="2230">
                  <c:v>1964</c:v>
                </c:pt>
                <c:pt idx="2231">
                  <c:v>1942</c:v>
                </c:pt>
                <c:pt idx="2232">
                  <c:v>1847</c:v>
                </c:pt>
                <c:pt idx="2233">
                  <c:v>1860</c:v>
                </c:pt>
                <c:pt idx="2234">
                  <c:v>1824</c:v>
                </c:pt>
                <c:pt idx="2235">
                  <c:v>1842</c:v>
                </c:pt>
                <c:pt idx="2236">
                  <c:v>1825</c:v>
                </c:pt>
                <c:pt idx="2237">
                  <c:v>1800</c:v>
                </c:pt>
                <c:pt idx="2238">
                  <c:v>1782</c:v>
                </c:pt>
                <c:pt idx="2239">
                  <c:v>1817</c:v>
                </c:pt>
                <c:pt idx="2240">
                  <c:v>1769</c:v>
                </c:pt>
                <c:pt idx="2241">
                  <c:v>1803</c:v>
                </c:pt>
                <c:pt idx="2242">
                  <c:v>1840</c:v>
                </c:pt>
                <c:pt idx="2243">
                  <c:v>1795</c:v>
                </c:pt>
                <c:pt idx="2244">
                  <c:v>1713</c:v>
                </c:pt>
                <c:pt idx="2245">
                  <c:v>1577</c:v>
                </c:pt>
                <c:pt idx="2246">
                  <c:v>1528</c:v>
                </c:pt>
                <c:pt idx="2247">
                  <c:v>2410</c:v>
                </c:pt>
                <c:pt idx="2248">
                  <c:v>2547</c:v>
                </c:pt>
                <c:pt idx="2249">
                  <c:v>2163</c:v>
                </c:pt>
                <c:pt idx="2250">
                  <c:v>2191</c:v>
                </c:pt>
                <c:pt idx="2251">
                  <c:v>2542</c:v>
                </c:pt>
                <c:pt idx="2252">
                  <c:v>1969</c:v>
                </c:pt>
                <c:pt idx="2253">
                  <c:v>2084</c:v>
                </c:pt>
                <c:pt idx="2254">
                  <c:v>2074</c:v>
                </c:pt>
                <c:pt idx="2255">
                  <c:v>2035</c:v>
                </c:pt>
                <c:pt idx="2256">
                  <c:v>1962</c:v>
                </c:pt>
                <c:pt idx="2257">
                  <c:v>2033</c:v>
                </c:pt>
                <c:pt idx="2258">
                  <c:v>1979</c:v>
                </c:pt>
                <c:pt idx="2259">
                  <c:v>2047</c:v>
                </c:pt>
                <c:pt idx="2260">
                  <c:v>1977</c:v>
                </c:pt>
                <c:pt idx="2261">
                  <c:v>1954</c:v>
                </c:pt>
                <c:pt idx="2262">
                  <c:v>1916</c:v>
                </c:pt>
                <c:pt idx="2263">
                  <c:v>1881</c:v>
                </c:pt>
                <c:pt idx="2264">
                  <c:v>1876</c:v>
                </c:pt>
                <c:pt idx="2265">
                  <c:v>1890</c:v>
                </c:pt>
                <c:pt idx="2266">
                  <c:v>1820</c:v>
                </c:pt>
                <c:pt idx="2267">
                  <c:v>1752</c:v>
                </c:pt>
                <c:pt idx="2268">
                  <c:v>1758</c:v>
                </c:pt>
                <c:pt idx="2269">
                  <c:v>1714</c:v>
                </c:pt>
                <c:pt idx="2270">
                  <c:v>1709</c:v>
                </c:pt>
                <c:pt idx="2271">
                  <c:v>2239</c:v>
                </c:pt>
                <c:pt idx="2272">
                  <c:v>2180</c:v>
                </c:pt>
                <c:pt idx="2273">
                  <c:v>1992</c:v>
                </c:pt>
                <c:pt idx="2274">
                  <c:v>1906</c:v>
                </c:pt>
                <c:pt idx="2275">
                  <c:v>1952</c:v>
                </c:pt>
                <c:pt idx="2276">
                  <c:v>1922</c:v>
                </c:pt>
                <c:pt idx="2277">
                  <c:v>1970</c:v>
                </c:pt>
                <c:pt idx="2278">
                  <c:v>1936</c:v>
                </c:pt>
                <c:pt idx="2279">
                  <c:v>1813</c:v>
                </c:pt>
                <c:pt idx="2280">
                  <c:v>1789</c:v>
                </c:pt>
                <c:pt idx="2281">
                  <c:v>1729</c:v>
                </c:pt>
                <c:pt idx="2282">
                  <c:v>1780</c:v>
                </c:pt>
                <c:pt idx="2283">
                  <c:v>2293</c:v>
                </c:pt>
                <c:pt idx="2284">
                  <c:v>2558</c:v>
                </c:pt>
                <c:pt idx="2285">
                  <c:v>2390</c:v>
                </c:pt>
                <c:pt idx="2286">
                  <c:v>2382</c:v>
                </c:pt>
                <c:pt idx="2287">
                  <c:v>2229</c:v>
                </c:pt>
                <c:pt idx="2288">
                  <c:v>2144</c:v>
                </c:pt>
                <c:pt idx="2289">
                  <c:v>2300</c:v>
                </c:pt>
                <c:pt idx="2290">
                  <c:v>2095</c:v>
                </c:pt>
                <c:pt idx="2291">
                  <c:v>2076</c:v>
                </c:pt>
                <c:pt idx="2292">
                  <c:v>2224</c:v>
                </c:pt>
                <c:pt idx="2293">
                  <c:v>2001</c:v>
                </c:pt>
                <c:pt idx="2294">
                  <c:v>2066</c:v>
                </c:pt>
                <c:pt idx="2295">
                  <c:v>1971</c:v>
                </c:pt>
                <c:pt idx="2296">
                  <c:v>2006</c:v>
                </c:pt>
                <c:pt idx="2297">
                  <c:v>1960</c:v>
                </c:pt>
                <c:pt idx="2298">
                  <c:v>1925</c:v>
                </c:pt>
                <c:pt idx="2299">
                  <c:v>1812</c:v>
                </c:pt>
                <c:pt idx="2300">
                  <c:v>1813</c:v>
                </c:pt>
                <c:pt idx="2301">
                  <c:v>1729</c:v>
                </c:pt>
                <c:pt idx="2302">
                  <c:v>2249</c:v>
                </c:pt>
                <c:pt idx="2303">
                  <c:v>2387</c:v>
                </c:pt>
                <c:pt idx="2304">
                  <c:v>2113</c:v>
                </c:pt>
                <c:pt idx="2305">
                  <c:v>2142</c:v>
                </c:pt>
                <c:pt idx="2306">
                  <c:v>2080</c:v>
                </c:pt>
                <c:pt idx="2307">
                  <c:v>2087</c:v>
                </c:pt>
                <c:pt idx="2308">
                  <c:v>2070</c:v>
                </c:pt>
                <c:pt idx="2309">
                  <c:v>1937</c:v>
                </c:pt>
                <c:pt idx="2310">
                  <c:v>2040</c:v>
                </c:pt>
                <c:pt idx="2311">
                  <c:v>2134</c:v>
                </c:pt>
                <c:pt idx="2312">
                  <c:v>2113</c:v>
                </c:pt>
                <c:pt idx="2313">
                  <c:v>2113</c:v>
                </c:pt>
                <c:pt idx="2314">
                  <c:v>2088</c:v>
                </c:pt>
                <c:pt idx="2315">
                  <c:v>1912</c:v>
                </c:pt>
                <c:pt idx="2316">
                  <c:v>1923</c:v>
                </c:pt>
                <c:pt idx="2317">
                  <c:v>1875</c:v>
                </c:pt>
                <c:pt idx="2318">
                  <c:v>1927</c:v>
                </c:pt>
                <c:pt idx="2319">
                  <c:v>1944</c:v>
                </c:pt>
                <c:pt idx="2320">
                  <c:v>1959</c:v>
                </c:pt>
                <c:pt idx="2321">
                  <c:v>2016</c:v>
                </c:pt>
                <c:pt idx="2322">
                  <c:v>1936</c:v>
                </c:pt>
                <c:pt idx="2323">
                  <c:v>1727</c:v>
                </c:pt>
                <c:pt idx="2324">
                  <c:v>1678</c:v>
                </c:pt>
                <c:pt idx="2325">
                  <c:v>1587</c:v>
                </c:pt>
                <c:pt idx="2326">
                  <c:v>2249</c:v>
                </c:pt>
                <c:pt idx="2327">
                  <c:v>2902</c:v>
                </c:pt>
                <c:pt idx="2328">
                  <c:v>2398</c:v>
                </c:pt>
                <c:pt idx="2329">
                  <c:v>2193</c:v>
                </c:pt>
                <c:pt idx="2330">
                  <c:v>2191</c:v>
                </c:pt>
                <c:pt idx="2331">
                  <c:v>1997</c:v>
                </c:pt>
                <c:pt idx="2332">
                  <c:v>2113</c:v>
                </c:pt>
                <c:pt idx="2333">
                  <c:v>2023</c:v>
                </c:pt>
                <c:pt idx="2334">
                  <c:v>2196</c:v>
                </c:pt>
                <c:pt idx="2335">
                  <c:v>2110</c:v>
                </c:pt>
                <c:pt idx="2336">
                  <c:v>2046</c:v>
                </c:pt>
                <c:pt idx="2337">
                  <c:v>1957</c:v>
                </c:pt>
                <c:pt idx="2338">
                  <c:v>1840</c:v>
                </c:pt>
                <c:pt idx="2339">
                  <c:v>1899</c:v>
                </c:pt>
                <c:pt idx="2340">
                  <c:v>1968</c:v>
                </c:pt>
                <c:pt idx="2341">
                  <c:v>1990</c:v>
                </c:pt>
                <c:pt idx="2342">
                  <c:v>1913</c:v>
                </c:pt>
                <c:pt idx="2343">
                  <c:v>1924</c:v>
                </c:pt>
                <c:pt idx="2344">
                  <c:v>2043</c:v>
                </c:pt>
                <c:pt idx="2345">
                  <c:v>1872</c:v>
                </c:pt>
                <c:pt idx="2346">
                  <c:v>1891</c:v>
                </c:pt>
                <c:pt idx="2347">
                  <c:v>1975</c:v>
                </c:pt>
                <c:pt idx="2348">
                  <c:v>1891</c:v>
                </c:pt>
                <c:pt idx="2349">
                  <c:v>1838</c:v>
                </c:pt>
                <c:pt idx="2350">
                  <c:v>1839</c:v>
                </c:pt>
                <c:pt idx="2351">
                  <c:v>1820</c:v>
                </c:pt>
                <c:pt idx="2352">
                  <c:v>1796</c:v>
                </c:pt>
                <c:pt idx="2353">
                  <c:v>1815</c:v>
                </c:pt>
                <c:pt idx="2354">
                  <c:v>1804</c:v>
                </c:pt>
                <c:pt idx="2355">
                  <c:v>1711</c:v>
                </c:pt>
                <c:pt idx="2356">
                  <c:v>1643</c:v>
                </c:pt>
                <c:pt idx="2357">
                  <c:v>1605</c:v>
                </c:pt>
                <c:pt idx="2358">
                  <c:v>2376</c:v>
                </c:pt>
                <c:pt idx="2359">
                  <c:v>2238</c:v>
                </c:pt>
                <c:pt idx="2360">
                  <c:v>2037</c:v>
                </c:pt>
                <c:pt idx="2361">
                  <c:v>2131</c:v>
                </c:pt>
                <c:pt idx="2362">
                  <c:v>2290</c:v>
                </c:pt>
                <c:pt idx="2363">
                  <c:v>2077</c:v>
                </c:pt>
                <c:pt idx="2364">
                  <c:v>2149</c:v>
                </c:pt>
                <c:pt idx="2365">
                  <c:v>2144</c:v>
                </c:pt>
                <c:pt idx="2366">
                  <c:v>1901</c:v>
                </c:pt>
                <c:pt idx="2367">
                  <c:v>2067</c:v>
                </c:pt>
                <c:pt idx="2368">
                  <c:v>2082</c:v>
                </c:pt>
                <c:pt idx="2369">
                  <c:v>2010</c:v>
                </c:pt>
                <c:pt idx="2370">
                  <c:v>1973</c:v>
                </c:pt>
                <c:pt idx="2371">
                  <c:v>1935</c:v>
                </c:pt>
                <c:pt idx="2372">
                  <c:v>1970</c:v>
                </c:pt>
                <c:pt idx="2373">
                  <c:v>1941</c:v>
                </c:pt>
                <c:pt idx="2374">
                  <c:v>1915</c:v>
                </c:pt>
                <c:pt idx="2375">
                  <c:v>1861</c:v>
                </c:pt>
                <c:pt idx="2376">
                  <c:v>1823</c:v>
                </c:pt>
                <c:pt idx="2377">
                  <c:v>1693</c:v>
                </c:pt>
                <c:pt idx="2378">
                  <c:v>2243</c:v>
                </c:pt>
                <c:pt idx="2379">
                  <c:v>2252</c:v>
                </c:pt>
                <c:pt idx="2380">
                  <c:v>2449</c:v>
                </c:pt>
                <c:pt idx="2381">
                  <c:v>2223</c:v>
                </c:pt>
                <c:pt idx="2382">
                  <c:v>2122</c:v>
                </c:pt>
                <c:pt idx="2383">
                  <c:v>1918</c:v>
                </c:pt>
                <c:pt idx="2384">
                  <c:v>2225</c:v>
                </c:pt>
                <c:pt idx="2385">
                  <c:v>2042</c:v>
                </c:pt>
                <c:pt idx="2386">
                  <c:v>2000</c:v>
                </c:pt>
                <c:pt idx="2387">
                  <c:v>1976</c:v>
                </c:pt>
                <c:pt idx="2388">
                  <c:v>1950</c:v>
                </c:pt>
                <c:pt idx="2389">
                  <c:v>1951</c:v>
                </c:pt>
                <c:pt idx="2390">
                  <c:v>2004</c:v>
                </c:pt>
                <c:pt idx="2391">
                  <c:v>1948</c:v>
                </c:pt>
                <c:pt idx="2392">
                  <c:v>1955</c:v>
                </c:pt>
                <c:pt idx="2393">
                  <c:v>1955</c:v>
                </c:pt>
                <c:pt idx="2394">
                  <c:v>1867</c:v>
                </c:pt>
                <c:pt idx="2395">
                  <c:v>1952</c:v>
                </c:pt>
                <c:pt idx="2396">
                  <c:v>1889</c:v>
                </c:pt>
                <c:pt idx="2397">
                  <c:v>1993</c:v>
                </c:pt>
                <c:pt idx="2398">
                  <c:v>1848</c:v>
                </c:pt>
                <c:pt idx="2399">
                  <c:v>1863</c:v>
                </c:pt>
                <c:pt idx="2400">
                  <c:v>1886</c:v>
                </c:pt>
                <c:pt idx="2401">
                  <c:v>1972</c:v>
                </c:pt>
                <c:pt idx="2402">
                  <c:v>1891</c:v>
                </c:pt>
                <c:pt idx="2403">
                  <c:v>1841</c:v>
                </c:pt>
                <c:pt idx="2404">
                  <c:v>1892</c:v>
                </c:pt>
                <c:pt idx="2405">
                  <c:v>1853</c:v>
                </c:pt>
                <c:pt idx="2406">
                  <c:v>1809</c:v>
                </c:pt>
                <c:pt idx="2407">
                  <c:v>1882</c:v>
                </c:pt>
                <c:pt idx="2408">
                  <c:v>1952</c:v>
                </c:pt>
                <c:pt idx="2409">
                  <c:v>1785</c:v>
                </c:pt>
                <c:pt idx="2410">
                  <c:v>1766</c:v>
                </c:pt>
                <c:pt idx="2411">
                  <c:v>1659</c:v>
                </c:pt>
                <c:pt idx="2412">
                  <c:v>1774</c:v>
                </c:pt>
                <c:pt idx="2413">
                  <c:v>1721</c:v>
                </c:pt>
                <c:pt idx="2414">
                  <c:v>1909</c:v>
                </c:pt>
                <c:pt idx="2415">
                  <c:v>1736</c:v>
                </c:pt>
                <c:pt idx="2416">
                  <c:v>1687</c:v>
                </c:pt>
                <c:pt idx="2417">
                  <c:v>2224</c:v>
                </c:pt>
                <c:pt idx="2418">
                  <c:v>2244</c:v>
                </c:pt>
                <c:pt idx="2419">
                  <c:v>2521</c:v>
                </c:pt>
                <c:pt idx="2420">
                  <c:v>2198</c:v>
                </c:pt>
                <c:pt idx="2421">
                  <c:v>2212</c:v>
                </c:pt>
                <c:pt idx="2422">
                  <c:v>2139</c:v>
                </c:pt>
                <c:pt idx="2423">
                  <c:v>2220</c:v>
                </c:pt>
                <c:pt idx="2424">
                  <c:v>2237</c:v>
                </c:pt>
                <c:pt idx="2425">
                  <c:v>2107</c:v>
                </c:pt>
                <c:pt idx="2426">
                  <c:v>2167</c:v>
                </c:pt>
                <c:pt idx="2427">
                  <c:v>2178</c:v>
                </c:pt>
                <c:pt idx="2428">
                  <c:v>2071</c:v>
                </c:pt>
                <c:pt idx="2429">
                  <c:v>2217</c:v>
                </c:pt>
                <c:pt idx="2430">
                  <c:v>2166</c:v>
                </c:pt>
                <c:pt idx="2431">
                  <c:v>1978</c:v>
                </c:pt>
                <c:pt idx="2432">
                  <c:v>2061</c:v>
                </c:pt>
                <c:pt idx="2433">
                  <c:v>2087</c:v>
                </c:pt>
                <c:pt idx="2434">
                  <c:v>1948</c:v>
                </c:pt>
                <c:pt idx="2435">
                  <c:v>1953</c:v>
                </c:pt>
                <c:pt idx="2436">
                  <c:v>1947</c:v>
                </c:pt>
                <c:pt idx="2437">
                  <c:v>1904</c:v>
                </c:pt>
                <c:pt idx="2438">
                  <c:v>1935</c:v>
                </c:pt>
                <c:pt idx="2439">
                  <c:v>1806</c:v>
                </c:pt>
                <c:pt idx="2440">
                  <c:v>1782</c:v>
                </c:pt>
                <c:pt idx="2441">
                  <c:v>1793</c:v>
                </c:pt>
                <c:pt idx="2442">
                  <c:v>1785</c:v>
                </c:pt>
                <c:pt idx="2443">
                  <c:v>1793</c:v>
                </c:pt>
                <c:pt idx="2444">
                  <c:v>1783</c:v>
                </c:pt>
                <c:pt idx="2445">
                  <c:v>1732</c:v>
                </c:pt>
                <c:pt idx="2446">
                  <c:v>2629</c:v>
                </c:pt>
                <c:pt idx="2447">
                  <c:v>2346</c:v>
                </c:pt>
                <c:pt idx="2448">
                  <c:v>2076</c:v>
                </c:pt>
                <c:pt idx="2449">
                  <c:v>2302</c:v>
                </c:pt>
                <c:pt idx="2450">
                  <c:v>2130</c:v>
                </c:pt>
                <c:pt idx="2451">
                  <c:v>2150</c:v>
                </c:pt>
                <c:pt idx="2452">
                  <c:v>2037</c:v>
                </c:pt>
                <c:pt idx="2453">
                  <c:v>2131</c:v>
                </c:pt>
                <c:pt idx="2454">
                  <c:v>1987</c:v>
                </c:pt>
                <c:pt idx="2455">
                  <c:v>2054</c:v>
                </c:pt>
                <c:pt idx="2456">
                  <c:v>1899</c:v>
                </c:pt>
                <c:pt idx="2457">
                  <c:v>1966</c:v>
                </c:pt>
                <c:pt idx="2458">
                  <c:v>1915</c:v>
                </c:pt>
                <c:pt idx="2459">
                  <c:v>1898</c:v>
                </c:pt>
                <c:pt idx="2460">
                  <c:v>1797</c:v>
                </c:pt>
                <c:pt idx="2461">
                  <c:v>1811</c:v>
                </c:pt>
                <c:pt idx="2462">
                  <c:v>1925</c:v>
                </c:pt>
                <c:pt idx="2463">
                  <c:v>1873</c:v>
                </c:pt>
                <c:pt idx="2464">
                  <c:v>1818</c:v>
                </c:pt>
                <c:pt idx="2465">
                  <c:v>1936</c:v>
                </c:pt>
                <c:pt idx="2466">
                  <c:v>1810</c:v>
                </c:pt>
                <c:pt idx="2467">
                  <c:v>1771</c:v>
                </c:pt>
                <c:pt idx="2468">
                  <c:v>1663</c:v>
                </c:pt>
                <c:pt idx="2469">
                  <c:v>1648</c:v>
                </c:pt>
                <c:pt idx="2470">
                  <c:v>2512</c:v>
                </c:pt>
                <c:pt idx="2471">
                  <c:v>2719</c:v>
                </c:pt>
                <c:pt idx="2472">
                  <c:v>2388</c:v>
                </c:pt>
                <c:pt idx="2473">
                  <c:v>2374</c:v>
                </c:pt>
                <c:pt idx="2474">
                  <c:v>2036</c:v>
                </c:pt>
                <c:pt idx="2475">
                  <c:v>2157</c:v>
                </c:pt>
                <c:pt idx="2476">
                  <c:v>2353</c:v>
                </c:pt>
                <c:pt idx="2477">
                  <c:v>2106</c:v>
                </c:pt>
                <c:pt idx="2478">
                  <c:v>2103</c:v>
                </c:pt>
                <c:pt idx="2479">
                  <c:v>2137</c:v>
                </c:pt>
                <c:pt idx="2480">
                  <c:v>1946</c:v>
                </c:pt>
                <c:pt idx="2481">
                  <c:v>2151</c:v>
                </c:pt>
                <c:pt idx="2482">
                  <c:v>2006</c:v>
                </c:pt>
                <c:pt idx="2483">
                  <c:v>2061</c:v>
                </c:pt>
                <c:pt idx="2484">
                  <c:v>2084</c:v>
                </c:pt>
                <c:pt idx="2485">
                  <c:v>2016</c:v>
                </c:pt>
                <c:pt idx="2486">
                  <c:v>2067</c:v>
                </c:pt>
                <c:pt idx="2487">
                  <c:v>2050</c:v>
                </c:pt>
                <c:pt idx="2488">
                  <c:v>1844</c:v>
                </c:pt>
                <c:pt idx="2489">
                  <c:v>1865</c:v>
                </c:pt>
                <c:pt idx="2490">
                  <c:v>1869</c:v>
                </c:pt>
                <c:pt idx="2491">
                  <c:v>1740</c:v>
                </c:pt>
                <c:pt idx="2492">
                  <c:v>1926</c:v>
                </c:pt>
                <c:pt idx="2493">
                  <c:v>1836</c:v>
                </c:pt>
                <c:pt idx="2494">
                  <c:v>1897</c:v>
                </c:pt>
                <c:pt idx="2495">
                  <c:v>1815</c:v>
                </c:pt>
                <c:pt idx="2496">
                  <c:v>1743</c:v>
                </c:pt>
                <c:pt idx="2497">
                  <c:v>1741</c:v>
                </c:pt>
                <c:pt idx="2498">
                  <c:v>1769</c:v>
                </c:pt>
                <c:pt idx="2499">
                  <c:v>1819</c:v>
                </c:pt>
                <c:pt idx="2500">
                  <c:v>1805</c:v>
                </c:pt>
                <c:pt idx="2501">
                  <c:v>1667</c:v>
                </c:pt>
                <c:pt idx="2502">
                  <c:v>2283</c:v>
                </c:pt>
                <c:pt idx="2503">
                  <c:v>2110</c:v>
                </c:pt>
                <c:pt idx="2504">
                  <c:v>2319</c:v>
                </c:pt>
                <c:pt idx="2505">
                  <c:v>2329</c:v>
                </c:pt>
                <c:pt idx="2506">
                  <c:v>2292</c:v>
                </c:pt>
                <c:pt idx="2507">
                  <c:v>2108</c:v>
                </c:pt>
                <c:pt idx="2508">
                  <c:v>2103</c:v>
                </c:pt>
                <c:pt idx="2509">
                  <c:v>2110</c:v>
                </c:pt>
                <c:pt idx="2510">
                  <c:v>2269</c:v>
                </c:pt>
                <c:pt idx="2511">
                  <c:v>2058</c:v>
                </c:pt>
                <c:pt idx="2512">
                  <c:v>2337</c:v>
                </c:pt>
                <c:pt idx="2513">
                  <c:v>2195</c:v>
                </c:pt>
                <c:pt idx="2514">
                  <c:v>2019</c:v>
                </c:pt>
                <c:pt idx="2515">
                  <c:v>2074</c:v>
                </c:pt>
                <c:pt idx="2516">
                  <c:v>2002</c:v>
                </c:pt>
                <c:pt idx="2517">
                  <c:v>1905</c:v>
                </c:pt>
                <c:pt idx="2518">
                  <c:v>1972</c:v>
                </c:pt>
                <c:pt idx="2519">
                  <c:v>2218</c:v>
                </c:pt>
                <c:pt idx="2520">
                  <c:v>1944</c:v>
                </c:pt>
                <c:pt idx="2521">
                  <c:v>1984</c:v>
                </c:pt>
                <c:pt idx="2522">
                  <c:v>2065</c:v>
                </c:pt>
                <c:pt idx="2523">
                  <c:v>1853</c:v>
                </c:pt>
                <c:pt idx="2524">
                  <c:v>1937</c:v>
                </c:pt>
                <c:pt idx="2525">
                  <c:v>1882</c:v>
                </c:pt>
                <c:pt idx="2526">
                  <c:v>1891</c:v>
                </c:pt>
                <c:pt idx="2527">
                  <c:v>1938</c:v>
                </c:pt>
                <c:pt idx="2528">
                  <c:v>1820</c:v>
                </c:pt>
                <c:pt idx="2529">
                  <c:v>1843</c:v>
                </c:pt>
                <c:pt idx="2530">
                  <c:v>1779</c:v>
                </c:pt>
                <c:pt idx="2531">
                  <c:v>1812</c:v>
                </c:pt>
                <c:pt idx="2532">
                  <c:v>1751</c:v>
                </c:pt>
                <c:pt idx="2533">
                  <c:v>1743</c:v>
                </c:pt>
                <c:pt idx="2534">
                  <c:v>1704</c:v>
                </c:pt>
                <c:pt idx="2535">
                  <c:v>1656</c:v>
                </c:pt>
                <c:pt idx="2536">
                  <c:v>1621</c:v>
                </c:pt>
                <c:pt idx="2537">
                  <c:v>1651</c:v>
                </c:pt>
                <c:pt idx="2538">
                  <c:v>2316</c:v>
                </c:pt>
                <c:pt idx="2539">
                  <c:v>2178</c:v>
                </c:pt>
                <c:pt idx="2540">
                  <c:v>2383</c:v>
                </c:pt>
                <c:pt idx="2541">
                  <c:v>2145</c:v>
                </c:pt>
                <c:pt idx="2542">
                  <c:v>2100</c:v>
                </c:pt>
                <c:pt idx="2543">
                  <c:v>2029</c:v>
                </c:pt>
                <c:pt idx="2544">
                  <c:v>2193</c:v>
                </c:pt>
                <c:pt idx="2545">
                  <c:v>2090</c:v>
                </c:pt>
                <c:pt idx="2546">
                  <c:v>2163</c:v>
                </c:pt>
                <c:pt idx="2547">
                  <c:v>2062</c:v>
                </c:pt>
                <c:pt idx="2548">
                  <c:v>2181</c:v>
                </c:pt>
                <c:pt idx="2549">
                  <c:v>1926</c:v>
                </c:pt>
                <c:pt idx="2550">
                  <c:v>2088</c:v>
                </c:pt>
                <c:pt idx="2551">
                  <c:v>1988</c:v>
                </c:pt>
                <c:pt idx="2552">
                  <c:v>1911</c:v>
                </c:pt>
                <c:pt idx="2553">
                  <c:v>2073</c:v>
                </c:pt>
                <c:pt idx="2554">
                  <c:v>1921</c:v>
                </c:pt>
                <c:pt idx="2555">
                  <c:v>1983</c:v>
                </c:pt>
                <c:pt idx="2556">
                  <c:v>2005</c:v>
                </c:pt>
                <c:pt idx="2557">
                  <c:v>1986</c:v>
                </c:pt>
                <c:pt idx="2558">
                  <c:v>1838</c:v>
                </c:pt>
                <c:pt idx="2559">
                  <c:v>1850</c:v>
                </c:pt>
                <c:pt idx="2560">
                  <c:v>1820</c:v>
                </c:pt>
                <c:pt idx="2561">
                  <c:v>1818</c:v>
                </c:pt>
                <c:pt idx="2562">
                  <c:v>1740</c:v>
                </c:pt>
                <c:pt idx="2563">
                  <c:v>1806</c:v>
                </c:pt>
                <c:pt idx="2564">
                  <c:v>1714</c:v>
                </c:pt>
                <c:pt idx="2565">
                  <c:v>1665</c:v>
                </c:pt>
                <c:pt idx="2566">
                  <c:v>1638</c:v>
                </c:pt>
                <c:pt idx="2567">
                  <c:v>1582</c:v>
                </c:pt>
                <c:pt idx="2568">
                  <c:v>2568</c:v>
                </c:pt>
                <c:pt idx="2569">
                  <c:v>2413</c:v>
                </c:pt>
                <c:pt idx="2570">
                  <c:v>2336</c:v>
                </c:pt>
                <c:pt idx="2571">
                  <c:v>2193</c:v>
                </c:pt>
                <c:pt idx="2572">
                  <c:v>2171</c:v>
                </c:pt>
                <c:pt idx="2573">
                  <c:v>2215</c:v>
                </c:pt>
                <c:pt idx="2574">
                  <c:v>2225</c:v>
                </c:pt>
                <c:pt idx="2575">
                  <c:v>2026</c:v>
                </c:pt>
                <c:pt idx="2576">
                  <c:v>2105</c:v>
                </c:pt>
                <c:pt idx="2577">
                  <c:v>2076</c:v>
                </c:pt>
                <c:pt idx="2578">
                  <c:v>2028</c:v>
                </c:pt>
                <c:pt idx="2579">
                  <c:v>2018</c:v>
                </c:pt>
                <c:pt idx="2580">
                  <c:v>1995</c:v>
                </c:pt>
                <c:pt idx="2581">
                  <c:v>2279</c:v>
                </c:pt>
                <c:pt idx="2582">
                  <c:v>2032</c:v>
                </c:pt>
                <c:pt idx="2583">
                  <c:v>2386</c:v>
                </c:pt>
                <c:pt idx="2584">
                  <c:v>2147</c:v>
                </c:pt>
                <c:pt idx="2585">
                  <c:v>1965</c:v>
                </c:pt>
                <c:pt idx="2586">
                  <c:v>2097</c:v>
                </c:pt>
                <c:pt idx="2587">
                  <c:v>1947</c:v>
                </c:pt>
                <c:pt idx="2588">
                  <c:v>1845</c:v>
                </c:pt>
                <c:pt idx="2589">
                  <c:v>2044</c:v>
                </c:pt>
                <c:pt idx="2590">
                  <c:v>1900</c:v>
                </c:pt>
                <c:pt idx="2591">
                  <c:v>2038</c:v>
                </c:pt>
                <c:pt idx="2592">
                  <c:v>1972</c:v>
                </c:pt>
                <c:pt idx="2593">
                  <c:v>1848</c:v>
                </c:pt>
                <c:pt idx="2594">
                  <c:v>1828</c:v>
                </c:pt>
                <c:pt idx="2595">
                  <c:v>1905</c:v>
                </c:pt>
                <c:pt idx="2596">
                  <c:v>1937</c:v>
                </c:pt>
                <c:pt idx="2597">
                  <c:v>1779</c:v>
                </c:pt>
                <c:pt idx="2598">
                  <c:v>1834</c:v>
                </c:pt>
                <c:pt idx="2599">
                  <c:v>1905</c:v>
                </c:pt>
                <c:pt idx="2600">
                  <c:v>1839</c:v>
                </c:pt>
                <c:pt idx="2601">
                  <c:v>1851</c:v>
                </c:pt>
                <c:pt idx="2602">
                  <c:v>1879</c:v>
                </c:pt>
                <c:pt idx="2603">
                  <c:v>1774</c:v>
                </c:pt>
                <c:pt idx="2604">
                  <c:v>1749</c:v>
                </c:pt>
                <c:pt idx="2605">
                  <c:v>1969</c:v>
                </c:pt>
                <c:pt idx="2606">
                  <c:v>1799</c:v>
                </c:pt>
                <c:pt idx="2607">
                  <c:v>1803</c:v>
                </c:pt>
                <c:pt idx="2608">
                  <c:v>1557</c:v>
                </c:pt>
                <c:pt idx="2609">
                  <c:v>1714</c:v>
                </c:pt>
                <c:pt idx="2610">
                  <c:v>1684</c:v>
                </c:pt>
                <c:pt idx="2611">
                  <c:v>1690</c:v>
                </c:pt>
                <c:pt idx="2612">
                  <c:v>1672</c:v>
                </c:pt>
                <c:pt idx="2613">
                  <c:v>1682</c:v>
                </c:pt>
                <c:pt idx="2614">
                  <c:v>1650</c:v>
                </c:pt>
                <c:pt idx="2615">
                  <c:v>1661</c:v>
                </c:pt>
                <c:pt idx="2616">
                  <c:v>1446</c:v>
                </c:pt>
                <c:pt idx="2617">
                  <c:v>2324</c:v>
                </c:pt>
                <c:pt idx="2618">
                  <c:v>2700</c:v>
                </c:pt>
                <c:pt idx="2619">
                  <c:v>2285</c:v>
                </c:pt>
                <c:pt idx="2620">
                  <c:v>2252</c:v>
                </c:pt>
                <c:pt idx="2621">
                  <c:v>2381</c:v>
                </c:pt>
                <c:pt idx="2622">
                  <c:v>2525</c:v>
                </c:pt>
                <c:pt idx="2623">
                  <c:v>2115</c:v>
                </c:pt>
                <c:pt idx="2624">
                  <c:v>2301</c:v>
                </c:pt>
                <c:pt idx="2625">
                  <c:v>2076</c:v>
                </c:pt>
                <c:pt idx="2626">
                  <c:v>2159</c:v>
                </c:pt>
                <c:pt idx="2627">
                  <c:v>1963</c:v>
                </c:pt>
                <c:pt idx="2628">
                  <c:v>2307</c:v>
                </c:pt>
                <c:pt idx="2629">
                  <c:v>2421</c:v>
                </c:pt>
                <c:pt idx="2630">
                  <c:v>2037</c:v>
                </c:pt>
                <c:pt idx="2631">
                  <c:v>2135</c:v>
                </c:pt>
                <c:pt idx="2632">
                  <c:v>1946</c:v>
                </c:pt>
                <c:pt idx="2633">
                  <c:v>2005</c:v>
                </c:pt>
                <c:pt idx="2634">
                  <c:v>2056</c:v>
                </c:pt>
                <c:pt idx="2635">
                  <c:v>2089</c:v>
                </c:pt>
                <c:pt idx="2636">
                  <c:v>1935</c:v>
                </c:pt>
                <c:pt idx="2637">
                  <c:v>2032</c:v>
                </c:pt>
                <c:pt idx="2638">
                  <c:v>1935</c:v>
                </c:pt>
                <c:pt idx="2639">
                  <c:v>2006</c:v>
                </c:pt>
                <c:pt idx="2640">
                  <c:v>2012</c:v>
                </c:pt>
                <c:pt idx="2641">
                  <c:v>1970</c:v>
                </c:pt>
                <c:pt idx="2642">
                  <c:v>1873</c:v>
                </c:pt>
                <c:pt idx="2643">
                  <c:v>1922</c:v>
                </c:pt>
                <c:pt idx="2644">
                  <c:v>1901</c:v>
                </c:pt>
                <c:pt idx="2645">
                  <c:v>1815</c:v>
                </c:pt>
                <c:pt idx="2646">
                  <c:v>1880</c:v>
                </c:pt>
                <c:pt idx="2647">
                  <c:v>2032</c:v>
                </c:pt>
                <c:pt idx="2648">
                  <c:v>2015</c:v>
                </c:pt>
                <c:pt idx="2649">
                  <c:v>1865</c:v>
                </c:pt>
                <c:pt idx="2650">
                  <c:v>1807</c:v>
                </c:pt>
                <c:pt idx="2651">
                  <c:v>1795</c:v>
                </c:pt>
                <c:pt idx="2652">
                  <c:v>1765</c:v>
                </c:pt>
                <c:pt idx="2653">
                  <c:v>1795</c:v>
                </c:pt>
                <c:pt idx="2654">
                  <c:v>1737</c:v>
                </c:pt>
                <c:pt idx="2655">
                  <c:v>1671</c:v>
                </c:pt>
                <c:pt idx="2656">
                  <c:v>1665</c:v>
                </c:pt>
                <c:pt idx="2657">
                  <c:v>1724</c:v>
                </c:pt>
                <c:pt idx="2658">
                  <c:v>2566</c:v>
                </c:pt>
                <c:pt idx="2659">
                  <c:v>2229</c:v>
                </c:pt>
                <c:pt idx="2660">
                  <c:v>2263</c:v>
                </c:pt>
                <c:pt idx="2661">
                  <c:v>2263</c:v>
                </c:pt>
                <c:pt idx="2662">
                  <c:v>2161</c:v>
                </c:pt>
                <c:pt idx="2663">
                  <c:v>2359</c:v>
                </c:pt>
                <c:pt idx="2664">
                  <c:v>2362</c:v>
                </c:pt>
                <c:pt idx="2665">
                  <c:v>2203</c:v>
                </c:pt>
                <c:pt idx="2666">
                  <c:v>2046</c:v>
                </c:pt>
                <c:pt idx="2667">
                  <c:v>2136</c:v>
                </c:pt>
                <c:pt idx="2668">
                  <c:v>2081</c:v>
                </c:pt>
                <c:pt idx="2669">
                  <c:v>2142</c:v>
                </c:pt>
                <c:pt idx="2670">
                  <c:v>1952</c:v>
                </c:pt>
                <c:pt idx="2671">
                  <c:v>1990</c:v>
                </c:pt>
                <c:pt idx="2672">
                  <c:v>2022</c:v>
                </c:pt>
                <c:pt idx="2673">
                  <c:v>1979</c:v>
                </c:pt>
                <c:pt idx="2674">
                  <c:v>1934</c:v>
                </c:pt>
                <c:pt idx="2675">
                  <c:v>2032</c:v>
                </c:pt>
                <c:pt idx="2676">
                  <c:v>2076</c:v>
                </c:pt>
                <c:pt idx="2677">
                  <c:v>1907</c:v>
                </c:pt>
                <c:pt idx="2678">
                  <c:v>1988</c:v>
                </c:pt>
                <c:pt idx="2679">
                  <c:v>1925</c:v>
                </c:pt>
                <c:pt idx="2680">
                  <c:v>2008</c:v>
                </c:pt>
                <c:pt idx="2681">
                  <c:v>1922</c:v>
                </c:pt>
                <c:pt idx="2682">
                  <c:v>1964</c:v>
                </c:pt>
                <c:pt idx="2683">
                  <c:v>1826</c:v>
                </c:pt>
                <c:pt idx="2684">
                  <c:v>1794</c:v>
                </c:pt>
                <c:pt idx="2685">
                  <c:v>1899</c:v>
                </c:pt>
                <c:pt idx="2686">
                  <c:v>1876</c:v>
                </c:pt>
                <c:pt idx="2687">
                  <c:v>1869</c:v>
                </c:pt>
                <c:pt idx="2688">
                  <c:v>1908</c:v>
                </c:pt>
                <c:pt idx="2689">
                  <c:v>1888</c:v>
                </c:pt>
                <c:pt idx="2690">
                  <c:v>1926</c:v>
                </c:pt>
                <c:pt idx="2691">
                  <c:v>1774</c:v>
                </c:pt>
                <c:pt idx="2692">
                  <c:v>1748</c:v>
                </c:pt>
                <c:pt idx="2693">
                  <c:v>1705</c:v>
                </c:pt>
                <c:pt idx="2694">
                  <c:v>1733</c:v>
                </c:pt>
                <c:pt idx="2695">
                  <c:v>1585</c:v>
                </c:pt>
                <c:pt idx="2696">
                  <c:v>2454</c:v>
                </c:pt>
                <c:pt idx="2697">
                  <c:v>2422</c:v>
                </c:pt>
                <c:pt idx="2698">
                  <c:v>2362</c:v>
                </c:pt>
                <c:pt idx="2699">
                  <c:v>2227</c:v>
                </c:pt>
                <c:pt idx="2700">
                  <c:v>2601</c:v>
                </c:pt>
                <c:pt idx="2701">
                  <c:v>2205</c:v>
                </c:pt>
                <c:pt idx="2702">
                  <c:v>2266</c:v>
                </c:pt>
                <c:pt idx="2703">
                  <c:v>2267</c:v>
                </c:pt>
                <c:pt idx="2704">
                  <c:v>2453</c:v>
                </c:pt>
                <c:pt idx="2705">
                  <c:v>2082</c:v>
                </c:pt>
                <c:pt idx="2706">
                  <c:v>2000</c:v>
                </c:pt>
                <c:pt idx="2707">
                  <c:v>2167</c:v>
                </c:pt>
                <c:pt idx="2708">
                  <c:v>2206</c:v>
                </c:pt>
                <c:pt idx="2709">
                  <c:v>2322</c:v>
                </c:pt>
                <c:pt idx="2710">
                  <c:v>2120</c:v>
                </c:pt>
                <c:pt idx="2711">
                  <c:v>2047</c:v>
                </c:pt>
                <c:pt idx="2712">
                  <c:v>2105</c:v>
                </c:pt>
                <c:pt idx="2713">
                  <c:v>2136</c:v>
                </c:pt>
                <c:pt idx="2714">
                  <c:v>2021</c:v>
                </c:pt>
                <c:pt idx="2715">
                  <c:v>1939</c:v>
                </c:pt>
                <c:pt idx="2716">
                  <c:v>2242</c:v>
                </c:pt>
                <c:pt idx="2717">
                  <c:v>2048</c:v>
                </c:pt>
                <c:pt idx="2718">
                  <c:v>2049</c:v>
                </c:pt>
                <c:pt idx="2719">
                  <c:v>1925</c:v>
                </c:pt>
                <c:pt idx="2720">
                  <c:v>1993</c:v>
                </c:pt>
                <c:pt idx="2721">
                  <c:v>1915</c:v>
                </c:pt>
                <c:pt idx="2722">
                  <c:v>1910</c:v>
                </c:pt>
                <c:pt idx="2723">
                  <c:v>1896</c:v>
                </c:pt>
                <c:pt idx="2724">
                  <c:v>1862</c:v>
                </c:pt>
                <c:pt idx="2725">
                  <c:v>1901</c:v>
                </c:pt>
                <c:pt idx="2726">
                  <c:v>1895</c:v>
                </c:pt>
                <c:pt idx="2727">
                  <c:v>1945</c:v>
                </c:pt>
                <c:pt idx="2728">
                  <c:v>2044</c:v>
                </c:pt>
                <c:pt idx="2729">
                  <c:v>1819</c:v>
                </c:pt>
                <c:pt idx="2730">
                  <c:v>1783</c:v>
                </c:pt>
                <c:pt idx="2731">
                  <c:v>1829</c:v>
                </c:pt>
                <c:pt idx="2732">
                  <c:v>1802</c:v>
                </c:pt>
                <c:pt idx="2733">
                  <c:v>1718</c:v>
                </c:pt>
                <c:pt idx="2734">
                  <c:v>1882</c:v>
                </c:pt>
                <c:pt idx="2735">
                  <c:v>1801</c:v>
                </c:pt>
                <c:pt idx="2736">
                  <c:v>1842</c:v>
                </c:pt>
                <c:pt idx="2737">
                  <c:v>1794</c:v>
                </c:pt>
                <c:pt idx="2738">
                  <c:v>1728</c:v>
                </c:pt>
                <c:pt idx="2739">
                  <c:v>1808</c:v>
                </c:pt>
                <c:pt idx="2740">
                  <c:v>1697</c:v>
                </c:pt>
                <c:pt idx="2741">
                  <c:v>1696</c:v>
                </c:pt>
                <c:pt idx="2742">
                  <c:v>1733</c:v>
                </c:pt>
                <c:pt idx="2743">
                  <c:v>1634</c:v>
                </c:pt>
                <c:pt idx="2744">
                  <c:v>1676</c:v>
                </c:pt>
                <c:pt idx="2745">
                  <c:v>1632</c:v>
                </c:pt>
                <c:pt idx="2746">
                  <c:v>1646</c:v>
                </c:pt>
                <c:pt idx="2747">
                  <c:v>1637</c:v>
                </c:pt>
                <c:pt idx="2748">
                  <c:v>1530</c:v>
                </c:pt>
                <c:pt idx="2749">
                  <c:v>2455</c:v>
                </c:pt>
                <c:pt idx="2750">
                  <c:v>2228</c:v>
                </c:pt>
                <c:pt idx="2751">
                  <c:v>2593</c:v>
                </c:pt>
                <c:pt idx="2752">
                  <c:v>2137</c:v>
                </c:pt>
                <c:pt idx="2753">
                  <c:v>2175</c:v>
                </c:pt>
                <c:pt idx="2754">
                  <c:v>2215</c:v>
                </c:pt>
                <c:pt idx="2755">
                  <c:v>2079</c:v>
                </c:pt>
                <c:pt idx="2756">
                  <c:v>1994</c:v>
                </c:pt>
                <c:pt idx="2757">
                  <c:v>2002</c:v>
                </c:pt>
                <c:pt idx="2758">
                  <c:v>1967</c:v>
                </c:pt>
                <c:pt idx="2759">
                  <c:v>1950</c:v>
                </c:pt>
                <c:pt idx="2760">
                  <c:v>1951</c:v>
                </c:pt>
                <c:pt idx="2761">
                  <c:v>2084</c:v>
                </c:pt>
                <c:pt idx="2762">
                  <c:v>1992</c:v>
                </c:pt>
                <c:pt idx="2763">
                  <c:v>1792</c:v>
                </c:pt>
                <c:pt idx="2764">
                  <c:v>1898</c:v>
                </c:pt>
                <c:pt idx="2765">
                  <c:v>1899</c:v>
                </c:pt>
                <c:pt idx="2766">
                  <c:v>1911</c:v>
                </c:pt>
                <c:pt idx="2767">
                  <c:v>1822</c:v>
                </c:pt>
                <c:pt idx="2768">
                  <c:v>1982</c:v>
                </c:pt>
                <c:pt idx="2769">
                  <c:v>1715</c:v>
                </c:pt>
                <c:pt idx="2770">
                  <c:v>1664</c:v>
                </c:pt>
                <c:pt idx="2771">
                  <c:v>1740</c:v>
                </c:pt>
                <c:pt idx="2772">
                  <c:v>1678</c:v>
                </c:pt>
                <c:pt idx="2773">
                  <c:v>2294</c:v>
                </c:pt>
                <c:pt idx="2774">
                  <c:v>2147</c:v>
                </c:pt>
                <c:pt idx="2775">
                  <c:v>2368</c:v>
                </c:pt>
                <c:pt idx="2776">
                  <c:v>2113</c:v>
                </c:pt>
                <c:pt idx="2777">
                  <c:v>2049</c:v>
                </c:pt>
                <c:pt idx="2778">
                  <c:v>2112</c:v>
                </c:pt>
                <c:pt idx="2779">
                  <c:v>1912</c:v>
                </c:pt>
                <c:pt idx="2780">
                  <c:v>2060</c:v>
                </c:pt>
                <c:pt idx="2781">
                  <c:v>1994</c:v>
                </c:pt>
                <c:pt idx="2782">
                  <c:v>2078</c:v>
                </c:pt>
                <c:pt idx="2783">
                  <c:v>2017</c:v>
                </c:pt>
                <c:pt idx="2784">
                  <c:v>1938</c:v>
                </c:pt>
                <c:pt idx="2785">
                  <c:v>1946</c:v>
                </c:pt>
                <c:pt idx="2786">
                  <c:v>1883</c:v>
                </c:pt>
                <c:pt idx="2787">
                  <c:v>1878</c:v>
                </c:pt>
                <c:pt idx="2788">
                  <c:v>1826</c:v>
                </c:pt>
                <c:pt idx="2789">
                  <c:v>1835</c:v>
                </c:pt>
                <c:pt idx="2790">
                  <c:v>1736</c:v>
                </c:pt>
                <c:pt idx="2791">
                  <c:v>1825</c:v>
                </c:pt>
                <c:pt idx="2792">
                  <c:v>1813</c:v>
                </c:pt>
                <c:pt idx="2793">
                  <c:v>1726</c:v>
                </c:pt>
                <c:pt idx="2794">
                  <c:v>1718</c:v>
                </c:pt>
                <c:pt idx="2795">
                  <c:v>1678</c:v>
                </c:pt>
                <c:pt idx="2796">
                  <c:v>1667</c:v>
                </c:pt>
                <c:pt idx="2797">
                  <c:v>1528</c:v>
                </c:pt>
                <c:pt idx="2798">
                  <c:v>2408</c:v>
                </c:pt>
                <c:pt idx="2799">
                  <c:v>2368</c:v>
                </c:pt>
                <c:pt idx="2800">
                  <c:v>2540</c:v>
                </c:pt>
                <c:pt idx="2801">
                  <c:v>2185</c:v>
                </c:pt>
                <c:pt idx="2802">
                  <c:v>2023</c:v>
                </c:pt>
                <c:pt idx="2803">
                  <c:v>2098</c:v>
                </c:pt>
                <c:pt idx="2804">
                  <c:v>2078</c:v>
                </c:pt>
                <c:pt idx="2805">
                  <c:v>2238</c:v>
                </c:pt>
                <c:pt idx="2806">
                  <c:v>2109</c:v>
                </c:pt>
                <c:pt idx="2807">
                  <c:v>1966</c:v>
                </c:pt>
                <c:pt idx="2808">
                  <c:v>1899</c:v>
                </c:pt>
                <c:pt idx="2809">
                  <c:v>2015</c:v>
                </c:pt>
                <c:pt idx="2810">
                  <c:v>1926</c:v>
                </c:pt>
                <c:pt idx="2811">
                  <c:v>2104</c:v>
                </c:pt>
                <c:pt idx="2812">
                  <c:v>2098</c:v>
                </c:pt>
                <c:pt idx="2813">
                  <c:v>1834</c:v>
                </c:pt>
                <c:pt idx="2814">
                  <c:v>1943</c:v>
                </c:pt>
                <c:pt idx="2815">
                  <c:v>1987</c:v>
                </c:pt>
                <c:pt idx="2816">
                  <c:v>1902</c:v>
                </c:pt>
                <c:pt idx="2817">
                  <c:v>1836</c:v>
                </c:pt>
                <c:pt idx="2818">
                  <c:v>1902</c:v>
                </c:pt>
                <c:pt idx="2819">
                  <c:v>1830</c:v>
                </c:pt>
                <c:pt idx="2820">
                  <c:v>1783</c:v>
                </c:pt>
                <c:pt idx="2821">
                  <c:v>1829</c:v>
                </c:pt>
                <c:pt idx="2822">
                  <c:v>1720</c:v>
                </c:pt>
                <c:pt idx="2823">
                  <c:v>1707</c:v>
                </c:pt>
                <c:pt idx="2824">
                  <c:v>2717</c:v>
                </c:pt>
                <c:pt idx="2825">
                  <c:v>2569</c:v>
                </c:pt>
                <c:pt idx="2826">
                  <c:v>2184</c:v>
                </c:pt>
                <c:pt idx="2827">
                  <c:v>2232</c:v>
                </c:pt>
                <c:pt idx="2828">
                  <c:v>2236</c:v>
                </c:pt>
                <c:pt idx="2829">
                  <c:v>2051</c:v>
                </c:pt>
                <c:pt idx="2830">
                  <c:v>2110</c:v>
                </c:pt>
                <c:pt idx="2831">
                  <c:v>1915</c:v>
                </c:pt>
                <c:pt idx="2832">
                  <c:v>2109</c:v>
                </c:pt>
                <c:pt idx="2833">
                  <c:v>2171</c:v>
                </c:pt>
                <c:pt idx="2834">
                  <c:v>1991</c:v>
                </c:pt>
                <c:pt idx="2835">
                  <c:v>1960</c:v>
                </c:pt>
                <c:pt idx="2836">
                  <c:v>1903</c:v>
                </c:pt>
                <c:pt idx="2837">
                  <c:v>1911</c:v>
                </c:pt>
                <c:pt idx="2838">
                  <c:v>1867</c:v>
                </c:pt>
                <c:pt idx="2839">
                  <c:v>1966</c:v>
                </c:pt>
                <c:pt idx="2840">
                  <c:v>1902</c:v>
                </c:pt>
                <c:pt idx="2841">
                  <c:v>1878</c:v>
                </c:pt>
                <c:pt idx="2842">
                  <c:v>1751</c:v>
                </c:pt>
                <c:pt idx="2843">
                  <c:v>1817</c:v>
                </c:pt>
                <c:pt idx="2844">
                  <c:v>1769</c:v>
                </c:pt>
                <c:pt idx="2845">
                  <c:v>1763</c:v>
                </c:pt>
                <c:pt idx="2846">
                  <c:v>1680</c:v>
                </c:pt>
                <c:pt idx="2847">
                  <c:v>1797</c:v>
                </c:pt>
                <c:pt idx="2848">
                  <c:v>1614</c:v>
                </c:pt>
                <c:pt idx="2849">
                  <c:v>1738</c:v>
                </c:pt>
                <c:pt idx="2850">
                  <c:v>1678</c:v>
                </c:pt>
                <c:pt idx="2851">
                  <c:v>2873</c:v>
                </c:pt>
                <c:pt idx="2852">
                  <c:v>2512</c:v>
                </c:pt>
                <c:pt idx="2853">
                  <c:v>2056</c:v>
                </c:pt>
                <c:pt idx="2854">
                  <c:v>2337</c:v>
                </c:pt>
                <c:pt idx="2855">
                  <c:v>2696</c:v>
                </c:pt>
                <c:pt idx="2856">
                  <c:v>2480</c:v>
                </c:pt>
                <c:pt idx="2857">
                  <c:v>2382</c:v>
                </c:pt>
                <c:pt idx="2858">
                  <c:v>2110</c:v>
                </c:pt>
                <c:pt idx="2859">
                  <c:v>2132</c:v>
                </c:pt>
                <c:pt idx="2860">
                  <c:v>1952</c:v>
                </c:pt>
                <c:pt idx="2861">
                  <c:v>2422</c:v>
                </c:pt>
                <c:pt idx="2862">
                  <c:v>2109</c:v>
                </c:pt>
                <c:pt idx="2863">
                  <c:v>2155</c:v>
                </c:pt>
                <c:pt idx="2864">
                  <c:v>2008</c:v>
                </c:pt>
                <c:pt idx="2865">
                  <c:v>2029</c:v>
                </c:pt>
                <c:pt idx="2866">
                  <c:v>1952</c:v>
                </c:pt>
                <c:pt idx="2867">
                  <c:v>2081</c:v>
                </c:pt>
                <c:pt idx="2868">
                  <c:v>2015</c:v>
                </c:pt>
                <c:pt idx="2869">
                  <c:v>1847</c:v>
                </c:pt>
                <c:pt idx="2870">
                  <c:v>1903</c:v>
                </c:pt>
                <c:pt idx="2871">
                  <c:v>1996</c:v>
                </c:pt>
                <c:pt idx="2872">
                  <c:v>1987</c:v>
                </c:pt>
                <c:pt idx="2873">
                  <c:v>2031</c:v>
                </c:pt>
                <c:pt idx="2874">
                  <c:v>1865</c:v>
                </c:pt>
                <c:pt idx="2875">
                  <c:v>1931</c:v>
                </c:pt>
                <c:pt idx="2876">
                  <c:v>1997</c:v>
                </c:pt>
                <c:pt idx="2877">
                  <c:v>1855</c:v>
                </c:pt>
                <c:pt idx="2878">
                  <c:v>1818</c:v>
                </c:pt>
                <c:pt idx="2879">
                  <c:v>1782</c:v>
                </c:pt>
                <c:pt idx="2880">
                  <c:v>1777</c:v>
                </c:pt>
                <c:pt idx="2881">
                  <c:v>1805</c:v>
                </c:pt>
                <c:pt idx="2882">
                  <c:v>1733</c:v>
                </c:pt>
                <c:pt idx="2883">
                  <c:v>1815</c:v>
                </c:pt>
                <c:pt idx="2884">
                  <c:v>1667</c:v>
                </c:pt>
                <c:pt idx="2885">
                  <c:v>1648</c:v>
                </c:pt>
                <c:pt idx="2886">
                  <c:v>1715</c:v>
                </c:pt>
                <c:pt idx="2887">
                  <c:v>1632</c:v>
                </c:pt>
                <c:pt idx="2888">
                  <c:v>1620</c:v>
                </c:pt>
                <c:pt idx="2889">
                  <c:v>1618</c:v>
                </c:pt>
                <c:pt idx="2890">
                  <c:v>1650</c:v>
                </c:pt>
                <c:pt idx="2891">
                  <c:v>1392</c:v>
                </c:pt>
                <c:pt idx="2892">
                  <c:v>2748</c:v>
                </c:pt>
                <c:pt idx="2893">
                  <c:v>2093</c:v>
                </c:pt>
                <c:pt idx="2894">
                  <c:v>2271</c:v>
                </c:pt>
                <c:pt idx="2895">
                  <c:v>2219</c:v>
                </c:pt>
                <c:pt idx="2896">
                  <c:v>1975</c:v>
                </c:pt>
                <c:pt idx="2897">
                  <c:v>2374</c:v>
                </c:pt>
                <c:pt idx="2898">
                  <c:v>2140</c:v>
                </c:pt>
                <c:pt idx="2899">
                  <c:v>2361</c:v>
                </c:pt>
                <c:pt idx="2900">
                  <c:v>2250</c:v>
                </c:pt>
                <c:pt idx="2901">
                  <c:v>2296</c:v>
                </c:pt>
                <c:pt idx="2902">
                  <c:v>2151</c:v>
                </c:pt>
                <c:pt idx="2903">
                  <c:v>1965</c:v>
                </c:pt>
                <c:pt idx="2904">
                  <c:v>2079</c:v>
                </c:pt>
                <c:pt idx="2905">
                  <c:v>2045</c:v>
                </c:pt>
                <c:pt idx="2906">
                  <c:v>2182</c:v>
                </c:pt>
                <c:pt idx="2907">
                  <c:v>2025</c:v>
                </c:pt>
                <c:pt idx="2908">
                  <c:v>2070</c:v>
                </c:pt>
                <c:pt idx="2909">
                  <c:v>2065</c:v>
                </c:pt>
                <c:pt idx="2910">
                  <c:v>2143</c:v>
                </c:pt>
                <c:pt idx="2911">
                  <c:v>1886</c:v>
                </c:pt>
                <c:pt idx="2912">
                  <c:v>1959</c:v>
                </c:pt>
                <c:pt idx="2913">
                  <c:v>1980</c:v>
                </c:pt>
                <c:pt idx="2914">
                  <c:v>1942</c:v>
                </c:pt>
                <c:pt idx="2915">
                  <c:v>1994</c:v>
                </c:pt>
                <c:pt idx="2916">
                  <c:v>1809</c:v>
                </c:pt>
                <c:pt idx="2917">
                  <c:v>1890</c:v>
                </c:pt>
                <c:pt idx="2918">
                  <c:v>1982</c:v>
                </c:pt>
                <c:pt idx="2919">
                  <c:v>1948</c:v>
                </c:pt>
                <c:pt idx="2920">
                  <c:v>1974</c:v>
                </c:pt>
                <c:pt idx="2921">
                  <c:v>1797</c:v>
                </c:pt>
                <c:pt idx="2922">
                  <c:v>1943</c:v>
                </c:pt>
                <c:pt idx="2923">
                  <c:v>1829</c:v>
                </c:pt>
                <c:pt idx="2924">
                  <c:v>1859</c:v>
                </c:pt>
                <c:pt idx="2925">
                  <c:v>1840</c:v>
                </c:pt>
                <c:pt idx="2926">
                  <c:v>1835</c:v>
                </c:pt>
                <c:pt idx="2927">
                  <c:v>1818</c:v>
                </c:pt>
                <c:pt idx="2928">
                  <c:v>1846</c:v>
                </c:pt>
                <c:pt idx="2929">
                  <c:v>1845</c:v>
                </c:pt>
                <c:pt idx="2930">
                  <c:v>1630</c:v>
                </c:pt>
                <c:pt idx="2931">
                  <c:v>1707</c:v>
                </c:pt>
                <c:pt idx="2932">
                  <c:v>1702</c:v>
                </c:pt>
                <c:pt idx="2933">
                  <c:v>1731</c:v>
                </c:pt>
                <c:pt idx="2934">
                  <c:v>1622</c:v>
                </c:pt>
                <c:pt idx="2935">
                  <c:v>1625</c:v>
                </c:pt>
                <c:pt idx="2936">
                  <c:v>1514</c:v>
                </c:pt>
                <c:pt idx="2937">
                  <c:v>1654</c:v>
                </c:pt>
                <c:pt idx="2938">
                  <c:v>2590</c:v>
                </c:pt>
                <c:pt idx="2939">
                  <c:v>2515</c:v>
                </c:pt>
                <c:pt idx="2940">
                  <c:v>2478</c:v>
                </c:pt>
                <c:pt idx="2941">
                  <c:v>2208</c:v>
                </c:pt>
                <c:pt idx="2942">
                  <c:v>2047</c:v>
                </c:pt>
                <c:pt idx="2943">
                  <c:v>2204</c:v>
                </c:pt>
                <c:pt idx="2944">
                  <c:v>2071</c:v>
                </c:pt>
                <c:pt idx="2945">
                  <c:v>1901</c:v>
                </c:pt>
                <c:pt idx="2946">
                  <c:v>2101</c:v>
                </c:pt>
                <c:pt idx="2947">
                  <c:v>2240</c:v>
                </c:pt>
                <c:pt idx="2948">
                  <c:v>1961</c:v>
                </c:pt>
                <c:pt idx="2949">
                  <c:v>1985</c:v>
                </c:pt>
                <c:pt idx="2950">
                  <c:v>2039</c:v>
                </c:pt>
                <c:pt idx="2951">
                  <c:v>1863</c:v>
                </c:pt>
                <c:pt idx="2952">
                  <c:v>1765</c:v>
                </c:pt>
                <c:pt idx="2953">
                  <c:v>1892</c:v>
                </c:pt>
                <c:pt idx="2954">
                  <c:v>1925</c:v>
                </c:pt>
                <c:pt idx="2955">
                  <c:v>1737</c:v>
                </c:pt>
                <c:pt idx="2956">
                  <c:v>1684</c:v>
                </c:pt>
                <c:pt idx="2957">
                  <c:v>1649</c:v>
                </c:pt>
                <c:pt idx="2958">
                  <c:v>1710</c:v>
                </c:pt>
                <c:pt idx="2959">
                  <c:v>1682</c:v>
                </c:pt>
                <c:pt idx="2960">
                  <c:v>1635</c:v>
                </c:pt>
                <c:pt idx="2961">
                  <c:v>1659</c:v>
                </c:pt>
                <c:pt idx="2962">
                  <c:v>1674</c:v>
                </c:pt>
                <c:pt idx="2963">
                  <c:v>1626</c:v>
                </c:pt>
                <c:pt idx="2964">
                  <c:v>1611</c:v>
                </c:pt>
                <c:pt idx="2965">
                  <c:v>1624</c:v>
                </c:pt>
                <c:pt idx="2966">
                  <c:v>1502</c:v>
                </c:pt>
                <c:pt idx="2967">
                  <c:v>1101</c:v>
                </c:pt>
                <c:pt idx="2968">
                  <c:v>2383</c:v>
                </c:pt>
                <c:pt idx="2969">
                  <c:v>2324</c:v>
                </c:pt>
                <c:pt idx="2970">
                  <c:v>2381</c:v>
                </c:pt>
                <c:pt idx="2971">
                  <c:v>2175</c:v>
                </c:pt>
                <c:pt idx="2972">
                  <c:v>2391</c:v>
                </c:pt>
                <c:pt idx="2973">
                  <c:v>1947</c:v>
                </c:pt>
                <c:pt idx="2974">
                  <c:v>2080</c:v>
                </c:pt>
                <c:pt idx="2975">
                  <c:v>2103</c:v>
                </c:pt>
                <c:pt idx="2976">
                  <c:v>2079</c:v>
                </c:pt>
                <c:pt idx="2977">
                  <c:v>2073</c:v>
                </c:pt>
                <c:pt idx="2978">
                  <c:v>1967</c:v>
                </c:pt>
                <c:pt idx="2979">
                  <c:v>1950</c:v>
                </c:pt>
                <c:pt idx="2980">
                  <c:v>2105</c:v>
                </c:pt>
                <c:pt idx="2981">
                  <c:v>1907</c:v>
                </c:pt>
                <c:pt idx="2982">
                  <c:v>1866</c:v>
                </c:pt>
                <c:pt idx="2983">
                  <c:v>1904</c:v>
                </c:pt>
                <c:pt idx="2984">
                  <c:v>1934</c:v>
                </c:pt>
                <c:pt idx="2985">
                  <c:v>2100</c:v>
                </c:pt>
                <c:pt idx="2986">
                  <c:v>1942</c:v>
                </c:pt>
                <c:pt idx="2987">
                  <c:v>2123</c:v>
                </c:pt>
                <c:pt idx="2988">
                  <c:v>1920</c:v>
                </c:pt>
                <c:pt idx="2989">
                  <c:v>1888</c:v>
                </c:pt>
                <c:pt idx="2990">
                  <c:v>1987</c:v>
                </c:pt>
                <c:pt idx="2991">
                  <c:v>1801</c:v>
                </c:pt>
                <c:pt idx="2992">
                  <c:v>1802</c:v>
                </c:pt>
                <c:pt idx="2993">
                  <c:v>1701</c:v>
                </c:pt>
                <c:pt idx="2994">
                  <c:v>1708</c:v>
                </c:pt>
                <c:pt idx="2995">
                  <c:v>1784</c:v>
                </c:pt>
                <c:pt idx="2996">
                  <c:v>1776</c:v>
                </c:pt>
                <c:pt idx="2997">
                  <c:v>1656</c:v>
                </c:pt>
                <c:pt idx="2998">
                  <c:v>1679</c:v>
                </c:pt>
                <c:pt idx="2999">
                  <c:v>1575</c:v>
                </c:pt>
                <c:pt idx="3000">
                  <c:v>1686</c:v>
                </c:pt>
                <c:pt idx="3001">
                  <c:v>2437</c:v>
                </c:pt>
                <c:pt idx="3002">
                  <c:v>2223</c:v>
                </c:pt>
                <c:pt idx="3003">
                  <c:v>2057</c:v>
                </c:pt>
                <c:pt idx="3004">
                  <c:v>2137</c:v>
                </c:pt>
                <c:pt idx="3005">
                  <c:v>2194</c:v>
                </c:pt>
                <c:pt idx="3006">
                  <c:v>2024</c:v>
                </c:pt>
                <c:pt idx="3007">
                  <c:v>2054</c:v>
                </c:pt>
                <c:pt idx="3008">
                  <c:v>2193</c:v>
                </c:pt>
                <c:pt idx="3009">
                  <c:v>2321</c:v>
                </c:pt>
                <c:pt idx="3010">
                  <c:v>2233</c:v>
                </c:pt>
                <c:pt idx="3011">
                  <c:v>2032</c:v>
                </c:pt>
                <c:pt idx="3012">
                  <c:v>2064</c:v>
                </c:pt>
                <c:pt idx="3013">
                  <c:v>2006</c:v>
                </c:pt>
                <c:pt idx="3014">
                  <c:v>1997</c:v>
                </c:pt>
                <c:pt idx="3015">
                  <c:v>1993</c:v>
                </c:pt>
                <c:pt idx="3016">
                  <c:v>2027</c:v>
                </c:pt>
                <c:pt idx="3017">
                  <c:v>1992</c:v>
                </c:pt>
                <c:pt idx="3018">
                  <c:v>2019</c:v>
                </c:pt>
                <c:pt idx="3019">
                  <c:v>1973</c:v>
                </c:pt>
                <c:pt idx="3020">
                  <c:v>1859</c:v>
                </c:pt>
                <c:pt idx="3021">
                  <c:v>1960</c:v>
                </c:pt>
                <c:pt idx="3022">
                  <c:v>1911</c:v>
                </c:pt>
                <c:pt idx="3023">
                  <c:v>1890</c:v>
                </c:pt>
                <c:pt idx="3024">
                  <c:v>2031</c:v>
                </c:pt>
                <c:pt idx="3025">
                  <c:v>1860</c:v>
                </c:pt>
                <c:pt idx="3026">
                  <c:v>1882</c:v>
                </c:pt>
                <c:pt idx="3027">
                  <c:v>1735</c:v>
                </c:pt>
                <c:pt idx="3028">
                  <c:v>1734</c:v>
                </c:pt>
                <c:pt idx="3029">
                  <c:v>1815</c:v>
                </c:pt>
                <c:pt idx="3030">
                  <c:v>1795</c:v>
                </c:pt>
                <c:pt idx="3031">
                  <c:v>1682</c:v>
                </c:pt>
                <c:pt idx="3032">
                  <c:v>1584</c:v>
                </c:pt>
                <c:pt idx="3033">
                  <c:v>1634</c:v>
                </c:pt>
                <c:pt idx="3034">
                  <c:v>1648</c:v>
                </c:pt>
                <c:pt idx="3035">
                  <c:v>1618</c:v>
                </c:pt>
                <c:pt idx="3036">
                  <c:v>1494</c:v>
                </c:pt>
                <c:pt idx="3037">
                  <c:v>1491</c:v>
                </c:pt>
                <c:pt idx="3038">
                  <c:v>2471</c:v>
                </c:pt>
                <c:pt idx="3039">
                  <c:v>2285</c:v>
                </c:pt>
                <c:pt idx="3040">
                  <c:v>2248</c:v>
                </c:pt>
                <c:pt idx="3041">
                  <c:v>2026</c:v>
                </c:pt>
                <c:pt idx="3042">
                  <c:v>1909</c:v>
                </c:pt>
                <c:pt idx="3043">
                  <c:v>1973</c:v>
                </c:pt>
                <c:pt idx="3044">
                  <c:v>2083</c:v>
                </c:pt>
                <c:pt idx="3045">
                  <c:v>1991</c:v>
                </c:pt>
                <c:pt idx="3046">
                  <c:v>2114</c:v>
                </c:pt>
                <c:pt idx="3047">
                  <c:v>2061</c:v>
                </c:pt>
                <c:pt idx="3048">
                  <c:v>2038</c:v>
                </c:pt>
                <c:pt idx="3049">
                  <c:v>2018</c:v>
                </c:pt>
                <c:pt idx="3050">
                  <c:v>2005</c:v>
                </c:pt>
                <c:pt idx="3051">
                  <c:v>2006</c:v>
                </c:pt>
                <c:pt idx="3052">
                  <c:v>1983</c:v>
                </c:pt>
                <c:pt idx="3053">
                  <c:v>1887</c:v>
                </c:pt>
                <c:pt idx="3054">
                  <c:v>1754</c:v>
                </c:pt>
                <c:pt idx="3055">
                  <c:v>1803</c:v>
                </c:pt>
                <c:pt idx="3056">
                  <c:v>1724</c:v>
                </c:pt>
                <c:pt idx="3057">
                  <c:v>1615</c:v>
                </c:pt>
                <c:pt idx="3058">
                  <c:v>1582</c:v>
                </c:pt>
                <c:pt idx="3059">
                  <c:v>2166</c:v>
                </c:pt>
                <c:pt idx="3060">
                  <c:v>2195</c:v>
                </c:pt>
                <c:pt idx="3061">
                  <c:v>2299</c:v>
                </c:pt>
                <c:pt idx="3062">
                  <c:v>2283</c:v>
                </c:pt>
                <c:pt idx="3063">
                  <c:v>2211</c:v>
                </c:pt>
                <c:pt idx="3064">
                  <c:v>2201</c:v>
                </c:pt>
                <c:pt idx="3065">
                  <c:v>2197</c:v>
                </c:pt>
                <c:pt idx="3066">
                  <c:v>2444</c:v>
                </c:pt>
                <c:pt idx="3067">
                  <c:v>1875</c:v>
                </c:pt>
                <c:pt idx="3068">
                  <c:v>2179</c:v>
                </c:pt>
                <c:pt idx="3069">
                  <c:v>1951</c:v>
                </c:pt>
                <c:pt idx="3070">
                  <c:v>2046</c:v>
                </c:pt>
                <c:pt idx="3071">
                  <c:v>1969</c:v>
                </c:pt>
                <c:pt idx="3072">
                  <c:v>1862</c:v>
                </c:pt>
                <c:pt idx="3073">
                  <c:v>2068</c:v>
                </c:pt>
                <c:pt idx="3074">
                  <c:v>1969</c:v>
                </c:pt>
                <c:pt idx="3075">
                  <c:v>1835</c:v>
                </c:pt>
                <c:pt idx="3076">
                  <c:v>1917</c:v>
                </c:pt>
                <c:pt idx="3077">
                  <c:v>2012</c:v>
                </c:pt>
                <c:pt idx="3078">
                  <c:v>1777</c:v>
                </c:pt>
                <c:pt idx="3079">
                  <c:v>1807</c:v>
                </c:pt>
                <c:pt idx="3080">
                  <c:v>1720</c:v>
                </c:pt>
                <c:pt idx="3081">
                  <c:v>1677</c:v>
                </c:pt>
                <c:pt idx="3082">
                  <c:v>1737</c:v>
                </c:pt>
                <c:pt idx="3083">
                  <c:v>1726</c:v>
                </c:pt>
                <c:pt idx="3084">
                  <c:v>1679</c:v>
                </c:pt>
                <c:pt idx="3085">
                  <c:v>1633</c:v>
                </c:pt>
                <c:pt idx="3086">
                  <c:v>2570</c:v>
                </c:pt>
                <c:pt idx="3087">
                  <c:v>2193</c:v>
                </c:pt>
                <c:pt idx="3088">
                  <c:v>2630</c:v>
                </c:pt>
                <c:pt idx="3089">
                  <c:v>2192</c:v>
                </c:pt>
                <c:pt idx="3090">
                  <c:v>2301</c:v>
                </c:pt>
                <c:pt idx="3091">
                  <c:v>2087</c:v>
                </c:pt>
                <c:pt idx="3092">
                  <c:v>2122</c:v>
                </c:pt>
                <c:pt idx="3093">
                  <c:v>2083</c:v>
                </c:pt>
                <c:pt idx="3094">
                  <c:v>1976</c:v>
                </c:pt>
                <c:pt idx="3095">
                  <c:v>1952</c:v>
                </c:pt>
                <c:pt idx="3096">
                  <c:v>2150</c:v>
                </c:pt>
                <c:pt idx="3097">
                  <c:v>2136</c:v>
                </c:pt>
                <c:pt idx="3098">
                  <c:v>2162</c:v>
                </c:pt>
                <c:pt idx="3099">
                  <c:v>1905</c:v>
                </c:pt>
                <c:pt idx="3100">
                  <c:v>2019</c:v>
                </c:pt>
                <c:pt idx="3101">
                  <c:v>1945</c:v>
                </c:pt>
                <c:pt idx="3102">
                  <c:v>2017</c:v>
                </c:pt>
                <c:pt idx="3103">
                  <c:v>1965</c:v>
                </c:pt>
                <c:pt idx="3104">
                  <c:v>1927</c:v>
                </c:pt>
                <c:pt idx="3105">
                  <c:v>1985</c:v>
                </c:pt>
                <c:pt idx="3106">
                  <c:v>2045</c:v>
                </c:pt>
                <c:pt idx="3107">
                  <c:v>1945</c:v>
                </c:pt>
                <c:pt idx="3108">
                  <c:v>2033</c:v>
                </c:pt>
                <c:pt idx="3109">
                  <c:v>1903</c:v>
                </c:pt>
                <c:pt idx="3110">
                  <c:v>2091</c:v>
                </c:pt>
                <c:pt idx="3111">
                  <c:v>2254</c:v>
                </c:pt>
                <c:pt idx="3112">
                  <c:v>1960</c:v>
                </c:pt>
                <c:pt idx="3113">
                  <c:v>1895</c:v>
                </c:pt>
                <c:pt idx="3114">
                  <c:v>1989</c:v>
                </c:pt>
                <c:pt idx="3115">
                  <c:v>1837</c:v>
                </c:pt>
                <c:pt idx="3116">
                  <c:v>1860</c:v>
                </c:pt>
                <c:pt idx="3117">
                  <c:v>1858</c:v>
                </c:pt>
                <c:pt idx="3118">
                  <c:v>1890</c:v>
                </c:pt>
                <c:pt idx="3119">
                  <c:v>1698</c:v>
                </c:pt>
                <c:pt idx="3120">
                  <c:v>1822</c:v>
                </c:pt>
                <c:pt idx="3121">
                  <c:v>1752</c:v>
                </c:pt>
                <c:pt idx="3122">
                  <c:v>1783</c:v>
                </c:pt>
                <c:pt idx="3123">
                  <c:v>1764</c:v>
                </c:pt>
                <c:pt idx="3124">
                  <c:v>1801</c:v>
                </c:pt>
                <c:pt idx="3125">
                  <c:v>1773</c:v>
                </c:pt>
                <c:pt idx="3126">
                  <c:v>1720</c:v>
                </c:pt>
                <c:pt idx="3127">
                  <c:v>1747</c:v>
                </c:pt>
                <c:pt idx="3128">
                  <c:v>1725</c:v>
                </c:pt>
                <c:pt idx="3129">
                  <c:v>1668</c:v>
                </c:pt>
                <c:pt idx="3130">
                  <c:v>1723</c:v>
                </c:pt>
                <c:pt idx="3131">
                  <c:v>1631</c:v>
                </c:pt>
                <c:pt idx="3132">
                  <c:v>1655</c:v>
                </c:pt>
                <c:pt idx="3133">
                  <c:v>1638</c:v>
                </c:pt>
                <c:pt idx="3134">
                  <c:v>1512</c:v>
                </c:pt>
                <c:pt idx="3135">
                  <c:v>2425</c:v>
                </c:pt>
                <c:pt idx="3136">
                  <c:v>2158</c:v>
                </c:pt>
                <c:pt idx="3137">
                  <c:v>2523</c:v>
                </c:pt>
                <c:pt idx="3138">
                  <c:v>2269</c:v>
                </c:pt>
                <c:pt idx="3139">
                  <c:v>2100</c:v>
                </c:pt>
                <c:pt idx="3140">
                  <c:v>2204</c:v>
                </c:pt>
                <c:pt idx="3141">
                  <c:v>2053</c:v>
                </c:pt>
                <c:pt idx="3142">
                  <c:v>2098</c:v>
                </c:pt>
                <c:pt idx="3143">
                  <c:v>2087</c:v>
                </c:pt>
                <c:pt idx="3144">
                  <c:v>2256</c:v>
                </c:pt>
                <c:pt idx="3145">
                  <c:v>2013</c:v>
                </c:pt>
                <c:pt idx="3146">
                  <c:v>2040</c:v>
                </c:pt>
                <c:pt idx="3147">
                  <c:v>2033</c:v>
                </c:pt>
                <c:pt idx="3148">
                  <c:v>2182</c:v>
                </c:pt>
                <c:pt idx="3149">
                  <c:v>2107</c:v>
                </c:pt>
                <c:pt idx="3150">
                  <c:v>1928</c:v>
                </c:pt>
                <c:pt idx="3151">
                  <c:v>2001</c:v>
                </c:pt>
                <c:pt idx="3152">
                  <c:v>1965</c:v>
                </c:pt>
                <c:pt idx="3153">
                  <c:v>1942</c:v>
                </c:pt>
                <c:pt idx="3154">
                  <c:v>2012</c:v>
                </c:pt>
                <c:pt idx="3155">
                  <c:v>1913</c:v>
                </c:pt>
                <c:pt idx="3156">
                  <c:v>1851</c:v>
                </c:pt>
                <c:pt idx="3157">
                  <c:v>1976</c:v>
                </c:pt>
                <c:pt idx="3158">
                  <c:v>1896</c:v>
                </c:pt>
                <c:pt idx="3159">
                  <c:v>2124</c:v>
                </c:pt>
                <c:pt idx="3160">
                  <c:v>1829</c:v>
                </c:pt>
                <c:pt idx="3161">
                  <c:v>1922</c:v>
                </c:pt>
                <c:pt idx="3162">
                  <c:v>1761</c:v>
                </c:pt>
                <c:pt idx="3163">
                  <c:v>1857</c:v>
                </c:pt>
                <c:pt idx="3164">
                  <c:v>1792</c:v>
                </c:pt>
                <c:pt idx="3165">
                  <c:v>1745</c:v>
                </c:pt>
                <c:pt idx="3166">
                  <c:v>1779</c:v>
                </c:pt>
                <c:pt idx="3167">
                  <c:v>1764</c:v>
                </c:pt>
                <c:pt idx="3168">
                  <c:v>1742</c:v>
                </c:pt>
                <c:pt idx="3169">
                  <c:v>1638</c:v>
                </c:pt>
                <c:pt idx="3170">
                  <c:v>1589</c:v>
                </c:pt>
                <c:pt idx="3171">
                  <c:v>1652</c:v>
                </c:pt>
                <c:pt idx="3172">
                  <c:v>1622</c:v>
                </c:pt>
                <c:pt idx="3173">
                  <c:v>1493</c:v>
                </c:pt>
                <c:pt idx="3174">
                  <c:v>2357</c:v>
                </c:pt>
                <c:pt idx="3175">
                  <c:v>2071</c:v>
                </c:pt>
                <c:pt idx="3176">
                  <c:v>2450</c:v>
                </c:pt>
                <c:pt idx="3177">
                  <c:v>2433</c:v>
                </c:pt>
                <c:pt idx="3178">
                  <c:v>2178</c:v>
                </c:pt>
                <c:pt idx="3179">
                  <c:v>2171</c:v>
                </c:pt>
                <c:pt idx="3180">
                  <c:v>2166</c:v>
                </c:pt>
                <c:pt idx="3181">
                  <c:v>2025</c:v>
                </c:pt>
                <c:pt idx="3182">
                  <c:v>2195</c:v>
                </c:pt>
                <c:pt idx="3183">
                  <c:v>2071</c:v>
                </c:pt>
                <c:pt idx="3184">
                  <c:v>2166</c:v>
                </c:pt>
                <c:pt idx="3185">
                  <c:v>2124</c:v>
                </c:pt>
                <c:pt idx="3186">
                  <c:v>1961</c:v>
                </c:pt>
                <c:pt idx="3187">
                  <c:v>2036</c:v>
                </c:pt>
                <c:pt idx="3188">
                  <c:v>2064</c:v>
                </c:pt>
                <c:pt idx="3189">
                  <c:v>2010</c:v>
                </c:pt>
                <c:pt idx="3190">
                  <c:v>1943</c:v>
                </c:pt>
                <c:pt idx="3191">
                  <c:v>2058</c:v>
                </c:pt>
                <c:pt idx="3192">
                  <c:v>2131</c:v>
                </c:pt>
                <c:pt idx="3193">
                  <c:v>2181</c:v>
                </c:pt>
                <c:pt idx="3194">
                  <c:v>1991</c:v>
                </c:pt>
                <c:pt idx="3195">
                  <c:v>1966</c:v>
                </c:pt>
                <c:pt idx="3196">
                  <c:v>1877</c:v>
                </c:pt>
                <c:pt idx="3197">
                  <c:v>1890</c:v>
                </c:pt>
                <c:pt idx="3198">
                  <c:v>1974</c:v>
                </c:pt>
                <c:pt idx="3199">
                  <c:v>1858</c:v>
                </c:pt>
                <c:pt idx="3200">
                  <c:v>1883</c:v>
                </c:pt>
                <c:pt idx="3201">
                  <c:v>1855</c:v>
                </c:pt>
                <c:pt idx="3202">
                  <c:v>1805</c:v>
                </c:pt>
                <c:pt idx="3203">
                  <c:v>1853</c:v>
                </c:pt>
                <c:pt idx="3204">
                  <c:v>1994</c:v>
                </c:pt>
                <c:pt idx="3205">
                  <c:v>1813</c:v>
                </c:pt>
                <c:pt idx="3206">
                  <c:v>1935</c:v>
                </c:pt>
                <c:pt idx="3207">
                  <c:v>1821</c:v>
                </c:pt>
                <c:pt idx="3208">
                  <c:v>1784</c:v>
                </c:pt>
                <c:pt idx="3209">
                  <c:v>1784</c:v>
                </c:pt>
                <c:pt idx="3210">
                  <c:v>1658</c:v>
                </c:pt>
                <c:pt idx="3211">
                  <c:v>1617</c:v>
                </c:pt>
                <c:pt idx="3212">
                  <c:v>1643</c:v>
                </c:pt>
                <c:pt idx="3213">
                  <c:v>2218</c:v>
                </c:pt>
                <c:pt idx="3214">
                  <c:v>2287</c:v>
                </c:pt>
                <c:pt idx="3215">
                  <c:v>2166</c:v>
                </c:pt>
                <c:pt idx="3216">
                  <c:v>2220</c:v>
                </c:pt>
                <c:pt idx="3217">
                  <c:v>2083</c:v>
                </c:pt>
                <c:pt idx="3218">
                  <c:v>2220</c:v>
                </c:pt>
                <c:pt idx="3219">
                  <c:v>2111</c:v>
                </c:pt>
                <c:pt idx="3220">
                  <c:v>2293</c:v>
                </c:pt>
                <c:pt idx="3221">
                  <c:v>2272</c:v>
                </c:pt>
                <c:pt idx="3222">
                  <c:v>2546</c:v>
                </c:pt>
                <c:pt idx="3223">
                  <c:v>2040</c:v>
                </c:pt>
                <c:pt idx="3224">
                  <c:v>2154</c:v>
                </c:pt>
                <c:pt idx="3225">
                  <c:v>2196</c:v>
                </c:pt>
                <c:pt idx="3226">
                  <c:v>2280</c:v>
                </c:pt>
                <c:pt idx="3227">
                  <c:v>2140</c:v>
                </c:pt>
                <c:pt idx="3228">
                  <c:v>2083</c:v>
                </c:pt>
                <c:pt idx="3229">
                  <c:v>2252</c:v>
                </c:pt>
                <c:pt idx="3230">
                  <c:v>2029</c:v>
                </c:pt>
                <c:pt idx="3231">
                  <c:v>2167</c:v>
                </c:pt>
                <c:pt idx="3232">
                  <c:v>2101</c:v>
                </c:pt>
                <c:pt idx="3233">
                  <c:v>1907</c:v>
                </c:pt>
                <c:pt idx="3234">
                  <c:v>1937</c:v>
                </c:pt>
                <c:pt idx="3235">
                  <c:v>2120</c:v>
                </c:pt>
                <c:pt idx="3236">
                  <c:v>1987</c:v>
                </c:pt>
                <c:pt idx="3237">
                  <c:v>1923</c:v>
                </c:pt>
                <c:pt idx="3238">
                  <c:v>1862</c:v>
                </c:pt>
                <c:pt idx="3239">
                  <c:v>1936</c:v>
                </c:pt>
                <c:pt idx="3240">
                  <c:v>2117</c:v>
                </c:pt>
                <c:pt idx="3241">
                  <c:v>1968</c:v>
                </c:pt>
                <c:pt idx="3242">
                  <c:v>1864</c:v>
                </c:pt>
                <c:pt idx="3243">
                  <c:v>1821</c:v>
                </c:pt>
                <c:pt idx="3244">
                  <c:v>1964</c:v>
                </c:pt>
                <c:pt idx="3245">
                  <c:v>1844</c:v>
                </c:pt>
                <c:pt idx="3246">
                  <c:v>1805</c:v>
                </c:pt>
                <c:pt idx="3247">
                  <c:v>1885</c:v>
                </c:pt>
                <c:pt idx="3248">
                  <c:v>1917</c:v>
                </c:pt>
                <c:pt idx="3249">
                  <c:v>1905</c:v>
                </c:pt>
                <c:pt idx="3250">
                  <c:v>1831</c:v>
                </c:pt>
                <c:pt idx="3251">
                  <c:v>1820</c:v>
                </c:pt>
                <c:pt idx="3252">
                  <c:v>1813</c:v>
                </c:pt>
                <c:pt idx="3253">
                  <c:v>1825</c:v>
                </c:pt>
                <c:pt idx="3254">
                  <c:v>1794</c:v>
                </c:pt>
                <c:pt idx="3255">
                  <c:v>1754</c:v>
                </c:pt>
                <c:pt idx="3256">
                  <c:v>1750</c:v>
                </c:pt>
                <c:pt idx="3257">
                  <c:v>1710</c:v>
                </c:pt>
                <c:pt idx="3258">
                  <c:v>1787</c:v>
                </c:pt>
                <c:pt idx="3259">
                  <c:v>1853</c:v>
                </c:pt>
                <c:pt idx="3260">
                  <c:v>1547</c:v>
                </c:pt>
                <c:pt idx="3261">
                  <c:v>2280</c:v>
                </c:pt>
                <c:pt idx="3262">
                  <c:v>2256</c:v>
                </c:pt>
                <c:pt idx="3263">
                  <c:v>2340</c:v>
                </c:pt>
                <c:pt idx="3264">
                  <c:v>2412</c:v>
                </c:pt>
                <c:pt idx="3265">
                  <c:v>2204</c:v>
                </c:pt>
                <c:pt idx="3266">
                  <c:v>2103</c:v>
                </c:pt>
                <c:pt idx="3267">
                  <c:v>1900</c:v>
                </c:pt>
                <c:pt idx="3268">
                  <c:v>2177</c:v>
                </c:pt>
                <c:pt idx="3269">
                  <c:v>2007</c:v>
                </c:pt>
                <c:pt idx="3270">
                  <c:v>2274</c:v>
                </c:pt>
                <c:pt idx="3271">
                  <c:v>2141</c:v>
                </c:pt>
                <c:pt idx="3272">
                  <c:v>2037</c:v>
                </c:pt>
                <c:pt idx="3273">
                  <c:v>1851</c:v>
                </c:pt>
                <c:pt idx="3274">
                  <c:v>1983</c:v>
                </c:pt>
                <c:pt idx="3275">
                  <c:v>2133</c:v>
                </c:pt>
                <c:pt idx="3276">
                  <c:v>1954</c:v>
                </c:pt>
                <c:pt idx="3277">
                  <c:v>2135</c:v>
                </c:pt>
                <c:pt idx="3278">
                  <c:v>1885</c:v>
                </c:pt>
                <c:pt idx="3279">
                  <c:v>2319</c:v>
                </c:pt>
                <c:pt idx="3280">
                  <c:v>1921</c:v>
                </c:pt>
                <c:pt idx="3281">
                  <c:v>1939</c:v>
                </c:pt>
                <c:pt idx="3282">
                  <c:v>2143</c:v>
                </c:pt>
                <c:pt idx="3283">
                  <c:v>1863</c:v>
                </c:pt>
                <c:pt idx="3284">
                  <c:v>2002</c:v>
                </c:pt>
                <c:pt idx="3285">
                  <c:v>1893</c:v>
                </c:pt>
                <c:pt idx="3286">
                  <c:v>1880</c:v>
                </c:pt>
                <c:pt idx="3287">
                  <c:v>1821</c:v>
                </c:pt>
                <c:pt idx="3288">
                  <c:v>1711</c:v>
                </c:pt>
                <c:pt idx="3289">
                  <c:v>1893</c:v>
                </c:pt>
                <c:pt idx="3290">
                  <c:v>1872</c:v>
                </c:pt>
                <c:pt idx="3291">
                  <c:v>2117</c:v>
                </c:pt>
                <c:pt idx="3292">
                  <c:v>1729</c:v>
                </c:pt>
                <c:pt idx="3293">
                  <c:v>1662</c:v>
                </c:pt>
                <c:pt idx="3294">
                  <c:v>1840</c:v>
                </c:pt>
                <c:pt idx="3295">
                  <c:v>1757</c:v>
                </c:pt>
                <c:pt idx="3296">
                  <c:v>1785</c:v>
                </c:pt>
                <c:pt idx="3297">
                  <c:v>1758</c:v>
                </c:pt>
                <c:pt idx="3298">
                  <c:v>1784</c:v>
                </c:pt>
                <c:pt idx="3299">
                  <c:v>1672</c:v>
                </c:pt>
                <c:pt idx="3300">
                  <c:v>1484</c:v>
                </c:pt>
                <c:pt idx="3301">
                  <c:v>2290</c:v>
                </c:pt>
                <c:pt idx="3302">
                  <c:v>2254</c:v>
                </c:pt>
                <c:pt idx="3303">
                  <c:v>2186</c:v>
                </c:pt>
                <c:pt idx="3304">
                  <c:v>2415</c:v>
                </c:pt>
                <c:pt idx="3305">
                  <c:v>2155</c:v>
                </c:pt>
                <c:pt idx="3306">
                  <c:v>2132</c:v>
                </c:pt>
                <c:pt idx="3307">
                  <c:v>2308</c:v>
                </c:pt>
                <c:pt idx="3308">
                  <c:v>2067</c:v>
                </c:pt>
                <c:pt idx="3309">
                  <c:v>2005</c:v>
                </c:pt>
                <c:pt idx="3310">
                  <c:v>2080</c:v>
                </c:pt>
                <c:pt idx="3311">
                  <c:v>2162</c:v>
                </c:pt>
                <c:pt idx="3312">
                  <c:v>2001</c:v>
                </c:pt>
                <c:pt idx="3313">
                  <c:v>2115</c:v>
                </c:pt>
                <c:pt idx="3314">
                  <c:v>2258</c:v>
                </c:pt>
                <c:pt idx="3315">
                  <c:v>2114</c:v>
                </c:pt>
                <c:pt idx="3316">
                  <c:v>2028</c:v>
                </c:pt>
                <c:pt idx="3317">
                  <c:v>2076</c:v>
                </c:pt>
                <c:pt idx="3318">
                  <c:v>1930</c:v>
                </c:pt>
                <c:pt idx="3319">
                  <c:v>2113</c:v>
                </c:pt>
                <c:pt idx="3320">
                  <c:v>1897</c:v>
                </c:pt>
                <c:pt idx="3321">
                  <c:v>1814</c:v>
                </c:pt>
                <c:pt idx="3322">
                  <c:v>1992</c:v>
                </c:pt>
                <c:pt idx="3323">
                  <c:v>1902</c:v>
                </c:pt>
                <c:pt idx="3324">
                  <c:v>1893</c:v>
                </c:pt>
                <c:pt idx="3325">
                  <c:v>1841</c:v>
                </c:pt>
                <c:pt idx="3326">
                  <c:v>1800</c:v>
                </c:pt>
                <c:pt idx="3327">
                  <c:v>1865</c:v>
                </c:pt>
                <c:pt idx="3328">
                  <c:v>1768</c:v>
                </c:pt>
                <c:pt idx="3329">
                  <c:v>1655</c:v>
                </c:pt>
                <c:pt idx="3330">
                  <c:v>1840</c:v>
                </c:pt>
                <c:pt idx="3331">
                  <c:v>1770</c:v>
                </c:pt>
                <c:pt idx="3332">
                  <c:v>1784</c:v>
                </c:pt>
                <c:pt idx="3333">
                  <c:v>1782</c:v>
                </c:pt>
                <c:pt idx="3334">
                  <c:v>1756</c:v>
                </c:pt>
                <c:pt idx="3335">
                  <c:v>1694</c:v>
                </c:pt>
                <c:pt idx="3336">
                  <c:v>1605</c:v>
                </c:pt>
                <c:pt idx="3337">
                  <c:v>1734</c:v>
                </c:pt>
                <c:pt idx="3338">
                  <c:v>1530</c:v>
                </c:pt>
                <c:pt idx="3339">
                  <c:v>1485</c:v>
                </c:pt>
                <c:pt idx="3340">
                  <c:v>2459</c:v>
                </c:pt>
                <c:pt idx="3341">
                  <c:v>2406</c:v>
                </c:pt>
                <c:pt idx="3342">
                  <c:v>2363</c:v>
                </c:pt>
                <c:pt idx="3343">
                  <c:v>2513</c:v>
                </c:pt>
                <c:pt idx="3344">
                  <c:v>2648</c:v>
                </c:pt>
                <c:pt idx="3345">
                  <c:v>2217</c:v>
                </c:pt>
                <c:pt idx="3346">
                  <c:v>2138</c:v>
                </c:pt>
                <c:pt idx="3347">
                  <c:v>1996</c:v>
                </c:pt>
                <c:pt idx="3348">
                  <c:v>2221</c:v>
                </c:pt>
                <c:pt idx="3349">
                  <c:v>2064</c:v>
                </c:pt>
                <c:pt idx="3350">
                  <c:v>1957</c:v>
                </c:pt>
                <c:pt idx="3351">
                  <c:v>2369</c:v>
                </c:pt>
                <c:pt idx="3352">
                  <c:v>1993</c:v>
                </c:pt>
                <c:pt idx="3353">
                  <c:v>2062</c:v>
                </c:pt>
                <c:pt idx="3354">
                  <c:v>2006</c:v>
                </c:pt>
                <c:pt idx="3355">
                  <c:v>2086</c:v>
                </c:pt>
                <c:pt idx="3356">
                  <c:v>2047</c:v>
                </c:pt>
                <c:pt idx="3357">
                  <c:v>1905</c:v>
                </c:pt>
                <c:pt idx="3358">
                  <c:v>2311</c:v>
                </c:pt>
                <c:pt idx="3359">
                  <c:v>1876</c:v>
                </c:pt>
                <c:pt idx="3360">
                  <c:v>2316</c:v>
                </c:pt>
                <c:pt idx="3361">
                  <c:v>1964</c:v>
                </c:pt>
                <c:pt idx="3362">
                  <c:v>1880</c:v>
                </c:pt>
                <c:pt idx="3363">
                  <c:v>1910</c:v>
                </c:pt>
                <c:pt idx="3364">
                  <c:v>1889</c:v>
                </c:pt>
                <c:pt idx="3365">
                  <c:v>1934</c:v>
                </c:pt>
                <c:pt idx="3366">
                  <c:v>2014</c:v>
                </c:pt>
                <c:pt idx="3367">
                  <c:v>2290</c:v>
                </c:pt>
                <c:pt idx="3368">
                  <c:v>1906</c:v>
                </c:pt>
                <c:pt idx="3369">
                  <c:v>1853</c:v>
                </c:pt>
                <c:pt idx="3370">
                  <c:v>1762</c:v>
                </c:pt>
                <c:pt idx="3371">
                  <c:v>1874</c:v>
                </c:pt>
                <c:pt idx="3372">
                  <c:v>1788</c:v>
                </c:pt>
                <c:pt idx="3373">
                  <c:v>1793</c:v>
                </c:pt>
                <c:pt idx="3374">
                  <c:v>1831</c:v>
                </c:pt>
                <c:pt idx="3375">
                  <c:v>1713</c:v>
                </c:pt>
                <c:pt idx="3376">
                  <c:v>1690</c:v>
                </c:pt>
                <c:pt idx="3377">
                  <c:v>1710</c:v>
                </c:pt>
                <c:pt idx="3378">
                  <c:v>1903</c:v>
                </c:pt>
                <c:pt idx="3379">
                  <c:v>1720</c:v>
                </c:pt>
                <c:pt idx="3380">
                  <c:v>1613</c:v>
                </c:pt>
                <c:pt idx="3381">
                  <c:v>1644</c:v>
                </c:pt>
                <c:pt idx="3382">
                  <c:v>1520</c:v>
                </c:pt>
                <c:pt idx="3383">
                  <c:v>1687</c:v>
                </c:pt>
                <c:pt idx="3384">
                  <c:v>1610</c:v>
                </c:pt>
                <c:pt idx="3385">
                  <c:v>1636</c:v>
                </c:pt>
                <c:pt idx="3386">
                  <c:v>1592</c:v>
                </c:pt>
                <c:pt idx="3387">
                  <c:v>1461</c:v>
                </c:pt>
                <c:pt idx="3388">
                  <c:v>2605</c:v>
                </c:pt>
                <c:pt idx="3389">
                  <c:v>2215</c:v>
                </c:pt>
                <c:pt idx="3390">
                  <c:v>2380</c:v>
                </c:pt>
                <c:pt idx="3391">
                  <c:v>2151</c:v>
                </c:pt>
                <c:pt idx="3392">
                  <c:v>2332</c:v>
                </c:pt>
                <c:pt idx="3393">
                  <c:v>2065</c:v>
                </c:pt>
                <c:pt idx="3394">
                  <c:v>2253</c:v>
                </c:pt>
                <c:pt idx="3395">
                  <c:v>2319</c:v>
                </c:pt>
                <c:pt idx="3396">
                  <c:v>2247</c:v>
                </c:pt>
                <c:pt idx="3397">
                  <c:v>2057</c:v>
                </c:pt>
                <c:pt idx="3398">
                  <c:v>2058</c:v>
                </c:pt>
                <c:pt idx="3399">
                  <c:v>2047</c:v>
                </c:pt>
                <c:pt idx="3400">
                  <c:v>2031</c:v>
                </c:pt>
                <c:pt idx="3401">
                  <c:v>1933</c:v>
                </c:pt>
                <c:pt idx="3402">
                  <c:v>2120</c:v>
                </c:pt>
                <c:pt idx="3403">
                  <c:v>1994</c:v>
                </c:pt>
                <c:pt idx="3404">
                  <c:v>1890</c:v>
                </c:pt>
                <c:pt idx="3405">
                  <c:v>2158</c:v>
                </c:pt>
                <c:pt idx="3406">
                  <c:v>1989</c:v>
                </c:pt>
                <c:pt idx="3407">
                  <c:v>1976</c:v>
                </c:pt>
                <c:pt idx="3408">
                  <c:v>1880</c:v>
                </c:pt>
                <c:pt idx="3409">
                  <c:v>1887</c:v>
                </c:pt>
                <c:pt idx="3410">
                  <c:v>1901</c:v>
                </c:pt>
                <c:pt idx="3411">
                  <c:v>2002</c:v>
                </c:pt>
                <c:pt idx="3412">
                  <c:v>1835</c:v>
                </c:pt>
                <c:pt idx="3413">
                  <c:v>1863</c:v>
                </c:pt>
                <c:pt idx="3414">
                  <c:v>1881</c:v>
                </c:pt>
                <c:pt idx="3415">
                  <c:v>1835</c:v>
                </c:pt>
                <c:pt idx="3416">
                  <c:v>1794</c:v>
                </c:pt>
                <c:pt idx="3417">
                  <c:v>1775</c:v>
                </c:pt>
                <c:pt idx="3418">
                  <c:v>1713</c:v>
                </c:pt>
                <c:pt idx="3419">
                  <c:v>1700</c:v>
                </c:pt>
                <c:pt idx="3420">
                  <c:v>1670</c:v>
                </c:pt>
                <c:pt idx="3421">
                  <c:v>1656</c:v>
                </c:pt>
                <c:pt idx="3422">
                  <c:v>1483</c:v>
                </c:pt>
                <c:pt idx="3423">
                  <c:v>2374</c:v>
                </c:pt>
                <c:pt idx="3424">
                  <c:v>2401</c:v>
                </c:pt>
                <c:pt idx="3425">
                  <c:v>2136</c:v>
                </c:pt>
                <c:pt idx="3426">
                  <c:v>2293</c:v>
                </c:pt>
                <c:pt idx="3427">
                  <c:v>2095</c:v>
                </c:pt>
                <c:pt idx="3428">
                  <c:v>2155</c:v>
                </c:pt>
                <c:pt idx="3429">
                  <c:v>2004</c:v>
                </c:pt>
                <c:pt idx="3430">
                  <c:v>1900</c:v>
                </c:pt>
                <c:pt idx="3431">
                  <c:v>2098</c:v>
                </c:pt>
                <c:pt idx="3432">
                  <c:v>2034</c:v>
                </c:pt>
                <c:pt idx="3433">
                  <c:v>1964</c:v>
                </c:pt>
                <c:pt idx="3434">
                  <c:v>2103</c:v>
                </c:pt>
                <c:pt idx="3435">
                  <c:v>2023</c:v>
                </c:pt>
                <c:pt idx="3436">
                  <c:v>2060</c:v>
                </c:pt>
                <c:pt idx="3437">
                  <c:v>1881</c:v>
                </c:pt>
                <c:pt idx="3438">
                  <c:v>2060</c:v>
                </c:pt>
                <c:pt idx="3439">
                  <c:v>2047</c:v>
                </c:pt>
                <c:pt idx="3440">
                  <c:v>2075</c:v>
                </c:pt>
                <c:pt idx="3441">
                  <c:v>1962</c:v>
                </c:pt>
                <c:pt idx="3442">
                  <c:v>1936</c:v>
                </c:pt>
                <c:pt idx="3443">
                  <c:v>1985</c:v>
                </c:pt>
                <c:pt idx="3444">
                  <c:v>1973</c:v>
                </c:pt>
                <c:pt idx="3445">
                  <c:v>1823</c:v>
                </c:pt>
                <c:pt idx="3446">
                  <c:v>1870</c:v>
                </c:pt>
                <c:pt idx="3447">
                  <c:v>1889</c:v>
                </c:pt>
                <c:pt idx="3448">
                  <c:v>1954</c:v>
                </c:pt>
                <c:pt idx="3449">
                  <c:v>1976</c:v>
                </c:pt>
                <c:pt idx="3450">
                  <c:v>1855</c:v>
                </c:pt>
                <c:pt idx="3451">
                  <c:v>1880</c:v>
                </c:pt>
                <c:pt idx="3452">
                  <c:v>1919</c:v>
                </c:pt>
                <c:pt idx="3453">
                  <c:v>1945</c:v>
                </c:pt>
                <c:pt idx="3454">
                  <c:v>1901</c:v>
                </c:pt>
                <c:pt idx="3455">
                  <c:v>1893</c:v>
                </c:pt>
                <c:pt idx="3456">
                  <c:v>1898</c:v>
                </c:pt>
                <c:pt idx="3457">
                  <c:v>2055</c:v>
                </c:pt>
                <c:pt idx="3458">
                  <c:v>1836</c:v>
                </c:pt>
                <c:pt idx="3459">
                  <c:v>1867</c:v>
                </c:pt>
                <c:pt idx="3460">
                  <c:v>1810</c:v>
                </c:pt>
                <c:pt idx="3461">
                  <c:v>1839</c:v>
                </c:pt>
                <c:pt idx="3462">
                  <c:v>1638</c:v>
                </c:pt>
                <c:pt idx="3463">
                  <c:v>1643</c:v>
                </c:pt>
                <c:pt idx="3464">
                  <c:v>1696</c:v>
                </c:pt>
                <c:pt idx="3465">
                  <c:v>1573</c:v>
                </c:pt>
                <c:pt idx="3466">
                  <c:v>1720</c:v>
                </c:pt>
                <c:pt idx="3467">
                  <c:v>1541</c:v>
                </c:pt>
                <c:pt idx="3468">
                  <c:v>1528</c:v>
                </c:pt>
                <c:pt idx="3469">
                  <c:v>1465</c:v>
                </c:pt>
                <c:pt idx="3470">
                  <c:v>1552</c:v>
                </c:pt>
                <c:pt idx="3471">
                  <c:v>2427</c:v>
                </c:pt>
                <c:pt idx="3472">
                  <c:v>2246</c:v>
                </c:pt>
                <c:pt idx="3473">
                  <c:v>2136</c:v>
                </c:pt>
                <c:pt idx="3474">
                  <c:v>2146</c:v>
                </c:pt>
                <c:pt idx="3475">
                  <c:v>2164</c:v>
                </c:pt>
                <c:pt idx="3476">
                  <c:v>2386</c:v>
                </c:pt>
                <c:pt idx="3477">
                  <c:v>2207</c:v>
                </c:pt>
                <c:pt idx="3478">
                  <c:v>2063</c:v>
                </c:pt>
                <c:pt idx="3479">
                  <c:v>1928</c:v>
                </c:pt>
                <c:pt idx="3480">
                  <c:v>2051</c:v>
                </c:pt>
                <c:pt idx="3481">
                  <c:v>2048</c:v>
                </c:pt>
                <c:pt idx="3482">
                  <c:v>2037</c:v>
                </c:pt>
                <c:pt idx="3483">
                  <c:v>1953</c:v>
                </c:pt>
                <c:pt idx="3484">
                  <c:v>2034</c:v>
                </c:pt>
                <c:pt idx="3485">
                  <c:v>1789</c:v>
                </c:pt>
                <c:pt idx="3486">
                  <c:v>1868</c:v>
                </c:pt>
                <c:pt idx="3487">
                  <c:v>1837</c:v>
                </c:pt>
                <c:pt idx="3488">
                  <c:v>2013</c:v>
                </c:pt>
                <c:pt idx="3489">
                  <c:v>1880</c:v>
                </c:pt>
                <c:pt idx="3490">
                  <c:v>1824</c:v>
                </c:pt>
                <c:pt idx="3491">
                  <c:v>1936</c:v>
                </c:pt>
                <c:pt idx="3492">
                  <c:v>1840</c:v>
                </c:pt>
                <c:pt idx="3493">
                  <c:v>1839</c:v>
                </c:pt>
                <c:pt idx="3494">
                  <c:v>1833</c:v>
                </c:pt>
                <c:pt idx="3495">
                  <c:v>1793</c:v>
                </c:pt>
                <c:pt idx="3496">
                  <c:v>1840</c:v>
                </c:pt>
                <c:pt idx="3497">
                  <c:v>1761</c:v>
                </c:pt>
                <c:pt idx="3498">
                  <c:v>1912</c:v>
                </c:pt>
                <c:pt idx="3499">
                  <c:v>1793</c:v>
                </c:pt>
                <c:pt idx="3500">
                  <c:v>1786</c:v>
                </c:pt>
                <c:pt idx="3501">
                  <c:v>1780</c:v>
                </c:pt>
                <c:pt idx="3502">
                  <c:v>1753</c:v>
                </c:pt>
                <c:pt idx="3503">
                  <c:v>1662</c:v>
                </c:pt>
                <c:pt idx="3504">
                  <c:v>1786</c:v>
                </c:pt>
                <c:pt idx="3505">
                  <c:v>1592</c:v>
                </c:pt>
                <c:pt idx="3506">
                  <c:v>1676</c:v>
                </c:pt>
                <c:pt idx="3507">
                  <c:v>1625</c:v>
                </c:pt>
                <c:pt idx="3508">
                  <c:v>2190</c:v>
                </c:pt>
                <c:pt idx="3509">
                  <c:v>2150</c:v>
                </c:pt>
                <c:pt idx="3510">
                  <c:v>2103</c:v>
                </c:pt>
                <c:pt idx="3511">
                  <c:v>2181</c:v>
                </c:pt>
                <c:pt idx="3512">
                  <c:v>2283</c:v>
                </c:pt>
                <c:pt idx="3513">
                  <c:v>2143</c:v>
                </c:pt>
                <c:pt idx="3514">
                  <c:v>1889</c:v>
                </c:pt>
                <c:pt idx="3515">
                  <c:v>2169</c:v>
                </c:pt>
                <c:pt idx="3516">
                  <c:v>2151</c:v>
                </c:pt>
                <c:pt idx="3517">
                  <c:v>2143</c:v>
                </c:pt>
                <c:pt idx="3518">
                  <c:v>2054</c:v>
                </c:pt>
                <c:pt idx="3519">
                  <c:v>1942</c:v>
                </c:pt>
                <c:pt idx="3520">
                  <c:v>2095</c:v>
                </c:pt>
                <c:pt idx="3521">
                  <c:v>1845</c:v>
                </c:pt>
                <c:pt idx="3522">
                  <c:v>2053</c:v>
                </c:pt>
                <c:pt idx="3523">
                  <c:v>1904</c:v>
                </c:pt>
                <c:pt idx="3524">
                  <c:v>2090</c:v>
                </c:pt>
                <c:pt idx="3525">
                  <c:v>1861</c:v>
                </c:pt>
                <c:pt idx="3526">
                  <c:v>1938</c:v>
                </c:pt>
                <c:pt idx="3527">
                  <c:v>1983</c:v>
                </c:pt>
                <c:pt idx="3528">
                  <c:v>2091</c:v>
                </c:pt>
                <c:pt idx="3529">
                  <c:v>2048</c:v>
                </c:pt>
                <c:pt idx="3530">
                  <c:v>1988</c:v>
                </c:pt>
                <c:pt idx="3531">
                  <c:v>1900</c:v>
                </c:pt>
                <c:pt idx="3532">
                  <c:v>1893</c:v>
                </c:pt>
                <c:pt idx="3533">
                  <c:v>1802</c:v>
                </c:pt>
                <c:pt idx="3534">
                  <c:v>1837</c:v>
                </c:pt>
                <c:pt idx="3535">
                  <c:v>1895</c:v>
                </c:pt>
                <c:pt idx="3536">
                  <c:v>1848</c:v>
                </c:pt>
                <c:pt idx="3537">
                  <c:v>1934</c:v>
                </c:pt>
                <c:pt idx="3538">
                  <c:v>1990</c:v>
                </c:pt>
                <c:pt idx="3539">
                  <c:v>1741</c:v>
                </c:pt>
                <c:pt idx="3540">
                  <c:v>1805</c:v>
                </c:pt>
                <c:pt idx="3541">
                  <c:v>1780</c:v>
                </c:pt>
                <c:pt idx="3542">
                  <c:v>1724</c:v>
                </c:pt>
                <c:pt idx="3543">
                  <c:v>1727</c:v>
                </c:pt>
                <c:pt idx="3544">
                  <c:v>1716</c:v>
                </c:pt>
                <c:pt idx="3545">
                  <c:v>1976</c:v>
                </c:pt>
                <c:pt idx="3546">
                  <c:v>1602</c:v>
                </c:pt>
                <c:pt idx="3547">
                  <c:v>1807</c:v>
                </c:pt>
                <c:pt idx="3548">
                  <c:v>1768</c:v>
                </c:pt>
                <c:pt idx="3549">
                  <c:v>1616</c:v>
                </c:pt>
                <c:pt idx="3550">
                  <c:v>1702</c:v>
                </c:pt>
                <c:pt idx="3551">
                  <c:v>1719</c:v>
                </c:pt>
                <c:pt idx="3552">
                  <c:v>1638</c:v>
                </c:pt>
                <c:pt idx="3553">
                  <c:v>1611</c:v>
                </c:pt>
                <c:pt idx="3554">
                  <c:v>1721</c:v>
                </c:pt>
                <c:pt idx="3555">
                  <c:v>1601</c:v>
                </c:pt>
                <c:pt idx="3556">
                  <c:v>1497</c:v>
                </c:pt>
                <c:pt idx="3557">
                  <c:v>2414</c:v>
                </c:pt>
                <c:pt idx="3558">
                  <c:v>2391</c:v>
                </c:pt>
                <c:pt idx="3559">
                  <c:v>2239</c:v>
                </c:pt>
                <c:pt idx="3560">
                  <c:v>2087</c:v>
                </c:pt>
                <c:pt idx="3561">
                  <c:v>2465</c:v>
                </c:pt>
                <c:pt idx="3562">
                  <c:v>2086</c:v>
                </c:pt>
                <c:pt idx="3563">
                  <c:v>2281</c:v>
                </c:pt>
                <c:pt idx="3564">
                  <c:v>1945</c:v>
                </c:pt>
                <c:pt idx="3565">
                  <c:v>2459</c:v>
                </c:pt>
                <c:pt idx="3566">
                  <c:v>2177</c:v>
                </c:pt>
                <c:pt idx="3567">
                  <c:v>2172</c:v>
                </c:pt>
                <c:pt idx="3568">
                  <c:v>1981</c:v>
                </c:pt>
                <c:pt idx="3569">
                  <c:v>1918</c:v>
                </c:pt>
                <c:pt idx="3570">
                  <c:v>1940</c:v>
                </c:pt>
                <c:pt idx="3571">
                  <c:v>2194</c:v>
                </c:pt>
                <c:pt idx="3572">
                  <c:v>1931</c:v>
                </c:pt>
                <c:pt idx="3573">
                  <c:v>1991</c:v>
                </c:pt>
                <c:pt idx="3574">
                  <c:v>2084</c:v>
                </c:pt>
                <c:pt idx="3575">
                  <c:v>1888</c:v>
                </c:pt>
                <c:pt idx="3576">
                  <c:v>1867</c:v>
                </c:pt>
                <c:pt idx="3577">
                  <c:v>1948</c:v>
                </c:pt>
                <c:pt idx="3578">
                  <c:v>2082</c:v>
                </c:pt>
                <c:pt idx="3579">
                  <c:v>2076</c:v>
                </c:pt>
                <c:pt idx="3580">
                  <c:v>1844</c:v>
                </c:pt>
                <c:pt idx="3581">
                  <c:v>1983</c:v>
                </c:pt>
                <c:pt idx="3582">
                  <c:v>1900</c:v>
                </c:pt>
                <c:pt idx="3583">
                  <c:v>1963</c:v>
                </c:pt>
                <c:pt idx="3584">
                  <c:v>1852</c:v>
                </c:pt>
                <c:pt idx="3585">
                  <c:v>1950</c:v>
                </c:pt>
                <c:pt idx="3586">
                  <c:v>1877</c:v>
                </c:pt>
                <c:pt idx="3587">
                  <c:v>1909</c:v>
                </c:pt>
                <c:pt idx="3588">
                  <c:v>2039</c:v>
                </c:pt>
                <c:pt idx="3589">
                  <c:v>1783</c:v>
                </c:pt>
                <c:pt idx="3590">
                  <c:v>1856</c:v>
                </c:pt>
                <c:pt idx="3591">
                  <c:v>1742</c:v>
                </c:pt>
                <c:pt idx="3592">
                  <c:v>1697</c:v>
                </c:pt>
                <c:pt idx="3593">
                  <c:v>1772</c:v>
                </c:pt>
                <c:pt idx="3594">
                  <c:v>1853</c:v>
                </c:pt>
                <c:pt idx="3595">
                  <c:v>1760</c:v>
                </c:pt>
                <c:pt idx="3596">
                  <c:v>1877</c:v>
                </c:pt>
                <c:pt idx="3597">
                  <c:v>1661</c:v>
                </c:pt>
                <c:pt idx="3598">
                  <c:v>1733</c:v>
                </c:pt>
                <c:pt idx="3599">
                  <c:v>1623</c:v>
                </c:pt>
                <c:pt idx="3600">
                  <c:v>1690</c:v>
                </c:pt>
                <c:pt idx="3601">
                  <c:v>1639</c:v>
                </c:pt>
                <c:pt idx="3602">
                  <c:v>2598</c:v>
                </c:pt>
                <c:pt idx="3603">
                  <c:v>2423</c:v>
                </c:pt>
                <c:pt idx="3604">
                  <c:v>2300</c:v>
                </c:pt>
                <c:pt idx="3605">
                  <c:v>2497</c:v>
                </c:pt>
                <c:pt idx="3606">
                  <c:v>2199</c:v>
                </c:pt>
                <c:pt idx="3607">
                  <c:v>2190</c:v>
                </c:pt>
                <c:pt idx="3608">
                  <c:v>2228</c:v>
                </c:pt>
                <c:pt idx="3609">
                  <c:v>1999</c:v>
                </c:pt>
                <c:pt idx="3610">
                  <c:v>2040</c:v>
                </c:pt>
                <c:pt idx="3611">
                  <c:v>2161</c:v>
                </c:pt>
                <c:pt idx="3612">
                  <c:v>2052</c:v>
                </c:pt>
                <c:pt idx="3613">
                  <c:v>2045</c:v>
                </c:pt>
                <c:pt idx="3614">
                  <c:v>2197</c:v>
                </c:pt>
                <c:pt idx="3615">
                  <c:v>2022</c:v>
                </c:pt>
                <c:pt idx="3616">
                  <c:v>2010</c:v>
                </c:pt>
                <c:pt idx="3617">
                  <c:v>2059</c:v>
                </c:pt>
                <c:pt idx="3618">
                  <c:v>2067</c:v>
                </c:pt>
                <c:pt idx="3619">
                  <c:v>1946</c:v>
                </c:pt>
                <c:pt idx="3620">
                  <c:v>1780</c:v>
                </c:pt>
                <c:pt idx="3621">
                  <c:v>1965</c:v>
                </c:pt>
                <c:pt idx="3622">
                  <c:v>2347</c:v>
                </c:pt>
                <c:pt idx="3623">
                  <c:v>2080</c:v>
                </c:pt>
                <c:pt idx="3624">
                  <c:v>2067</c:v>
                </c:pt>
                <c:pt idx="3625">
                  <c:v>2038</c:v>
                </c:pt>
                <c:pt idx="3626">
                  <c:v>1959</c:v>
                </c:pt>
                <c:pt idx="3627">
                  <c:v>1699</c:v>
                </c:pt>
                <c:pt idx="3628">
                  <c:v>1926</c:v>
                </c:pt>
                <c:pt idx="3629">
                  <c:v>1885</c:v>
                </c:pt>
                <c:pt idx="3630">
                  <c:v>1837</c:v>
                </c:pt>
                <c:pt idx="3631">
                  <c:v>1918</c:v>
                </c:pt>
                <c:pt idx="3632">
                  <c:v>1838</c:v>
                </c:pt>
                <c:pt idx="3633">
                  <c:v>1903</c:v>
                </c:pt>
                <c:pt idx="3634">
                  <c:v>1844</c:v>
                </c:pt>
                <c:pt idx="3635">
                  <c:v>1830</c:v>
                </c:pt>
                <c:pt idx="3636">
                  <c:v>1860</c:v>
                </c:pt>
                <c:pt idx="3637">
                  <c:v>1880</c:v>
                </c:pt>
                <c:pt idx="3638">
                  <c:v>1896</c:v>
                </c:pt>
                <c:pt idx="3639">
                  <c:v>1772</c:v>
                </c:pt>
                <c:pt idx="3640">
                  <c:v>1820</c:v>
                </c:pt>
                <c:pt idx="3641">
                  <c:v>1751</c:v>
                </c:pt>
                <c:pt idx="3642">
                  <c:v>1766</c:v>
                </c:pt>
                <c:pt idx="3643">
                  <c:v>1724</c:v>
                </c:pt>
                <c:pt idx="3644">
                  <c:v>1690</c:v>
                </c:pt>
                <c:pt idx="3645">
                  <c:v>1714</c:v>
                </c:pt>
                <c:pt idx="3646">
                  <c:v>1761</c:v>
                </c:pt>
                <c:pt idx="3647">
                  <c:v>1695</c:v>
                </c:pt>
                <c:pt idx="3648">
                  <c:v>1658</c:v>
                </c:pt>
                <c:pt idx="3649">
                  <c:v>1630</c:v>
                </c:pt>
                <c:pt idx="3650">
                  <c:v>1378</c:v>
                </c:pt>
                <c:pt idx="3651">
                  <c:v>1488</c:v>
                </c:pt>
                <c:pt idx="3652">
                  <c:v>1570</c:v>
                </c:pt>
                <c:pt idx="3653">
                  <c:v>2397</c:v>
                </c:pt>
                <c:pt idx="3654">
                  <c:v>2087</c:v>
                </c:pt>
                <c:pt idx="3655">
                  <c:v>2507</c:v>
                </c:pt>
                <c:pt idx="3656">
                  <c:v>2453</c:v>
                </c:pt>
                <c:pt idx="3657">
                  <c:v>2175</c:v>
                </c:pt>
                <c:pt idx="3658">
                  <c:v>2167</c:v>
                </c:pt>
                <c:pt idx="3659">
                  <c:v>2432</c:v>
                </c:pt>
                <c:pt idx="3660">
                  <c:v>2078</c:v>
                </c:pt>
                <c:pt idx="3661">
                  <c:v>1917</c:v>
                </c:pt>
                <c:pt idx="3662">
                  <c:v>2252</c:v>
                </c:pt>
                <c:pt idx="3663">
                  <c:v>2019</c:v>
                </c:pt>
                <c:pt idx="3664">
                  <c:v>2039</c:v>
                </c:pt>
                <c:pt idx="3665">
                  <c:v>2252</c:v>
                </c:pt>
                <c:pt idx="3666">
                  <c:v>2136</c:v>
                </c:pt>
                <c:pt idx="3667">
                  <c:v>2039</c:v>
                </c:pt>
                <c:pt idx="3668">
                  <c:v>2023</c:v>
                </c:pt>
                <c:pt idx="3669">
                  <c:v>1889</c:v>
                </c:pt>
                <c:pt idx="3670">
                  <c:v>1871</c:v>
                </c:pt>
                <c:pt idx="3671">
                  <c:v>1986</c:v>
                </c:pt>
                <c:pt idx="3672">
                  <c:v>2047</c:v>
                </c:pt>
                <c:pt idx="3673">
                  <c:v>1965</c:v>
                </c:pt>
                <c:pt idx="3674">
                  <c:v>1931</c:v>
                </c:pt>
                <c:pt idx="3675">
                  <c:v>1921</c:v>
                </c:pt>
                <c:pt idx="3676">
                  <c:v>1982</c:v>
                </c:pt>
                <c:pt idx="3677">
                  <c:v>1833</c:v>
                </c:pt>
                <c:pt idx="3678">
                  <c:v>1587</c:v>
                </c:pt>
                <c:pt idx="3679">
                  <c:v>1709</c:v>
                </c:pt>
                <c:pt idx="3680">
                  <c:v>1832</c:v>
                </c:pt>
                <c:pt idx="3681">
                  <c:v>1862</c:v>
                </c:pt>
                <c:pt idx="3682">
                  <c:v>1669</c:v>
                </c:pt>
                <c:pt idx="3683">
                  <c:v>1649</c:v>
                </c:pt>
                <c:pt idx="3684">
                  <c:v>1747</c:v>
                </c:pt>
                <c:pt idx="3685">
                  <c:v>1715</c:v>
                </c:pt>
                <c:pt idx="3686">
                  <c:v>1687</c:v>
                </c:pt>
                <c:pt idx="3687">
                  <c:v>1721</c:v>
                </c:pt>
                <c:pt idx="3688">
                  <c:v>1617</c:v>
                </c:pt>
                <c:pt idx="3689">
                  <c:v>1543</c:v>
                </c:pt>
                <c:pt idx="3690">
                  <c:v>1570</c:v>
                </c:pt>
                <c:pt idx="3691">
                  <c:v>1620</c:v>
                </c:pt>
                <c:pt idx="3692">
                  <c:v>2075</c:v>
                </c:pt>
                <c:pt idx="3693">
                  <c:v>2371</c:v>
                </c:pt>
                <c:pt idx="3694">
                  <c:v>2319</c:v>
                </c:pt>
                <c:pt idx="3695">
                  <c:v>2137</c:v>
                </c:pt>
                <c:pt idx="3696">
                  <c:v>1958</c:v>
                </c:pt>
                <c:pt idx="3697">
                  <c:v>2037</c:v>
                </c:pt>
                <c:pt idx="3698">
                  <c:v>2244</c:v>
                </c:pt>
                <c:pt idx="3699">
                  <c:v>2197</c:v>
                </c:pt>
                <c:pt idx="3700">
                  <c:v>1932</c:v>
                </c:pt>
                <c:pt idx="3701">
                  <c:v>2062</c:v>
                </c:pt>
                <c:pt idx="3702">
                  <c:v>1730</c:v>
                </c:pt>
                <c:pt idx="3703">
                  <c:v>2058</c:v>
                </c:pt>
                <c:pt idx="3704">
                  <c:v>1877</c:v>
                </c:pt>
                <c:pt idx="3705">
                  <c:v>1904</c:v>
                </c:pt>
                <c:pt idx="3706">
                  <c:v>1942</c:v>
                </c:pt>
                <c:pt idx="3707">
                  <c:v>1955</c:v>
                </c:pt>
                <c:pt idx="3708">
                  <c:v>2098</c:v>
                </c:pt>
                <c:pt idx="3709">
                  <c:v>1889</c:v>
                </c:pt>
                <c:pt idx="3710">
                  <c:v>1932</c:v>
                </c:pt>
                <c:pt idx="3711">
                  <c:v>2309</c:v>
                </c:pt>
                <c:pt idx="3712">
                  <c:v>1979</c:v>
                </c:pt>
                <c:pt idx="3713">
                  <c:v>1884</c:v>
                </c:pt>
                <c:pt idx="3714">
                  <c:v>1982</c:v>
                </c:pt>
                <c:pt idx="3715">
                  <c:v>1879</c:v>
                </c:pt>
                <c:pt idx="3716">
                  <c:v>1894</c:v>
                </c:pt>
                <c:pt idx="3717">
                  <c:v>1854</c:v>
                </c:pt>
                <c:pt idx="3718">
                  <c:v>1843</c:v>
                </c:pt>
                <c:pt idx="3719">
                  <c:v>1829</c:v>
                </c:pt>
                <c:pt idx="3720">
                  <c:v>1809</c:v>
                </c:pt>
                <c:pt idx="3721">
                  <c:v>1798</c:v>
                </c:pt>
                <c:pt idx="3722">
                  <c:v>1725</c:v>
                </c:pt>
                <c:pt idx="3723">
                  <c:v>1824</c:v>
                </c:pt>
                <c:pt idx="3724">
                  <c:v>1823</c:v>
                </c:pt>
                <c:pt idx="3725">
                  <c:v>1811</c:v>
                </c:pt>
                <c:pt idx="3726">
                  <c:v>1717</c:v>
                </c:pt>
                <c:pt idx="3727">
                  <c:v>1790</c:v>
                </c:pt>
                <c:pt idx="3728">
                  <c:v>1878</c:v>
                </c:pt>
                <c:pt idx="3729">
                  <c:v>1774</c:v>
                </c:pt>
                <c:pt idx="3730">
                  <c:v>1735</c:v>
                </c:pt>
                <c:pt idx="3731">
                  <c:v>1679</c:v>
                </c:pt>
                <c:pt idx="3732">
                  <c:v>1804</c:v>
                </c:pt>
                <c:pt idx="3733">
                  <c:v>1547</c:v>
                </c:pt>
                <c:pt idx="3734">
                  <c:v>1622</c:v>
                </c:pt>
                <c:pt idx="3735">
                  <c:v>1703</c:v>
                </c:pt>
                <c:pt idx="3736">
                  <c:v>1639</c:v>
                </c:pt>
                <c:pt idx="3737">
                  <c:v>1504</c:v>
                </c:pt>
                <c:pt idx="3738">
                  <c:v>1572</c:v>
                </c:pt>
                <c:pt idx="3739">
                  <c:v>1641</c:v>
                </c:pt>
                <c:pt idx="3740">
                  <c:v>1575</c:v>
                </c:pt>
                <c:pt idx="3741">
                  <c:v>1439</c:v>
                </c:pt>
                <c:pt idx="3742">
                  <c:v>2178</c:v>
                </c:pt>
                <c:pt idx="3743">
                  <c:v>2084</c:v>
                </c:pt>
                <c:pt idx="3744">
                  <c:v>2170</c:v>
                </c:pt>
                <c:pt idx="3745">
                  <c:v>2334</c:v>
                </c:pt>
                <c:pt idx="3746">
                  <c:v>2004</c:v>
                </c:pt>
                <c:pt idx="3747">
                  <c:v>2233</c:v>
                </c:pt>
                <c:pt idx="3748">
                  <c:v>2488</c:v>
                </c:pt>
                <c:pt idx="3749">
                  <c:v>2386</c:v>
                </c:pt>
                <c:pt idx="3750">
                  <c:v>2207</c:v>
                </c:pt>
                <c:pt idx="3751">
                  <c:v>2217</c:v>
                </c:pt>
                <c:pt idx="3752">
                  <c:v>2088</c:v>
                </c:pt>
                <c:pt idx="3753">
                  <c:v>2039</c:v>
                </c:pt>
                <c:pt idx="3754">
                  <c:v>1873</c:v>
                </c:pt>
                <c:pt idx="3755">
                  <c:v>2243</c:v>
                </c:pt>
                <c:pt idx="3756">
                  <c:v>1937</c:v>
                </c:pt>
                <c:pt idx="3757">
                  <c:v>2302</c:v>
                </c:pt>
                <c:pt idx="3758">
                  <c:v>2180</c:v>
                </c:pt>
                <c:pt idx="3759">
                  <c:v>2092</c:v>
                </c:pt>
                <c:pt idx="3760">
                  <c:v>2085</c:v>
                </c:pt>
                <c:pt idx="3761">
                  <c:v>2063</c:v>
                </c:pt>
                <c:pt idx="3762">
                  <c:v>2129</c:v>
                </c:pt>
                <c:pt idx="3763">
                  <c:v>1937</c:v>
                </c:pt>
                <c:pt idx="3764">
                  <c:v>2203</c:v>
                </c:pt>
                <c:pt idx="3765">
                  <c:v>1960</c:v>
                </c:pt>
                <c:pt idx="3766">
                  <c:v>1983</c:v>
                </c:pt>
                <c:pt idx="3767">
                  <c:v>1871</c:v>
                </c:pt>
                <c:pt idx="3768">
                  <c:v>1827</c:v>
                </c:pt>
                <c:pt idx="3769">
                  <c:v>1964</c:v>
                </c:pt>
                <c:pt idx="3770">
                  <c:v>1780</c:v>
                </c:pt>
                <c:pt idx="3771">
                  <c:v>1886</c:v>
                </c:pt>
                <c:pt idx="3772">
                  <c:v>1946</c:v>
                </c:pt>
                <c:pt idx="3773">
                  <c:v>1967</c:v>
                </c:pt>
                <c:pt idx="3774">
                  <c:v>1831</c:v>
                </c:pt>
                <c:pt idx="3775">
                  <c:v>1757</c:v>
                </c:pt>
                <c:pt idx="3776">
                  <c:v>1852</c:v>
                </c:pt>
                <c:pt idx="3777">
                  <c:v>1794</c:v>
                </c:pt>
                <c:pt idx="3778">
                  <c:v>1845</c:v>
                </c:pt>
                <c:pt idx="3779">
                  <c:v>1878</c:v>
                </c:pt>
                <c:pt idx="3780">
                  <c:v>1789</c:v>
                </c:pt>
                <c:pt idx="3781">
                  <c:v>1890</c:v>
                </c:pt>
                <c:pt idx="3782">
                  <c:v>1732</c:v>
                </c:pt>
                <c:pt idx="3783">
                  <c:v>1933</c:v>
                </c:pt>
                <c:pt idx="3784">
                  <c:v>1814</c:v>
                </c:pt>
                <c:pt idx="3785">
                  <c:v>1959</c:v>
                </c:pt>
                <c:pt idx="3786">
                  <c:v>1921</c:v>
                </c:pt>
                <c:pt idx="3787">
                  <c:v>1811</c:v>
                </c:pt>
                <c:pt idx="3788">
                  <c:v>1695</c:v>
                </c:pt>
                <c:pt idx="3789">
                  <c:v>1993</c:v>
                </c:pt>
                <c:pt idx="3790">
                  <c:v>1595</c:v>
                </c:pt>
                <c:pt idx="3791">
                  <c:v>1678</c:v>
                </c:pt>
                <c:pt idx="3792">
                  <c:v>1689</c:v>
                </c:pt>
                <c:pt idx="3793">
                  <c:v>1722</c:v>
                </c:pt>
                <c:pt idx="3794">
                  <c:v>1611</c:v>
                </c:pt>
                <c:pt idx="3795">
                  <c:v>1474</c:v>
                </c:pt>
                <c:pt idx="3796">
                  <c:v>1518</c:v>
                </c:pt>
                <c:pt idx="3797">
                  <c:v>1566</c:v>
                </c:pt>
                <c:pt idx="3798">
                  <c:v>1465</c:v>
                </c:pt>
                <c:pt idx="3799">
                  <c:v>1311</c:v>
                </c:pt>
                <c:pt idx="3800">
                  <c:v>2500</c:v>
                </c:pt>
                <c:pt idx="3801">
                  <c:v>2168</c:v>
                </c:pt>
                <c:pt idx="3802">
                  <c:v>2627</c:v>
                </c:pt>
                <c:pt idx="3803">
                  <c:v>2385</c:v>
                </c:pt>
                <c:pt idx="3804">
                  <c:v>2323</c:v>
                </c:pt>
                <c:pt idx="3805">
                  <c:v>2175</c:v>
                </c:pt>
                <c:pt idx="3806">
                  <c:v>2396</c:v>
                </c:pt>
                <c:pt idx="3807">
                  <c:v>2117</c:v>
                </c:pt>
                <c:pt idx="3808">
                  <c:v>2285</c:v>
                </c:pt>
                <c:pt idx="3809">
                  <c:v>2465</c:v>
                </c:pt>
                <c:pt idx="3810">
                  <c:v>2007</c:v>
                </c:pt>
                <c:pt idx="3811">
                  <c:v>2120</c:v>
                </c:pt>
                <c:pt idx="3812">
                  <c:v>2114</c:v>
                </c:pt>
                <c:pt idx="3813">
                  <c:v>2154</c:v>
                </c:pt>
                <c:pt idx="3814">
                  <c:v>2352</c:v>
                </c:pt>
                <c:pt idx="3815">
                  <c:v>2075</c:v>
                </c:pt>
                <c:pt idx="3816">
                  <c:v>1915</c:v>
                </c:pt>
                <c:pt idx="3817">
                  <c:v>1913</c:v>
                </c:pt>
                <c:pt idx="3818">
                  <c:v>2094</c:v>
                </c:pt>
                <c:pt idx="3819">
                  <c:v>2080</c:v>
                </c:pt>
                <c:pt idx="3820">
                  <c:v>1959</c:v>
                </c:pt>
                <c:pt idx="3821">
                  <c:v>2011</c:v>
                </c:pt>
                <c:pt idx="3822">
                  <c:v>1940</c:v>
                </c:pt>
                <c:pt idx="3823">
                  <c:v>2027</c:v>
                </c:pt>
                <c:pt idx="3824">
                  <c:v>1932</c:v>
                </c:pt>
                <c:pt idx="3825">
                  <c:v>1994</c:v>
                </c:pt>
                <c:pt idx="3826">
                  <c:v>2339</c:v>
                </c:pt>
                <c:pt idx="3827">
                  <c:v>1970</c:v>
                </c:pt>
                <c:pt idx="3828">
                  <c:v>1963</c:v>
                </c:pt>
                <c:pt idx="3829">
                  <c:v>1952</c:v>
                </c:pt>
                <c:pt idx="3830">
                  <c:v>1875</c:v>
                </c:pt>
                <c:pt idx="3831">
                  <c:v>1886</c:v>
                </c:pt>
                <c:pt idx="3832">
                  <c:v>1921</c:v>
                </c:pt>
                <c:pt idx="3833">
                  <c:v>1924</c:v>
                </c:pt>
                <c:pt idx="3834">
                  <c:v>2001</c:v>
                </c:pt>
                <c:pt idx="3835">
                  <c:v>2162</c:v>
                </c:pt>
                <c:pt idx="3836">
                  <c:v>1910</c:v>
                </c:pt>
                <c:pt idx="3837">
                  <c:v>2161</c:v>
                </c:pt>
                <c:pt idx="3838">
                  <c:v>1972</c:v>
                </c:pt>
                <c:pt idx="3839">
                  <c:v>1838</c:v>
                </c:pt>
                <c:pt idx="3840">
                  <c:v>1843</c:v>
                </c:pt>
                <c:pt idx="3841">
                  <c:v>1881</c:v>
                </c:pt>
                <c:pt idx="3842">
                  <c:v>1902</c:v>
                </c:pt>
                <c:pt idx="3843">
                  <c:v>1764</c:v>
                </c:pt>
                <c:pt idx="3844">
                  <c:v>1778</c:v>
                </c:pt>
                <c:pt idx="3845">
                  <c:v>1655</c:v>
                </c:pt>
                <c:pt idx="3846">
                  <c:v>1712</c:v>
                </c:pt>
                <c:pt idx="3847">
                  <c:v>1741</c:v>
                </c:pt>
                <c:pt idx="3848">
                  <c:v>1597</c:v>
                </c:pt>
                <c:pt idx="3849">
                  <c:v>1630</c:v>
                </c:pt>
                <c:pt idx="3850">
                  <c:v>1613</c:v>
                </c:pt>
                <c:pt idx="3851">
                  <c:v>1729</c:v>
                </c:pt>
                <c:pt idx="3852">
                  <c:v>1682</c:v>
                </c:pt>
                <c:pt idx="3853">
                  <c:v>1679</c:v>
                </c:pt>
                <c:pt idx="3854">
                  <c:v>1676</c:v>
                </c:pt>
                <c:pt idx="3855">
                  <c:v>1687</c:v>
                </c:pt>
                <c:pt idx="3856">
                  <c:v>1655</c:v>
                </c:pt>
                <c:pt idx="3857">
                  <c:v>1628</c:v>
                </c:pt>
                <c:pt idx="3858">
                  <c:v>1747</c:v>
                </c:pt>
                <c:pt idx="3859">
                  <c:v>1540</c:v>
                </c:pt>
                <c:pt idx="3860">
                  <c:v>1476</c:v>
                </c:pt>
                <c:pt idx="3861">
                  <c:v>1552</c:v>
                </c:pt>
                <c:pt idx="3862">
                  <c:v>1515</c:v>
                </c:pt>
                <c:pt idx="3863">
                  <c:v>1408</c:v>
                </c:pt>
                <c:pt idx="3864">
                  <c:v>1289</c:v>
                </c:pt>
                <c:pt idx="3865">
                  <c:v>2662</c:v>
                </c:pt>
                <c:pt idx="3866">
                  <c:v>2423</c:v>
                </c:pt>
                <c:pt idx="3867">
                  <c:v>2540</c:v>
                </c:pt>
                <c:pt idx="3868">
                  <c:v>2091</c:v>
                </c:pt>
                <c:pt idx="3869">
                  <c:v>2689</c:v>
                </c:pt>
                <c:pt idx="3870">
                  <c:v>2261</c:v>
                </c:pt>
                <c:pt idx="3871">
                  <c:v>2326</c:v>
                </c:pt>
                <c:pt idx="3872">
                  <c:v>2219</c:v>
                </c:pt>
                <c:pt idx="3873">
                  <c:v>2215</c:v>
                </c:pt>
                <c:pt idx="3874">
                  <c:v>2057</c:v>
                </c:pt>
                <c:pt idx="3875">
                  <c:v>2092</c:v>
                </c:pt>
                <c:pt idx="3876">
                  <c:v>2100</c:v>
                </c:pt>
                <c:pt idx="3877">
                  <c:v>2319</c:v>
                </c:pt>
                <c:pt idx="3878">
                  <c:v>2244</c:v>
                </c:pt>
                <c:pt idx="3879">
                  <c:v>2155</c:v>
                </c:pt>
                <c:pt idx="3880">
                  <c:v>2159</c:v>
                </c:pt>
                <c:pt idx="3881">
                  <c:v>1966</c:v>
                </c:pt>
                <c:pt idx="3882">
                  <c:v>2382</c:v>
                </c:pt>
                <c:pt idx="3883">
                  <c:v>2313</c:v>
                </c:pt>
                <c:pt idx="3884">
                  <c:v>2217</c:v>
                </c:pt>
                <c:pt idx="3885">
                  <c:v>2155</c:v>
                </c:pt>
                <c:pt idx="3886">
                  <c:v>2286</c:v>
                </c:pt>
                <c:pt idx="3887">
                  <c:v>1938</c:v>
                </c:pt>
                <c:pt idx="3888">
                  <c:v>1903</c:v>
                </c:pt>
                <c:pt idx="3889">
                  <c:v>2276</c:v>
                </c:pt>
                <c:pt idx="3890">
                  <c:v>1916</c:v>
                </c:pt>
                <c:pt idx="3891">
                  <c:v>2045</c:v>
                </c:pt>
                <c:pt idx="3892">
                  <c:v>1943</c:v>
                </c:pt>
                <c:pt idx="3893">
                  <c:v>2056</c:v>
                </c:pt>
                <c:pt idx="3894">
                  <c:v>2232</c:v>
                </c:pt>
                <c:pt idx="3895">
                  <c:v>1859</c:v>
                </c:pt>
                <c:pt idx="3896">
                  <c:v>2007</c:v>
                </c:pt>
                <c:pt idx="3897">
                  <c:v>1884</c:v>
                </c:pt>
                <c:pt idx="3898">
                  <c:v>1920</c:v>
                </c:pt>
                <c:pt idx="3899">
                  <c:v>1882</c:v>
                </c:pt>
                <c:pt idx="3900">
                  <c:v>2024</c:v>
                </c:pt>
                <c:pt idx="3901">
                  <c:v>1815</c:v>
                </c:pt>
                <c:pt idx="3902">
                  <c:v>1840</c:v>
                </c:pt>
                <c:pt idx="3903">
                  <c:v>1882</c:v>
                </c:pt>
                <c:pt idx="3904">
                  <c:v>1775</c:v>
                </c:pt>
                <c:pt idx="3905">
                  <c:v>1800</c:v>
                </c:pt>
                <c:pt idx="3906">
                  <c:v>1585</c:v>
                </c:pt>
                <c:pt idx="3907">
                  <c:v>1792</c:v>
                </c:pt>
                <c:pt idx="3908">
                  <c:v>1862</c:v>
                </c:pt>
                <c:pt idx="3909">
                  <c:v>1845</c:v>
                </c:pt>
                <c:pt idx="3910">
                  <c:v>1850</c:v>
                </c:pt>
                <c:pt idx="3911">
                  <c:v>1827</c:v>
                </c:pt>
                <c:pt idx="3912">
                  <c:v>1786</c:v>
                </c:pt>
                <c:pt idx="3913">
                  <c:v>1724</c:v>
                </c:pt>
                <c:pt idx="3914">
                  <c:v>1698</c:v>
                </c:pt>
                <c:pt idx="3915">
                  <c:v>1876</c:v>
                </c:pt>
                <c:pt idx="3916">
                  <c:v>1706</c:v>
                </c:pt>
                <c:pt idx="3917">
                  <c:v>1668</c:v>
                </c:pt>
                <c:pt idx="3918">
                  <c:v>1626</c:v>
                </c:pt>
                <c:pt idx="3919">
                  <c:v>1592</c:v>
                </c:pt>
                <c:pt idx="3920">
                  <c:v>1503</c:v>
                </c:pt>
                <c:pt idx="3921">
                  <c:v>1575</c:v>
                </c:pt>
                <c:pt idx="3922">
                  <c:v>1528</c:v>
                </c:pt>
                <c:pt idx="3923">
                  <c:v>1362</c:v>
                </c:pt>
                <c:pt idx="3924">
                  <c:v>2177</c:v>
                </c:pt>
                <c:pt idx="3925">
                  <c:v>2315</c:v>
                </c:pt>
                <c:pt idx="3926">
                  <c:v>2189</c:v>
                </c:pt>
                <c:pt idx="3927">
                  <c:v>2325</c:v>
                </c:pt>
                <c:pt idx="3928">
                  <c:v>1961</c:v>
                </c:pt>
                <c:pt idx="3929">
                  <c:v>2173</c:v>
                </c:pt>
                <c:pt idx="3930">
                  <c:v>2255</c:v>
                </c:pt>
                <c:pt idx="3931">
                  <c:v>2076</c:v>
                </c:pt>
                <c:pt idx="3932">
                  <c:v>2261</c:v>
                </c:pt>
                <c:pt idx="3933">
                  <c:v>2328</c:v>
                </c:pt>
                <c:pt idx="3934">
                  <c:v>2003</c:v>
                </c:pt>
                <c:pt idx="3935">
                  <c:v>2117</c:v>
                </c:pt>
                <c:pt idx="3936">
                  <c:v>2102</c:v>
                </c:pt>
                <c:pt idx="3937">
                  <c:v>1984</c:v>
                </c:pt>
                <c:pt idx="3938">
                  <c:v>1965</c:v>
                </c:pt>
                <c:pt idx="3939">
                  <c:v>2016</c:v>
                </c:pt>
                <c:pt idx="3940">
                  <c:v>2052</c:v>
                </c:pt>
                <c:pt idx="3941">
                  <c:v>2025</c:v>
                </c:pt>
                <c:pt idx="3942">
                  <c:v>2049</c:v>
                </c:pt>
                <c:pt idx="3943">
                  <c:v>2183</c:v>
                </c:pt>
                <c:pt idx="3944">
                  <c:v>1959</c:v>
                </c:pt>
                <c:pt idx="3945">
                  <c:v>2106</c:v>
                </c:pt>
                <c:pt idx="3946">
                  <c:v>2153</c:v>
                </c:pt>
                <c:pt idx="3947">
                  <c:v>2002</c:v>
                </c:pt>
                <c:pt idx="3948">
                  <c:v>2102</c:v>
                </c:pt>
                <c:pt idx="3949">
                  <c:v>2034</c:v>
                </c:pt>
                <c:pt idx="3950">
                  <c:v>2163</c:v>
                </c:pt>
                <c:pt idx="3951">
                  <c:v>2172</c:v>
                </c:pt>
                <c:pt idx="3952">
                  <c:v>2169</c:v>
                </c:pt>
                <c:pt idx="3953">
                  <c:v>2006</c:v>
                </c:pt>
                <c:pt idx="3954">
                  <c:v>1857</c:v>
                </c:pt>
                <c:pt idx="3955">
                  <c:v>1929</c:v>
                </c:pt>
                <c:pt idx="3956">
                  <c:v>1933</c:v>
                </c:pt>
                <c:pt idx="3957">
                  <c:v>1798</c:v>
                </c:pt>
                <c:pt idx="3958">
                  <c:v>1880</c:v>
                </c:pt>
                <c:pt idx="3959">
                  <c:v>1883</c:v>
                </c:pt>
                <c:pt idx="3960">
                  <c:v>2376</c:v>
                </c:pt>
                <c:pt idx="3961">
                  <c:v>2052</c:v>
                </c:pt>
                <c:pt idx="3962">
                  <c:v>1847</c:v>
                </c:pt>
                <c:pt idx="3963">
                  <c:v>1998</c:v>
                </c:pt>
                <c:pt idx="3964">
                  <c:v>2116</c:v>
                </c:pt>
                <c:pt idx="3965">
                  <c:v>1874</c:v>
                </c:pt>
                <c:pt idx="3966">
                  <c:v>1984</c:v>
                </c:pt>
                <c:pt idx="3967">
                  <c:v>1736</c:v>
                </c:pt>
                <c:pt idx="3968">
                  <c:v>1762</c:v>
                </c:pt>
                <c:pt idx="3969">
                  <c:v>1760</c:v>
                </c:pt>
                <c:pt idx="3970">
                  <c:v>1685</c:v>
                </c:pt>
                <c:pt idx="3971">
                  <c:v>1640</c:v>
                </c:pt>
                <c:pt idx="3972">
                  <c:v>1668</c:v>
                </c:pt>
                <c:pt idx="3973">
                  <c:v>1709</c:v>
                </c:pt>
                <c:pt idx="3974">
                  <c:v>1758</c:v>
                </c:pt>
                <c:pt idx="3975">
                  <c:v>1725</c:v>
                </c:pt>
                <c:pt idx="3976">
                  <c:v>1669</c:v>
                </c:pt>
                <c:pt idx="3977">
                  <c:v>1680</c:v>
                </c:pt>
                <c:pt idx="3978">
                  <c:v>1667</c:v>
                </c:pt>
                <c:pt idx="3979">
                  <c:v>1658</c:v>
                </c:pt>
                <c:pt idx="3980">
                  <c:v>1577</c:v>
                </c:pt>
                <c:pt idx="3981">
                  <c:v>1706</c:v>
                </c:pt>
                <c:pt idx="3982">
                  <c:v>1538</c:v>
                </c:pt>
                <c:pt idx="3983">
                  <c:v>1488</c:v>
                </c:pt>
                <c:pt idx="3984">
                  <c:v>1410</c:v>
                </c:pt>
                <c:pt idx="3985">
                  <c:v>2595</c:v>
                </c:pt>
                <c:pt idx="3986">
                  <c:v>2230</c:v>
                </c:pt>
                <c:pt idx="3987">
                  <c:v>2167</c:v>
                </c:pt>
                <c:pt idx="3988">
                  <c:v>2321</c:v>
                </c:pt>
                <c:pt idx="3989">
                  <c:v>2296</c:v>
                </c:pt>
                <c:pt idx="3990">
                  <c:v>2255</c:v>
                </c:pt>
                <c:pt idx="3991">
                  <c:v>2294</c:v>
                </c:pt>
                <c:pt idx="3992">
                  <c:v>2047</c:v>
                </c:pt>
                <c:pt idx="3993">
                  <c:v>2343</c:v>
                </c:pt>
                <c:pt idx="3994">
                  <c:v>2071</c:v>
                </c:pt>
                <c:pt idx="3995">
                  <c:v>1953</c:v>
                </c:pt>
                <c:pt idx="3996">
                  <c:v>2068</c:v>
                </c:pt>
                <c:pt idx="3997">
                  <c:v>2074</c:v>
                </c:pt>
                <c:pt idx="3998">
                  <c:v>2039</c:v>
                </c:pt>
                <c:pt idx="3999">
                  <c:v>1971</c:v>
                </c:pt>
                <c:pt idx="4000">
                  <c:v>1994</c:v>
                </c:pt>
                <c:pt idx="4001">
                  <c:v>1929</c:v>
                </c:pt>
                <c:pt idx="4002">
                  <c:v>2020</c:v>
                </c:pt>
                <c:pt idx="4003">
                  <c:v>1936</c:v>
                </c:pt>
                <c:pt idx="4004">
                  <c:v>1698</c:v>
                </c:pt>
                <c:pt idx="4005">
                  <c:v>1935</c:v>
                </c:pt>
                <c:pt idx="4006">
                  <c:v>1860</c:v>
                </c:pt>
                <c:pt idx="4007">
                  <c:v>1864</c:v>
                </c:pt>
                <c:pt idx="4008">
                  <c:v>1872</c:v>
                </c:pt>
                <c:pt idx="4009">
                  <c:v>2098</c:v>
                </c:pt>
                <c:pt idx="4010">
                  <c:v>1971</c:v>
                </c:pt>
                <c:pt idx="4011">
                  <c:v>1999</c:v>
                </c:pt>
                <c:pt idx="4012">
                  <c:v>1934</c:v>
                </c:pt>
                <c:pt idx="4013">
                  <c:v>1748</c:v>
                </c:pt>
                <c:pt idx="4014">
                  <c:v>1614</c:v>
                </c:pt>
                <c:pt idx="4015">
                  <c:v>1802</c:v>
                </c:pt>
                <c:pt idx="4016">
                  <c:v>1716</c:v>
                </c:pt>
                <c:pt idx="4017">
                  <c:v>1784</c:v>
                </c:pt>
                <c:pt idx="4018">
                  <c:v>1735</c:v>
                </c:pt>
                <c:pt idx="4019">
                  <c:v>1675</c:v>
                </c:pt>
                <c:pt idx="4020">
                  <c:v>1665</c:v>
                </c:pt>
                <c:pt idx="4021">
                  <c:v>1534</c:v>
                </c:pt>
                <c:pt idx="4022">
                  <c:v>1743</c:v>
                </c:pt>
                <c:pt idx="4023">
                  <c:v>1725</c:v>
                </c:pt>
                <c:pt idx="4024">
                  <c:v>1674</c:v>
                </c:pt>
                <c:pt idx="4025">
                  <c:v>1644</c:v>
                </c:pt>
                <c:pt idx="4026">
                  <c:v>1699</c:v>
                </c:pt>
                <c:pt idx="4027">
                  <c:v>1536</c:v>
                </c:pt>
                <c:pt idx="4028">
                  <c:v>1585</c:v>
                </c:pt>
                <c:pt idx="4029">
                  <c:v>1642</c:v>
                </c:pt>
                <c:pt idx="4030">
                  <c:v>1543</c:v>
                </c:pt>
                <c:pt idx="4031">
                  <c:v>1427</c:v>
                </c:pt>
                <c:pt idx="4032">
                  <c:v>1767</c:v>
                </c:pt>
                <c:pt idx="4033">
                  <c:v>2624</c:v>
                </c:pt>
                <c:pt idx="4034">
                  <c:v>2209</c:v>
                </c:pt>
                <c:pt idx="4035">
                  <c:v>2093</c:v>
                </c:pt>
                <c:pt idx="4036">
                  <c:v>2593</c:v>
                </c:pt>
                <c:pt idx="4037">
                  <c:v>2135</c:v>
                </c:pt>
                <c:pt idx="4038">
                  <c:v>2063</c:v>
                </c:pt>
                <c:pt idx="4039">
                  <c:v>2374</c:v>
                </c:pt>
                <c:pt idx="4040">
                  <c:v>2436</c:v>
                </c:pt>
                <c:pt idx="4041">
                  <c:v>2139</c:v>
                </c:pt>
                <c:pt idx="4042">
                  <c:v>2229</c:v>
                </c:pt>
                <c:pt idx="4043">
                  <c:v>1981</c:v>
                </c:pt>
                <c:pt idx="4044">
                  <c:v>2361</c:v>
                </c:pt>
                <c:pt idx="4045">
                  <c:v>2133</c:v>
                </c:pt>
                <c:pt idx="4046">
                  <c:v>2252</c:v>
                </c:pt>
                <c:pt idx="4047">
                  <c:v>2111</c:v>
                </c:pt>
                <c:pt idx="4048">
                  <c:v>2246</c:v>
                </c:pt>
                <c:pt idx="4049">
                  <c:v>2029</c:v>
                </c:pt>
                <c:pt idx="4050">
                  <c:v>2129</c:v>
                </c:pt>
                <c:pt idx="4051">
                  <c:v>2003</c:v>
                </c:pt>
                <c:pt idx="4052">
                  <c:v>2387</c:v>
                </c:pt>
                <c:pt idx="4053">
                  <c:v>2063</c:v>
                </c:pt>
                <c:pt idx="4054">
                  <c:v>2189</c:v>
                </c:pt>
                <c:pt idx="4055">
                  <c:v>2001</c:v>
                </c:pt>
                <c:pt idx="4056">
                  <c:v>2067</c:v>
                </c:pt>
                <c:pt idx="4057">
                  <c:v>2024</c:v>
                </c:pt>
                <c:pt idx="4058">
                  <c:v>2018</c:v>
                </c:pt>
                <c:pt idx="4059">
                  <c:v>1967</c:v>
                </c:pt>
                <c:pt idx="4060">
                  <c:v>1936</c:v>
                </c:pt>
                <c:pt idx="4061">
                  <c:v>1902</c:v>
                </c:pt>
                <c:pt idx="4062">
                  <c:v>1976</c:v>
                </c:pt>
                <c:pt idx="4063">
                  <c:v>2039</c:v>
                </c:pt>
                <c:pt idx="4064">
                  <c:v>2006</c:v>
                </c:pt>
                <c:pt idx="4065">
                  <c:v>1954</c:v>
                </c:pt>
                <c:pt idx="4066">
                  <c:v>1834</c:v>
                </c:pt>
                <c:pt idx="4067">
                  <c:v>1856</c:v>
                </c:pt>
                <c:pt idx="4068">
                  <c:v>1874</c:v>
                </c:pt>
                <c:pt idx="4069">
                  <c:v>1895</c:v>
                </c:pt>
                <c:pt idx="4070">
                  <c:v>1694</c:v>
                </c:pt>
                <c:pt idx="4071">
                  <c:v>1948</c:v>
                </c:pt>
                <c:pt idx="4072">
                  <c:v>1968</c:v>
                </c:pt>
                <c:pt idx="4073">
                  <c:v>1868</c:v>
                </c:pt>
                <c:pt idx="4074">
                  <c:v>1595</c:v>
                </c:pt>
                <c:pt idx="4075">
                  <c:v>1960</c:v>
                </c:pt>
                <c:pt idx="4076">
                  <c:v>1902</c:v>
                </c:pt>
                <c:pt idx="4077">
                  <c:v>1756</c:v>
                </c:pt>
                <c:pt idx="4078">
                  <c:v>1781</c:v>
                </c:pt>
                <c:pt idx="4079">
                  <c:v>1661</c:v>
                </c:pt>
                <c:pt idx="4080">
                  <c:v>1819</c:v>
                </c:pt>
                <c:pt idx="4081">
                  <c:v>1768</c:v>
                </c:pt>
                <c:pt idx="4082">
                  <c:v>1807</c:v>
                </c:pt>
                <c:pt idx="4083">
                  <c:v>1756</c:v>
                </c:pt>
                <c:pt idx="4084">
                  <c:v>1687</c:v>
                </c:pt>
                <c:pt idx="4085">
                  <c:v>1754</c:v>
                </c:pt>
                <c:pt idx="4086">
                  <c:v>1773</c:v>
                </c:pt>
                <c:pt idx="4087">
                  <c:v>1722</c:v>
                </c:pt>
                <c:pt idx="4088">
                  <c:v>1681</c:v>
                </c:pt>
                <c:pt idx="4089">
                  <c:v>1681</c:v>
                </c:pt>
                <c:pt idx="4090">
                  <c:v>1573</c:v>
                </c:pt>
                <c:pt idx="4091">
                  <c:v>1625</c:v>
                </c:pt>
                <c:pt idx="4092">
                  <c:v>1603</c:v>
                </c:pt>
                <c:pt idx="4093">
                  <c:v>1653</c:v>
                </c:pt>
                <c:pt idx="4094">
                  <c:v>1667</c:v>
                </c:pt>
                <c:pt idx="4095">
                  <c:v>1635</c:v>
                </c:pt>
                <c:pt idx="4096">
                  <c:v>1730</c:v>
                </c:pt>
                <c:pt idx="4097">
                  <c:v>2366</c:v>
                </c:pt>
                <c:pt idx="4098">
                  <c:v>2848</c:v>
                </c:pt>
                <c:pt idx="4099">
                  <c:v>2280</c:v>
                </c:pt>
                <c:pt idx="4100">
                  <c:v>2254</c:v>
                </c:pt>
                <c:pt idx="4101">
                  <c:v>2292</c:v>
                </c:pt>
                <c:pt idx="4102">
                  <c:v>2123</c:v>
                </c:pt>
                <c:pt idx="4103">
                  <c:v>2251</c:v>
                </c:pt>
                <c:pt idx="4104">
                  <c:v>2144</c:v>
                </c:pt>
                <c:pt idx="4105">
                  <c:v>1968</c:v>
                </c:pt>
                <c:pt idx="4106">
                  <c:v>2284</c:v>
                </c:pt>
                <c:pt idx="4107">
                  <c:v>2043</c:v>
                </c:pt>
                <c:pt idx="4108">
                  <c:v>2143</c:v>
                </c:pt>
                <c:pt idx="4109">
                  <c:v>2126</c:v>
                </c:pt>
                <c:pt idx="4110">
                  <c:v>2025</c:v>
                </c:pt>
                <c:pt idx="4111">
                  <c:v>2006</c:v>
                </c:pt>
                <c:pt idx="4112">
                  <c:v>1968</c:v>
                </c:pt>
                <c:pt idx="4113">
                  <c:v>1889</c:v>
                </c:pt>
                <c:pt idx="4114">
                  <c:v>2042</c:v>
                </c:pt>
                <c:pt idx="4115">
                  <c:v>1948</c:v>
                </c:pt>
                <c:pt idx="4116">
                  <c:v>1985</c:v>
                </c:pt>
                <c:pt idx="4117">
                  <c:v>1931</c:v>
                </c:pt>
                <c:pt idx="4118">
                  <c:v>1961</c:v>
                </c:pt>
                <c:pt idx="4119">
                  <c:v>1786</c:v>
                </c:pt>
                <c:pt idx="4120">
                  <c:v>1816</c:v>
                </c:pt>
                <c:pt idx="4121">
                  <c:v>1764</c:v>
                </c:pt>
                <c:pt idx="4122">
                  <c:v>1851</c:v>
                </c:pt>
                <c:pt idx="4123">
                  <c:v>1875</c:v>
                </c:pt>
                <c:pt idx="4124">
                  <c:v>1770</c:v>
                </c:pt>
                <c:pt idx="4125">
                  <c:v>1805</c:v>
                </c:pt>
                <c:pt idx="4126">
                  <c:v>1693</c:v>
                </c:pt>
                <c:pt idx="4127">
                  <c:v>1600</c:v>
                </c:pt>
                <c:pt idx="4128">
                  <c:v>1628</c:v>
                </c:pt>
                <c:pt idx="4129">
                  <c:v>1639</c:v>
                </c:pt>
                <c:pt idx="4130">
                  <c:v>1718</c:v>
                </c:pt>
                <c:pt idx="4131">
                  <c:v>1778</c:v>
                </c:pt>
                <c:pt idx="4132">
                  <c:v>1787</c:v>
                </c:pt>
                <c:pt idx="4133">
                  <c:v>1675</c:v>
                </c:pt>
                <c:pt idx="4134">
                  <c:v>1607</c:v>
                </c:pt>
                <c:pt idx="4135">
                  <c:v>1663</c:v>
                </c:pt>
                <c:pt idx="4136">
                  <c:v>1541</c:v>
                </c:pt>
                <c:pt idx="4137">
                  <c:v>1633</c:v>
                </c:pt>
                <c:pt idx="4138">
                  <c:v>1567</c:v>
                </c:pt>
                <c:pt idx="4139">
                  <c:v>1786</c:v>
                </c:pt>
                <c:pt idx="4140">
                  <c:v>1796</c:v>
                </c:pt>
                <c:pt idx="4141">
                  <c:v>1533</c:v>
                </c:pt>
                <c:pt idx="4142">
                  <c:v>1586</c:v>
                </c:pt>
                <c:pt idx="4143">
                  <c:v>1474</c:v>
                </c:pt>
                <c:pt idx="4144">
                  <c:v>2547</c:v>
                </c:pt>
                <c:pt idx="4145">
                  <c:v>2279</c:v>
                </c:pt>
                <c:pt idx="4146">
                  <c:v>2307</c:v>
                </c:pt>
                <c:pt idx="4147">
                  <c:v>2258</c:v>
                </c:pt>
                <c:pt idx="4148">
                  <c:v>2107</c:v>
                </c:pt>
                <c:pt idx="4149">
                  <c:v>2282</c:v>
                </c:pt>
                <c:pt idx="4150">
                  <c:v>2012</c:v>
                </c:pt>
                <c:pt idx="4151">
                  <c:v>2089</c:v>
                </c:pt>
                <c:pt idx="4152">
                  <c:v>2131</c:v>
                </c:pt>
                <c:pt idx="4153">
                  <c:v>1968</c:v>
                </c:pt>
                <c:pt idx="4154">
                  <c:v>2245</c:v>
                </c:pt>
                <c:pt idx="4155">
                  <c:v>2288</c:v>
                </c:pt>
                <c:pt idx="4156">
                  <c:v>2175</c:v>
                </c:pt>
                <c:pt idx="4157">
                  <c:v>2136</c:v>
                </c:pt>
                <c:pt idx="4158">
                  <c:v>2063</c:v>
                </c:pt>
                <c:pt idx="4159">
                  <c:v>2181</c:v>
                </c:pt>
                <c:pt idx="4160">
                  <c:v>1878</c:v>
                </c:pt>
                <c:pt idx="4161">
                  <c:v>1889</c:v>
                </c:pt>
                <c:pt idx="4162">
                  <c:v>1959</c:v>
                </c:pt>
                <c:pt idx="4163">
                  <c:v>1907</c:v>
                </c:pt>
                <c:pt idx="4164">
                  <c:v>2183</c:v>
                </c:pt>
                <c:pt idx="4165">
                  <c:v>1995</c:v>
                </c:pt>
                <c:pt idx="4166">
                  <c:v>2067</c:v>
                </c:pt>
                <c:pt idx="4167">
                  <c:v>1820</c:v>
                </c:pt>
                <c:pt idx="4168">
                  <c:v>1990</c:v>
                </c:pt>
                <c:pt idx="4169">
                  <c:v>2107</c:v>
                </c:pt>
                <c:pt idx="4170">
                  <c:v>1860</c:v>
                </c:pt>
                <c:pt idx="4171">
                  <c:v>1789</c:v>
                </c:pt>
                <c:pt idx="4172">
                  <c:v>1933</c:v>
                </c:pt>
                <c:pt idx="4173">
                  <c:v>1802</c:v>
                </c:pt>
                <c:pt idx="4174">
                  <c:v>1963</c:v>
                </c:pt>
                <c:pt idx="4175">
                  <c:v>1842</c:v>
                </c:pt>
                <c:pt idx="4176">
                  <c:v>1841</c:v>
                </c:pt>
                <c:pt idx="4177">
                  <c:v>1966</c:v>
                </c:pt>
                <c:pt idx="4178">
                  <c:v>1879</c:v>
                </c:pt>
                <c:pt idx="4179">
                  <c:v>1919</c:v>
                </c:pt>
                <c:pt idx="4180">
                  <c:v>1801</c:v>
                </c:pt>
                <c:pt idx="4181">
                  <c:v>2140</c:v>
                </c:pt>
                <c:pt idx="4182">
                  <c:v>1763</c:v>
                </c:pt>
                <c:pt idx="4183">
                  <c:v>1764</c:v>
                </c:pt>
                <c:pt idx="4184">
                  <c:v>1841</c:v>
                </c:pt>
                <c:pt idx="4185">
                  <c:v>1761</c:v>
                </c:pt>
                <c:pt idx="4186">
                  <c:v>1729</c:v>
                </c:pt>
                <c:pt idx="4187">
                  <c:v>1694</c:v>
                </c:pt>
                <c:pt idx="4188">
                  <c:v>1797</c:v>
                </c:pt>
                <c:pt idx="4189">
                  <c:v>1744</c:v>
                </c:pt>
                <c:pt idx="4190">
                  <c:v>1993</c:v>
                </c:pt>
                <c:pt idx="4191">
                  <c:v>1767</c:v>
                </c:pt>
                <c:pt idx="4192">
                  <c:v>1855</c:v>
                </c:pt>
                <c:pt idx="4193">
                  <c:v>1701</c:v>
                </c:pt>
                <c:pt idx="4194">
                  <c:v>1980</c:v>
                </c:pt>
                <c:pt idx="4195">
                  <c:v>1721</c:v>
                </c:pt>
                <c:pt idx="4196">
                  <c:v>1688</c:v>
                </c:pt>
                <c:pt idx="4197">
                  <c:v>1531</c:v>
                </c:pt>
                <c:pt idx="4198">
                  <c:v>1590</c:v>
                </c:pt>
                <c:pt idx="4199">
                  <c:v>1717</c:v>
                </c:pt>
                <c:pt idx="4200">
                  <c:v>1546</c:v>
                </c:pt>
                <c:pt idx="4201">
                  <c:v>1646</c:v>
                </c:pt>
                <c:pt idx="4202">
                  <c:v>1484</c:v>
                </c:pt>
                <c:pt idx="4203">
                  <c:v>1564</c:v>
                </c:pt>
                <c:pt idx="4204">
                  <c:v>1549</c:v>
                </c:pt>
                <c:pt idx="4205">
                  <c:v>1591</c:v>
                </c:pt>
                <c:pt idx="4206">
                  <c:v>1547</c:v>
                </c:pt>
                <c:pt idx="4207">
                  <c:v>1457</c:v>
                </c:pt>
                <c:pt idx="4208">
                  <c:v>1484</c:v>
                </c:pt>
                <c:pt idx="4209">
                  <c:v>1431</c:v>
                </c:pt>
                <c:pt idx="4210">
                  <c:v>2267</c:v>
                </c:pt>
                <c:pt idx="4211">
                  <c:v>2509</c:v>
                </c:pt>
                <c:pt idx="4212">
                  <c:v>2388</c:v>
                </c:pt>
                <c:pt idx="4213">
                  <c:v>2341</c:v>
                </c:pt>
                <c:pt idx="4214">
                  <c:v>2269</c:v>
                </c:pt>
                <c:pt idx="4215">
                  <c:v>2418</c:v>
                </c:pt>
                <c:pt idx="4216">
                  <c:v>2058</c:v>
                </c:pt>
                <c:pt idx="4217">
                  <c:v>2348</c:v>
                </c:pt>
                <c:pt idx="4218">
                  <c:v>1418</c:v>
                </c:pt>
                <c:pt idx="4219">
                  <c:v>2325</c:v>
                </c:pt>
                <c:pt idx="4220">
                  <c:v>2389</c:v>
                </c:pt>
                <c:pt idx="4221">
                  <c:v>2163</c:v>
                </c:pt>
                <c:pt idx="4222">
                  <c:v>2291</c:v>
                </c:pt>
                <c:pt idx="4223">
                  <c:v>2151</c:v>
                </c:pt>
                <c:pt idx="4224">
                  <c:v>2248</c:v>
                </c:pt>
                <c:pt idx="4225">
                  <c:v>2125</c:v>
                </c:pt>
                <c:pt idx="4226">
                  <c:v>2050</c:v>
                </c:pt>
                <c:pt idx="4227">
                  <c:v>1933</c:v>
                </c:pt>
                <c:pt idx="4228">
                  <c:v>2013</c:v>
                </c:pt>
                <c:pt idx="4229">
                  <c:v>1880</c:v>
                </c:pt>
                <c:pt idx="4230">
                  <c:v>1939</c:v>
                </c:pt>
                <c:pt idx="4231">
                  <c:v>2185</c:v>
                </c:pt>
                <c:pt idx="4232">
                  <c:v>1915</c:v>
                </c:pt>
                <c:pt idx="4233">
                  <c:v>1960</c:v>
                </c:pt>
                <c:pt idx="4234">
                  <c:v>1925</c:v>
                </c:pt>
                <c:pt idx="4235">
                  <c:v>1925</c:v>
                </c:pt>
                <c:pt idx="4236">
                  <c:v>2003</c:v>
                </c:pt>
                <c:pt idx="4237">
                  <c:v>1968</c:v>
                </c:pt>
                <c:pt idx="4238">
                  <c:v>1866</c:v>
                </c:pt>
                <c:pt idx="4239">
                  <c:v>1780</c:v>
                </c:pt>
                <c:pt idx="4240">
                  <c:v>1841</c:v>
                </c:pt>
                <c:pt idx="4241">
                  <c:v>1909</c:v>
                </c:pt>
                <c:pt idx="4242">
                  <c:v>2217</c:v>
                </c:pt>
                <c:pt idx="4243">
                  <c:v>1694</c:v>
                </c:pt>
                <c:pt idx="4244">
                  <c:v>1896</c:v>
                </c:pt>
                <c:pt idx="4245">
                  <c:v>1823</c:v>
                </c:pt>
                <c:pt idx="4246">
                  <c:v>1823</c:v>
                </c:pt>
                <c:pt idx="4247">
                  <c:v>1815</c:v>
                </c:pt>
                <c:pt idx="4248">
                  <c:v>1765</c:v>
                </c:pt>
                <c:pt idx="4249">
                  <c:v>1872</c:v>
                </c:pt>
                <c:pt idx="4250">
                  <c:v>1735</c:v>
                </c:pt>
                <c:pt idx="4251">
                  <c:v>1947</c:v>
                </c:pt>
                <c:pt idx="4252">
                  <c:v>1839</c:v>
                </c:pt>
                <c:pt idx="4253">
                  <c:v>1760</c:v>
                </c:pt>
                <c:pt idx="4254">
                  <c:v>1734</c:v>
                </c:pt>
                <c:pt idx="4255">
                  <c:v>1799</c:v>
                </c:pt>
                <c:pt idx="4256">
                  <c:v>1770</c:v>
                </c:pt>
                <c:pt idx="4257">
                  <c:v>1670</c:v>
                </c:pt>
                <c:pt idx="4258">
                  <c:v>1682</c:v>
                </c:pt>
                <c:pt idx="4259">
                  <c:v>1755</c:v>
                </c:pt>
                <c:pt idx="4260">
                  <c:v>1585</c:v>
                </c:pt>
                <c:pt idx="4261">
                  <c:v>1682</c:v>
                </c:pt>
                <c:pt idx="4262">
                  <c:v>1504</c:v>
                </c:pt>
                <c:pt idx="4263">
                  <c:v>1645</c:v>
                </c:pt>
                <c:pt idx="4264">
                  <c:v>1617</c:v>
                </c:pt>
                <c:pt idx="4265">
                  <c:v>1668</c:v>
                </c:pt>
                <c:pt idx="4266">
                  <c:v>1713</c:v>
                </c:pt>
                <c:pt idx="4267">
                  <c:v>1627</c:v>
                </c:pt>
                <c:pt idx="4268">
                  <c:v>1575</c:v>
                </c:pt>
                <c:pt idx="4269">
                  <c:v>1651</c:v>
                </c:pt>
                <c:pt idx="4270">
                  <c:v>1478</c:v>
                </c:pt>
                <c:pt idx="4271">
                  <c:v>1271</c:v>
                </c:pt>
                <c:pt idx="4272">
                  <c:v>2627</c:v>
                </c:pt>
                <c:pt idx="4273">
                  <c:v>2370</c:v>
                </c:pt>
                <c:pt idx="4274">
                  <c:v>2218</c:v>
                </c:pt>
                <c:pt idx="4275">
                  <c:v>2111</c:v>
                </c:pt>
                <c:pt idx="4276">
                  <c:v>2352</c:v>
                </c:pt>
                <c:pt idx="4277">
                  <c:v>2226</c:v>
                </c:pt>
                <c:pt idx="4278">
                  <c:v>2428</c:v>
                </c:pt>
                <c:pt idx="4279">
                  <c:v>2166</c:v>
                </c:pt>
                <c:pt idx="4280">
                  <c:v>2036</c:v>
                </c:pt>
                <c:pt idx="4281">
                  <c:v>2117</c:v>
                </c:pt>
                <c:pt idx="4282">
                  <c:v>2097</c:v>
                </c:pt>
                <c:pt idx="4283">
                  <c:v>2102</c:v>
                </c:pt>
                <c:pt idx="4284">
                  <c:v>2115</c:v>
                </c:pt>
                <c:pt idx="4285">
                  <c:v>2094</c:v>
                </c:pt>
                <c:pt idx="4286">
                  <c:v>2203</c:v>
                </c:pt>
                <c:pt idx="4287">
                  <c:v>2593</c:v>
                </c:pt>
                <c:pt idx="4288">
                  <c:v>2077</c:v>
                </c:pt>
                <c:pt idx="4289">
                  <c:v>2225</c:v>
                </c:pt>
                <c:pt idx="4290">
                  <c:v>2270</c:v>
                </c:pt>
                <c:pt idx="4291">
                  <c:v>2273</c:v>
                </c:pt>
                <c:pt idx="4292">
                  <c:v>1966</c:v>
                </c:pt>
                <c:pt idx="4293">
                  <c:v>2064</c:v>
                </c:pt>
                <c:pt idx="4294">
                  <c:v>1952</c:v>
                </c:pt>
                <c:pt idx="4295">
                  <c:v>2408</c:v>
                </c:pt>
                <c:pt idx="4296">
                  <c:v>1939</c:v>
                </c:pt>
                <c:pt idx="4297">
                  <c:v>2025</c:v>
                </c:pt>
                <c:pt idx="4298">
                  <c:v>2321</c:v>
                </c:pt>
                <c:pt idx="4299">
                  <c:v>2301</c:v>
                </c:pt>
                <c:pt idx="4300">
                  <c:v>2326</c:v>
                </c:pt>
                <c:pt idx="4301">
                  <c:v>2161</c:v>
                </c:pt>
                <c:pt idx="4302">
                  <c:v>1976</c:v>
                </c:pt>
                <c:pt idx="4303">
                  <c:v>1965</c:v>
                </c:pt>
                <c:pt idx="4304">
                  <c:v>1966</c:v>
                </c:pt>
                <c:pt idx="4305">
                  <c:v>1945</c:v>
                </c:pt>
                <c:pt idx="4306">
                  <c:v>2092</c:v>
                </c:pt>
                <c:pt idx="4307">
                  <c:v>2045</c:v>
                </c:pt>
                <c:pt idx="4308">
                  <c:v>2078</c:v>
                </c:pt>
                <c:pt idx="4309">
                  <c:v>1940</c:v>
                </c:pt>
                <c:pt idx="4310">
                  <c:v>2020</c:v>
                </c:pt>
                <c:pt idx="4311">
                  <c:v>2138</c:v>
                </c:pt>
                <c:pt idx="4312">
                  <c:v>1848</c:v>
                </c:pt>
                <c:pt idx="4313">
                  <c:v>2178</c:v>
                </c:pt>
                <c:pt idx="4314">
                  <c:v>1970</c:v>
                </c:pt>
                <c:pt idx="4315">
                  <c:v>1894</c:v>
                </c:pt>
                <c:pt idx="4316">
                  <c:v>1900</c:v>
                </c:pt>
                <c:pt idx="4317">
                  <c:v>1867</c:v>
                </c:pt>
                <c:pt idx="4318">
                  <c:v>1964</c:v>
                </c:pt>
                <c:pt idx="4319">
                  <c:v>1927</c:v>
                </c:pt>
                <c:pt idx="4320">
                  <c:v>1970</c:v>
                </c:pt>
                <c:pt idx="4321">
                  <c:v>1797</c:v>
                </c:pt>
                <c:pt idx="4322">
                  <c:v>2040</c:v>
                </c:pt>
                <c:pt idx="4323">
                  <c:v>1879</c:v>
                </c:pt>
                <c:pt idx="4324">
                  <c:v>1708</c:v>
                </c:pt>
                <c:pt idx="4325">
                  <c:v>1827</c:v>
                </c:pt>
                <c:pt idx="4326">
                  <c:v>1762</c:v>
                </c:pt>
                <c:pt idx="4327">
                  <c:v>1578</c:v>
                </c:pt>
                <c:pt idx="4328">
                  <c:v>1810</c:v>
                </c:pt>
                <c:pt idx="4329">
                  <c:v>1759</c:v>
                </c:pt>
                <c:pt idx="4330">
                  <c:v>1733</c:v>
                </c:pt>
                <c:pt idx="4331">
                  <c:v>1864</c:v>
                </c:pt>
                <c:pt idx="4332">
                  <c:v>1755</c:v>
                </c:pt>
                <c:pt idx="4333">
                  <c:v>1753</c:v>
                </c:pt>
                <c:pt idx="4334">
                  <c:v>1495</c:v>
                </c:pt>
                <c:pt idx="4335">
                  <c:v>1735</c:v>
                </c:pt>
                <c:pt idx="4336">
                  <c:v>1702</c:v>
                </c:pt>
                <c:pt idx="4337">
                  <c:v>1518</c:v>
                </c:pt>
                <c:pt idx="4338">
                  <c:v>1958</c:v>
                </c:pt>
                <c:pt idx="4339">
                  <c:v>1674</c:v>
                </c:pt>
                <c:pt idx="4340">
                  <c:v>1600</c:v>
                </c:pt>
                <c:pt idx="4341">
                  <c:v>1657</c:v>
                </c:pt>
                <c:pt idx="4342">
                  <c:v>1604</c:v>
                </c:pt>
                <c:pt idx="4343">
                  <c:v>1277</c:v>
                </c:pt>
                <c:pt idx="4344">
                  <c:v>1381</c:v>
                </c:pt>
                <c:pt idx="4345">
                  <c:v>2313</c:v>
                </c:pt>
                <c:pt idx="4346">
                  <c:v>2119</c:v>
                </c:pt>
                <c:pt idx="4347">
                  <c:v>2368</c:v>
                </c:pt>
                <c:pt idx="4348">
                  <c:v>2350</c:v>
                </c:pt>
                <c:pt idx="4349">
                  <c:v>2433</c:v>
                </c:pt>
                <c:pt idx="4350">
                  <c:v>2262</c:v>
                </c:pt>
                <c:pt idx="4351">
                  <c:v>2030</c:v>
                </c:pt>
                <c:pt idx="4352">
                  <c:v>2275</c:v>
                </c:pt>
                <c:pt idx="4353">
                  <c:v>2141</c:v>
                </c:pt>
                <c:pt idx="4354">
                  <c:v>2067</c:v>
                </c:pt>
                <c:pt idx="4355">
                  <c:v>2593</c:v>
                </c:pt>
                <c:pt idx="4356">
                  <c:v>2041</c:v>
                </c:pt>
                <c:pt idx="4357">
                  <c:v>2069</c:v>
                </c:pt>
                <c:pt idx="4358">
                  <c:v>1959</c:v>
                </c:pt>
                <c:pt idx="4359">
                  <c:v>2014</c:v>
                </c:pt>
                <c:pt idx="4360">
                  <c:v>1995</c:v>
                </c:pt>
                <c:pt idx="4361">
                  <c:v>2074</c:v>
                </c:pt>
                <c:pt idx="4362">
                  <c:v>1923</c:v>
                </c:pt>
                <c:pt idx="4363">
                  <c:v>1920</c:v>
                </c:pt>
                <c:pt idx="4364">
                  <c:v>2063</c:v>
                </c:pt>
                <c:pt idx="4365">
                  <c:v>2274</c:v>
                </c:pt>
                <c:pt idx="4366">
                  <c:v>1855</c:v>
                </c:pt>
                <c:pt idx="4367">
                  <c:v>1955</c:v>
                </c:pt>
                <c:pt idx="4368">
                  <c:v>1897</c:v>
                </c:pt>
                <c:pt idx="4369">
                  <c:v>1901</c:v>
                </c:pt>
                <c:pt idx="4370">
                  <c:v>1789</c:v>
                </c:pt>
                <c:pt idx="4371">
                  <c:v>2027</c:v>
                </c:pt>
                <c:pt idx="4372">
                  <c:v>1768</c:v>
                </c:pt>
                <c:pt idx="4373">
                  <c:v>1925</c:v>
                </c:pt>
                <c:pt idx="4374">
                  <c:v>1832</c:v>
                </c:pt>
                <c:pt idx="4375">
                  <c:v>1835</c:v>
                </c:pt>
                <c:pt idx="4376">
                  <c:v>1825</c:v>
                </c:pt>
                <c:pt idx="4377">
                  <c:v>1705</c:v>
                </c:pt>
                <c:pt idx="4378">
                  <c:v>1743</c:v>
                </c:pt>
                <c:pt idx="4379">
                  <c:v>1778</c:v>
                </c:pt>
                <c:pt idx="4380">
                  <c:v>1858</c:v>
                </c:pt>
                <c:pt idx="4381">
                  <c:v>1790</c:v>
                </c:pt>
                <c:pt idx="4382">
                  <c:v>1787</c:v>
                </c:pt>
                <c:pt idx="4383">
                  <c:v>1962</c:v>
                </c:pt>
                <c:pt idx="4384">
                  <c:v>1669</c:v>
                </c:pt>
                <c:pt idx="4385">
                  <c:v>1821</c:v>
                </c:pt>
                <c:pt idx="4386">
                  <c:v>1996</c:v>
                </c:pt>
                <c:pt idx="4387">
                  <c:v>1983</c:v>
                </c:pt>
                <c:pt idx="4388">
                  <c:v>1675</c:v>
                </c:pt>
                <c:pt idx="4389">
                  <c:v>1802</c:v>
                </c:pt>
                <c:pt idx="4390">
                  <c:v>1667</c:v>
                </c:pt>
                <c:pt idx="4391">
                  <c:v>1687</c:v>
                </c:pt>
                <c:pt idx="4392">
                  <c:v>1787</c:v>
                </c:pt>
                <c:pt idx="4393">
                  <c:v>1674</c:v>
                </c:pt>
                <c:pt idx="4394">
                  <c:v>1668</c:v>
                </c:pt>
                <c:pt idx="4395">
                  <c:v>1560</c:v>
                </c:pt>
                <c:pt idx="4396">
                  <c:v>1634</c:v>
                </c:pt>
                <c:pt idx="4397">
                  <c:v>1513</c:v>
                </c:pt>
                <c:pt idx="4398">
                  <c:v>1463</c:v>
                </c:pt>
                <c:pt idx="4399">
                  <c:v>1470</c:v>
                </c:pt>
                <c:pt idx="4400">
                  <c:v>1501</c:v>
                </c:pt>
                <c:pt idx="4401">
                  <c:v>1405</c:v>
                </c:pt>
                <c:pt idx="4402">
                  <c:v>2701</c:v>
                </c:pt>
                <c:pt idx="4403">
                  <c:v>2473</c:v>
                </c:pt>
                <c:pt idx="4404">
                  <c:v>2871</c:v>
                </c:pt>
                <c:pt idx="4405">
                  <c:v>2261</c:v>
                </c:pt>
                <c:pt idx="4406">
                  <c:v>2535</c:v>
                </c:pt>
                <c:pt idx="4407">
                  <c:v>2165</c:v>
                </c:pt>
                <c:pt idx="4408">
                  <c:v>2190</c:v>
                </c:pt>
                <c:pt idx="4409">
                  <c:v>2111</c:v>
                </c:pt>
                <c:pt idx="4410">
                  <c:v>2321</c:v>
                </c:pt>
                <c:pt idx="4411">
                  <c:v>2300</c:v>
                </c:pt>
                <c:pt idx="4412">
                  <c:v>2051</c:v>
                </c:pt>
                <c:pt idx="4413">
                  <c:v>1980</c:v>
                </c:pt>
                <c:pt idx="4414">
                  <c:v>2015</c:v>
                </c:pt>
                <c:pt idx="4415">
                  <c:v>1947</c:v>
                </c:pt>
                <c:pt idx="4416">
                  <c:v>2109</c:v>
                </c:pt>
                <c:pt idx="4417">
                  <c:v>2342</c:v>
                </c:pt>
                <c:pt idx="4418">
                  <c:v>2025</c:v>
                </c:pt>
                <c:pt idx="4419">
                  <c:v>2094</c:v>
                </c:pt>
                <c:pt idx="4420">
                  <c:v>2170</c:v>
                </c:pt>
                <c:pt idx="4421">
                  <c:v>1846</c:v>
                </c:pt>
                <c:pt idx="4422">
                  <c:v>1887</c:v>
                </c:pt>
                <c:pt idx="4423">
                  <c:v>1933</c:v>
                </c:pt>
                <c:pt idx="4424">
                  <c:v>1969</c:v>
                </c:pt>
                <c:pt idx="4425">
                  <c:v>2223</c:v>
                </c:pt>
                <c:pt idx="4426">
                  <c:v>2043</c:v>
                </c:pt>
                <c:pt idx="4427">
                  <c:v>1800</c:v>
                </c:pt>
                <c:pt idx="4428">
                  <c:v>1945</c:v>
                </c:pt>
                <c:pt idx="4429">
                  <c:v>1942</c:v>
                </c:pt>
                <c:pt idx="4430">
                  <c:v>1836</c:v>
                </c:pt>
                <c:pt idx="4431">
                  <c:v>2083</c:v>
                </c:pt>
                <c:pt idx="4432">
                  <c:v>1895</c:v>
                </c:pt>
                <c:pt idx="4433">
                  <c:v>2428</c:v>
                </c:pt>
                <c:pt idx="4434">
                  <c:v>1974</c:v>
                </c:pt>
                <c:pt idx="4435">
                  <c:v>1896</c:v>
                </c:pt>
                <c:pt idx="4436">
                  <c:v>1869</c:v>
                </c:pt>
                <c:pt idx="4437">
                  <c:v>1806</c:v>
                </c:pt>
                <c:pt idx="4438">
                  <c:v>1787</c:v>
                </c:pt>
                <c:pt idx="4439">
                  <c:v>1820</c:v>
                </c:pt>
                <c:pt idx="4440">
                  <c:v>1726</c:v>
                </c:pt>
                <c:pt idx="4441">
                  <c:v>1840</c:v>
                </c:pt>
                <c:pt idx="4442">
                  <c:v>1864</c:v>
                </c:pt>
                <c:pt idx="4443">
                  <c:v>1943</c:v>
                </c:pt>
                <c:pt idx="4444">
                  <c:v>1746</c:v>
                </c:pt>
                <c:pt idx="4445">
                  <c:v>1827</c:v>
                </c:pt>
                <c:pt idx="4446">
                  <c:v>1882</c:v>
                </c:pt>
                <c:pt idx="4447">
                  <c:v>1809</c:v>
                </c:pt>
                <c:pt idx="4448">
                  <c:v>1804</c:v>
                </c:pt>
                <c:pt idx="4449">
                  <c:v>1841</c:v>
                </c:pt>
                <c:pt idx="4450">
                  <c:v>1727</c:v>
                </c:pt>
                <c:pt idx="4451">
                  <c:v>1780</c:v>
                </c:pt>
                <c:pt idx="4452">
                  <c:v>1718</c:v>
                </c:pt>
                <c:pt idx="4453">
                  <c:v>1782</c:v>
                </c:pt>
                <c:pt idx="4454">
                  <c:v>1903</c:v>
                </c:pt>
                <c:pt idx="4455">
                  <c:v>1849</c:v>
                </c:pt>
                <c:pt idx="4456">
                  <c:v>1874</c:v>
                </c:pt>
                <c:pt idx="4457">
                  <c:v>1731</c:v>
                </c:pt>
                <c:pt idx="4458">
                  <c:v>1702</c:v>
                </c:pt>
                <c:pt idx="4459">
                  <c:v>1769</c:v>
                </c:pt>
                <c:pt idx="4460">
                  <c:v>1725</c:v>
                </c:pt>
                <c:pt idx="4461">
                  <c:v>1678</c:v>
                </c:pt>
                <c:pt idx="4462">
                  <c:v>1833</c:v>
                </c:pt>
                <c:pt idx="4463">
                  <c:v>1889</c:v>
                </c:pt>
                <c:pt idx="4464">
                  <c:v>1766</c:v>
                </c:pt>
                <c:pt idx="4465">
                  <c:v>1806</c:v>
                </c:pt>
                <c:pt idx="4466">
                  <c:v>1521</c:v>
                </c:pt>
                <c:pt idx="4467">
                  <c:v>1856</c:v>
                </c:pt>
                <c:pt idx="4468">
                  <c:v>1684</c:v>
                </c:pt>
                <c:pt idx="4469">
                  <c:v>1708</c:v>
                </c:pt>
                <c:pt idx="4470">
                  <c:v>1691</c:v>
                </c:pt>
                <c:pt idx="4471">
                  <c:v>1677</c:v>
                </c:pt>
                <c:pt idx="4472">
                  <c:v>1655</c:v>
                </c:pt>
                <c:pt idx="4473">
                  <c:v>1712</c:v>
                </c:pt>
                <c:pt idx="4474">
                  <c:v>1625</c:v>
                </c:pt>
                <c:pt idx="4475">
                  <c:v>1569</c:v>
                </c:pt>
                <c:pt idx="4476">
                  <c:v>1647</c:v>
                </c:pt>
                <c:pt idx="4477">
                  <c:v>1589</c:v>
                </c:pt>
                <c:pt idx="4478">
                  <c:v>1765</c:v>
                </c:pt>
                <c:pt idx="4479">
                  <c:v>1626</c:v>
                </c:pt>
                <c:pt idx="4480">
                  <c:v>1683</c:v>
                </c:pt>
                <c:pt idx="4481">
                  <c:v>1350</c:v>
                </c:pt>
                <c:pt idx="4482">
                  <c:v>1527</c:v>
                </c:pt>
                <c:pt idx="4483">
                  <c:v>1546</c:v>
                </c:pt>
                <c:pt idx="4484">
                  <c:v>1520</c:v>
                </c:pt>
                <c:pt idx="4485">
                  <c:v>1471</c:v>
                </c:pt>
                <c:pt idx="4486">
                  <c:v>2698</c:v>
                </c:pt>
                <c:pt idx="4487">
                  <c:v>2444</c:v>
                </c:pt>
                <c:pt idx="4488">
                  <c:v>2760</c:v>
                </c:pt>
                <c:pt idx="4489">
                  <c:v>2030</c:v>
                </c:pt>
                <c:pt idx="4490">
                  <c:v>2206</c:v>
                </c:pt>
                <c:pt idx="4491">
                  <c:v>2053</c:v>
                </c:pt>
                <c:pt idx="4492">
                  <c:v>2299</c:v>
                </c:pt>
                <c:pt idx="4493">
                  <c:v>2164</c:v>
                </c:pt>
                <c:pt idx="4494">
                  <c:v>2074</c:v>
                </c:pt>
                <c:pt idx="4495">
                  <c:v>2317</c:v>
                </c:pt>
                <c:pt idx="4496">
                  <c:v>2396</c:v>
                </c:pt>
                <c:pt idx="4497">
                  <c:v>2155</c:v>
                </c:pt>
                <c:pt idx="4498">
                  <c:v>2072</c:v>
                </c:pt>
                <c:pt idx="4499">
                  <c:v>2033</c:v>
                </c:pt>
                <c:pt idx="4500">
                  <c:v>2458</c:v>
                </c:pt>
                <c:pt idx="4501">
                  <c:v>2153</c:v>
                </c:pt>
                <c:pt idx="4502">
                  <c:v>1912</c:v>
                </c:pt>
                <c:pt idx="4503">
                  <c:v>2012</c:v>
                </c:pt>
                <c:pt idx="4504">
                  <c:v>1997</c:v>
                </c:pt>
                <c:pt idx="4505">
                  <c:v>3032</c:v>
                </c:pt>
                <c:pt idx="4506">
                  <c:v>2009</c:v>
                </c:pt>
                <c:pt idx="4507">
                  <c:v>1906</c:v>
                </c:pt>
                <c:pt idx="4508">
                  <c:v>2241</c:v>
                </c:pt>
                <c:pt idx="4509">
                  <c:v>2319</c:v>
                </c:pt>
                <c:pt idx="4510">
                  <c:v>1981</c:v>
                </c:pt>
                <c:pt idx="4511">
                  <c:v>1845</c:v>
                </c:pt>
                <c:pt idx="4512">
                  <c:v>1795</c:v>
                </c:pt>
                <c:pt idx="4513">
                  <c:v>2101</c:v>
                </c:pt>
                <c:pt idx="4514">
                  <c:v>1902</c:v>
                </c:pt>
                <c:pt idx="4515">
                  <c:v>2015</c:v>
                </c:pt>
                <c:pt idx="4516">
                  <c:v>1851</c:v>
                </c:pt>
                <c:pt idx="4517">
                  <c:v>1900</c:v>
                </c:pt>
                <c:pt idx="4518">
                  <c:v>1709</c:v>
                </c:pt>
                <c:pt idx="4519">
                  <c:v>1870</c:v>
                </c:pt>
                <c:pt idx="4520">
                  <c:v>1648</c:v>
                </c:pt>
                <c:pt idx="4521">
                  <c:v>1808</c:v>
                </c:pt>
                <c:pt idx="4522">
                  <c:v>1821</c:v>
                </c:pt>
                <c:pt idx="4523">
                  <c:v>1808</c:v>
                </c:pt>
                <c:pt idx="4524">
                  <c:v>1935</c:v>
                </c:pt>
                <c:pt idx="4525">
                  <c:v>1798</c:v>
                </c:pt>
                <c:pt idx="4526">
                  <c:v>1775</c:v>
                </c:pt>
                <c:pt idx="4527">
                  <c:v>1767</c:v>
                </c:pt>
                <c:pt idx="4528">
                  <c:v>1889</c:v>
                </c:pt>
                <c:pt idx="4529">
                  <c:v>1723</c:v>
                </c:pt>
                <c:pt idx="4530">
                  <c:v>1778</c:v>
                </c:pt>
                <c:pt idx="4531">
                  <c:v>1800</c:v>
                </c:pt>
                <c:pt idx="4532">
                  <c:v>1860</c:v>
                </c:pt>
                <c:pt idx="4533">
                  <c:v>2024</c:v>
                </c:pt>
                <c:pt idx="4534">
                  <c:v>1743</c:v>
                </c:pt>
                <c:pt idx="4535">
                  <c:v>1816</c:v>
                </c:pt>
                <c:pt idx="4536">
                  <c:v>1686</c:v>
                </c:pt>
                <c:pt idx="4537">
                  <c:v>1989</c:v>
                </c:pt>
                <c:pt idx="4538">
                  <c:v>1737</c:v>
                </c:pt>
                <c:pt idx="4539">
                  <c:v>1503</c:v>
                </c:pt>
                <c:pt idx="4540">
                  <c:v>1597</c:v>
                </c:pt>
                <c:pt idx="4541">
                  <c:v>1651</c:v>
                </c:pt>
                <c:pt idx="4542">
                  <c:v>1626</c:v>
                </c:pt>
                <c:pt idx="4543">
                  <c:v>1605</c:v>
                </c:pt>
                <c:pt idx="4544">
                  <c:v>1600</c:v>
                </c:pt>
                <c:pt idx="4545">
                  <c:v>1572</c:v>
                </c:pt>
                <c:pt idx="4546">
                  <c:v>1532</c:v>
                </c:pt>
                <c:pt idx="4547">
                  <c:v>1478</c:v>
                </c:pt>
                <c:pt idx="4548">
                  <c:v>1484</c:v>
                </c:pt>
                <c:pt idx="4549">
                  <c:v>1332</c:v>
                </c:pt>
                <c:pt idx="4550">
                  <c:v>2487</c:v>
                </c:pt>
                <c:pt idx="4551">
                  <c:v>2273</c:v>
                </c:pt>
                <c:pt idx="4552">
                  <c:v>2505</c:v>
                </c:pt>
                <c:pt idx="4553">
                  <c:v>2636</c:v>
                </c:pt>
                <c:pt idx="4554">
                  <c:v>2290</c:v>
                </c:pt>
                <c:pt idx="4555">
                  <c:v>2358</c:v>
                </c:pt>
                <c:pt idx="4556">
                  <c:v>2093</c:v>
                </c:pt>
                <c:pt idx="4557">
                  <c:v>2439</c:v>
                </c:pt>
                <c:pt idx="4558">
                  <c:v>2328</c:v>
                </c:pt>
                <c:pt idx="4559">
                  <c:v>2065</c:v>
                </c:pt>
                <c:pt idx="4560">
                  <c:v>2217</c:v>
                </c:pt>
                <c:pt idx="4561">
                  <c:v>2071</c:v>
                </c:pt>
                <c:pt idx="4562">
                  <c:v>1988</c:v>
                </c:pt>
                <c:pt idx="4563">
                  <c:v>2417</c:v>
                </c:pt>
                <c:pt idx="4564">
                  <c:v>2058</c:v>
                </c:pt>
                <c:pt idx="4565">
                  <c:v>2055</c:v>
                </c:pt>
                <c:pt idx="4566">
                  <c:v>2203</c:v>
                </c:pt>
                <c:pt idx="4567">
                  <c:v>2049</c:v>
                </c:pt>
                <c:pt idx="4568">
                  <c:v>1862</c:v>
                </c:pt>
                <c:pt idx="4569">
                  <c:v>1865</c:v>
                </c:pt>
                <c:pt idx="4570">
                  <c:v>2038</c:v>
                </c:pt>
                <c:pt idx="4571">
                  <c:v>1938</c:v>
                </c:pt>
                <c:pt idx="4572">
                  <c:v>2166</c:v>
                </c:pt>
                <c:pt idx="4573">
                  <c:v>1854</c:v>
                </c:pt>
                <c:pt idx="4574">
                  <c:v>1875</c:v>
                </c:pt>
                <c:pt idx="4575">
                  <c:v>2066</c:v>
                </c:pt>
                <c:pt idx="4576">
                  <c:v>2420</c:v>
                </c:pt>
                <c:pt idx="4577">
                  <c:v>2127</c:v>
                </c:pt>
                <c:pt idx="4578">
                  <c:v>1852</c:v>
                </c:pt>
                <c:pt idx="4579">
                  <c:v>1912</c:v>
                </c:pt>
                <c:pt idx="4580">
                  <c:v>1912</c:v>
                </c:pt>
                <c:pt idx="4581">
                  <c:v>1922</c:v>
                </c:pt>
                <c:pt idx="4582">
                  <c:v>2217</c:v>
                </c:pt>
                <c:pt idx="4583">
                  <c:v>1845</c:v>
                </c:pt>
                <c:pt idx="4584">
                  <c:v>1636</c:v>
                </c:pt>
                <c:pt idx="4585">
                  <c:v>1795</c:v>
                </c:pt>
                <c:pt idx="4586">
                  <c:v>1837</c:v>
                </c:pt>
                <c:pt idx="4587">
                  <c:v>1940</c:v>
                </c:pt>
                <c:pt idx="4588">
                  <c:v>1986</c:v>
                </c:pt>
                <c:pt idx="4589">
                  <c:v>1889</c:v>
                </c:pt>
                <c:pt idx="4590">
                  <c:v>2076</c:v>
                </c:pt>
                <c:pt idx="4591">
                  <c:v>1989</c:v>
                </c:pt>
                <c:pt idx="4592">
                  <c:v>1911</c:v>
                </c:pt>
                <c:pt idx="4593">
                  <c:v>2046</c:v>
                </c:pt>
                <c:pt idx="4594">
                  <c:v>1920</c:v>
                </c:pt>
                <c:pt idx="4595">
                  <c:v>2121</c:v>
                </c:pt>
                <c:pt idx="4596">
                  <c:v>1870</c:v>
                </c:pt>
                <c:pt idx="4597">
                  <c:v>1959</c:v>
                </c:pt>
                <c:pt idx="4598">
                  <c:v>2001</c:v>
                </c:pt>
                <c:pt idx="4599">
                  <c:v>1928</c:v>
                </c:pt>
                <c:pt idx="4600">
                  <c:v>1883</c:v>
                </c:pt>
                <c:pt idx="4601">
                  <c:v>1931</c:v>
                </c:pt>
                <c:pt idx="4602">
                  <c:v>1801</c:v>
                </c:pt>
                <c:pt idx="4603">
                  <c:v>1825</c:v>
                </c:pt>
                <c:pt idx="4604">
                  <c:v>1761</c:v>
                </c:pt>
                <c:pt idx="4605">
                  <c:v>1833</c:v>
                </c:pt>
                <c:pt idx="4606">
                  <c:v>1781</c:v>
                </c:pt>
                <c:pt idx="4607">
                  <c:v>1802</c:v>
                </c:pt>
                <c:pt idx="4608">
                  <c:v>1785</c:v>
                </c:pt>
                <c:pt idx="4609">
                  <c:v>1721</c:v>
                </c:pt>
                <c:pt idx="4610">
                  <c:v>1782</c:v>
                </c:pt>
                <c:pt idx="4611">
                  <c:v>1860</c:v>
                </c:pt>
                <c:pt idx="4612">
                  <c:v>1806</c:v>
                </c:pt>
                <c:pt idx="4613">
                  <c:v>1790</c:v>
                </c:pt>
                <c:pt idx="4614">
                  <c:v>2088</c:v>
                </c:pt>
                <c:pt idx="4615">
                  <c:v>1816</c:v>
                </c:pt>
                <c:pt idx="4616">
                  <c:v>1760</c:v>
                </c:pt>
                <c:pt idx="4617">
                  <c:v>1958</c:v>
                </c:pt>
                <c:pt idx="4618">
                  <c:v>1792</c:v>
                </c:pt>
                <c:pt idx="4619">
                  <c:v>1759</c:v>
                </c:pt>
                <c:pt idx="4620">
                  <c:v>1936</c:v>
                </c:pt>
                <c:pt idx="4621">
                  <c:v>1773</c:v>
                </c:pt>
                <c:pt idx="4622">
                  <c:v>1648</c:v>
                </c:pt>
                <c:pt idx="4623">
                  <c:v>1640</c:v>
                </c:pt>
                <c:pt idx="4624">
                  <c:v>1779</c:v>
                </c:pt>
                <c:pt idx="4625">
                  <c:v>1733</c:v>
                </c:pt>
                <c:pt idx="4626">
                  <c:v>1676</c:v>
                </c:pt>
                <c:pt idx="4627">
                  <c:v>1703</c:v>
                </c:pt>
                <c:pt idx="4628">
                  <c:v>1694</c:v>
                </c:pt>
                <c:pt idx="4629">
                  <c:v>1673</c:v>
                </c:pt>
                <c:pt idx="4630">
                  <c:v>1669</c:v>
                </c:pt>
                <c:pt idx="4631">
                  <c:v>1700</c:v>
                </c:pt>
                <c:pt idx="4632">
                  <c:v>1556</c:v>
                </c:pt>
                <c:pt idx="4633">
                  <c:v>1632</c:v>
                </c:pt>
                <c:pt idx="4634">
                  <c:v>1442</c:v>
                </c:pt>
                <c:pt idx="4635">
                  <c:v>1811</c:v>
                </c:pt>
                <c:pt idx="4636">
                  <c:v>1574</c:v>
                </c:pt>
                <c:pt idx="4637">
                  <c:v>1542</c:v>
                </c:pt>
                <c:pt idx="4638">
                  <c:v>1548</c:v>
                </c:pt>
                <c:pt idx="4639">
                  <c:v>1530</c:v>
                </c:pt>
                <c:pt idx="4640">
                  <c:v>1630</c:v>
                </c:pt>
                <c:pt idx="4641">
                  <c:v>1578</c:v>
                </c:pt>
                <c:pt idx="4642">
                  <c:v>1447</c:v>
                </c:pt>
                <c:pt idx="4643">
                  <c:v>1385</c:v>
                </c:pt>
                <c:pt idx="4644">
                  <c:v>1374</c:v>
                </c:pt>
                <c:pt idx="4645">
                  <c:v>2834</c:v>
                </c:pt>
                <c:pt idx="4646">
                  <c:v>2070</c:v>
                </c:pt>
                <c:pt idx="4647">
                  <c:v>2332</c:v>
                </c:pt>
                <c:pt idx="4648">
                  <c:v>2159</c:v>
                </c:pt>
                <c:pt idx="4649">
                  <c:v>1832</c:v>
                </c:pt>
                <c:pt idx="4650">
                  <c:v>2100</c:v>
                </c:pt>
                <c:pt idx="4651">
                  <c:v>2246</c:v>
                </c:pt>
                <c:pt idx="4652">
                  <c:v>2207</c:v>
                </c:pt>
                <c:pt idx="4653">
                  <c:v>2002</c:v>
                </c:pt>
                <c:pt idx="4654">
                  <c:v>2110</c:v>
                </c:pt>
                <c:pt idx="4655">
                  <c:v>2425</c:v>
                </c:pt>
                <c:pt idx="4656">
                  <c:v>2255</c:v>
                </c:pt>
                <c:pt idx="4657">
                  <c:v>1999</c:v>
                </c:pt>
                <c:pt idx="4658">
                  <c:v>1978</c:v>
                </c:pt>
                <c:pt idx="4659">
                  <c:v>2047</c:v>
                </c:pt>
                <c:pt idx="4660">
                  <c:v>2070</c:v>
                </c:pt>
                <c:pt idx="4661">
                  <c:v>1945</c:v>
                </c:pt>
                <c:pt idx="4662">
                  <c:v>2408</c:v>
                </c:pt>
                <c:pt idx="4663">
                  <c:v>2006</c:v>
                </c:pt>
                <c:pt idx="4664">
                  <c:v>2127</c:v>
                </c:pt>
                <c:pt idx="4665">
                  <c:v>2014</c:v>
                </c:pt>
                <c:pt idx="4666">
                  <c:v>1997</c:v>
                </c:pt>
                <c:pt idx="4667">
                  <c:v>1903</c:v>
                </c:pt>
                <c:pt idx="4668">
                  <c:v>2150</c:v>
                </c:pt>
                <c:pt idx="4669">
                  <c:v>1878</c:v>
                </c:pt>
                <c:pt idx="4670">
                  <c:v>1947</c:v>
                </c:pt>
                <c:pt idx="4671">
                  <c:v>1957</c:v>
                </c:pt>
                <c:pt idx="4672">
                  <c:v>1845</c:v>
                </c:pt>
                <c:pt idx="4673">
                  <c:v>1999</c:v>
                </c:pt>
                <c:pt idx="4674">
                  <c:v>1905</c:v>
                </c:pt>
                <c:pt idx="4675">
                  <c:v>1771</c:v>
                </c:pt>
                <c:pt idx="4676">
                  <c:v>1979</c:v>
                </c:pt>
                <c:pt idx="4677">
                  <c:v>1877</c:v>
                </c:pt>
                <c:pt idx="4678">
                  <c:v>1850</c:v>
                </c:pt>
                <c:pt idx="4679">
                  <c:v>1819</c:v>
                </c:pt>
                <c:pt idx="4680">
                  <c:v>1935</c:v>
                </c:pt>
                <c:pt idx="4681">
                  <c:v>2063</c:v>
                </c:pt>
                <c:pt idx="4682">
                  <c:v>1798</c:v>
                </c:pt>
                <c:pt idx="4683">
                  <c:v>1814</c:v>
                </c:pt>
                <c:pt idx="4684">
                  <c:v>1936</c:v>
                </c:pt>
                <c:pt idx="4685">
                  <c:v>1699</c:v>
                </c:pt>
                <c:pt idx="4686">
                  <c:v>1820</c:v>
                </c:pt>
                <c:pt idx="4687">
                  <c:v>1707</c:v>
                </c:pt>
                <c:pt idx="4688">
                  <c:v>1805</c:v>
                </c:pt>
                <c:pt idx="4689">
                  <c:v>1636</c:v>
                </c:pt>
                <c:pt idx="4690">
                  <c:v>1632</c:v>
                </c:pt>
                <c:pt idx="4691">
                  <c:v>1598</c:v>
                </c:pt>
                <c:pt idx="4692">
                  <c:v>1707</c:v>
                </c:pt>
                <c:pt idx="4693">
                  <c:v>1502</c:v>
                </c:pt>
                <c:pt idx="4694">
                  <c:v>1553</c:v>
                </c:pt>
                <c:pt idx="4695">
                  <c:v>1522</c:v>
                </c:pt>
                <c:pt idx="4696">
                  <c:v>1606</c:v>
                </c:pt>
                <c:pt idx="4697">
                  <c:v>1612</c:v>
                </c:pt>
                <c:pt idx="4698">
                  <c:v>1461</c:v>
                </c:pt>
                <c:pt idx="4699">
                  <c:v>1509</c:v>
                </c:pt>
                <c:pt idx="4700">
                  <c:v>1355</c:v>
                </c:pt>
                <c:pt idx="4701">
                  <c:v>2347</c:v>
                </c:pt>
                <c:pt idx="4702">
                  <c:v>2465</c:v>
                </c:pt>
                <c:pt idx="4703">
                  <c:v>2161</c:v>
                </c:pt>
                <c:pt idx="4704">
                  <c:v>2139</c:v>
                </c:pt>
                <c:pt idx="4705">
                  <c:v>2207</c:v>
                </c:pt>
                <c:pt idx="4706">
                  <c:v>2379</c:v>
                </c:pt>
                <c:pt idx="4707">
                  <c:v>2089</c:v>
                </c:pt>
                <c:pt idx="4708">
                  <c:v>2386</c:v>
                </c:pt>
                <c:pt idx="4709">
                  <c:v>2158</c:v>
                </c:pt>
                <c:pt idx="4710">
                  <c:v>2170</c:v>
                </c:pt>
                <c:pt idx="4711">
                  <c:v>2148</c:v>
                </c:pt>
                <c:pt idx="4712">
                  <c:v>2162</c:v>
                </c:pt>
                <c:pt idx="4713">
                  <c:v>2060</c:v>
                </c:pt>
                <c:pt idx="4714">
                  <c:v>2066</c:v>
                </c:pt>
                <c:pt idx="4715">
                  <c:v>2030</c:v>
                </c:pt>
                <c:pt idx="4716">
                  <c:v>1894</c:v>
                </c:pt>
                <c:pt idx="4717">
                  <c:v>1962</c:v>
                </c:pt>
                <c:pt idx="4718">
                  <c:v>1926</c:v>
                </c:pt>
                <c:pt idx="4719">
                  <c:v>2138</c:v>
                </c:pt>
                <c:pt idx="4720">
                  <c:v>2248</c:v>
                </c:pt>
                <c:pt idx="4721">
                  <c:v>2039</c:v>
                </c:pt>
                <c:pt idx="4722">
                  <c:v>1927</c:v>
                </c:pt>
                <c:pt idx="4723">
                  <c:v>1927</c:v>
                </c:pt>
                <c:pt idx="4724">
                  <c:v>2063</c:v>
                </c:pt>
                <c:pt idx="4725">
                  <c:v>1948</c:v>
                </c:pt>
                <c:pt idx="4726">
                  <c:v>2196</c:v>
                </c:pt>
                <c:pt idx="4727">
                  <c:v>1806</c:v>
                </c:pt>
                <c:pt idx="4728">
                  <c:v>2203</c:v>
                </c:pt>
                <c:pt idx="4729">
                  <c:v>2030</c:v>
                </c:pt>
                <c:pt idx="4730">
                  <c:v>1993</c:v>
                </c:pt>
                <c:pt idx="4731">
                  <c:v>1855</c:v>
                </c:pt>
                <c:pt idx="4732">
                  <c:v>2147</c:v>
                </c:pt>
                <c:pt idx="4733">
                  <c:v>1837</c:v>
                </c:pt>
                <c:pt idx="4734">
                  <c:v>1971</c:v>
                </c:pt>
                <c:pt idx="4735">
                  <c:v>1957</c:v>
                </c:pt>
                <c:pt idx="4736">
                  <c:v>1854</c:v>
                </c:pt>
                <c:pt idx="4737">
                  <c:v>2000</c:v>
                </c:pt>
                <c:pt idx="4738">
                  <c:v>1691</c:v>
                </c:pt>
                <c:pt idx="4739">
                  <c:v>1840</c:v>
                </c:pt>
                <c:pt idx="4740">
                  <c:v>1906</c:v>
                </c:pt>
                <c:pt idx="4741">
                  <c:v>1851</c:v>
                </c:pt>
                <c:pt idx="4742">
                  <c:v>1823</c:v>
                </c:pt>
                <c:pt idx="4743">
                  <c:v>1789</c:v>
                </c:pt>
                <c:pt idx="4744">
                  <c:v>1741</c:v>
                </c:pt>
                <c:pt idx="4745">
                  <c:v>1668</c:v>
                </c:pt>
                <c:pt idx="4746">
                  <c:v>1897</c:v>
                </c:pt>
                <c:pt idx="4747">
                  <c:v>1951</c:v>
                </c:pt>
                <c:pt idx="4748">
                  <c:v>1766</c:v>
                </c:pt>
                <c:pt idx="4749">
                  <c:v>1915</c:v>
                </c:pt>
                <c:pt idx="4750">
                  <c:v>1818</c:v>
                </c:pt>
                <c:pt idx="4751">
                  <c:v>1758</c:v>
                </c:pt>
                <c:pt idx="4752">
                  <c:v>1747</c:v>
                </c:pt>
                <c:pt idx="4753">
                  <c:v>1909</c:v>
                </c:pt>
                <c:pt idx="4754">
                  <c:v>1700</c:v>
                </c:pt>
                <c:pt idx="4755">
                  <c:v>1749</c:v>
                </c:pt>
                <c:pt idx="4756">
                  <c:v>1703</c:v>
                </c:pt>
                <c:pt idx="4757">
                  <c:v>1712</c:v>
                </c:pt>
                <c:pt idx="4758">
                  <c:v>1761</c:v>
                </c:pt>
                <c:pt idx="4759">
                  <c:v>1807</c:v>
                </c:pt>
                <c:pt idx="4760">
                  <c:v>1602</c:v>
                </c:pt>
                <c:pt idx="4761">
                  <c:v>1698</c:v>
                </c:pt>
                <c:pt idx="4762">
                  <c:v>1668</c:v>
                </c:pt>
                <c:pt idx="4763">
                  <c:v>1528</c:v>
                </c:pt>
                <c:pt idx="4764">
                  <c:v>1658</c:v>
                </c:pt>
                <c:pt idx="4765">
                  <c:v>1670</c:v>
                </c:pt>
                <c:pt idx="4766">
                  <c:v>1563</c:v>
                </c:pt>
                <c:pt idx="4767">
                  <c:v>1669</c:v>
                </c:pt>
                <c:pt idx="4768">
                  <c:v>1675</c:v>
                </c:pt>
                <c:pt idx="4769">
                  <c:v>1533</c:v>
                </c:pt>
                <c:pt idx="4770">
                  <c:v>1581</c:v>
                </c:pt>
                <c:pt idx="4771">
                  <c:v>1427</c:v>
                </c:pt>
                <c:pt idx="4772">
                  <c:v>1541</c:v>
                </c:pt>
                <c:pt idx="4773">
                  <c:v>1457</c:v>
                </c:pt>
                <c:pt idx="4774">
                  <c:v>1551</c:v>
                </c:pt>
                <c:pt idx="4775">
                  <c:v>1634</c:v>
                </c:pt>
                <c:pt idx="4776">
                  <c:v>1400</c:v>
                </c:pt>
                <c:pt idx="4777">
                  <c:v>1461</c:v>
                </c:pt>
                <c:pt idx="4778">
                  <c:v>2392</c:v>
                </c:pt>
                <c:pt idx="4779">
                  <c:v>2334</c:v>
                </c:pt>
                <c:pt idx="4780">
                  <c:v>2212</c:v>
                </c:pt>
                <c:pt idx="4781">
                  <c:v>2184</c:v>
                </c:pt>
                <c:pt idx="4782">
                  <c:v>1968</c:v>
                </c:pt>
                <c:pt idx="4783">
                  <c:v>2049</c:v>
                </c:pt>
                <c:pt idx="4784">
                  <c:v>2060</c:v>
                </c:pt>
                <c:pt idx="4785">
                  <c:v>2319</c:v>
                </c:pt>
                <c:pt idx="4786">
                  <c:v>1866</c:v>
                </c:pt>
                <c:pt idx="4787">
                  <c:v>1933</c:v>
                </c:pt>
                <c:pt idx="4788">
                  <c:v>1809</c:v>
                </c:pt>
                <c:pt idx="4789">
                  <c:v>2043</c:v>
                </c:pt>
                <c:pt idx="4790">
                  <c:v>2191</c:v>
                </c:pt>
                <c:pt idx="4791">
                  <c:v>1978</c:v>
                </c:pt>
                <c:pt idx="4792">
                  <c:v>1981</c:v>
                </c:pt>
                <c:pt idx="4793">
                  <c:v>2111</c:v>
                </c:pt>
                <c:pt idx="4794">
                  <c:v>1903</c:v>
                </c:pt>
                <c:pt idx="4795">
                  <c:v>1947</c:v>
                </c:pt>
                <c:pt idx="4796">
                  <c:v>1881</c:v>
                </c:pt>
                <c:pt idx="4797">
                  <c:v>1952</c:v>
                </c:pt>
                <c:pt idx="4798">
                  <c:v>1729</c:v>
                </c:pt>
                <c:pt idx="4799">
                  <c:v>1922</c:v>
                </c:pt>
                <c:pt idx="4800">
                  <c:v>2257</c:v>
                </c:pt>
                <c:pt idx="4801">
                  <c:v>1884</c:v>
                </c:pt>
                <c:pt idx="4802">
                  <c:v>1963</c:v>
                </c:pt>
                <c:pt idx="4803">
                  <c:v>1854</c:v>
                </c:pt>
                <c:pt idx="4804">
                  <c:v>2002</c:v>
                </c:pt>
                <c:pt idx="4805">
                  <c:v>1751</c:v>
                </c:pt>
                <c:pt idx="4806">
                  <c:v>1833</c:v>
                </c:pt>
                <c:pt idx="4807">
                  <c:v>1697</c:v>
                </c:pt>
                <c:pt idx="4808">
                  <c:v>1852</c:v>
                </c:pt>
                <c:pt idx="4809">
                  <c:v>1706</c:v>
                </c:pt>
                <c:pt idx="4810">
                  <c:v>1823</c:v>
                </c:pt>
                <c:pt idx="4811">
                  <c:v>1816</c:v>
                </c:pt>
                <c:pt idx="4812">
                  <c:v>1842</c:v>
                </c:pt>
                <c:pt idx="4813">
                  <c:v>1745</c:v>
                </c:pt>
                <c:pt idx="4814">
                  <c:v>1798</c:v>
                </c:pt>
                <c:pt idx="4815">
                  <c:v>1919</c:v>
                </c:pt>
                <c:pt idx="4816">
                  <c:v>1798</c:v>
                </c:pt>
                <c:pt idx="4817">
                  <c:v>1790</c:v>
                </c:pt>
                <c:pt idx="4818">
                  <c:v>1884</c:v>
                </c:pt>
                <c:pt idx="4819">
                  <c:v>1739</c:v>
                </c:pt>
                <c:pt idx="4820">
                  <c:v>1741</c:v>
                </c:pt>
                <c:pt idx="4821">
                  <c:v>1833</c:v>
                </c:pt>
                <c:pt idx="4822">
                  <c:v>1783</c:v>
                </c:pt>
                <c:pt idx="4823">
                  <c:v>1634</c:v>
                </c:pt>
                <c:pt idx="4824">
                  <c:v>1675</c:v>
                </c:pt>
                <c:pt idx="4825">
                  <c:v>1753</c:v>
                </c:pt>
                <c:pt idx="4826">
                  <c:v>1709</c:v>
                </c:pt>
                <c:pt idx="4827">
                  <c:v>1692</c:v>
                </c:pt>
                <c:pt idx="4828">
                  <c:v>1679</c:v>
                </c:pt>
                <c:pt idx="4829">
                  <c:v>1642</c:v>
                </c:pt>
                <c:pt idx="4830">
                  <c:v>1821</c:v>
                </c:pt>
                <c:pt idx="4831">
                  <c:v>1652</c:v>
                </c:pt>
                <c:pt idx="4832">
                  <c:v>1695</c:v>
                </c:pt>
                <c:pt idx="4833">
                  <c:v>1498</c:v>
                </c:pt>
                <c:pt idx="4834">
                  <c:v>1537</c:v>
                </c:pt>
                <c:pt idx="4835">
                  <c:v>1557</c:v>
                </c:pt>
                <c:pt idx="4836">
                  <c:v>1734</c:v>
                </c:pt>
                <c:pt idx="4837">
                  <c:v>1571</c:v>
                </c:pt>
                <c:pt idx="4838">
                  <c:v>1527</c:v>
                </c:pt>
                <c:pt idx="4839">
                  <c:v>1697</c:v>
                </c:pt>
                <c:pt idx="4840">
                  <c:v>1544</c:v>
                </c:pt>
                <c:pt idx="4841">
                  <c:v>1348</c:v>
                </c:pt>
                <c:pt idx="4842">
                  <c:v>1402</c:v>
                </c:pt>
                <c:pt idx="4843">
                  <c:v>1432</c:v>
                </c:pt>
                <c:pt idx="4844">
                  <c:v>2309</c:v>
                </c:pt>
                <c:pt idx="4845">
                  <c:v>2165</c:v>
                </c:pt>
                <c:pt idx="4846">
                  <c:v>2137</c:v>
                </c:pt>
                <c:pt idx="4847">
                  <c:v>2307</c:v>
                </c:pt>
                <c:pt idx="4848">
                  <c:v>2160</c:v>
                </c:pt>
                <c:pt idx="4849">
                  <c:v>2443</c:v>
                </c:pt>
                <c:pt idx="4850">
                  <c:v>2526</c:v>
                </c:pt>
                <c:pt idx="4851">
                  <c:v>1915</c:v>
                </c:pt>
                <c:pt idx="4852">
                  <c:v>1948</c:v>
                </c:pt>
                <c:pt idx="4853">
                  <c:v>2176</c:v>
                </c:pt>
                <c:pt idx="4854">
                  <c:v>2254</c:v>
                </c:pt>
                <c:pt idx="4855">
                  <c:v>2117</c:v>
                </c:pt>
                <c:pt idx="4856">
                  <c:v>2104</c:v>
                </c:pt>
                <c:pt idx="4857">
                  <c:v>2147</c:v>
                </c:pt>
                <c:pt idx="4858">
                  <c:v>2284</c:v>
                </c:pt>
                <c:pt idx="4859">
                  <c:v>2286</c:v>
                </c:pt>
                <c:pt idx="4860">
                  <c:v>2290</c:v>
                </c:pt>
                <c:pt idx="4861">
                  <c:v>2083</c:v>
                </c:pt>
                <c:pt idx="4862">
                  <c:v>2084</c:v>
                </c:pt>
                <c:pt idx="4863">
                  <c:v>1914</c:v>
                </c:pt>
                <c:pt idx="4864">
                  <c:v>2244</c:v>
                </c:pt>
                <c:pt idx="4865">
                  <c:v>2301</c:v>
                </c:pt>
                <c:pt idx="4866">
                  <c:v>2118</c:v>
                </c:pt>
                <c:pt idx="4867">
                  <c:v>2090</c:v>
                </c:pt>
                <c:pt idx="4868">
                  <c:v>1745</c:v>
                </c:pt>
                <c:pt idx="4869">
                  <c:v>2121</c:v>
                </c:pt>
                <c:pt idx="4870">
                  <c:v>2069</c:v>
                </c:pt>
                <c:pt idx="4871">
                  <c:v>1929</c:v>
                </c:pt>
                <c:pt idx="4872">
                  <c:v>2018</c:v>
                </c:pt>
                <c:pt idx="4873">
                  <c:v>1986</c:v>
                </c:pt>
                <c:pt idx="4874">
                  <c:v>2353</c:v>
                </c:pt>
                <c:pt idx="4875">
                  <c:v>1969</c:v>
                </c:pt>
                <c:pt idx="4876">
                  <c:v>1999</c:v>
                </c:pt>
                <c:pt idx="4877">
                  <c:v>1958</c:v>
                </c:pt>
                <c:pt idx="4878">
                  <c:v>2213</c:v>
                </c:pt>
                <c:pt idx="4879">
                  <c:v>1817</c:v>
                </c:pt>
                <c:pt idx="4880">
                  <c:v>2071</c:v>
                </c:pt>
                <c:pt idx="4881">
                  <c:v>1806</c:v>
                </c:pt>
                <c:pt idx="4882">
                  <c:v>1836</c:v>
                </c:pt>
                <c:pt idx="4883">
                  <c:v>2251</c:v>
                </c:pt>
                <c:pt idx="4884">
                  <c:v>1861</c:v>
                </c:pt>
                <c:pt idx="4885">
                  <c:v>1957</c:v>
                </c:pt>
                <c:pt idx="4886">
                  <c:v>1942</c:v>
                </c:pt>
                <c:pt idx="4887">
                  <c:v>1793</c:v>
                </c:pt>
                <c:pt idx="4888">
                  <c:v>2155</c:v>
                </c:pt>
                <c:pt idx="4889">
                  <c:v>1725</c:v>
                </c:pt>
                <c:pt idx="4890">
                  <c:v>2024</c:v>
                </c:pt>
                <c:pt idx="4891">
                  <c:v>1943</c:v>
                </c:pt>
                <c:pt idx="4892">
                  <c:v>1795</c:v>
                </c:pt>
                <c:pt idx="4893">
                  <c:v>1943</c:v>
                </c:pt>
                <c:pt idx="4894">
                  <c:v>1757</c:v>
                </c:pt>
                <c:pt idx="4895">
                  <c:v>1662</c:v>
                </c:pt>
                <c:pt idx="4896">
                  <c:v>1997</c:v>
                </c:pt>
                <c:pt idx="4897">
                  <c:v>1798</c:v>
                </c:pt>
                <c:pt idx="4898">
                  <c:v>1831</c:v>
                </c:pt>
                <c:pt idx="4899">
                  <c:v>1770</c:v>
                </c:pt>
                <c:pt idx="4900">
                  <c:v>1614</c:v>
                </c:pt>
                <c:pt idx="4901">
                  <c:v>2020</c:v>
                </c:pt>
                <c:pt idx="4902">
                  <c:v>1688</c:v>
                </c:pt>
                <c:pt idx="4903">
                  <c:v>1810</c:v>
                </c:pt>
                <c:pt idx="4904">
                  <c:v>1880</c:v>
                </c:pt>
                <c:pt idx="4905">
                  <c:v>1736</c:v>
                </c:pt>
                <c:pt idx="4906">
                  <c:v>1691</c:v>
                </c:pt>
                <c:pt idx="4907">
                  <c:v>1809</c:v>
                </c:pt>
                <c:pt idx="4908">
                  <c:v>1736</c:v>
                </c:pt>
                <c:pt idx="4909">
                  <c:v>1736</c:v>
                </c:pt>
                <c:pt idx="4910">
                  <c:v>1732</c:v>
                </c:pt>
                <c:pt idx="4911">
                  <c:v>1803</c:v>
                </c:pt>
                <c:pt idx="4912">
                  <c:v>1703</c:v>
                </c:pt>
                <c:pt idx="4913">
                  <c:v>1701</c:v>
                </c:pt>
                <c:pt idx="4914">
                  <c:v>1652</c:v>
                </c:pt>
                <c:pt idx="4915">
                  <c:v>1648</c:v>
                </c:pt>
                <c:pt idx="4916">
                  <c:v>1674</c:v>
                </c:pt>
                <c:pt idx="4917">
                  <c:v>1673</c:v>
                </c:pt>
                <c:pt idx="4918">
                  <c:v>1704</c:v>
                </c:pt>
                <c:pt idx="4919">
                  <c:v>1687</c:v>
                </c:pt>
                <c:pt idx="4920">
                  <c:v>1687</c:v>
                </c:pt>
                <c:pt idx="4921">
                  <c:v>1581</c:v>
                </c:pt>
                <c:pt idx="4922">
                  <c:v>1589</c:v>
                </c:pt>
                <c:pt idx="4923">
                  <c:v>1579</c:v>
                </c:pt>
                <c:pt idx="4924">
                  <c:v>1393</c:v>
                </c:pt>
                <c:pt idx="4925">
                  <c:v>1419</c:v>
                </c:pt>
                <c:pt idx="4926">
                  <c:v>1550</c:v>
                </c:pt>
                <c:pt idx="4927">
                  <c:v>1527</c:v>
                </c:pt>
                <c:pt idx="4928">
                  <c:v>1536</c:v>
                </c:pt>
                <c:pt idx="4929">
                  <c:v>1386</c:v>
                </c:pt>
                <c:pt idx="4930">
                  <c:v>1275</c:v>
                </c:pt>
                <c:pt idx="4931">
                  <c:v>1637</c:v>
                </c:pt>
                <c:pt idx="4932">
                  <c:v>1593</c:v>
                </c:pt>
                <c:pt idx="4933">
                  <c:v>2240</c:v>
                </c:pt>
                <c:pt idx="4934">
                  <c:v>2258</c:v>
                </c:pt>
                <c:pt idx="4935">
                  <c:v>2470</c:v>
                </c:pt>
                <c:pt idx="4936">
                  <c:v>2183</c:v>
                </c:pt>
                <c:pt idx="4937">
                  <c:v>2209</c:v>
                </c:pt>
                <c:pt idx="4938">
                  <c:v>2112</c:v>
                </c:pt>
                <c:pt idx="4939">
                  <c:v>2057</c:v>
                </c:pt>
                <c:pt idx="4940">
                  <c:v>2103</c:v>
                </c:pt>
                <c:pt idx="4941">
                  <c:v>2216</c:v>
                </c:pt>
                <c:pt idx="4942">
                  <c:v>2212</c:v>
                </c:pt>
                <c:pt idx="4943">
                  <c:v>2220</c:v>
                </c:pt>
                <c:pt idx="4944">
                  <c:v>2024</c:v>
                </c:pt>
                <c:pt idx="4945">
                  <c:v>2059</c:v>
                </c:pt>
                <c:pt idx="4946">
                  <c:v>2301</c:v>
                </c:pt>
                <c:pt idx="4947">
                  <c:v>2006</c:v>
                </c:pt>
                <c:pt idx="4948">
                  <c:v>1949</c:v>
                </c:pt>
                <c:pt idx="4949">
                  <c:v>2069</c:v>
                </c:pt>
                <c:pt idx="4950">
                  <c:v>1911</c:v>
                </c:pt>
                <c:pt idx="4951">
                  <c:v>2083</c:v>
                </c:pt>
                <c:pt idx="4952">
                  <c:v>2140</c:v>
                </c:pt>
                <c:pt idx="4953">
                  <c:v>1965</c:v>
                </c:pt>
                <c:pt idx="4954">
                  <c:v>2185</c:v>
                </c:pt>
                <c:pt idx="4955">
                  <c:v>1985</c:v>
                </c:pt>
                <c:pt idx="4956">
                  <c:v>1936</c:v>
                </c:pt>
                <c:pt idx="4957">
                  <c:v>1887</c:v>
                </c:pt>
                <c:pt idx="4958">
                  <c:v>2008</c:v>
                </c:pt>
                <c:pt idx="4959">
                  <c:v>2021</c:v>
                </c:pt>
                <c:pt idx="4960">
                  <c:v>1948</c:v>
                </c:pt>
                <c:pt idx="4961">
                  <c:v>1720</c:v>
                </c:pt>
                <c:pt idx="4962">
                  <c:v>2241</c:v>
                </c:pt>
                <c:pt idx="4963">
                  <c:v>2159</c:v>
                </c:pt>
                <c:pt idx="4964">
                  <c:v>1817</c:v>
                </c:pt>
                <c:pt idx="4965">
                  <c:v>1838</c:v>
                </c:pt>
                <c:pt idx="4966">
                  <c:v>1825</c:v>
                </c:pt>
                <c:pt idx="4967">
                  <c:v>1882</c:v>
                </c:pt>
                <c:pt idx="4968">
                  <c:v>1988</c:v>
                </c:pt>
                <c:pt idx="4969">
                  <c:v>1736</c:v>
                </c:pt>
                <c:pt idx="4970">
                  <c:v>1706</c:v>
                </c:pt>
                <c:pt idx="4971">
                  <c:v>1620</c:v>
                </c:pt>
                <c:pt idx="4972">
                  <c:v>1706</c:v>
                </c:pt>
                <c:pt idx="4973">
                  <c:v>1849</c:v>
                </c:pt>
                <c:pt idx="4974">
                  <c:v>1733</c:v>
                </c:pt>
                <c:pt idx="4975">
                  <c:v>1682</c:v>
                </c:pt>
                <c:pt idx="4976">
                  <c:v>1659</c:v>
                </c:pt>
                <c:pt idx="4977">
                  <c:v>1732</c:v>
                </c:pt>
                <c:pt idx="4978">
                  <c:v>1609</c:v>
                </c:pt>
                <c:pt idx="4979">
                  <c:v>1677</c:v>
                </c:pt>
                <c:pt idx="4980">
                  <c:v>1926</c:v>
                </c:pt>
                <c:pt idx="4981">
                  <c:v>1530</c:v>
                </c:pt>
                <c:pt idx="4982">
                  <c:v>1643</c:v>
                </c:pt>
                <c:pt idx="4983">
                  <c:v>1588</c:v>
                </c:pt>
                <c:pt idx="4984">
                  <c:v>1549</c:v>
                </c:pt>
                <c:pt idx="4985">
                  <c:v>1524</c:v>
                </c:pt>
                <c:pt idx="4986">
                  <c:v>1522</c:v>
                </c:pt>
                <c:pt idx="4987">
                  <c:v>1519</c:v>
                </c:pt>
                <c:pt idx="4988">
                  <c:v>1621</c:v>
                </c:pt>
                <c:pt idx="4989">
                  <c:v>1341</c:v>
                </c:pt>
                <c:pt idx="4990">
                  <c:v>1516</c:v>
                </c:pt>
                <c:pt idx="4991">
                  <c:v>1401</c:v>
                </c:pt>
                <c:pt idx="4992">
                  <c:v>1386</c:v>
                </c:pt>
                <c:pt idx="4993">
                  <c:v>1395</c:v>
                </c:pt>
                <c:pt idx="4994">
                  <c:v>1534</c:v>
                </c:pt>
                <c:pt idx="4995">
                  <c:v>2313</c:v>
                </c:pt>
                <c:pt idx="4996">
                  <c:v>2046</c:v>
                </c:pt>
                <c:pt idx="4997">
                  <c:v>2060</c:v>
                </c:pt>
                <c:pt idx="4998">
                  <c:v>2408</c:v>
                </c:pt>
                <c:pt idx="4999">
                  <c:v>2114</c:v>
                </c:pt>
                <c:pt idx="5000">
                  <c:v>2131</c:v>
                </c:pt>
                <c:pt idx="5001">
                  <c:v>2251</c:v>
                </c:pt>
                <c:pt idx="5002">
                  <c:v>2195</c:v>
                </c:pt>
                <c:pt idx="5003">
                  <c:v>2088</c:v>
                </c:pt>
                <c:pt idx="5004">
                  <c:v>2034</c:v>
                </c:pt>
                <c:pt idx="5005">
                  <c:v>1994</c:v>
                </c:pt>
                <c:pt idx="5006">
                  <c:v>2295</c:v>
                </c:pt>
                <c:pt idx="5007">
                  <c:v>2146</c:v>
                </c:pt>
                <c:pt idx="5008">
                  <c:v>2094</c:v>
                </c:pt>
                <c:pt idx="5009">
                  <c:v>2154</c:v>
                </c:pt>
                <c:pt idx="5010">
                  <c:v>1919</c:v>
                </c:pt>
                <c:pt idx="5011">
                  <c:v>1904</c:v>
                </c:pt>
                <c:pt idx="5012">
                  <c:v>2224</c:v>
                </c:pt>
                <c:pt idx="5013">
                  <c:v>1980</c:v>
                </c:pt>
                <c:pt idx="5014">
                  <c:v>2013</c:v>
                </c:pt>
                <c:pt idx="5015">
                  <c:v>2078</c:v>
                </c:pt>
                <c:pt idx="5016">
                  <c:v>1801</c:v>
                </c:pt>
                <c:pt idx="5017">
                  <c:v>1966</c:v>
                </c:pt>
                <c:pt idx="5018">
                  <c:v>2003</c:v>
                </c:pt>
                <c:pt idx="5019">
                  <c:v>1783</c:v>
                </c:pt>
                <c:pt idx="5020">
                  <c:v>2257</c:v>
                </c:pt>
                <c:pt idx="5021">
                  <c:v>1938</c:v>
                </c:pt>
                <c:pt idx="5022">
                  <c:v>1747</c:v>
                </c:pt>
                <c:pt idx="5023">
                  <c:v>1867</c:v>
                </c:pt>
                <c:pt idx="5024">
                  <c:v>1861</c:v>
                </c:pt>
                <c:pt idx="5025">
                  <c:v>2058</c:v>
                </c:pt>
                <c:pt idx="5026">
                  <c:v>2058</c:v>
                </c:pt>
                <c:pt idx="5027">
                  <c:v>2238</c:v>
                </c:pt>
                <c:pt idx="5028">
                  <c:v>1871</c:v>
                </c:pt>
                <c:pt idx="5029">
                  <c:v>1836</c:v>
                </c:pt>
                <c:pt idx="5030">
                  <c:v>1859</c:v>
                </c:pt>
                <c:pt idx="5031">
                  <c:v>1859</c:v>
                </c:pt>
                <c:pt idx="5032">
                  <c:v>1904</c:v>
                </c:pt>
                <c:pt idx="5033">
                  <c:v>1816</c:v>
                </c:pt>
                <c:pt idx="5034">
                  <c:v>1858</c:v>
                </c:pt>
                <c:pt idx="5035">
                  <c:v>1822</c:v>
                </c:pt>
                <c:pt idx="5036">
                  <c:v>1823</c:v>
                </c:pt>
                <c:pt idx="5037">
                  <c:v>1926</c:v>
                </c:pt>
                <c:pt idx="5038">
                  <c:v>1816</c:v>
                </c:pt>
                <c:pt idx="5039">
                  <c:v>1881</c:v>
                </c:pt>
                <c:pt idx="5040">
                  <c:v>2257</c:v>
                </c:pt>
                <c:pt idx="5041">
                  <c:v>1951</c:v>
                </c:pt>
                <c:pt idx="5042">
                  <c:v>1699</c:v>
                </c:pt>
                <c:pt idx="5043">
                  <c:v>1869</c:v>
                </c:pt>
                <c:pt idx="5044">
                  <c:v>2037</c:v>
                </c:pt>
                <c:pt idx="5045">
                  <c:v>1712</c:v>
                </c:pt>
                <c:pt idx="5046">
                  <c:v>1727</c:v>
                </c:pt>
                <c:pt idx="5047">
                  <c:v>1731</c:v>
                </c:pt>
                <c:pt idx="5048">
                  <c:v>1933</c:v>
                </c:pt>
                <c:pt idx="5049">
                  <c:v>2035</c:v>
                </c:pt>
                <c:pt idx="5050">
                  <c:v>1823</c:v>
                </c:pt>
                <c:pt idx="5051">
                  <c:v>1825</c:v>
                </c:pt>
                <c:pt idx="5052">
                  <c:v>1838</c:v>
                </c:pt>
                <c:pt idx="5053">
                  <c:v>1699</c:v>
                </c:pt>
                <c:pt idx="5054">
                  <c:v>1855</c:v>
                </c:pt>
                <c:pt idx="5055">
                  <c:v>2022</c:v>
                </c:pt>
                <c:pt idx="5056">
                  <c:v>1737</c:v>
                </c:pt>
                <c:pt idx="5057">
                  <c:v>1655</c:v>
                </c:pt>
                <c:pt idx="5058">
                  <c:v>1723</c:v>
                </c:pt>
                <c:pt idx="5059">
                  <c:v>1729</c:v>
                </c:pt>
                <c:pt idx="5060">
                  <c:v>1746</c:v>
                </c:pt>
                <c:pt idx="5061">
                  <c:v>1775</c:v>
                </c:pt>
                <c:pt idx="5062">
                  <c:v>1723</c:v>
                </c:pt>
                <c:pt idx="5063">
                  <c:v>1663</c:v>
                </c:pt>
                <c:pt idx="5064">
                  <c:v>1637</c:v>
                </c:pt>
                <c:pt idx="5065">
                  <c:v>1698</c:v>
                </c:pt>
                <c:pt idx="5066">
                  <c:v>1727</c:v>
                </c:pt>
                <c:pt idx="5067">
                  <c:v>1567</c:v>
                </c:pt>
                <c:pt idx="5068">
                  <c:v>1886</c:v>
                </c:pt>
                <c:pt idx="5069">
                  <c:v>1671</c:v>
                </c:pt>
                <c:pt idx="5070">
                  <c:v>1554</c:v>
                </c:pt>
                <c:pt idx="5071">
                  <c:v>1556</c:v>
                </c:pt>
                <c:pt idx="5072">
                  <c:v>1548</c:v>
                </c:pt>
                <c:pt idx="5073">
                  <c:v>1542</c:v>
                </c:pt>
                <c:pt idx="5074">
                  <c:v>1511</c:v>
                </c:pt>
                <c:pt idx="5075">
                  <c:v>1685</c:v>
                </c:pt>
                <c:pt idx="5076">
                  <c:v>1458</c:v>
                </c:pt>
                <c:pt idx="5077">
                  <c:v>1416</c:v>
                </c:pt>
                <c:pt idx="5078">
                  <c:v>1441</c:v>
                </c:pt>
                <c:pt idx="5079">
                  <c:v>2253</c:v>
                </c:pt>
                <c:pt idx="5080">
                  <c:v>2212</c:v>
                </c:pt>
                <c:pt idx="5081">
                  <c:v>2142</c:v>
                </c:pt>
                <c:pt idx="5082">
                  <c:v>2101</c:v>
                </c:pt>
                <c:pt idx="5083">
                  <c:v>2313</c:v>
                </c:pt>
                <c:pt idx="5084">
                  <c:v>2158</c:v>
                </c:pt>
                <c:pt idx="5085">
                  <c:v>2389</c:v>
                </c:pt>
                <c:pt idx="5086">
                  <c:v>2013</c:v>
                </c:pt>
                <c:pt idx="5087">
                  <c:v>1833</c:v>
                </c:pt>
                <c:pt idx="5088">
                  <c:v>2237</c:v>
                </c:pt>
                <c:pt idx="5089">
                  <c:v>2006</c:v>
                </c:pt>
                <c:pt idx="5090">
                  <c:v>1981</c:v>
                </c:pt>
                <c:pt idx="5091">
                  <c:v>2147</c:v>
                </c:pt>
                <c:pt idx="5092">
                  <c:v>1976</c:v>
                </c:pt>
                <c:pt idx="5093">
                  <c:v>2052</c:v>
                </c:pt>
                <c:pt idx="5094">
                  <c:v>1982</c:v>
                </c:pt>
                <c:pt idx="5095">
                  <c:v>2071</c:v>
                </c:pt>
                <c:pt idx="5096">
                  <c:v>2194</c:v>
                </c:pt>
                <c:pt idx="5097">
                  <c:v>2099</c:v>
                </c:pt>
                <c:pt idx="5098">
                  <c:v>1770</c:v>
                </c:pt>
                <c:pt idx="5099">
                  <c:v>1920</c:v>
                </c:pt>
                <c:pt idx="5100">
                  <c:v>2171</c:v>
                </c:pt>
                <c:pt idx="5101">
                  <c:v>2070</c:v>
                </c:pt>
                <c:pt idx="5102">
                  <c:v>1848</c:v>
                </c:pt>
                <c:pt idx="5103">
                  <c:v>2304</c:v>
                </c:pt>
                <c:pt idx="5104">
                  <c:v>1929</c:v>
                </c:pt>
                <c:pt idx="5105">
                  <c:v>2076</c:v>
                </c:pt>
                <c:pt idx="5106">
                  <c:v>2093</c:v>
                </c:pt>
                <c:pt idx="5107">
                  <c:v>1924</c:v>
                </c:pt>
                <c:pt idx="5108">
                  <c:v>2144</c:v>
                </c:pt>
                <c:pt idx="5109">
                  <c:v>2083</c:v>
                </c:pt>
                <c:pt idx="5110">
                  <c:v>2134</c:v>
                </c:pt>
                <c:pt idx="5111">
                  <c:v>1832</c:v>
                </c:pt>
                <c:pt idx="5112">
                  <c:v>1824</c:v>
                </c:pt>
                <c:pt idx="5113">
                  <c:v>1677</c:v>
                </c:pt>
                <c:pt idx="5114">
                  <c:v>1769</c:v>
                </c:pt>
                <c:pt idx="5115">
                  <c:v>1848</c:v>
                </c:pt>
                <c:pt idx="5116">
                  <c:v>2038</c:v>
                </c:pt>
                <c:pt idx="5117">
                  <c:v>2075</c:v>
                </c:pt>
                <c:pt idx="5118">
                  <c:v>1816</c:v>
                </c:pt>
                <c:pt idx="5119">
                  <c:v>2023</c:v>
                </c:pt>
                <c:pt idx="5120">
                  <c:v>1957</c:v>
                </c:pt>
                <c:pt idx="5121">
                  <c:v>1868</c:v>
                </c:pt>
                <c:pt idx="5122">
                  <c:v>1886</c:v>
                </c:pt>
                <c:pt idx="5123">
                  <c:v>1722</c:v>
                </c:pt>
                <c:pt idx="5124">
                  <c:v>2118</c:v>
                </c:pt>
                <c:pt idx="5125">
                  <c:v>1901</c:v>
                </c:pt>
                <c:pt idx="5126">
                  <c:v>1776</c:v>
                </c:pt>
                <c:pt idx="5127">
                  <c:v>1834</c:v>
                </c:pt>
                <c:pt idx="5128">
                  <c:v>1711</c:v>
                </c:pt>
                <c:pt idx="5129">
                  <c:v>1744</c:v>
                </c:pt>
                <c:pt idx="5130">
                  <c:v>1742</c:v>
                </c:pt>
                <c:pt idx="5131">
                  <c:v>1659</c:v>
                </c:pt>
                <c:pt idx="5132">
                  <c:v>1983</c:v>
                </c:pt>
                <c:pt idx="5133">
                  <c:v>1753</c:v>
                </c:pt>
                <c:pt idx="5134">
                  <c:v>1677</c:v>
                </c:pt>
                <c:pt idx="5135">
                  <c:v>1727</c:v>
                </c:pt>
                <c:pt idx="5136">
                  <c:v>1621</c:v>
                </c:pt>
                <c:pt idx="5137">
                  <c:v>1660</c:v>
                </c:pt>
                <c:pt idx="5138">
                  <c:v>1714</c:v>
                </c:pt>
                <c:pt idx="5139">
                  <c:v>1716</c:v>
                </c:pt>
                <c:pt idx="5140">
                  <c:v>1683</c:v>
                </c:pt>
                <c:pt idx="5141">
                  <c:v>1580</c:v>
                </c:pt>
                <c:pt idx="5142">
                  <c:v>1617</c:v>
                </c:pt>
                <c:pt idx="5143">
                  <c:v>1600</c:v>
                </c:pt>
                <c:pt idx="5144">
                  <c:v>1750</c:v>
                </c:pt>
                <c:pt idx="5145">
                  <c:v>1595</c:v>
                </c:pt>
                <c:pt idx="5146">
                  <c:v>1501</c:v>
                </c:pt>
                <c:pt idx="5147">
                  <c:v>1652</c:v>
                </c:pt>
                <c:pt idx="5148">
                  <c:v>1602</c:v>
                </c:pt>
                <c:pt idx="5149">
                  <c:v>1662</c:v>
                </c:pt>
                <c:pt idx="5150">
                  <c:v>1564</c:v>
                </c:pt>
                <c:pt idx="5151">
                  <c:v>1432</c:v>
                </c:pt>
                <c:pt idx="5152">
                  <c:v>1524</c:v>
                </c:pt>
                <c:pt idx="5153">
                  <c:v>1517</c:v>
                </c:pt>
                <c:pt idx="5154">
                  <c:v>1469</c:v>
                </c:pt>
                <c:pt idx="5155">
                  <c:v>1387</c:v>
                </c:pt>
                <c:pt idx="5156">
                  <c:v>2533</c:v>
                </c:pt>
                <c:pt idx="5157">
                  <c:v>2327</c:v>
                </c:pt>
                <c:pt idx="5158">
                  <c:v>2218</c:v>
                </c:pt>
                <c:pt idx="5159">
                  <c:v>2562</c:v>
                </c:pt>
                <c:pt idx="5160">
                  <c:v>2496</c:v>
                </c:pt>
                <c:pt idx="5161">
                  <c:v>2271</c:v>
                </c:pt>
                <c:pt idx="5162">
                  <c:v>2452</c:v>
                </c:pt>
                <c:pt idx="5163">
                  <c:v>2002</c:v>
                </c:pt>
                <c:pt idx="5164">
                  <c:v>2022</c:v>
                </c:pt>
                <c:pt idx="5165">
                  <c:v>2259</c:v>
                </c:pt>
                <c:pt idx="5166">
                  <c:v>2145</c:v>
                </c:pt>
                <c:pt idx="5167">
                  <c:v>2293</c:v>
                </c:pt>
                <c:pt idx="5168">
                  <c:v>2215</c:v>
                </c:pt>
                <c:pt idx="5169">
                  <c:v>2425</c:v>
                </c:pt>
                <c:pt idx="5170">
                  <c:v>2221</c:v>
                </c:pt>
                <c:pt idx="5171">
                  <c:v>2221</c:v>
                </c:pt>
                <c:pt idx="5172">
                  <c:v>2271</c:v>
                </c:pt>
                <c:pt idx="5173">
                  <c:v>2071</c:v>
                </c:pt>
                <c:pt idx="5174">
                  <c:v>2488</c:v>
                </c:pt>
                <c:pt idx="5175">
                  <c:v>2509</c:v>
                </c:pt>
                <c:pt idx="5176">
                  <c:v>2326</c:v>
                </c:pt>
                <c:pt idx="5177">
                  <c:v>2082</c:v>
                </c:pt>
                <c:pt idx="5178">
                  <c:v>1883</c:v>
                </c:pt>
                <c:pt idx="5179">
                  <c:v>2030</c:v>
                </c:pt>
                <c:pt idx="5180">
                  <c:v>1991</c:v>
                </c:pt>
                <c:pt idx="5181">
                  <c:v>2053</c:v>
                </c:pt>
                <c:pt idx="5182">
                  <c:v>2628</c:v>
                </c:pt>
                <c:pt idx="5183">
                  <c:v>1986</c:v>
                </c:pt>
                <c:pt idx="5184">
                  <c:v>2134</c:v>
                </c:pt>
                <c:pt idx="5185">
                  <c:v>2290</c:v>
                </c:pt>
                <c:pt idx="5186">
                  <c:v>2003</c:v>
                </c:pt>
                <c:pt idx="5187">
                  <c:v>2108</c:v>
                </c:pt>
                <c:pt idx="5188">
                  <c:v>1919</c:v>
                </c:pt>
                <c:pt idx="5189">
                  <c:v>1923</c:v>
                </c:pt>
                <c:pt idx="5190">
                  <c:v>2014</c:v>
                </c:pt>
                <c:pt idx="5191">
                  <c:v>2146</c:v>
                </c:pt>
                <c:pt idx="5192">
                  <c:v>2131</c:v>
                </c:pt>
                <c:pt idx="5193">
                  <c:v>2002</c:v>
                </c:pt>
                <c:pt idx="5194">
                  <c:v>2227</c:v>
                </c:pt>
                <c:pt idx="5195">
                  <c:v>1980</c:v>
                </c:pt>
                <c:pt idx="5196">
                  <c:v>2230</c:v>
                </c:pt>
                <c:pt idx="5197">
                  <c:v>2035</c:v>
                </c:pt>
                <c:pt idx="5198">
                  <c:v>1848</c:v>
                </c:pt>
                <c:pt idx="5199">
                  <c:v>2060</c:v>
                </c:pt>
                <c:pt idx="5200">
                  <c:v>2034</c:v>
                </c:pt>
                <c:pt idx="5201">
                  <c:v>1952</c:v>
                </c:pt>
                <c:pt idx="5202">
                  <c:v>1832</c:v>
                </c:pt>
                <c:pt idx="5203">
                  <c:v>2144</c:v>
                </c:pt>
                <c:pt idx="5204">
                  <c:v>1989</c:v>
                </c:pt>
                <c:pt idx="5205">
                  <c:v>1892</c:v>
                </c:pt>
                <c:pt idx="5206">
                  <c:v>1856</c:v>
                </c:pt>
                <c:pt idx="5207">
                  <c:v>1998</c:v>
                </c:pt>
                <c:pt idx="5208">
                  <c:v>1844</c:v>
                </c:pt>
                <c:pt idx="5209">
                  <c:v>1850</c:v>
                </c:pt>
                <c:pt idx="5210">
                  <c:v>1859</c:v>
                </c:pt>
                <c:pt idx="5211">
                  <c:v>1801</c:v>
                </c:pt>
                <c:pt idx="5212">
                  <c:v>1892</c:v>
                </c:pt>
                <c:pt idx="5213">
                  <c:v>1746</c:v>
                </c:pt>
                <c:pt idx="5214">
                  <c:v>1775</c:v>
                </c:pt>
                <c:pt idx="5215">
                  <c:v>1892</c:v>
                </c:pt>
                <c:pt idx="5216">
                  <c:v>1817</c:v>
                </c:pt>
                <c:pt idx="5217">
                  <c:v>2133</c:v>
                </c:pt>
                <c:pt idx="5218">
                  <c:v>1951</c:v>
                </c:pt>
                <c:pt idx="5219">
                  <c:v>1870</c:v>
                </c:pt>
                <c:pt idx="5220">
                  <c:v>1774</c:v>
                </c:pt>
                <c:pt idx="5221">
                  <c:v>1780</c:v>
                </c:pt>
                <c:pt idx="5222">
                  <c:v>2042</c:v>
                </c:pt>
                <c:pt idx="5223">
                  <c:v>1740</c:v>
                </c:pt>
                <c:pt idx="5224">
                  <c:v>1885</c:v>
                </c:pt>
                <c:pt idx="5225">
                  <c:v>1738</c:v>
                </c:pt>
                <c:pt idx="5226">
                  <c:v>1700</c:v>
                </c:pt>
                <c:pt idx="5227">
                  <c:v>1645</c:v>
                </c:pt>
                <c:pt idx="5228">
                  <c:v>2053</c:v>
                </c:pt>
                <c:pt idx="5229">
                  <c:v>1749</c:v>
                </c:pt>
                <c:pt idx="5230">
                  <c:v>1732</c:v>
                </c:pt>
                <c:pt idx="5231">
                  <c:v>1729</c:v>
                </c:pt>
                <c:pt idx="5232">
                  <c:v>1878</c:v>
                </c:pt>
                <c:pt idx="5233">
                  <c:v>1815</c:v>
                </c:pt>
                <c:pt idx="5234">
                  <c:v>1580</c:v>
                </c:pt>
                <c:pt idx="5235">
                  <c:v>1595</c:v>
                </c:pt>
                <c:pt idx="5236">
                  <c:v>1806</c:v>
                </c:pt>
                <c:pt idx="5237">
                  <c:v>1702</c:v>
                </c:pt>
                <c:pt idx="5238">
                  <c:v>1663</c:v>
                </c:pt>
                <c:pt idx="5239">
                  <c:v>1878</c:v>
                </c:pt>
                <c:pt idx="5240">
                  <c:v>1801</c:v>
                </c:pt>
                <c:pt idx="5241">
                  <c:v>1681</c:v>
                </c:pt>
                <c:pt idx="5242">
                  <c:v>1625</c:v>
                </c:pt>
                <c:pt idx="5243">
                  <c:v>1612</c:v>
                </c:pt>
                <c:pt idx="5244">
                  <c:v>1591</c:v>
                </c:pt>
                <c:pt idx="5245">
                  <c:v>1686</c:v>
                </c:pt>
                <c:pt idx="5246">
                  <c:v>1649</c:v>
                </c:pt>
                <c:pt idx="5247">
                  <c:v>1808</c:v>
                </c:pt>
                <c:pt idx="5248">
                  <c:v>1609</c:v>
                </c:pt>
                <c:pt idx="5249">
                  <c:v>1567</c:v>
                </c:pt>
                <c:pt idx="5250">
                  <c:v>1725</c:v>
                </c:pt>
                <c:pt idx="5251">
                  <c:v>1588</c:v>
                </c:pt>
                <c:pt idx="5252">
                  <c:v>1592</c:v>
                </c:pt>
                <c:pt idx="5253">
                  <c:v>1693</c:v>
                </c:pt>
                <c:pt idx="5254">
                  <c:v>1596</c:v>
                </c:pt>
                <c:pt idx="5255">
                  <c:v>1402</c:v>
                </c:pt>
                <c:pt idx="5256">
                  <c:v>1549</c:v>
                </c:pt>
                <c:pt idx="5257">
                  <c:v>1571</c:v>
                </c:pt>
                <c:pt idx="5258">
                  <c:v>1560</c:v>
                </c:pt>
                <c:pt idx="5259">
                  <c:v>1521</c:v>
                </c:pt>
                <c:pt idx="5260">
                  <c:v>1581</c:v>
                </c:pt>
                <c:pt idx="5261">
                  <c:v>1402</c:v>
                </c:pt>
                <c:pt idx="5262">
                  <c:v>1479</c:v>
                </c:pt>
                <c:pt idx="5263">
                  <c:v>1317</c:v>
                </c:pt>
                <c:pt idx="5264">
                  <c:v>1402</c:v>
                </c:pt>
                <c:pt idx="5265">
                  <c:v>1460</c:v>
                </c:pt>
                <c:pt idx="5266">
                  <c:v>1355</c:v>
                </c:pt>
                <c:pt idx="5267">
                  <c:v>2575</c:v>
                </c:pt>
                <c:pt idx="5268">
                  <c:v>2836</c:v>
                </c:pt>
                <c:pt idx="5269">
                  <c:v>2029</c:v>
                </c:pt>
                <c:pt idx="5270">
                  <c:v>1999</c:v>
                </c:pt>
                <c:pt idx="5271">
                  <c:v>2209</c:v>
                </c:pt>
                <c:pt idx="5272">
                  <c:v>2249</c:v>
                </c:pt>
                <c:pt idx="5273">
                  <c:v>2302</c:v>
                </c:pt>
                <c:pt idx="5274">
                  <c:v>2482</c:v>
                </c:pt>
                <c:pt idx="5275">
                  <c:v>2155</c:v>
                </c:pt>
                <c:pt idx="5276">
                  <c:v>2098</c:v>
                </c:pt>
                <c:pt idx="5277">
                  <c:v>2114</c:v>
                </c:pt>
                <c:pt idx="5278">
                  <c:v>1961</c:v>
                </c:pt>
                <c:pt idx="5279">
                  <c:v>2367</c:v>
                </c:pt>
                <c:pt idx="5280">
                  <c:v>2325</c:v>
                </c:pt>
                <c:pt idx="5281">
                  <c:v>1925</c:v>
                </c:pt>
                <c:pt idx="5282">
                  <c:v>2215</c:v>
                </c:pt>
                <c:pt idx="5283">
                  <c:v>2186</c:v>
                </c:pt>
                <c:pt idx="5284">
                  <c:v>2108</c:v>
                </c:pt>
                <c:pt idx="5285">
                  <c:v>2297</c:v>
                </c:pt>
                <c:pt idx="5286">
                  <c:v>2205</c:v>
                </c:pt>
                <c:pt idx="5287">
                  <c:v>2079</c:v>
                </c:pt>
                <c:pt idx="5288">
                  <c:v>1880</c:v>
                </c:pt>
                <c:pt idx="5289">
                  <c:v>1934</c:v>
                </c:pt>
                <c:pt idx="5290">
                  <c:v>2012</c:v>
                </c:pt>
                <c:pt idx="5291">
                  <c:v>2031</c:v>
                </c:pt>
                <c:pt idx="5292">
                  <c:v>1968</c:v>
                </c:pt>
                <c:pt idx="5293">
                  <c:v>1769</c:v>
                </c:pt>
                <c:pt idx="5294">
                  <c:v>1760</c:v>
                </c:pt>
                <c:pt idx="5295">
                  <c:v>2413</c:v>
                </c:pt>
                <c:pt idx="5296">
                  <c:v>1758</c:v>
                </c:pt>
                <c:pt idx="5297">
                  <c:v>1848</c:v>
                </c:pt>
                <c:pt idx="5298">
                  <c:v>2091</c:v>
                </c:pt>
                <c:pt idx="5299">
                  <c:v>1996</c:v>
                </c:pt>
                <c:pt idx="5300">
                  <c:v>1832</c:v>
                </c:pt>
                <c:pt idx="5301">
                  <c:v>1919</c:v>
                </c:pt>
                <c:pt idx="5302">
                  <c:v>1893</c:v>
                </c:pt>
                <c:pt idx="5303">
                  <c:v>2333</c:v>
                </c:pt>
                <c:pt idx="5304">
                  <c:v>1856</c:v>
                </c:pt>
                <c:pt idx="5305">
                  <c:v>1796</c:v>
                </c:pt>
                <c:pt idx="5306">
                  <c:v>1838</c:v>
                </c:pt>
                <c:pt idx="5307">
                  <c:v>2009</c:v>
                </c:pt>
                <c:pt idx="5308">
                  <c:v>1601</c:v>
                </c:pt>
                <c:pt idx="5309">
                  <c:v>1958</c:v>
                </c:pt>
                <c:pt idx="5310">
                  <c:v>1799</c:v>
                </c:pt>
                <c:pt idx="5311">
                  <c:v>1964</c:v>
                </c:pt>
                <c:pt idx="5312">
                  <c:v>1790</c:v>
                </c:pt>
                <c:pt idx="5313">
                  <c:v>1824</c:v>
                </c:pt>
                <c:pt idx="5314">
                  <c:v>1677</c:v>
                </c:pt>
                <c:pt idx="5315">
                  <c:v>1743</c:v>
                </c:pt>
                <c:pt idx="5316">
                  <c:v>1742</c:v>
                </c:pt>
                <c:pt idx="5317">
                  <c:v>1852</c:v>
                </c:pt>
                <c:pt idx="5318">
                  <c:v>1745</c:v>
                </c:pt>
                <c:pt idx="5319">
                  <c:v>1839</c:v>
                </c:pt>
                <c:pt idx="5320">
                  <c:v>1708</c:v>
                </c:pt>
                <c:pt idx="5321">
                  <c:v>1741</c:v>
                </c:pt>
                <c:pt idx="5322">
                  <c:v>1728</c:v>
                </c:pt>
                <c:pt idx="5323">
                  <c:v>1885</c:v>
                </c:pt>
                <c:pt idx="5324">
                  <c:v>1932</c:v>
                </c:pt>
                <c:pt idx="5325">
                  <c:v>1933</c:v>
                </c:pt>
                <c:pt idx="5326">
                  <c:v>1803</c:v>
                </c:pt>
                <c:pt idx="5327">
                  <c:v>1757</c:v>
                </c:pt>
                <c:pt idx="5328">
                  <c:v>1601</c:v>
                </c:pt>
                <c:pt idx="5329">
                  <c:v>1795</c:v>
                </c:pt>
                <c:pt idx="5330">
                  <c:v>1634</c:v>
                </c:pt>
                <c:pt idx="5331">
                  <c:v>1624</c:v>
                </c:pt>
                <c:pt idx="5332">
                  <c:v>1649</c:v>
                </c:pt>
                <c:pt idx="5333">
                  <c:v>1582</c:v>
                </c:pt>
                <c:pt idx="5334">
                  <c:v>1647</c:v>
                </c:pt>
                <c:pt idx="5335">
                  <c:v>1609</c:v>
                </c:pt>
                <c:pt idx="5336">
                  <c:v>1285</c:v>
                </c:pt>
                <c:pt idx="5337">
                  <c:v>1654</c:v>
                </c:pt>
                <c:pt idx="5338">
                  <c:v>1453</c:v>
                </c:pt>
                <c:pt idx="5339">
                  <c:v>1600</c:v>
                </c:pt>
                <c:pt idx="5340">
                  <c:v>1660</c:v>
                </c:pt>
                <c:pt idx="5341">
                  <c:v>1782</c:v>
                </c:pt>
                <c:pt idx="5342">
                  <c:v>1575</c:v>
                </c:pt>
                <c:pt idx="5343">
                  <c:v>1662</c:v>
                </c:pt>
                <c:pt idx="5344">
                  <c:v>1514</c:v>
                </c:pt>
                <c:pt idx="5345">
                  <c:v>1386</c:v>
                </c:pt>
                <c:pt idx="5346">
                  <c:v>1541</c:v>
                </c:pt>
                <c:pt idx="5347">
                  <c:v>1528</c:v>
                </c:pt>
                <c:pt idx="5348">
                  <c:v>1447</c:v>
                </c:pt>
                <c:pt idx="5349">
                  <c:v>1400</c:v>
                </c:pt>
                <c:pt idx="5350">
                  <c:v>1474</c:v>
                </c:pt>
                <c:pt idx="5351">
                  <c:v>1517</c:v>
                </c:pt>
                <c:pt idx="5352">
                  <c:v>1179</c:v>
                </c:pt>
                <c:pt idx="5353">
                  <c:v>1480</c:v>
                </c:pt>
                <c:pt idx="5354">
                  <c:v>2413</c:v>
                </c:pt>
                <c:pt idx="5355">
                  <c:v>2244</c:v>
                </c:pt>
                <c:pt idx="5356">
                  <c:v>2233</c:v>
                </c:pt>
                <c:pt idx="5357">
                  <c:v>2356</c:v>
                </c:pt>
                <c:pt idx="5358">
                  <c:v>2114</c:v>
                </c:pt>
                <c:pt idx="5359">
                  <c:v>2311</c:v>
                </c:pt>
                <c:pt idx="5360">
                  <c:v>2199</c:v>
                </c:pt>
                <c:pt idx="5361">
                  <c:v>2234</c:v>
                </c:pt>
                <c:pt idx="5362">
                  <c:v>2041</c:v>
                </c:pt>
                <c:pt idx="5363">
                  <c:v>2061</c:v>
                </c:pt>
                <c:pt idx="5364">
                  <c:v>2428</c:v>
                </c:pt>
                <c:pt idx="5365">
                  <c:v>2306</c:v>
                </c:pt>
                <c:pt idx="5366">
                  <c:v>2249</c:v>
                </c:pt>
                <c:pt idx="5367">
                  <c:v>1906</c:v>
                </c:pt>
                <c:pt idx="5368">
                  <c:v>2211</c:v>
                </c:pt>
                <c:pt idx="5369">
                  <c:v>1775</c:v>
                </c:pt>
                <c:pt idx="5370">
                  <c:v>1890</c:v>
                </c:pt>
                <c:pt idx="5371">
                  <c:v>2042</c:v>
                </c:pt>
                <c:pt idx="5372">
                  <c:v>2623</c:v>
                </c:pt>
                <c:pt idx="5373">
                  <c:v>2624</c:v>
                </c:pt>
                <c:pt idx="5374">
                  <c:v>2022</c:v>
                </c:pt>
                <c:pt idx="5375">
                  <c:v>2132</c:v>
                </c:pt>
                <c:pt idx="5376">
                  <c:v>2132</c:v>
                </c:pt>
                <c:pt idx="5377">
                  <c:v>1939</c:v>
                </c:pt>
                <c:pt idx="5378">
                  <c:v>2467</c:v>
                </c:pt>
                <c:pt idx="5379">
                  <c:v>1961</c:v>
                </c:pt>
                <c:pt idx="5380">
                  <c:v>2011</c:v>
                </c:pt>
                <c:pt idx="5381">
                  <c:v>1971</c:v>
                </c:pt>
                <c:pt idx="5382">
                  <c:v>1902</c:v>
                </c:pt>
                <c:pt idx="5383">
                  <c:v>2300</c:v>
                </c:pt>
                <c:pt idx="5384">
                  <c:v>1920</c:v>
                </c:pt>
                <c:pt idx="5385">
                  <c:v>2231</c:v>
                </c:pt>
                <c:pt idx="5386">
                  <c:v>1898</c:v>
                </c:pt>
                <c:pt idx="5387">
                  <c:v>1810</c:v>
                </c:pt>
                <c:pt idx="5388">
                  <c:v>1702</c:v>
                </c:pt>
                <c:pt idx="5389">
                  <c:v>1719</c:v>
                </c:pt>
                <c:pt idx="5390">
                  <c:v>1780</c:v>
                </c:pt>
                <c:pt idx="5391">
                  <c:v>1842</c:v>
                </c:pt>
                <c:pt idx="5392">
                  <c:v>1776</c:v>
                </c:pt>
                <c:pt idx="5393">
                  <c:v>1712</c:v>
                </c:pt>
                <c:pt idx="5394">
                  <c:v>2047</c:v>
                </c:pt>
                <c:pt idx="5395">
                  <c:v>2000</c:v>
                </c:pt>
                <c:pt idx="5396">
                  <c:v>1814</c:v>
                </c:pt>
                <c:pt idx="5397">
                  <c:v>1997</c:v>
                </c:pt>
                <c:pt idx="5398">
                  <c:v>1881</c:v>
                </c:pt>
                <c:pt idx="5399">
                  <c:v>1855</c:v>
                </c:pt>
                <c:pt idx="5400">
                  <c:v>1814</c:v>
                </c:pt>
                <c:pt idx="5401">
                  <c:v>1874</c:v>
                </c:pt>
                <c:pt idx="5402">
                  <c:v>1563</c:v>
                </c:pt>
                <c:pt idx="5403">
                  <c:v>2135</c:v>
                </c:pt>
                <c:pt idx="5404">
                  <c:v>1931</c:v>
                </c:pt>
                <c:pt idx="5405">
                  <c:v>1799</c:v>
                </c:pt>
                <c:pt idx="5406">
                  <c:v>2013</c:v>
                </c:pt>
                <c:pt idx="5407">
                  <c:v>1811</c:v>
                </c:pt>
                <c:pt idx="5408">
                  <c:v>1695</c:v>
                </c:pt>
                <c:pt idx="5409">
                  <c:v>1844</c:v>
                </c:pt>
                <c:pt idx="5410">
                  <c:v>2076</c:v>
                </c:pt>
                <c:pt idx="5411">
                  <c:v>1635</c:v>
                </c:pt>
                <c:pt idx="5412">
                  <c:v>1803</c:v>
                </c:pt>
                <c:pt idx="5413">
                  <c:v>1733</c:v>
                </c:pt>
                <c:pt idx="5414">
                  <c:v>1733</c:v>
                </c:pt>
                <c:pt idx="5415">
                  <c:v>1820</c:v>
                </c:pt>
                <c:pt idx="5416">
                  <c:v>1671</c:v>
                </c:pt>
                <c:pt idx="5417">
                  <c:v>1744</c:v>
                </c:pt>
                <c:pt idx="5418">
                  <c:v>1700</c:v>
                </c:pt>
                <c:pt idx="5419">
                  <c:v>1711</c:v>
                </c:pt>
                <c:pt idx="5420">
                  <c:v>1741</c:v>
                </c:pt>
                <c:pt idx="5421">
                  <c:v>1685</c:v>
                </c:pt>
                <c:pt idx="5422">
                  <c:v>1727</c:v>
                </c:pt>
                <c:pt idx="5423">
                  <c:v>1614</c:v>
                </c:pt>
                <c:pt idx="5424">
                  <c:v>1764</c:v>
                </c:pt>
                <c:pt idx="5425">
                  <c:v>1782</c:v>
                </c:pt>
                <c:pt idx="5426">
                  <c:v>1731</c:v>
                </c:pt>
                <c:pt idx="5427">
                  <c:v>1612</c:v>
                </c:pt>
                <c:pt idx="5428">
                  <c:v>1670</c:v>
                </c:pt>
                <c:pt idx="5429">
                  <c:v>1834</c:v>
                </c:pt>
                <c:pt idx="5430">
                  <c:v>1641</c:v>
                </c:pt>
                <c:pt idx="5431">
                  <c:v>1626</c:v>
                </c:pt>
                <c:pt idx="5432">
                  <c:v>1667</c:v>
                </c:pt>
                <c:pt idx="5433">
                  <c:v>1418</c:v>
                </c:pt>
                <c:pt idx="5434">
                  <c:v>1502</c:v>
                </c:pt>
                <c:pt idx="5435">
                  <c:v>1598</c:v>
                </c:pt>
                <c:pt idx="5436">
                  <c:v>1635</c:v>
                </c:pt>
                <c:pt idx="5437">
                  <c:v>1722</c:v>
                </c:pt>
                <c:pt idx="5438">
                  <c:v>1552</c:v>
                </c:pt>
                <c:pt idx="5439">
                  <c:v>1360</c:v>
                </c:pt>
                <c:pt idx="5440">
                  <c:v>1561</c:v>
                </c:pt>
                <c:pt idx="5441">
                  <c:v>1440</c:v>
                </c:pt>
                <c:pt idx="5442">
                  <c:v>1609</c:v>
                </c:pt>
                <c:pt idx="5443">
                  <c:v>1579</c:v>
                </c:pt>
                <c:pt idx="5444">
                  <c:v>1539</c:v>
                </c:pt>
                <c:pt idx="5445">
                  <c:v>1474</c:v>
                </c:pt>
                <c:pt idx="5446">
                  <c:v>1500</c:v>
                </c:pt>
                <c:pt idx="5447">
                  <c:v>1602</c:v>
                </c:pt>
                <c:pt idx="5448">
                  <c:v>1519</c:v>
                </c:pt>
                <c:pt idx="5449">
                  <c:v>1517</c:v>
                </c:pt>
                <c:pt idx="5450">
                  <c:v>1350</c:v>
                </c:pt>
                <c:pt idx="5451">
                  <c:v>1482</c:v>
                </c:pt>
                <c:pt idx="5452">
                  <c:v>1536</c:v>
                </c:pt>
                <c:pt idx="5453">
                  <c:v>2385</c:v>
                </c:pt>
                <c:pt idx="5454">
                  <c:v>2343</c:v>
                </c:pt>
                <c:pt idx="5455">
                  <c:v>2045</c:v>
                </c:pt>
                <c:pt idx="5456">
                  <c:v>2189</c:v>
                </c:pt>
                <c:pt idx="5457">
                  <c:v>2329</c:v>
                </c:pt>
                <c:pt idx="5458">
                  <c:v>2507</c:v>
                </c:pt>
                <c:pt idx="5459">
                  <c:v>2177</c:v>
                </c:pt>
                <c:pt idx="5460">
                  <c:v>2360</c:v>
                </c:pt>
                <c:pt idx="5461">
                  <c:v>2217</c:v>
                </c:pt>
                <c:pt idx="5462">
                  <c:v>2274</c:v>
                </c:pt>
                <c:pt idx="5463">
                  <c:v>2477</c:v>
                </c:pt>
                <c:pt idx="5464">
                  <c:v>2273</c:v>
                </c:pt>
                <c:pt idx="5465">
                  <c:v>2142</c:v>
                </c:pt>
                <c:pt idx="5466">
                  <c:v>1970</c:v>
                </c:pt>
                <c:pt idx="5467">
                  <c:v>1984</c:v>
                </c:pt>
                <c:pt idx="5468">
                  <c:v>1914</c:v>
                </c:pt>
                <c:pt idx="5469">
                  <c:v>2179</c:v>
                </c:pt>
                <c:pt idx="5470">
                  <c:v>2006</c:v>
                </c:pt>
                <c:pt idx="5471">
                  <c:v>2100</c:v>
                </c:pt>
                <c:pt idx="5472">
                  <c:v>1796</c:v>
                </c:pt>
                <c:pt idx="5473">
                  <c:v>2056</c:v>
                </c:pt>
                <c:pt idx="5474">
                  <c:v>2033</c:v>
                </c:pt>
                <c:pt idx="5475">
                  <c:v>2216</c:v>
                </c:pt>
                <c:pt idx="5476">
                  <c:v>2147</c:v>
                </c:pt>
                <c:pt idx="5477">
                  <c:v>1808</c:v>
                </c:pt>
                <c:pt idx="5478">
                  <c:v>1780</c:v>
                </c:pt>
                <c:pt idx="5479">
                  <c:v>2200</c:v>
                </c:pt>
                <c:pt idx="5480">
                  <c:v>1949</c:v>
                </c:pt>
                <c:pt idx="5481">
                  <c:v>1840</c:v>
                </c:pt>
                <c:pt idx="5482">
                  <c:v>2124</c:v>
                </c:pt>
                <c:pt idx="5483">
                  <c:v>1994</c:v>
                </c:pt>
                <c:pt idx="5484">
                  <c:v>1865</c:v>
                </c:pt>
                <c:pt idx="5485">
                  <c:v>2202</c:v>
                </c:pt>
                <c:pt idx="5486">
                  <c:v>1883</c:v>
                </c:pt>
                <c:pt idx="5487">
                  <c:v>1881</c:v>
                </c:pt>
                <c:pt idx="5488">
                  <c:v>1904</c:v>
                </c:pt>
                <c:pt idx="5489">
                  <c:v>2061</c:v>
                </c:pt>
                <c:pt idx="5490">
                  <c:v>1976</c:v>
                </c:pt>
                <c:pt idx="5491">
                  <c:v>1966</c:v>
                </c:pt>
                <c:pt idx="5492">
                  <c:v>2176</c:v>
                </c:pt>
                <c:pt idx="5493">
                  <c:v>1799</c:v>
                </c:pt>
                <c:pt idx="5494">
                  <c:v>2236</c:v>
                </c:pt>
                <c:pt idx="5495">
                  <c:v>1919</c:v>
                </c:pt>
                <c:pt idx="5496">
                  <c:v>1703</c:v>
                </c:pt>
                <c:pt idx="5497">
                  <c:v>1767</c:v>
                </c:pt>
                <c:pt idx="5498">
                  <c:v>1868</c:v>
                </c:pt>
                <c:pt idx="5499">
                  <c:v>1905</c:v>
                </c:pt>
                <c:pt idx="5500">
                  <c:v>1835</c:v>
                </c:pt>
                <c:pt idx="5501">
                  <c:v>1678</c:v>
                </c:pt>
                <c:pt idx="5502">
                  <c:v>2048</c:v>
                </c:pt>
                <c:pt idx="5503">
                  <c:v>1816</c:v>
                </c:pt>
                <c:pt idx="5504">
                  <c:v>1862</c:v>
                </c:pt>
                <c:pt idx="5505">
                  <c:v>1797</c:v>
                </c:pt>
                <c:pt idx="5506">
                  <c:v>1874</c:v>
                </c:pt>
                <c:pt idx="5507">
                  <c:v>1690</c:v>
                </c:pt>
                <c:pt idx="5508">
                  <c:v>1676</c:v>
                </c:pt>
                <c:pt idx="5509">
                  <c:v>1833</c:v>
                </c:pt>
                <c:pt idx="5510">
                  <c:v>1921</c:v>
                </c:pt>
                <c:pt idx="5511">
                  <c:v>1780</c:v>
                </c:pt>
                <c:pt idx="5512">
                  <c:v>1819</c:v>
                </c:pt>
                <c:pt idx="5513">
                  <c:v>1759</c:v>
                </c:pt>
                <c:pt idx="5514">
                  <c:v>1758</c:v>
                </c:pt>
                <c:pt idx="5515">
                  <c:v>1786</c:v>
                </c:pt>
                <c:pt idx="5516">
                  <c:v>1765</c:v>
                </c:pt>
                <c:pt idx="5517">
                  <c:v>1751</c:v>
                </c:pt>
                <c:pt idx="5518">
                  <c:v>1677</c:v>
                </c:pt>
                <c:pt idx="5519">
                  <c:v>1653</c:v>
                </c:pt>
                <c:pt idx="5520">
                  <c:v>1737</c:v>
                </c:pt>
                <c:pt idx="5521">
                  <c:v>1704</c:v>
                </c:pt>
                <c:pt idx="5522">
                  <c:v>1834</c:v>
                </c:pt>
                <c:pt idx="5523">
                  <c:v>1791</c:v>
                </c:pt>
                <c:pt idx="5524">
                  <c:v>1712</c:v>
                </c:pt>
                <c:pt idx="5525">
                  <c:v>1588</c:v>
                </c:pt>
                <c:pt idx="5526">
                  <c:v>1699</c:v>
                </c:pt>
                <c:pt idx="5527">
                  <c:v>1498</c:v>
                </c:pt>
                <c:pt idx="5528">
                  <c:v>1622</c:v>
                </c:pt>
                <c:pt idx="5529">
                  <c:v>1530</c:v>
                </c:pt>
                <c:pt idx="5530">
                  <c:v>1529</c:v>
                </c:pt>
                <c:pt idx="5531">
                  <c:v>1548</c:v>
                </c:pt>
                <c:pt idx="5532">
                  <c:v>1566</c:v>
                </c:pt>
                <c:pt idx="5533">
                  <c:v>1514</c:v>
                </c:pt>
                <c:pt idx="5534">
                  <c:v>1538</c:v>
                </c:pt>
                <c:pt idx="5535">
                  <c:v>1557</c:v>
                </c:pt>
                <c:pt idx="5536">
                  <c:v>1507</c:v>
                </c:pt>
                <c:pt idx="5537">
                  <c:v>1505</c:v>
                </c:pt>
                <c:pt idx="5538">
                  <c:v>1472</c:v>
                </c:pt>
                <c:pt idx="5539">
                  <c:v>1781</c:v>
                </c:pt>
                <c:pt idx="5540">
                  <c:v>1791</c:v>
                </c:pt>
                <c:pt idx="5541">
                  <c:v>1666</c:v>
                </c:pt>
                <c:pt idx="5542">
                  <c:v>1528</c:v>
                </c:pt>
                <c:pt idx="5543">
                  <c:v>1411</c:v>
                </c:pt>
                <c:pt idx="5544">
                  <c:v>1389</c:v>
                </c:pt>
                <c:pt idx="5545">
                  <c:v>1471</c:v>
                </c:pt>
                <c:pt idx="5546">
                  <c:v>1468</c:v>
                </c:pt>
                <c:pt idx="5547">
                  <c:v>1768</c:v>
                </c:pt>
                <c:pt idx="5548">
                  <c:v>1346</c:v>
                </c:pt>
                <c:pt idx="5549">
                  <c:v>1268</c:v>
                </c:pt>
                <c:pt idx="5550">
                  <c:v>1153</c:v>
                </c:pt>
                <c:pt idx="5551">
                  <c:v>2393</c:v>
                </c:pt>
                <c:pt idx="5552">
                  <c:v>2440</c:v>
                </c:pt>
                <c:pt idx="5553">
                  <c:v>2234</c:v>
                </c:pt>
                <c:pt idx="5554">
                  <c:v>2034</c:v>
                </c:pt>
                <c:pt idx="5555">
                  <c:v>2331</c:v>
                </c:pt>
                <c:pt idx="5556">
                  <c:v>2216</c:v>
                </c:pt>
                <c:pt idx="5557">
                  <c:v>2323</c:v>
                </c:pt>
                <c:pt idx="5558">
                  <c:v>2437</c:v>
                </c:pt>
                <c:pt idx="5559">
                  <c:v>2011</c:v>
                </c:pt>
                <c:pt idx="5560">
                  <c:v>2349</c:v>
                </c:pt>
                <c:pt idx="5561">
                  <c:v>1916</c:v>
                </c:pt>
                <c:pt idx="5562">
                  <c:v>1912</c:v>
                </c:pt>
                <c:pt idx="5563">
                  <c:v>2321</c:v>
                </c:pt>
                <c:pt idx="5564">
                  <c:v>2133</c:v>
                </c:pt>
                <c:pt idx="5565">
                  <c:v>2391</c:v>
                </c:pt>
                <c:pt idx="5566">
                  <c:v>2338</c:v>
                </c:pt>
                <c:pt idx="5567">
                  <c:v>2052</c:v>
                </c:pt>
                <c:pt idx="5568">
                  <c:v>2195</c:v>
                </c:pt>
                <c:pt idx="5569">
                  <c:v>1975</c:v>
                </c:pt>
                <c:pt idx="5570">
                  <c:v>2078</c:v>
                </c:pt>
                <c:pt idx="5571">
                  <c:v>2209</c:v>
                </c:pt>
                <c:pt idx="5572">
                  <c:v>2521</c:v>
                </c:pt>
                <c:pt idx="5573">
                  <c:v>2206</c:v>
                </c:pt>
                <c:pt idx="5574">
                  <c:v>1864</c:v>
                </c:pt>
                <c:pt idx="5575">
                  <c:v>2001</c:v>
                </c:pt>
                <c:pt idx="5576">
                  <c:v>2118</c:v>
                </c:pt>
                <c:pt idx="5577">
                  <c:v>2064</c:v>
                </c:pt>
                <c:pt idx="5578">
                  <c:v>1993</c:v>
                </c:pt>
                <c:pt idx="5579">
                  <c:v>2226</c:v>
                </c:pt>
                <c:pt idx="5580">
                  <c:v>2103</c:v>
                </c:pt>
                <c:pt idx="5581">
                  <c:v>1955</c:v>
                </c:pt>
                <c:pt idx="5582">
                  <c:v>2169</c:v>
                </c:pt>
                <c:pt idx="5583">
                  <c:v>2054</c:v>
                </c:pt>
                <c:pt idx="5584">
                  <c:v>1943</c:v>
                </c:pt>
                <c:pt idx="5585">
                  <c:v>2036</c:v>
                </c:pt>
                <c:pt idx="5586">
                  <c:v>2317</c:v>
                </c:pt>
                <c:pt idx="5587">
                  <c:v>1818</c:v>
                </c:pt>
                <c:pt idx="5588">
                  <c:v>2010</c:v>
                </c:pt>
                <c:pt idx="5589">
                  <c:v>1862</c:v>
                </c:pt>
                <c:pt idx="5590">
                  <c:v>1818</c:v>
                </c:pt>
                <c:pt idx="5591">
                  <c:v>1980</c:v>
                </c:pt>
                <c:pt idx="5592">
                  <c:v>2124</c:v>
                </c:pt>
                <c:pt idx="5593">
                  <c:v>1833</c:v>
                </c:pt>
                <c:pt idx="5594">
                  <c:v>2062</c:v>
                </c:pt>
                <c:pt idx="5595">
                  <c:v>2056</c:v>
                </c:pt>
                <c:pt idx="5596">
                  <c:v>2100</c:v>
                </c:pt>
                <c:pt idx="5597">
                  <c:v>1912</c:v>
                </c:pt>
                <c:pt idx="5598">
                  <c:v>2148</c:v>
                </c:pt>
                <c:pt idx="5599">
                  <c:v>1906</c:v>
                </c:pt>
                <c:pt idx="5600">
                  <c:v>1961</c:v>
                </c:pt>
                <c:pt idx="5601">
                  <c:v>1979</c:v>
                </c:pt>
                <c:pt idx="5602">
                  <c:v>1879</c:v>
                </c:pt>
                <c:pt idx="5603">
                  <c:v>1800</c:v>
                </c:pt>
                <c:pt idx="5604">
                  <c:v>1903</c:v>
                </c:pt>
                <c:pt idx="5605">
                  <c:v>2003</c:v>
                </c:pt>
                <c:pt idx="5606">
                  <c:v>1573</c:v>
                </c:pt>
                <c:pt idx="5607">
                  <c:v>2040</c:v>
                </c:pt>
                <c:pt idx="5608">
                  <c:v>1979</c:v>
                </c:pt>
                <c:pt idx="5609">
                  <c:v>1912</c:v>
                </c:pt>
                <c:pt idx="5610">
                  <c:v>1899</c:v>
                </c:pt>
                <c:pt idx="5611">
                  <c:v>2001</c:v>
                </c:pt>
                <c:pt idx="5612">
                  <c:v>1915</c:v>
                </c:pt>
                <c:pt idx="5613">
                  <c:v>1957</c:v>
                </c:pt>
                <c:pt idx="5614">
                  <c:v>1858</c:v>
                </c:pt>
                <c:pt idx="5615">
                  <c:v>1762</c:v>
                </c:pt>
                <c:pt idx="5616">
                  <c:v>1662</c:v>
                </c:pt>
                <c:pt idx="5617">
                  <c:v>1801</c:v>
                </c:pt>
                <c:pt idx="5618">
                  <c:v>1767</c:v>
                </c:pt>
                <c:pt idx="5619">
                  <c:v>1808</c:v>
                </c:pt>
                <c:pt idx="5620">
                  <c:v>1719</c:v>
                </c:pt>
                <c:pt idx="5621">
                  <c:v>1633</c:v>
                </c:pt>
                <c:pt idx="5622">
                  <c:v>1952</c:v>
                </c:pt>
                <c:pt idx="5623">
                  <c:v>1842</c:v>
                </c:pt>
                <c:pt idx="5624">
                  <c:v>1802</c:v>
                </c:pt>
                <c:pt idx="5625">
                  <c:v>1738</c:v>
                </c:pt>
                <c:pt idx="5626">
                  <c:v>1701</c:v>
                </c:pt>
                <c:pt idx="5627">
                  <c:v>1767</c:v>
                </c:pt>
                <c:pt idx="5628">
                  <c:v>1842</c:v>
                </c:pt>
                <c:pt idx="5629">
                  <c:v>1897</c:v>
                </c:pt>
                <c:pt idx="5630">
                  <c:v>1651</c:v>
                </c:pt>
                <c:pt idx="5631">
                  <c:v>1730</c:v>
                </c:pt>
                <c:pt idx="5632">
                  <c:v>1722</c:v>
                </c:pt>
                <c:pt idx="5633">
                  <c:v>1757</c:v>
                </c:pt>
                <c:pt idx="5634">
                  <c:v>1962</c:v>
                </c:pt>
                <c:pt idx="5635">
                  <c:v>1708</c:v>
                </c:pt>
                <c:pt idx="5636">
                  <c:v>1785</c:v>
                </c:pt>
                <c:pt idx="5637">
                  <c:v>1576</c:v>
                </c:pt>
                <c:pt idx="5638">
                  <c:v>1868</c:v>
                </c:pt>
                <c:pt idx="5639">
                  <c:v>1594</c:v>
                </c:pt>
                <c:pt idx="5640">
                  <c:v>1612</c:v>
                </c:pt>
                <c:pt idx="5641">
                  <c:v>1625</c:v>
                </c:pt>
                <c:pt idx="5642">
                  <c:v>1426</c:v>
                </c:pt>
                <c:pt idx="5643">
                  <c:v>1618</c:v>
                </c:pt>
                <c:pt idx="5644">
                  <c:v>1593</c:v>
                </c:pt>
                <c:pt idx="5645">
                  <c:v>1614</c:v>
                </c:pt>
                <c:pt idx="5646">
                  <c:v>1749</c:v>
                </c:pt>
                <c:pt idx="5647">
                  <c:v>1555</c:v>
                </c:pt>
                <c:pt idx="5648">
                  <c:v>1566</c:v>
                </c:pt>
                <c:pt idx="5649">
                  <c:v>1635</c:v>
                </c:pt>
                <c:pt idx="5650">
                  <c:v>1611</c:v>
                </c:pt>
                <c:pt idx="5651">
                  <c:v>1429</c:v>
                </c:pt>
                <c:pt idx="5652">
                  <c:v>1506</c:v>
                </c:pt>
                <c:pt idx="5653">
                  <c:v>1595</c:v>
                </c:pt>
                <c:pt idx="5654">
                  <c:v>1531</c:v>
                </c:pt>
                <c:pt idx="5655">
                  <c:v>1413</c:v>
                </c:pt>
                <c:pt idx="5656">
                  <c:v>1669</c:v>
                </c:pt>
                <c:pt idx="5657">
                  <c:v>1421</c:v>
                </c:pt>
                <c:pt idx="5658">
                  <c:v>1505</c:v>
                </c:pt>
                <c:pt idx="5659">
                  <c:v>1483</c:v>
                </c:pt>
                <c:pt idx="5660">
                  <c:v>1349</c:v>
                </c:pt>
                <c:pt idx="5661">
                  <c:v>2101</c:v>
                </c:pt>
                <c:pt idx="5662">
                  <c:v>2228</c:v>
                </c:pt>
                <c:pt idx="5663">
                  <c:v>2256</c:v>
                </c:pt>
                <c:pt idx="5664">
                  <c:v>2351</c:v>
                </c:pt>
                <c:pt idx="5665">
                  <c:v>2141</c:v>
                </c:pt>
                <c:pt idx="5666">
                  <c:v>2133</c:v>
                </c:pt>
                <c:pt idx="5667">
                  <c:v>2335</c:v>
                </c:pt>
                <c:pt idx="5668">
                  <c:v>2298</c:v>
                </c:pt>
                <c:pt idx="5669">
                  <c:v>2150</c:v>
                </c:pt>
                <c:pt idx="5670">
                  <c:v>2173</c:v>
                </c:pt>
                <c:pt idx="5671">
                  <c:v>2373</c:v>
                </c:pt>
                <c:pt idx="5672">
                  <c:v>2239</c:v>
                </c:pt>
                <c:pt idx="5673">
                  <c:v>2059</c:v>
                </c:pt>
                <c:pt idx="5674">
                  <c:v>2339</c:v>
                </c:pt>
                <c:pt idx="5675">
                  <c:v>2151</c:v>
                </c:pt>
                <c:pt idx="5676">
                  <c:v>1955</c:v>
                </c:pt>
                <c:pt idx="5677">
                  <c:v>2342</c:v>
                </c:pt>
                <c:pt idx="5678">
                  <c:v>1891</c:v>
                </c:pt>
                <c:pt idx="5679">
                  <c:v>2021</c:v>
                </c:pt>
                <c:pt idx="5680">
                  <c:v>1937</c:v>
                </c:pt>
                <c:pt idx="5681">
                  <c:v>2072</c:v>
                </c:pt>
                <c:pt idx="5682">
                  <c:v>2080</c:v>
                </c:pt>
                <c:pt idx="5683">
                  <c:v>1811</c:v>
                </c:pt>
                <c:pt idx="5684">
                  <c:v>2216</c:v>
                </c:pt>
                <c:pt idx="5685">
                  <c:v>1779</c:v>
                </c:pt>
                <c:pt idx="5686">
                  <c:v>2118</c:v>
                </c:pt>
                <c:pt idx="5687">
                  <c:v>2019</c:v>
                </c:pt>
                <c:pt idx="5688">
                  <c:v>1929</c:v>
                </c:pt>
                <c:pt idx="5689">
                  <c:v>1902</c:v>
                </c:pt>
                <c:pt idx="5690">
                  <c:v>1756</c:v>
                </c:pt>
                <c:pt idx="5691">
                  <c:v>1833</c:v>
                </c:pt>
                <c:pt idx="5692">
                  <c:v>1800</c:v>
                </c:pt>
                <c:pt idx="5693">
                  <c:v>1621</c:v>
                </c:pt>
                <c:pt idx="5694">
                  <c:v>1980</c:v>
                </c:pt>
                <c:pt idx="5695">
                  <c:v>2241</c:v>
                </c:pt>
                <c:pt idx="5696">
                  <c:v>1806</c:v>
                </c:pt>
                <c:pt idx="5697">
                  <c:v>1756</c:v>
                </c:pt>
                <c:pt idx="5698">
                  <c:v>2019</c:v>
                </c:pt>
                <c:pt idx="5699">
                  <c:v>1715</c:v>
                </c:pt>
                <c:pt idx="5700">
                  <c:v>1574</c:v>
                </c:pt>
                <c:pt idx="5701">
                  <c:v>1636</c:v>
                </c:pt>
                <c:pt idx="5702">
                  <c:v>1776</c:v>
                </c:pt>
                <c:pt idx="5703">
                  <c:v>1906</c:v>
                </c:pt>
                <c:pt idx="5704">
                  <c:v>1751</c:v>
                </c:pt>
                <c:pt idx="5705">
                  <c:v>1696</c:v>
                </c:pt>
                <c:pt idx="5706">
                  <c:v>1695</c:v>
                </c:pt>
                <c:pt idx="5707">
                  <c:v>1544</c:v>
                </c:pt>
                <c:pt idx="5708">
                  <c:v>1496</c:v>
                </c:pt>
                <c:pt idx="5709">
                  <c:v>1781</c:v>
                </c:pt>
                <c:pt idx="5710">
                  <c:v>1725</c:v>
                </c:pt>
                <c:pt idx="5711">
                  <c:v>1772</c:v>
                </c:pt>
                <c:pt idx="5712">
                  <c:v>1599</c:v>
                </c:pt>
                <c:pt idx="5713">
                  <c:v>1715</c:v>
                </c:pt>
                <c:pt idx="5714">
                  <c:v>1678</c:v>
                </c:pt>
                <c:pt idx="5715">
                  <c:v>1689</c:v>
                </c:pt>
                <c:pt idx="5716">
                  <c:v>1643</c:v>
                </c:pt>
                <c:pt idx="5717">
                  <c:v>1717</c:v>
                </c:pt>
                <c:pt idx="5718">
                  <c:v>1616</c:v>
                </c:pt>
                <c:pt idx="5719">
                  <c:v>1617</c:v>
                </c:pt>
                <c:pt idx="5720">
                  <c:v>1714</c:v>
                </c:pt>
                <c:pt idx="5721">
                  <c:v>1597</c:v>
                </c:pt>
                <c:pt idx="5722">
                  <c:v>1748</c:v>
                </c:pt>
                <c:pt idx="5723">
                  <c:v>1669</c:v>
                </c:pt>
                <c:pt idx="5724">
                  <c:v>1762</c:v>
                </c:pt>
                <c:pt idx="5725">
                  <c:v>1656</c:v>
                </c:pt>
                <c:pt idx="5726">
                  <c:v>1592</c:v>
                </c:pt>
                <c:pt idx="5727">
                  <c:v>1674</c:v>
                </c:pt>
                <c:pt idx="5728">
                  <c:v>1701</c:v>
                </c:pt>
                <c:pt idx="5729">
                  <c:v>1488</c:v>
                </c:pt>
                <c:pt idx="5730">
                  <c:v>1652</c:v>
                </c:pt>
                <c:pt idx="5731">
                  <c:v>1769</c:v>
                </c:pt>
                <c:pt idx="5732">
                  <c:v>1421</c:v>
                </c:pt>
                <c:pt idx="5733">
                  <c:v>1473</c:v>
                </c:pt>
                <c:pt idx="5734">
                  <c:v>1428</c:v>
                </c:pt>
                <c:pt idx="5735">
                  <c:v>1289</c:v>
                </c:pt>
                <c:pt idx="5736">
                  <c:v>1584</c:v>
                </c:pt>
                <c:pt idx="5737">
                  <c:v>1492</c:v>
                </c:pt>
                <c:pt idx="5738">
                  <c:v>1372</c:v>
                </c:pt>
                <c:pt idx="5739">
                  <c:v>1279</c:v>
                </c:pt>
                <c:pt idx="5740">
                  <c:v>1385</c:v>
                </c:pt>
                <c:pt idx="5741">
                  <c:v>1206</c:v>
                </c:pt>
                <c:pt idx="5742">
                  <c:v>2296</c:v>
                </c:pt>
                <c:pt idx="5743">
                  <c:v>2328</c:v>
                </c:pt>
                <c:pt idx="5744">
                  <c:v>2254</c:v>
                </c:pt>
                <c:pt idx="5745">
                  <c:v>2308</c:v>
                </c:pt>
                <c:pt idx="5746">
                  <c:v>2294</c:v>
                </c:pt>
                <c:pt idx="5747">
                  <c:v>2201</c:v>
                </c:pt>
                <c:pt idx="5748">
                  <c:v>2383</c:v>
                </c:pt>
                <c:pt idx="5749">
                  <c:v>2100</c:v>
                </c:pt>
                <c:pt idx="5750">
                  <c:v>2022</c:v>
                </c:pt>
                <c:pt idx="5751">
                  <c:v>2071</c:v>
                </c:pt>
                <c:pt idx="5752">
                  <c:v>2134</c:v>
                </c:pt>
                <c:pt idx="5753">
                  <c:v>2702</c:v>
                </c:pt>
                <c:pt idx="5754">
                  <c:v>2030</c:v>
                </c:pt>
                <c:pt idx="5755">
                  <c:v>2054</c:v>
                </c:pt>
                <c:pt idx="5756">
                  <c:v>2116</c:v>
                </c:pt>
                <c:pt idx="5757">
                  <c:v>2277</c:v>
                </c:pt>
                <c:pt idx="5758">
                  <c:v>2238</c:v>
                </c:pt>
                <c:pt idx="5759">
                  <c:v>2004</c:v>
                </c:pt>
                <c:pt idx="5760">
                  <c:v>2072</c:v>
                </c:pt>
                <c:pt idx="5761">
                  <c:v>1915</c:v>
                </c:pt>
                <c:pt idx="5762">
                  <c:v>2171</c:v>
                </c:pt>
                <c:pt idx="5763">
                  <c:v>2036</c:v>
                </c:pt>
                <c:pt idx="5764">
                  <c:v>1934</c:v>
                </c:pt>
                <c:pt idx="5765">
                  <c:v>1833</c:v>
                </c:pt>
                <c:pt idx="5766">
                  <c:v>2060</c:v>
                </c:pt>
                <c:pt idx="5767">
                  <c:v>2077</c:v>
                </c:pt>
                <c:pt idx="5768">
                  <c:v>2065</c:v>
                </c:pt>
                <c:pt idx="5769">
                  <c:v>2122</c:v>
                </c:pt>
                <c:pt idx="5770">
                  <c:v>2045</c:v>
                </c:pt>
                <c:pt idx="5771">
                  <c:v>2202</c:v>
                </c:pt>
                <c:pt idx="5772">
                  <c:v>1952</c:v>
                </c:pt>
                <c:pt idx="5773">
                  <c:v>1785</c:v>
                </c:pt>
                <c:pt idx="5774">
                  <c:v>1466</c:v>
                </c:pt>
                <c:pt idx="5775">
                  <c:v>1816</c:v>
                </c:pt>
                <c:pt idx="5776">
                  <c:v>2151</c:v>
                </c:pt>
                <c:pt idx="5777">
                  <c:v>2036</c:v>
                </c:pt>
                <c:pt idx="5778">
                  <c:v>2007</c:v>
                </c:pt>
                <c:pt idx="5779">
                  <c:v>1974</c:v>
                </c:pt>
                <c:pt idx="5780">
                  <c:v>1882</c:v>
                </c:pt>
                <c:pt idx="5781">
                  <c:v>1997</c:v>
                </c:pt>
                <c:pt idx="5782">
                  <c:v>1990</c:v>
                </c:pt>
                <c:pt idx="5783">
                  <c:v>1859</c:v>
                </c:pt>
                <c:pt idx="5784">
                  <c:v>1921</c:v>
                </c:pt>
                <c:pt idx="5785">
                  <c:v>1873</c:v>
                </c:pt>
                <c:pt idx="5786">
                  <c:v>1869</c:v>
                </c:pt>
                <c:pt idx="5787">
                  <c:v>1994</c:v>
                </c:pt>
                <c:pt idx="5788">
                  <c:v>1849</c:v>
                </c:pt>
                <c:pt idx="5789">
                  <c:v>2016</c:v>
                </c:pt>
                <c:pt idx="5790">
                  <c:v>1856</c:v>
                </c:pt>
                <c:pt idx="5791">
                  <c:v>2055</c:v>
                </c:pt>
                <c:pt idx="5792">
                  <c:v>2182</c:v>
                </c:pt>
                <c:pt idx="5793">
                  <c:v>1910</c:v>
                </c:pt>
                <c:pt idx="5794">
                  <c:v>2071</c:v>
                </c:pt>
                <c:pt idx="5795">
                  <c:v>1932</c:v>
                </c:pt>
                <c:pt idx="5796">
                  <c:v>1863</c:v>
                </c:pt>
                <c:pt idx="5797">
                  <c:v>1604</c:v>
                </c:pt>
                <c:pt idx="5798">
                  <c:v>1960</c:v>
                </c:pt>
                <c:pt idx="5799">
                  <c:v>1656</c:v>
                </c:pt>
                <c:pt idx="5800">
                  <c:v>1989</c:v>
                </c:pt>
                <c:pt idx="5801">
                  <c:v>1836</c:v>
                </c:pt>
                <c:pt idx="5802">
                  <c:v>1948</c:v>
                </c:pt>
                <c:pt idx="5803">
                  <c:v>1785</c:v>
                </c:pt>
                <c:pt idx="5804">
                  <c:v>2026</c:v>
                </c:pt>
                <c:pt idx="5805">
                  <c:v>1964</c:v>
                </c:pt>
                <c:pt idx="5806">
                  <c:v>1983</c:v>
                </c:pt>
                <c:pt idx="5807">
                  <c:v>1818</c:v>
                </c:pt>
                <c:pt idx="5808">
                  <c:v>1701</c:v>
                </c:pt>
                <c:pt idx="5809">
                  <c:v>1855</c:v>
                </c:pt>
                <c:pt idx="5810">
                  <c:v>1892</c:v>
                </c:pt>
                <c:pt idx="5811">
                  <c:v>1850</c:v>
                </c:pt>
                <c:pt idx="5812">
                  <c:v>1925</c:v>
                </c:pt>
                <c:pt idx="5813">
                  <c:v>1909</c:v>
                </c:pt>
                <c:pt idx="5814">
                  <c:v>1772</c:v>
                </c:pt>
                <c:pt idx="5815">
                  <c:v>2015</c:v>
                </c:pt>
                <c:pt idx="5816">
                  <c:v>1546</c:v>
                </c:pt>
                <c:pt idx="5817">
                  <c:v>1674</c:v>
                </c:pt>
                <c:pt idx="5818">
                  <c:v>1796</c:v>
                </c:pt>
                <c:pt idx="5819">
                  <c:v>1707</c:v>
                </c:pt>
                <c:pt idx="5820">
                  <c:v>1576</c:v>
                </c:pt>
                <c:pt idx="5821">
                  <c:v>1418</c:v>
                </c:pt>
                <c:pt idx="5822">
                  <c:v>1771</c:v>
                </c:pt>
                <c:pt idx="5823">
                  <c:v>1712</c:v>
                </c:pt>
                <c:pt idx="5824">
                  <c:v>1650</c:v>
                </c:pt>
                <c:pt idx="5825">
                  <c:v>1739</c:v>
                </c:pt>
                <c:pt idx="5826">
                  <c:v>1709</c:v>
                </c:pt>
                <c:pt idx="5827">
                  <c:v>1718</c:v>
                </c:pt>
                <c:pt idx="5828">
                  <c:v>1715</c:v>
                </c:pt>
                <c:pt idx="5829">
                  <c:v>1853</c:v>
                </c:pt>
                <c:pt idx="5830">
                  <c:v>1653</c:v>
                </c:pt>
                <c:pt idx="5831">
                  <c:v>1876</c:v>
                </c:pt>
                <c:pt idx="5832">
                  <c:v>1595</c:v>
                </c:pt>
                <c:pt idx="5833">
                  <c:v>1764</c:v>
                </c:pt>
                <c:pt idx="5834">
                  <c:v>1806</c:v>
                </c:pt>
                <c:pt idx="5835">
                  <c:v>1610</c:v>
                </c:pt>
                <c:pt idx="5836">
                  <c:v>1575</c:v>
                </c:pt>
                <c:pt idx="5837">
                  <c:v>1837</c:v>
                </c:pt>
                <c:pt idx="5838">
                  <c:v>1639</c:v>
                </c:pt>
                <c:pt idx="5839">
                  <c:v>1613</c:v>
                </c:pt>
                <c:pt idx="5840">
                  <c:v>1616</c:v>
                </c:pt>
                <c:pt idx="5841">
                  <c:v>1577</c:v>
                </c:pt>
                <c:pt idx="5842">
                  <c:v>1572</c:v>
                </c:pt>
                <c:pt idx="5843">
                  <c:v>1622</c:v>
                </c:pt>
                <c:pt idx="5844">
                  <c:v>1505</c:v>
                </c:pt>
                <c:pt idx="5845">
                  <c:v>1486</c:v>
                </c:pt>
                <c:pt idx="5846">
                  <c:v>1447</c:v>
                </c:pt>
                <c:pt idx="5847">
                  <c:v>1396</c:v>
                </c:pt>
                <c:pt idx="5848">
                  <c:v>1559</c:v>
                </c:pt>
                <c:pt idx="5849">
                  <c:v>1408</c:v>
                </c:pt>
                <c:pt idx="5850">
                  <c:v>1419</c:v>
                </c:pt>
                <c:pt idx="5851">
                  <c:v>1269</c:v>
                </c:pt>
                <c:pt idx="5852">
                  <c:v>1401</c:v>
                </c:pt>
                <c:pt idx="5853">
                  <c:v>1472</c:v>
                </c:pt>
                <c:pt idx="5854">
                  <c:v>1455</c:v>
                </c:pt>
                <c:pt idx="5855">
                  <c:v>1227</c:v>
                </c:pt>
                <c:pt idx="5856">
                  <c:v>1974</c:v>
                </c:pt>
                <c:pt idx="5857">
                  <c:v>2245</c:v>
                </c:pt>
                <c:pt idx="5858">
                  <c:v>2924</c:v>
                </c:pt>
                <c:pt idx="5859">
                  <c:v>2246</c:v>
                </c:pt>
                <c:pt idx="5860">
                  <c:v>2401</c:v>
                </c:pt>
                <c:pt idx="5861">
                  <c:v>2303</c:v>
                </c:pt>
                <c:pt idx="5862">
                  <c:v>2484</c:v>
                </c:pt>
                <c:pt idx="5863">
                  <c:v>2257</c:v>
                </c:pt>
                <c:pt idx="5864">
                  <c:v>2064</c:v>
                </c:pt>
                <c:pt idx="5865">
                  <c:v>2092</c:v>
                </c:pt>
                <c:pt idx="5866">
                  <c:v>2365</c:v>
                </c:pt>
                <c:pt idx="5867">
                  <c:v>2403</c:v>
                </c:pt>
                <c:pt idx="5868">
                  <c:v>2291</c:v>
                </c:pt>
                <c:pt idx="5869">
                  <c:v>2207</c:v>
                </c:pt>
                <c:pt idx="5870">
                  <c:v>2148</c:v>
                </c:pt>
                <c:pt idx="5871">
                  <c:v>2021</c:v>
                </c:pt>
                <c:pt idx="5872">
                  <c:v>2043</c:v>
                </c:pt>
                <c:pt idx="5873">
                  <c:v>2221</c:v>
                </c:pt>
                <c:pt idx="5874">
                  <c:v>2251</c:v>
                </c:pt>
                <c:pt idx="5875">
                  <c:v>2258</c:v>
                </c:pt>
                <c:pt idx="5876">
                  <c:v>1839</c:v>
                </c:pt>
                <c:pt idx="5877">
                  <c:v>2078</c:v>
                </c:pt>
                <c:pt idx="5878">
                  <c:v>2284</c:v>
                </c:pt>
                <c:pt idx="5879">
                  <c:v>2186</c:v>
                </c:pt>
                <c:pt idx="5880">
                  <c:v>1858</c:v>
                </c:pt>
                <c:pt idx="5881">
                  <c:v>2214</c:v>
                </c:pt>
                <c:pt idx="5882">
                  <c:v>2198</c:v>
                </c:pt>
                <c:pt idx="5883">
                  <c:v>2277</c:v>
                </c:pt>
                <c:pt idx="5884">
                  <c:v>2112</c:v>
                </c:pt>
                <c:pt idx="5885">
                  <c:v>2057</c:v>
                </c:pt>
                <c:pt idx="5886">
                  <c:v>2307</c:v>
                </c:pt>
                <c:pt idx="5887">
                  <c:v>1887</c:v>
                </c:pt>
                <c:pt idx="5888">
                  <c:v>2246</c:v>
                </c:pt>
                <c:pt idx="5889">
                  <c:v>1846</c:v>
                </c:pt>
                <c:pt idx="5890">
                  <c:v>1981</c:v>
                </c:pt>
                <c:pt idx="5891">
                  <c:v>2189</c:v>
                </c:pt>
                <c:pt idx="5892">
                  <c:v>1785</c:v>
                </c:pt>
                <c:pt idx="5893">
                  <c:v>2223</c:v>
                </c:pt>
                <c:pt idx="5894">
                  <c:v>1913</c:v>
                </c:pt>
                <c:pt idx="5895">
                  <c:v>1970</c:v>
                </c:pt>
                <c:pt idx="5896">
                  <c:v>1907</c:v>
                </c:pt>
                <c:pt idx="5897">
                  <c:v>2120</c:v>
                </c:pt>
                <c:pt idx="5898">
                  <c:v>1865</c:v>
                </c:pt>
                <c:pt idx="5899">
                  <c:v>1869</c:v>
                </c:pt>
                <c:pt idx="5900">
                  <c:v>1886</c:v>
                </c:pt>
                <c:pt idx="5901">
                  <c:v>2115</c:v>
                </c:pt>
                <c:pt idx="5902">
                  <c:v>1879</c:v>
                </c:pt>
                <c:pt idx="5903">
                  <c:v>1785</c:v>
                </c:pt>
                <c:pt idx="5904">
                  <c:v>2189</c:v>
                </c:pt>
                <c:pt idx="5905">
                  <c:v>1834</c:v>
                </c:pt>
                <c:pt idx="5906">
                  <c:v>2069</c:v>
                </c:pt>
                <c:pt idx="5907">
                  <c:v>2203</c:v>
                </c:pt>
                <c:pt idx="5908">
                  <c:v>1818</c:v>
                </c:pt>
                <c:pt idx="5909">
                  <c:v>1664</c:v>
                </c:pt>
                <c:pt idx="5910">
                  <c:v>1919</c:v>
                </c:pt>
                <c:pt idx="5911">
                  <c:v>1946</c:v>
                </c:pt>
                <c:pt idx="5912">
                  <c:v>1926</c:v>
                </c:pt>
                <c:pt idx="5913">
                  <c:v>1840</c:v>
                </c:pt>
                <c:pt idx="5914">
                  <c:v>1816</c:v>
                </c:pt>
                <c:pt idx="5915">
                  <c:v>1828</c:v>
                </c:pt>
                <c:pt idx="5916">
                  <c:v>1418</c:v>
                </c:pt>
                <c:pt idx="5917">
                  <c:v>1911</c:v>
                </c:pt>
                <c:pt idx="5918">
                  <c:v>1744</c:v>
                </c:pt>
                <c:pt idx="5919">
                  <c:v>1799</c:v>
                </c:pt>
                <c:pt idx="5920">
                  <c:v>1830</c:v>
                </c:pt>
                <c:pt idx="5921">
                  <c:v>1721</c:v>
                </c:pt>
                <c:pt idx="5922">
                  <c:v>1977</c:v>
                </c:pt>
                <c:pt idx="5923">
                  <c:v>1828</c:v>
                </c:pt>
                <c:pt idx="5924">
                  <c:v>1703</c:v>
                </c:pt>
                <c:pt idx="5925">
                  <c:v>1667</c:v>
                </c:pt>
                <c:pt idx="5926">
                  <c:v>1685</c:v>
                </c:pt>
                <c:pt idx="5927">
                  <c:v>1798</c:v>
                </c:pt>
                <c:pt idx="5928">
                  <c:v>1738</c:v>
                </c:pt>
                <c:pt idx="5929">
                  <c:v>1910</c:v>
                </c:pt>
                <c:pt idx="5930">
                  <c:v>2009</c:v>
                </c:pt>
                <c:pt idx="5931">
                  <c:v>1671</c:v>
                </c:pt>
                <c:pt idx="5932">
                  <c:v>1742</c:v>
                </c:pt>
                <c:pt idx="5933">
                  <c:v>1725</c:v>
                </c:pt>
                <c:pt idx="5934">
                  <c:v>1919</c:v>
                </c:pt>
                <c:pt idx="5935">
                  <c:v>1646</c:v>
                </c:pt>
                <c:pt idx="5936">
                  <c:v>1739</c:v>
                </c:pt>
                <c:pt idx="5937">
                  <c:v>1750</c:v>
                </c:pt>
                <c:pt idx="5938">
                  <c:v>1753</c:v>
                </c:pt>
                <c:pt idx="5939">
                  <c:v>1709</c:v>
                </c:pt>
                <c:pt idx="5940">
                  <c:v>1666</c:v>
                </c:pt>
                <c:pt idx="5941">
                  <c:v>1641</c:v>
                </c:pt>
                <c:pt idx="5942">
                  <c:v>1570</c:v>
                </c:pt>
                <c:pt idx="5943">
                  <c:v>1623</c:v>
                </c:pt>
                <c:pt idx="5944">
                  <c:v>1734</c:v>
                </c:pt>
                <c:pt idx="5945">
                  <c:v>1574</c:v>
                </c:pt>
                <c:pt idx="5946">
                  <c:v>1643</c:v>
                </c:pt>
                <c:pt idx="5947">
                  <c:v>1588</c:v>
                </c:pt>
                <c:pt idx="5948">
                  <c:v>1568</c:v>
                </c:pt>
                <c:pt idx="5949">
                  <c:v>1412</c:v>
                </c:pt>
                <c:pt idx="5950">
                  <c:v>1543</c:v>
                </c:pt>
                <c:pt idx="5951">
                  <c:v>1636</c:v>
                </c:pt>
                <c:pt idx="5952">
                  <c:v>1573</c:v>
                </c:pt>
                <c:pt idx="5953">
                  <c:v>1576</c:v>
                </c:pt>
                <c:pt idx="5954">
                  <c:v>1468</c:v>
                </c:pt>
                <c:pt idx="5955">
                  <c:v>1522</c:v>
                </c:pt>
                <c:pt idx="5956">
                  <c:v>1528</c:v>
                </c:pt>
                <c:pt idx="5957">
                  <c:v>1484</c:v>
                </c:pt>
                <c:pt idx="5958">
                  <c:v>1397</c:v>
                </c:pt>
                <c:pt idx="5959">
                  <c:v>1440</c:v>
                </c:pt>
                <c:pt idx="5960">
                  <c:v>1391</c:v>
                </c:pt>
                <c:pt idx="5961">
                  <c:v>1368</c:v>
                </c:pt>
                <c:pt idx="5962">
                  <c:v>1258</c:v>
                </c:pt>
                <c:pt idx="5963">
                  <c:v>1286</c:v>
                </c:pt>
                <c:pt idx="5964">
                  <c:v>1053</c:v>
                </c:pt>
                <c:pt idx="5965">
                  <c:v>2441</c:v>
                </c:pt>
                <c:pt idx="5966">
                  <c:v>2376</c:v>
                </c:pt>
                <c:pt idx="5967">
                  <c:v>2243</c:v>
                </c:pt>
                <c:pt idx="5968">
                  <c:v>2161</c:v>
                </c:pt>
                <c:pt idx="5969">
                  <c:v>2364</c:v>
                </c:pt>
                <c:pt idx="5970">
                  <c:v>2452</c:v>
                </c:pt>
                <c:pt idx="5971">
                  <c:v>2476</c:v>
                </c:pt>
                <c:pt idx="5972">
                  <c:v>2036</c:v>
                </c:pt>
                <c:pt idx="5973">
                  <c:v>1986</c:v>
                </c:pt>
                <c:pt idx="5974">
                  <c:v>2147</c:v>
                </c:pt>
                <c:pt idx="5975">
                  <c:v>2109</c:v>
                </c:pt>
                <c:pt idx="5976">
                  <c:v>1702</c:v>
                </c:pt>
                <c:pt idx="5977">
                  <c:v>1943</c:v>
                </c:pt>
                <c:pt idx="5978">
                  <c:v>2260</c:v>
                </c:pt>
                <c:pt idx="5979">
                  <c:v>2259</c:v>
                </c:pt>
                <c:pt idx="5980">
                  <c:v>2294</c:v>
                </c:pt>
                <c:pt idx="5981">
                  <c:v>2085</c:v>
                </c:pt>
                <c:pt idx="5982">
                  <c:v>2286</c:v>
                </c:pt>
                <c:pt idx="5983">
                  <c:v>2033</c:v>
                </c:pt>
                <c:pt idx="5984">
                  <c:v>2482</c:v>
                </c:pt>
                <c:pt idx="5985">
                  <c:v>1933</c:v>
                </c:pt>
                <c:pt idx="5986">
                  <c:v>1931</c:v>
                </c:pt>
                <c:pt idx="5987">
                  <c:v>2193</c:v>
                </c:pt>
                <c:pt idx="5988">
                  <c:v>2267</c:v>
                </c:pt>
                <c:pt idx="5989">
                  <c:v>2381</c:v>
                </c:pt>
                <c:pt idx="5990">
                  <c:v>1922</c:v>
                </c:pt>
                <c:pt idx="5991">
                  <c:v>2499</c:v>
                </c:pt>
                <c:pt idx="5992">
                  <c:v>2270</c:v>
                </c:pt>
                <c:pt idx="5993">
                  <c:v>2001</c:v>
                </c:pt>
                <c:pt idx="5994">
                  <c:v>1935</c:v>
                </c:pt>
                <c:pt idx="5995">
                  <c:v>1871</c:v>
                </c:pt>
                <c:pt idx="5996">
                  <c:v>2220</c:v>
                </c:pt>
                <c:pt idx="5997">
                  <c:v>2163</c:v>
                </c:pt>
                <c:pt idx="5998">
                  <c:v>1939</c:v>
                </c:pt>
                <c:pt idx="5999">
                  <c:v>2318</c:v>
                </c:pt>
                <c:pt idx="6000">
                  <c:v>2097</c:v>
                </c:pt>
                <c:pt idx="6001">
                  <c:v>1953</c:v>
                </c:pt>
                <c:pt idx="6002">
                  <c:v>1802</c:v>
                </c:pt>
                <c:pt idx="6003">
                  <c:v>2254</c:v>
                </c:pt>
                <c:pt idx="6004">
                  <c:v>1798</c:v>
                </c:pt>
                <c:pt idx="6005">
                  <c:v>2084</c:v>
                </c:pt>
                <c:pt idx="6006">
                  <c:v>2031</c:v>
                </c:pt>
                <c:pt idx="6007">
                  <c:v>1886</c:v>
                </c:pt>
                <c:pt idx="6008">
                  <c:v>1699</c:v>
                </c:pt>
                <c:pt idx="6009">
                  <c:v>1937</c:v>
                </c:pt>
                <c:pt idx="6010">
                  <c:v>1914</c:v>
                </c:pt>
                <c:pt idx="6011">
                  <c:v>1978</c:v>
                </c:pt>
                <c:pt idx="6012">
                  <c:v>1835</c:v>
                </c:pt>
                <c:pt idx="6013">
                  <c:v>1755</c:v>
                </c:pt>
                <c:pt idx="6014">
                  <c:v>1950</c:v>
                </c:pt>
                <c:pt idx="6015">
                  <c:v>1855</c:v>
                </c:pt>
                <c:pt idx="6016">
                  <c:v>1593</c:v>
                </c:pt>
                <c:pt idx="6017">
                  <c:v>1872</c:v>
                </c:pt>
                <c:pt idx="6018">
                  <c:v>1952</c:v>
                </c:pt>
                <c:pt idx="6019">
                  <c:v>1821</c:v>
                </c:pt>
                <c:pt idx="6020">
                  <c:v>2102</c:v>
                </c:pt>
                <c:pt idx="6021">
                  <c:v>1807</c:v>
                </c:pt>
                <c:pt idx="6022">
                  <c:v>1732</c:v>
                </c:pt>
                <c:pt idx="6023">
                  <c:v>2010</c:v>
                </c:pt>
                <c:pt idx="6024">
                  <c:v>1589</c:v>
                </c:pt>
                <c:pt idx="6025">
                  <c:v>1906</c:v>
                </c:pt>
                <c:pt idx="6026">
                  <c:v>1864</c:v>
                </c:pt>
                <c:pt idx="6027">
                  <c:v>1888</c:v>
                </c:pt>
                <c:pt idx="6028">
                  <c:v>1929</c:v>
                </c:pt>
                <c:pt idx="6029">
                  <c:v>1976</c:v>
                </c:pt>
                <c:pt idx="6030">
                  <c:v>1751</c:v>
                </c:pt>
                <c:pt idx="6031">
                  <c:v>1774</c:v>
                </c:pt>
                <c:pt idx="6032">
                  <c:v>1740</c:v>
                </c:pt>
                <c:pt idx="6033">
                  <c:v>1916</c:v>
                </c:pt>
                <c:pt idx="6034">
                  <c:v>1986</c:v>
                </c:pt>
                <c:pt idx="6035">
                  <c:v>1832</c:v>
                </c:pt>
                <c:pt idx="6036">
                  <c:v>1805</c:v>
                </c:pt>
                <c:pt idx="6037">
                  <c:v>1644</c:v>
                </c:pt>
                <c:pt idx="6038">
                  <c:v>1710</c:v>
                </c:pt>
                <c:pt idx="6039">
                  <c:v>1727</c:v>
                </c:pt>
                <c:pt idx="6040">
                  <c:v>1759</c:v>
                </c:pt>
                <c:pt idx="6041">
                  <c:v>1495</c:v>
                </c:pt>
                <c:pt idx="6042">
                  <c:v>1677</c:v>
                </c:pt>
                <c:pt idx="6043">
                  <c:v>1747</c:v>
                </c:pt>
                <c:pt idx="6044">
                  <c:v>1678</c:v>
                </c:pt>
                <c:pt idx="6045">
                  <c:v>1702</c:v>
                </c:pt>
                <c:pt idx="6046">
                  <c:v>1764</c:v>
                </c:pt>
                <c:pt idx="6047">
                  <c:v>1791</c:v>
                </c:pt>
                <c:pt idx="6048">
                  <c:v>1823</c:v>
                </c:pt>
                <c:pt idx="6049">
                  <c:v>1632</c:v>
                </c:pt>
                <c:pt idx="6050">
                  <c:v>1481</c:v>
                </c:pt>
                <c:pt idx="6051">
                  <c:v>1636</c:v>
                </c:pt>
                <c:pt idx="6052">
                  <c:v>1766</c:v>
                </c:pt>
                <c:pt idx="6053">
                  <c:v>1666</c:v>
                </c:pt>
                <c:pt idx="6054">
                  <c:v>1595</c:v>
                </c:pt>
                <c:pt idx="6055">
                  <c:v>1657</c:v>
                </c:pt>
                <c:pt idx="6056">
                  <c:v>1973</c:v>
                </c:pt>
                <c:pt idx="6057">
                  <c:v>1874</c:v>
                </c:pt>
                <c:pt idx="6058">
                  <c:v>1673</c:v>
                </c:pt>
                <c:pt idx="6059">
                  <c:v>1646</c:v>
                </c:pt>
                <c:pt idx="6060">
                  <c:v>1614</c:v>
                </c:pt>
                <c:pt idx="6061">
                  <c:v>1547</c:v>
                </c:pt>
                <c:pt idx="6062">
                  <c:v>1712</c:v>
                </c:pt>
                <c:pt idx="6063">
                  <c:v>1654</c:v>
                </c:pt>
                <c:pt idx="6064">
                  <c:v>1706</c:v>
                </c:pt>
                <c:pt idx="6065">
                  <c:v>1645</c:v>
                </c:pt>
                <c:pt idx="6066">
                  <c:v>1584</c:v>
                </c:pt>
                <c:pt idx="6067">
                  <c:v>1500</c:v>
                </c:pt>
                <c:pt idx="6068">
                  <c:v>1797</c:v>
                </c:pt>
                <c:pt idx="6069">
                  <c:v>1457</c:v>
                </c:pt>
                <c:pt idx="6070">
                  <c:v>1832</c:v>
                </c:pt>
                <c:pt idx="6071">
                  <c:v>1365</c:v>
                </c:pt>
                <c:pt idx="6072">
                  <c:v>1556</c:v>
                </c:pt>
                <c:pt idx="6073">
                  <c:v>1350</c:v>
                </c:pt>
                <c:pt idx="6074">
                  <c:v>1531</c:v>
                </c:pt>
                <c:pt idx="6075">
                  <c:v>1320</c:v>
                </c:pt>
                <c:pt idx="6076">
                  <c:v>1323</c:v>
                </c:pt>
                <c:pt idx="6077">
                  <c:v>1298</c:v>
                </c:pt>
                <c:pt idx="6078">
                  <c:v>1185</c:v>
                </c:pt>
                <c:pt idx="6079">
                  <c:v>1240</c:v>
                </c:pt>
                <c:pt idx="6080">
                  <c:v>2431</c:v>
                </c:pt>
                <c:pt idx="6081">
                  <c:v>2349</c:v>
                </c:pt>
                <c:pt idx="6082">
                  <c:v>2393</c:v>
                </c:pt>
                <c:pt idx="6083">
                  <c:v>2315</c:v>
                </c:pt>
                <c:pt idx="6084">
                  <c:v>2163</c:v>
                </c:pt>
                <c:pt idx="6085">
                  <c:v>1925</c:v>
                </c:pt>
                <c:pt idx="6086">
                  <c:v>2178</c:v>
                </c:pt>
                <c:pt idx="6087">
                  <c:v>1894</c:v>
                </c:pt>
                <c:pt idx="6088">
                  <c:v>2059</c:v>
                </c:pt>
                <c:pt idx="6089">
                  <c:v>1904</c:v>
                </c:pt>
                <c:pt idx="6090">
                  <c:v>2245</c:v>
                </c:pt>
                <c:pt idx="6091">
                  <c:v>1959</c:v>
                </c:pt>
                <c:pt idx="6092">
                  <c:v>1934</c:v>
                </c:pt>
                <c:pt idx="6093">
                  <c:v>1845</c:v>
                </c:pt>
                <c:pt idx="6094">
                  <c:v>1789</c:v>
                </c:pt>
                <c:pt idx="6095">
                  <c:v>1999</c:v>
                </c:pt>
                <c:pt idx="6096">
                  <c:v>2108</c:v>
                </c:pt>
                <c:pt idx="6097">
                  <c:v>2208</c:v>
                </c:pt>
                <c:pt idx="6098">
                  <c:v>1918</c:v>
                </c:pt>
                <c:pt idx="6099">
                  <c:v>2053</c:v>
                </c:pt>
                <c:pt idx="6100">
                  <c:v>1937</c:v>
                </c:pt>
                <c:pt idx="6101">
                  <c:v>2273</c:v>
                </c:pt>
                <c:pt idx="6102">
                  <c:v>1848</c:v>
                </c:pt>
                <c:pt idx="6103">
                  <c:v>2031</c:v>
                </c:pt>
                <c:pt idx="6104">
                  <c:v>2030</c:v>
                </c:pt>
                <c:pt idx="6105">
                  <c:v>1844</c:v>
                </c:pt>
                <c:pt idx="6106">
                  <c:v>2208</c:v>
                </c:pt>
                <c:pt idx="6107">
                  <c:v>1730</c:v>
                </c:pt>
                <c:pt idx="6108">
                  <c:v>1789</c:v>
                </c:pt>
                <c:pt idx="6109">
                  <c:v>1887</c:v>
                </c:pt>
                <c:pt idx="6110">
                  <c:v>1873</c:v>
                </c:pt>
                <c:pt idx="6111">
                  <c:v>2127</c:v>
                </c:pt>
                <c:pt idx="6112">
                  <c:v>1959</c:v>
                </c:pt>
                <c:pt idx="6113">
                  <c:v>1788</c:v>
                </c:pt>
                <c:pt idx="6114">
                  <c:v>1862</c:v>
                </c:pt>
                <c:pt idx="6115">
                  <c:v>1797</c:v>
                </c:pt>
                <c:pt idx="6116">
                  <c:v>1847</c:v>
                </c:pt>
                <c:pt idx="6117">
                  <c:v>1832</c:v>
                </c:pt>
                <c:pt idx="6118">
                  <c:v>1850</c:v>
                </c:pt>
                <c:pt idx="6119">
                  <c:v>1859</c:v>
                </c:pt>
                <c:pt idx="6120">
                  <c:v>1592</c:v>
                </c:pt>
                <c:pt idx="6121">
                  <c:v>2027</c:v>
                </c:pt>
                <c:pt idx="6122">
                  <c:v>1759</c:v>
                </c:pt>
                <c:pt idx="6123">
                  <c:v>2049</c:v>
                </c:pt>
                <c:pt idx="6124">
                  <c:v>1907</c:v>
                </c:pt>
                <c:pt idx="6125">
                  <c:v>1785</c:v>
                </c:pt>
                <c:pt idx="6126">
                  <c:v>1712</c:v>
                </c:pt>
                <c:pt idx="6127">
                  <c:v>1759</c:v>
                </c:pt>
                <c:pt idx="6128">
                  <c:v>1575</c:v>
                </c:pt>
                <c:pt idx="6129">
                  <c:v>1809</c:v>
                </c:pt>
                <c:pt idx="6130">
                  <c:v>1716</c:v>
                </c:pt>
                <c:pt idx="6131">
                  <c:v>1831</c:v>
                </c:pt>
                <c:pt idx="6132">
                  <c:v>1786</c:v>
                </c:pt>
                <c:pt idx="6133">
                  <c:v>1703</c:v>
                </c:pt>
                <c:pt idx="6134">
                  <c:v>1868</c:v>
                </c:pt>
                <c:pt idx="6135">
                  <c:v>1716</c:v>
                </c:pt>
                <c:pt idx="6136">
                  <c:v>1807</c:v>
                </c:pt>
                <c:pt idx="6137">
                  <c:v>1715</c:v>
                </c:pt>
                <c:pt idx="6138">
                  <c:v>1743</c:v>
                </c:pt>
                <c:pt idx="6139">
                  <c:v>1693</c:v>
                </c:pt>
                <c:pt idx="6140">
                  <c:v>1680</c:v>
                </c:pt>
                <c:pt idx="6141">
                  <c:v>1780</c:v>
                </c:pt>
                <c:pt idx="6142">
                  <c:v>1972</c:v>
                </c:pt>
                <c:pt idx="6143">
                  <c:v>1805</c:v>
                </c:pt>
                <c:pt idx="6144">
                  <c:v>1805</c:v>
                </c:pt>
                <c:pt idx="6145">
                  <c:v>1681</c:v>
                </c:pt>
                <c:pt idx="6146">
                  <c:v>1590</c:v>
                </c:pt>
                <c:pt idx="6147">
                  <c:v>1580</c:v>
                </c:pt>
                <c:pt idx="6148">
                  <c:v>1771</c:v>
                </c:pt>
                <c:pt idx="6149">
                  <c:v>1702</c:v>
                </c:pt>
                <c:pt idx="6150">
                  <c:v>1567</c:v>
                </c:pt>
                <c:pt idx="6151">
                  <c:v>1658</c:v>
                </c:pt>
                <c:pt idx="6152">
                  <c:v>1767</c:v>
                </c:pt>
                <c:pt idx="6153">
                  <c:v>1697</c:v>
                </c:pt>
                <c:pt idx="6154">
                  <c:v>1755</c:v>
                </c:pt>
                <c:pt idx="6155">
                  <c:v>1620</c:v>
                </c:pt>
                <c:pt idx="6156">
                  <c:v>1508</c:v>
                </c:pt>
                <c:pt idx="6157">
                  <c:v>1620</c:v>
                </c:pt>
                <c:pt idx="6158">
                  <c:v>1515</c:v>
                </c:pt>
                <c:pt idx="6159">
                  <c:v>1631</c:v>
                </c:pt>
                <c:pt idx="6160">
                  <c:v>1637</c:v>
                </c:pt>
                <c:pt idx="6161">
                  <c:v>1626</c:v>
                </c:pt>
                <c:pt idx="6162">
                  <c:v>1712</c:v>
                </c:pt>
                <c:pt idx="6163">
                  <c:v>1520</c:v>
                </c:pt>
                <c:pt idx="6164">
                  <c:v>1440</c:v>
                </c:pt>
                <c:pt idx="6165">
                  <c:v>1311</c:v>
                </c:pt>
                <c:pt idx="6166">
                  <c:v>1375</c:v>
                </c:pt>
                <c:pt idx="6167">
                  <c:v>1479</c:v>
                </c:pt>
                <c:pt idx="6168">
                  <c:v>1344</c:v>
                </c:pt>
                <c:pt idx="6169">
                  <c:v>1480</c:v>
                </c:pt>
                <c:pt idx="6170">
                  <c:v>1452</c:v>
                </c:pt>
                <c:pt idx="6171">
                  <c:v>1443</c:v>
                </c:pt>
                <c:pt idx="6172">
                  <c:v>1288</c:v>
                </c:pt>
                <c:pt idx="6173">
                  <c:v>1554</c:v>
                </c:pt>
                <c:pt idx="6174">
                  <c:v>2182</c:v>
                </c:pt>
                <c:pt idx="6175">
                  <c:v>2322</c:v>
                </c:pt>
                <c:pt idx="6176">
                  <c:v>2257</c:v>
                </c:pt>
                <c:pt idx="6177">
                  <c:v>2201</c:v>
                </c:pt>
                <c:pt idx="6178">
                  <c:v>2309</c:v>
                </c:pt>
                <c:pt idx="6179">
                  <c:v>2133</c:v>
                </c:pt>
                <c:pt idx="6180">
                  <c:v>1640</c:v>
                </c:pt>
                <c:pt idx="6181">
                  <c:v>2492</c:v>
                </c:pt>
                <c:pt idx="6182">
                  <c:v>2449</c:v>
                </c:pt>
                <c:pt idx="6183">
                  <c:v>2060</c:v>
                </c:pt>
                <c:pt idx="6184">
                  <c:v>2077</c:v>
                </c:pt>
                <c:pt idx="6185">
                  <c:v>2190</c:v>
                </c:pt>
                <c:pt idx="6186">
                  <c:v>2120</c:v>
                </c:pt>
                <c:pt idx="6187">
                  <c:v>2108</c:v>
                </c:pt>
                <c:pt idx="6188">
                  <c:v>2080</c:v>
                </c:pt>
                <c:pt idx="6189">
                  <c:v>2144</c:v>
                </c:pt>
                <c:pt idx="6190">
                  <c:v>2025</c:v>
                </c:pt>
                <c:pt idx="6191">
                  <c:v>1830</c:v>
                </c:pt>
                <c:pt idx="6192">
                  <c:v>1804</c:v>
                </c:pt>
                <c:pt idx="6193">
                  <c:v>1999</c:v>
                </c:pt>
                <c:pt idx="6194">
                  <c:v>1872</c:v>
                </c:pt>
                <c:pt idx="6195">
                  <c:v>2253</c:v>
                </c:pt>
                <c:pt idx="6196">
                  <c:v>2004</c:v>
                </c:pt>
                <c:pt idx="6197">
                  <c:v>2007</c:v>
                </c:pt>
                <c:pt idx="6198">
                  <c:v>1857</c:v>
                </c:pt>
                <c:pt idx="6199">
                  <c:v>2031</c:v>
                </c:pt>
                <c:pt idx="6200">
                  <c:v>1856</c:v>
                </c:pt>
                <c:pt idx="6201">
                  <c:v>2529</c:v>
                </c:pt>
                <c:pt idx="6202">
                  <c:v>2023</c:v>
                </c:pt>
                <c:pt idx="6203">
                  <c:v>1847</c:v>
                </c:pt>
                <c:pt idx="6204">
                  <c:v>1769</c:v>
                </c:pt>
                <c:pt idx="6205">
                  <c:v>2046</c:v>
                </c:pt>
                <c:pt idx="6206">
                  <c:v>1914</c:v>
                </c:pt>
                <c:pt idx="6207">
                  <c:v>1653</c:v>
                </c:pt>
                <c:pt idx="6208">
                  <c:v>1852</c:v>
                </c:pt>
                <c:pt idx="6209">
                  <c:v>1768</c:v>
                </c:pt>
                <c:pt idx="6210">
                  <c:v>1772</c:v>
                </c:pt>
                <c:pt idx="6211">
                  <c:v>1958</c:v>
                </c:pt>
                <c:pt idx="6212">
                  <c:v>1922</c:v>
                </c:pt>
                <c:pt idx="6213">
                  <c:v>1440</c:v>
                </c:pt>
                <c:pt idx="6214">
                  <c:v>1776</c:v>
                </c:pt>
                <c:pt idx="6215">
                  <c:v>1944</c:v>
                </c:pt>
                <c:pt idx="6216">
                  <c:v>2036</c:v>
                </c:pt>
                <c:pt idx="6217">
                  <c:v>1772</c:v>
                </c:pt>
                <c:pt idx="6218">
                  <c:v>1917</c:v>
                </c:pt>
                <c:pt idx="6219">
                  <c:v>1759</c:v>
                </c:pt>
                <c:pt idx="6220">
                  <c:v>1878</c:v>
                </c:pt>
                <c:pt idx="6221">
                  <c:v>1583</c:v>
                </c:pt>
                <c:pt idx="6222">
                  <c:v>1732</c:v>
                </c:pt>
                <c:pt idx="6223">
                  <c:v>1569</c:v>
                </c:pt>
                <c:pt idx="6224">
                  <c:v>1825</c:v>
                </c:pt>
                <c:pt idx="6225">
                  <c:v>1982</c:v>
                </c:pt>
                <c:pt idx="6226">
                  <c:v>1904</c:v>
                </c:pt>
                <c:pt idx="6227">
                  <c:v>1820</c:v>
                </c:pt>
                <c:pt idx="6228">
                  <c:v>1720</c:v>
                </c:pt>
                <c:pt idx="6229">
                  <c:v>2065</c:v>
                </c:pt>
                <c:pt idx="6230">
                  <c:v>2143</c:v>
                </c:pt>
                <c:pt idx="6231">
                  <c:v>1822</c:v>
                </c:pt>
                <c:pt idx="6232">
                  <c:v>1779</c:v>
                </c:pt>
                <c:pt idx="6233">
                  <c:v>1844</c:v>
                </c:pt>
                <c:pt idx="6234">
                  <c:v>1855</c:v>
                </c:pt>
                <c:pt idx="6235">
                  <c:v>1797</c:v>
                </c:pt>
                <c:pt idx="6236">
                  <c:v>1740</c:v>
                </c:pt>
                <c:pt idx="6237">
                  <c:v>1799</c:v>
                </c:pt>
                <c:pt idx="6238">
                  <c:v>1869</c:v>
                </c:pt>
                <c:pt idx="6239">
                  <c:v>1500</c:v>
                </c:pt>
                <c:pt idx="6240">
                  <c:v>1581</c:v>
                </c:pt>
                <c:pt idx="6241">
                  <c:v>1664</c:v>
                </c:pt>
                <c:pt idx="6242">
                  <c:v>1373</c:v>
                </c:pt>
                <c:pt idx="6243">
                  <c:v>1897</c:v>
                </c:pt>
                <c:pt idx="6244">
                  <c:v>1942</c:v>
                </c:pt>
                <c:pt idx="6245">
                  <c:v>1729</c:v>
                </c:pt>
                <c:pt idx="6246">
                  <c:v>1639</c:v>
                </c:pt>
                <c:pt idx="6247">
                  <c:v>1693</c:v>
                </c:pt>
                <c:pt idx="6248">
                  <c:v>1686</c:v>
                </c:pt>
                <c:pt idx="6249">
                  <c:v>1706</c:v>
                </c:pt>
                <c:pt idx="6250">
                  <c:v>1656</c:v>
                </c:pt>
                <c:pt idx="6251">
                  <c:v>2010</c:v>
                </c:pt>
                <c:pt idx="6252">
                  <c:v>1566</c:v>
                </c:pt>
                <c:pt idx="6253">
                  <c:v>1672</c:v>
                </c:pt>
                <c:pt idx="6254">
                  <c:v>1736</c:v>
                </c:pt>
                <c:pt idx="6255">
                  <c:v>1704</c:v>
                </c:pt>
                <c:pt idx="6256">
                  <c:v>1641</c:v>
                </c:pt>
                <c:pt idx="6257">
                  <c:v>1740</c:v>
                </c:pt>
                <c:pt idx="6258">
                  <c:v>1789</c:v>
                </c:pt>
                <c:pt idx="6259">
                  <c:v>1693</c:v>
                </c:pt>
                <c:pt idx="6260">
                  <c:v>1667</c:v>
                </c:pt>
                <c:pt idx="6261">
                  <c:v>1959</c:v>
                </c:pt>
                <c:pt idx="6262">
                  <c:v>1427</c:v>
                </c:pt>
                <c:pt idx="6263">
                  <c:v>1470</c:v>
                </c:pt>
                <c:pt idx="6264">
                  <c:v>1522</c:v>
                </c:pt>
                <c:pt idx="6265">
                  <c:v>1545</c:v>
                </c:pt>
                <c:pt idx="6266">
                  <c:v>1615</c:v>
                </c:pt>
                <c:pt idx="6267">
                  <c:v>1329</c:v>
                </c:pt>
                <c:pt idx="6268">
                  <c:v>1485</c:v>
                </c:pt>
                <c:pt idx="6269">
                  <c:v>1593</c:v>
                </c:pt>
                <c:pt idx="6270">
                  <c:v>1681</c:v>
                </c:pt>
                <c:pt idx="6271">
                  <c:v>1626</c:v>
                </c:pt>
                <c:pt idx="6272">
                  <c:v>1686</c:v>
                </c:pt>
                <c:pt idx="6273">
                  <c:v>1529</c:v>
                </c:pt>
                <c:pt idx="6274">
                  <c:v>1470</c:v>
                </c:pt>
                <c:pt idx="6275">
                  <c:v>1576</c:v>
                </c:pt>
                <c:pt idx="6276">
                  <c:v>1463</c:v>
                </c:pt>
                <c:pt idx="6277">
                  <c:v>1738</c:v>
                </c:pt>
                <c:pt idx="6278">
                  <c:v>1568</c:v>
                </c:pt>
                <c:pt idx="6279">
                  <c:v>1618</c:v>
                </c:pt>
                <c:pt idx="6280">
                  <c:v>1598</c:v>
                </c:pt>
                <c:pt idx="6281">
                  <c:v>1642</c:v>
                </c:pt>
                <c:pt idx="6282">
                  <c:v>1484</c:v>
                </c:pt>
                <c:pt idx="6283">
                  <c:v>1547</c:v>
                </c:pt>
                <c:pt idx="6284">
                  <c:v>1556</c:v>
                </c:pt>
                <c:pt idx="6285">
                  <c:v>1349</c:v>
                </c:pt>
                <c:pt idx="6286">
                  <c:v>1455</c:v>
                </c:pt>
                <c:pt idx="6287">
                  <c:v>1551</c:v>
                </c:pt>
                <c:pt idx="6288">
                  <c:v>1405</c:v>
                </c:pt>
                <c:pt idx="6289">
                  <c:v>1571</c:v>
                </c:pt>
                <c:pt idx="6290">
                  <c:v>1220</c:v>
                </c:pt>
                <c:pt idx="6291">
                  <c:v>1496</c:v>
                </c:pt>
                <c:pt idx="6292">
                  <c:v>1501</c:v>
                </c:pt>
                <c:pt idx="6293">
                  <c:v>1472</c:v>
                </c:pt>
                <c:pt idx="6294">
                  <c:v>1413</c:v>
                </c:pt>
                <c:pt idx="6295">
                  <c:v>2582</c:v>
                </c:pt>
                <c:pt idx="6296">
                  <c:v>2424</c:v>
                </c:pt>
                <c:pt idx="6297">
                  <c:v>2291</c:v>
                </c:pt>
                <c:pt idx="6298">
                  <c:v>2347</c:v>
                </c:pt>
                <c:pt idx="6299">
                  <c:v>2280</c:v>
                </c:pt>
                <c:pt idx="6300">
                  <c:v>2398</c:v>
                </c:pt>
                <c:pt idx="6301">
                  <c:v>2312</c:v>
                </c:pt>
                <c:pt idx="6302">
                  <c:v>2345</c:v>
                </c:pt>
                <c:pt idx="6303">
                  <c:v>2305</c:v>
                </c:pt>
                <c:pt idx="6304">
                  <c:v>2036</c:v>
                </c:pt>
                <c:pt idx="6305">
                  <c:v>1996</c:v>
                </c:pt>
                <c:pt idx="6306">
                  <c:v>2274</c:v>
                </c:pt>
                <c:pt idx="6307">
                  <c:v>2707</c:v>
                </c:pt>
                <c:pt idx="6308">
                  <c:v>2184</c:v>
                </c:pt>
                <c:pt idx="6309">
                  <c:v>2225</c:v>
                </c:pt>
                <c:pt idx="6310">
                  <c:v>2166</c:v>
                </c:pt>
                <c:pt idx="6311">
                  <c:v>2249</c:v>
                </c:pt>
                <c:pt idx="6312">
                  <c:v>2023</c:v>
                </c:pt>
                <c:pt idx="6313">
                  <c:v>2045</c:v>
                </c:pt>
                <c:pt idx="6314">
                  <c:v>2165</c:v>
                </c:pt>
                <c:pt idx="6315">
                  <c:v>2006</c:v>
                </c:pt>
                <c:pt idx="6316">
                  <c:v>2120</c:v>
                </c:pt>
                <c:pt idx="6317">
                  <c:v>2062</c:v>
                </c:pt>
                <c:pt idx="6318">
                  <c:v>1832</c:v>
                </c:pt>
                <c:pt idx="6319">
                  <c:v>1824</c:v>
                </c:pt>
                <c:pt idx="6320">
                  <c:v>2133</c:v>
                </c:pt>
                <c:pt idx="6321">
                  <c:v>1906</c:v>
                </c:pt>
                <c:pt idx="6322">
                  <c:v>1869</c:v>
                </c:pt>
                <c:pt idx="6323">
                  <c:v>2155</c:v>
                </c:pt>
                <c:pt idx="6324">
                  <c:v>1924</c:v>
                </c:pt>
                <c:pt idx="6325">
                  <c:v>1959</c:v>
                </c:pt>
                <c:pt idx="6326">
                  <c:v>2382</c:v>
                </c:pt>
                <c:pt idx="6327">
                  <c:v>2028</c:v>
                </c:pt>
                <c:pt idx="6328">
                  <c:v>2329</c:v>
                </c:pt>
                <c:pt idx="6329">
                  <c:v>1981</c:v>
                </c:pt>
                <c:pt idx="6330">
                  <c:v>1811</c:v>
                </c:pt>
                <c:pt idx="6331">
                  <c:v>1931</c:v>
                </c:pt>
                <c:pt idx="6332">
                  <c:v>1860</c:v>
                </c:pt>
                <c:pt idx="6333">
                  <c:v>1905</c:v>
                </c:pt>
                <c:pt idx="6334">
                  <c:v>2083</c:v>
                </c:pt>
                <c:pt idx="6335">
                  <c:v>1798</c:v>
                </c:pt>
                <c:pt idx="6336">
                  <c:v>1861</c:v>
                </c:pt>
                <c:pt idx="6337">
                  <c:v>1971</c:v>
                </c:pt>
                <c:pt idx="6338">
                  <c:v>1741</c:v>
                </c:pt>
                <c:pt idx="6339">
                  <c:v>1658</c:v>
                </c:pt>
                <c:pt idx="6340">
                  <c:v>1902</c:v>
                </c:pt>
                <c:pt idx="6341">
                  <c:v>1837</c:v>
                </c:pt>
                <c:pt idx="6342">
                  <c:v>1846</c:v>
                </c:pt>
                <c:pt idx="6343">
                  <c:v>1855</c:v>
                </c:pt>
                <c:pt idx="6344">
                  <c:v>1709</c:v>
                </c:pt>
                <c:pt idx="6345">
                  <c:v>1842</c:v>
                </c:pt>
                <c:pt idx="6346">
                  <c:v>1743</c:v>
                </c:pt>
                <c:pt idx="6347">
                  <c:v>2176</c:v>
                </c:pt>
                <c:pt idx="6348">
                  <c:v>1778</c:v>
                </c:pt>
                <c:pt idx="6349">
                  <c:v>1907</c:v>
                </c:pt>
                <c:pt idx="6350">
                  <c:v>1979</c:v>
                </c:pt>
                <c:pt idx="6351">
                  <c:v>2120</c:v>
                </c:pt>
                <c:pt idx="6352">
                  <c:v>1969</c:v>
                </c:pt>
                <c:pt idx="6353">
                  <c:v>1675</c:v>
                </c:pt>
                <c:pt idx="6354">
                  <c:v>1757</c:v>
                </c:pt>
                <c:pt idx="6355">
                  <c:v>1825</c:v>
                </c:pt>
                <c:pt idx="6356">
                  <c:v>1786</c:v>
                </c:pt>
                <c:pt idx="6357">
                  <c:v>1911</c:v>
                </c:pt>
                <c:pt idx="6358">
                  <c:v>1733</c:v>
                </c:pt>
                <c:pt idx="6359">
                  <c:v>1728</c:v>
                </c:pt>
                <c:pt idx="6360">
                  <c:v>1924</c:v>
                </c:pt>
                <c:pt idx="6361">
                  <c:v>2031</c:v>
                </c:pt>
                <c:pt idx="6362">
                  <c:v>1714</c:v>
                </c:pt>
                <c:pt idx="6363">
                  <c:v>1677</c:v>
                </c:pt>
                <c:pt idx="6364">
                  <c:v>1734</c:v>
                </c:pt>
                <c:pt idx="6365">
                  <c:v>1631</c:v>
                </c:pt>
                <c:pt idx="6366">
                  <c:v>1785</c:v>
                </c:pt>
                <c:pt idx="6367">
                  <c:v>1540</c:v>
                </c:pt>
                <c:pt idx="6368">
                  <c:v>1845</c:v>
                </c:pt>
                <c:pt idx="6369">
                  <c:v>1657</c:v>
                </c:pt>
                <c:pt idx="6370">
                  <c:v>1695</c:v>
                </c:pt>
                <c:pt idx="6371">
                  <c:v>1535</c:v>
                </c:pt>
                <c:pt idx="6372">
                  <c:v>1537</c:v>
                </c:pt>
                <c:pt idx="6373">
                  <c:v>1502</c:v>
                </c:pt>
                <c:pt idx="6374">
                  <c:v>1403</c:v>
                </c:pt>
                <c:pt idx="6375">
                  <c:v>1395</c:v>
                </c:pt>
                <c:pt idx="6376">
                  <c:v>1564</c:v>
                </c:pt>
                <c:pt idx="6377">
                  <c:v>1425</c:v>
                </c:pt>
                <c:pt idx="6378">
                  <c:v>1681</c:v>
                </c:pt>
                <c:pt idx="6379">
                  <c:v>1601</c:v>
                </c:pt>
                <c:pt idx="6380">
                  <c:v>1501</c:v>
                </c:pt>
                <c:pt idx="6381">
                  <c:v>1649</c:v>
                </c:pt>
                <c:pt idx="6382">
                  <c:v>1469</c:v>
                </c:pt>
                <c:pt idx="6383">
                  <c:v>1520</c:v>
                </c:pt>
                <c:pt idx="6384">
                  <c:v>1615</c:v>
                </c:pt>
                <c:pt idx="6385">
                  <c:v>1772</c:v>
                </c:pt>
                <c:pt idx="6386">
                  <c:v>1614</c:v>
                </c:pt>
                <c:pt idx="6387">
                  <c:v>1748</c:v>
                </c:pt>
                <c:pt idx="6388">
                  <c:v>1711</c:v>
                </c:pt>
                <c:pt idx="6389">
                  <c:v>1374</c:v>
                </c:pt>
                <c:pt idx="6390">
                  <c:v>1548</c:v>
                </c:pt>
                <c:pt idx="6391">
                  <c:v>1425</c:v>
                </c:pt>
                <c:pt idx="6392">
                  <c:v>1488</c:v>
                </c:pt>
                <c:pt idx="6393">
                  <c:v>1401</c:v>
                </c:pt>
                <c:pt idx="6394">
                  <c:v>1467</c:v>
                </c:pt>
                <c:pt idx="6395">
                  <c:v>1331</c:v>
                </c:pt>
                <c:pt idx="6396">
                  <c:v>1409</c:v>
                </c:pt>
                <c:pt idx="6397">
                  <c:v>1436</c:v>
                </c:pt>
                <c:pt idx="6398">
                  <c:v>1364</c:v>
                </c:pt>
                <c:pt idx="6399">
                  <c:v>1321</c:v>
                </c:pt>
                <c:pt idx="6400">
                  <c:v>1333</c:v>
                </c:pt>
                <c:pt idx="6401">
                  <c:v>1326</c:v>
                </c:pt>
                <c:pt idx="6402">
                  <c:v>1169</c:v>
                </c:pt>
                <c:pt idx="6403">
                  <c:v>2591</c:v>
                </c:pt>
                <c:pt idx="6404">
                  <c:v>2277</c:v>
                </c:pt>
                <c:pt idx="6405">
                  <c:v>2479</c:v>
                </c:pt>
                <c:pt idx="6406">
                  <c:v>2197</c:v>
                </c:pt>
                <c:pt idx="6407">
                  <c:v>2222</c:v>
                </c:pt>
                <c:pt idx="6408">
                  <c:v>2107</c:v>
                </c:pt>
                <c:pt idx="6409">
                  <c:v>2171</c:v>
                </c:pt>
                <c:pt idx="6410">
                  <c:v>2103</c:v>
                </c:pt>
                <c:pt idx="6411">
                  <c:v>2250</c:v>
                </c:pt>
                <c:pt idx="6412">
                  <c:v>2126</c:v>
                </c:pt>
                <c:pt idx="6413">
                  <c:v>1830</c:v>
                </c:pt>
                <c:pt idx="6414">
                  <c:v>2197</c:v>
                </c:pt>
                <c:pt idx="6415">
                  <c:v>2411</c:v>
                </c:pt>
                <c:pt idx="6416">
                  <c:v>2054</c:v>
                </c:pt>
                <c:pt idx="6417">
                  <c:v>2114</c:v>
                </c:pt>
                <c:pt idx="6418">
                  <c:v>2109</c:v>
                </c:pt>
                <c:pt idx="6419">
                  <c:v>2255</c:v>
                </c:pt>
                <c:pt idx="6420">
                  <c:v>2191</c:v>
                </c:pt>
                <c:pt idx="6421">
                  <c:v>1805</c:v>
                </c:pt>
                <c:pt idx="6422">
                  <c:v>2019</c:v>
                </c:pt>
                <c:pt idx="6423">
                  <c:v>2064</c:v>
                </c:pt>
                <c:pt idx="6424">
                  <c:v>1975</c:v>
                </c:pt>
                <c:pt idx="6425">
                  <c:v>2417</c:v>
                </c:pt>
                <c:pt idx="6426">
                  <c:v>2337</c:v>
                </c:pt>
                <c:pt idx="6427">
                  <c:v>2041</c:v>
                </c:pt>
                <c:pt idx="6428">
                  <c:v>2108</c:v>
                </c:pt>
                <c:pt idx="6429">
                  <c:v>2042</c:v>
                </c:pt>
                <c:pt idx="6430">
                  <c:v>1849</c:v>
                </c:pt>
                <c:pt idx="6431">
                  <c:v>2039</c:v>
                </c:pt>
                <c:pt idx="6432">
                  <c:v>1940</c:v>
                </c:pt>
                <c:pt idx="6433">
                  <c:v>2045</c:v>
                </c:pt>
                <c:pt idx="6434">
                  <c:v>2113</c:v>
                </c:pt>
                <c:pt idx="6435">
                  <c:v>1964</c:v>
                </c:pt>
                <c:pt idx="6436">
                  <c:v>1955</c:v>
                </c:pt>
                <c:pt idx="6437">
                  <c:v>1979</c:v>
                </c:pt>
                <c:pt idx="6438">
                  <c:v>1753</c:v>
                </c:pt>
                <c:pt idx="6439">
                  <c:v>1949</c:v>
                </c:pt>
                <c:pt idx="6440">
                  <c:v>1854</c:v>
                </c:pt>
                <c:pt idx="6441">
                  <c:v>1937</c:v>
                </c:pt>
                <c:pt idx="6442">
                  <c:v>1703</c:v>
                </c:pt>
                <c:pt idx="6443">
                  <c:v>1904</c:v>
                </c:pt>
                <c:pt idx="6444">
                  <c:v>1917</c:v>
                </c:pt>
                <c:pt idx="6445">
                  <c:v>2094</c:v>
                </c:pt>
                <c:pt idx="6446">
                  <c:v>1926</c:v>
                </c:pt>
                <c:pt idx="6447">
                  <c:v>1935</c:v>
                </c:pt>
                <c:pt idx="6448">
                  <c:v>1977</c:v>
                </c:pt>
                <c:pt idx="6449">
                  <c:v>1754</c:v>
                </c:pt>
                <c:pt idx="6450">
                  <c:v>2108</c:v>
                </c:pt>
                <c:pt idx="6451">
                  <c:v>1862</c:v>
                </c:pt>
                <c:pt idx="6452">
                  <c:v>2052</c:v>
                </c:pt>
                <c:pt idx="6453">
                  <c:v>2381</c:v>
                </c:pt>
                <c:pt idx="6454">
                  <c:v>2240</c:v>
                </c:pt>
                <c:pt idx="6455">
                  <c:v>1803</c:v>
                </c:pt>
                <c:pt idx="6456">
                  <c:v>2044</c:v>
                </c:pt>
                <c:pt idx="6457">
                  <c:v>2009</c:v>
                </c:pt>
                <c:pt idx="6458">
                  <c:v>1996</c:v>
                </c:pt>
                <c:pt idx="6459">
                  <c:v>1905</c:v>
                </c:pt>
                <c:pt idx="6460">
                  <c:v>1830</c:v>
                </c:pt>
                <c:pt idx="6461">
                  <c:v>2382</c:v>
                </c:pt>
                <c:pt idx="6462">
                  <c:v>1787</c:v>
                </c:pt>
                <c:pt idx="6463">
                  <c:v>1830</c:v>
                </c:pt>
                <c:pt idx="6464">
                  <c:v>1744</c:v>
                </c:pt>
                <c:pt idx="6465">
                  <c:v>1880</c:v>
                </c:pt>
                <c:pt idx="6466">
                  <c:v>1863</c:v>
                </c:pt>
                <c:pt idx="6467">
                  <c:v>1965</c:v>
                </c:pt>
                <c:pt idx="6468">
                  <c:v>1878</c:v>
                </c:pt>
                <c:pt idx="6469">
                  <c:v>1762</c:v>
                </c:pt>
                <c:pt idx="6470">
                  <c:v>2047</c:v>
                </c:pt>
                <c:pt idx="6471">
                  <c:v>2049</c:v>
                </c:pt>
                <c:pt idx="6472">
                  <c:v>1844</c:v>
                </c:pt>
                <c:pt idx="6473">
                  <c:v>1815</c:v>
                </c:pt>
                <c:pt idx="6474">
                  <c:v>1919</c:v>
                </c:pt>
                <c:pt idx="6475">
                  <c:v>1909</c:v>
                </c:pt>
                <c:pt idx="6476">
                  <c:v>2069</c:v>
                </c:pt>
                <c:pt idx="6477">
                  <c:v>1897</c:v>
                </c:pt>
                <c:pt idx="6478">
                  <c:v>2053</c:v>
                </c:pt>
                <c:pt idx="6479">
                  <c:v>1987</c:v>
                </c:pt>
                <c:pt idx="6480">
                  <c:v>1800</c:v>
                </c:pt>
                <c:pt idx="6481">
                  <c:v>1520</c:v>
                </c:pt>
                <c:pt idx="6482">
                  <c:v>1750</c:v>
                </c:pt>
                <c:pt idx="6483">
                  <c:v>1708</c:v>
                </c:pt>
                <c:pt idx="6484">
                  <c:v>1903</c:v>
                </c:pt>
                <c:pt idx="6485">
                  <c:v>1783</c:v>
                </c:pt>
                <c:pt idx="6486">
                  <c:v>1953</c:v>
                </c:pt>
                <c:pt idx="6487">
                  <c:v>1836</c:v>
                </c:pt>
                <c:pt idx="6488">
                  <c:v>1642</c:v>
                </c:pt>
                <c:pt idx="6489">
                  <c:v>2122</c:v>
                </c:pt>
                <c:pt idx="6490">
                  <c:v>1773</c:v>
                </c:pt>
                <c:pt idx="6491">
                  <c:v>1685</c:v>
                </c:pt>
                <c:pt idx="6492">
                  <c:v>1747</c:v>
                </c:pt>
                <c:pt idx="6493">
                  <c:v>1500</c:v>
                </c:pt>
                <c:pt idx="6494">
                  <c:v>1624</c:v>
                </c:pt>
                <c:pt idx="6495">
                  <c:v>1730</c:v>
                </c:pt>
                <c:pt idx="6496">
                  <c:v>1524</c:v>
                </c:pt>
                <c:pt idx="6497">
                  <c:v>1614</c:v>
                </c:pt>
                <c:pt idx="6498">
                  <c:v>1618</c:v>
                </c:pt>
                <c:pt idx="6499">
                  <c:v>1772</c:v>
                </c:pt>
                <c:pt idx="6500">
                  <c:v>1693</c:v>
                </c:pt>
                <c:pt idx="6501">
                  <c:v>1751</c:v>
                </c:pt>
                <c:pt idx="6502">
                  <c:v>1706</c:v>
                </c:pt>
                <c:pt idx="6503">
                  <c:v>1886</c:v>
                </c:pt>
                <c:pt idx="6504">
                  <c:v>1692</c:v>
                </c:pt>
                <c:pt idx="6505">
                  <c:v>1693</c:v>
                </c:pt>
                <c:pt idx="6506">
                  <c:v>1650</c:v>
                </c:pt>
                <c:pt idx="6507">
                  <c:v>1651</c:v>
                </c:pt>
                <c:pt idx="6508">
                  <c:v>1704</c:v>
                </c:pt>
                <c:pt idx="6509">
                  <c:v>1607</c:v>
                </c:pt>
                <c:pt idx="6510">
                  <c:v>2035</c:v>
                </c:pt>
                <c:pt idx="6511">
                  <c:v>1786</c:v>
                </c:pt>
                <c:pt idx="6512">
                  <c:v>1597</c:v>
                </c:pt>
                <c:pt idx="6513">
                  <c:v>1528</c:v>
                </c:pt>
                <c:pt idx="6514">
                  <c:v>1809</c:v>
                </c:pt>
                <c:pt idx="6515">
                  <c:v>1594</c:v>
                </c:pt>
                <c:pt idx="6516">
                  <c:v>1602</c:v>
                </c:pt>
                <c:pt idx="6517">
                  <c:v>1630</c:v>
                </c:pt>
                <c:pt idx="6518">
                  <c:v>1744</c:v>
                </c:pt>
                <c:pt idx="6519">
                  <c:v>1663</c:v>
                </c:pt>
                <c:pt idx="6520">
                  <c:v>1444</c:v>
                </c:pt>
                <c:pt idx="6521">
                  <c:v>1754</c:v>
                </c:pt>
                <c:pt idx="6522">
                  <c:v>1625</c:v>
                </c:pt>
                <c:pt idx="6523">
                  <c:v>1617</c:v>
                </c:pt>
                <c:pt idx="6524">
                  <c:v>1500</c:v>
                </c:pt>
                <c:pt idx="6525">
                  <c:v>1559</c:v>
                </c:pt>
                <c:pt idx="6526">
                  <c:v>1702</c:v>
                </c:pt>
                <c:pt idx="6527">
                  <c:v>1525</c:v>
                </c:pt>
                <c:pt idx="6528">
                  <c:v>1443</c:v>
                </c:pt>
                <c:pt idx="6529">
                  <c:v>1463</c:v>
                </c:pt>
                <c:pt idx="6530">
                  <c:v>1549</c:v>
                </c:pt>
                <c:pt idx="6531">
                  <c:v>1500</c:v>
                </c:pt>
                <c:pt idx="6532">
                  <c:v>1511</c:v>
                </c:pt>
                <c:pt idx="6533">
                  <c:v>1477</c:v>
                </c:pt>
                <c:pt idx="6534">
                  <c:v>1503</c:v>
                </c:pt>
                <c:pt idx="6535">
                  <c:v>1528</c:v>
                </c:pt>
                <c:pt idx="6536">
                  <c:v>1451</c:v>
                </c:pt>
                <c:pt idx="6537">
                  <c:v>1559</c:v>
                </c:pt>
                <c:pt idx="6538">
                  <c:v>1547</c:v>
                </c:pt>
                <c:pt idx="6539">
                  <c:v>1350</c:v>
                </c:pt>
                <c:pt idx="6540">
                  <c:v>1538</c:v>
                </c:pt>
                <c:pt idx="6541">
                  <c:v>1309</c:v>
                </c:pt>
                <c:pt idx="6542">
                  <c:v>1363</c:v>
                </c:pt>
                <c:pt idx="6543">
                  <c:v>1391</c:v>
                </c:pt>
                <c:pt idx="6544">
                  <c:v>1561</c:v>
                </c:pt>
                <c:pt idx="6545">
                  <c:v>1236</c:v>
                </c:pt>
                <c:pt idx="6546">
                  <c:v>2530</c:v>
                </c:pt>
                <c:pt idx="6547">
                  <c:v>2323</c:v>
                </c:pt>
                <c:pt idx="6548">
                  <c:v>2144</c:v>
                </c:pt>
                <c:pt idx="6549">
                  <c:v>2028</c:v>
                </c:pt>
                <c:pt idx="6550">
                  <c:v>2591</c:v>
                </c:pt>
                <c:pt idx="6551">
                  <c:v>2483</c:v>
                </c:pt>
                <c:pt idx="6552">
                  <c:v>2754</c:v>
                </c:pt>
                <c:pt idx="6553">
                  <c:v>2119</c:v>
                </c:pt>
                <c:pt idx="6554">
                  <c:v>2117</c:v>
                </c:pt>
                <c:pt idx="6555">
                  <c:v>2406</c:v>
                </c:pt>
                <c:pt idx="6556">
                  <c:v>2020</c:v>
                </c:pt>
                <c:pt idx="6557">
                  <c:v>1903</c:v>
                </c:pt>
                <c:pt idx="6558">
                  <c:v>2351</c:v>
                </c:pt>
                <c:pt idx="6559">
                  <c:v>1939</c:v>
                </c:pt>
                <c:pt idx="6560">
                  <c:v>2036</c:v>
                </c:pt>
                <c:pt idx="6561">
                  <c:v>2016</c:v>
                </c:pt>
                <c:pt idx="6562">
                  <c:v>2049</c:v>
                </c:pt>
                <c:pt idx="6563">
                  <c:v>2163</c:v>
                </c:pt>
                <c:pt idx="6564">
                  <c:v>2063</c:v>
                </c:pt>
                <c:pt idx="6565">
                  <c:v>1922</c:v>
                </c:pt>
                <c:pt idx="6566">
                  <c:v>2427</c:v>
                </c:pt>
                <c:pt idx="6567">
                  <c:v>2066</c:v>
                </c:pt>
                <c:pt idx="6568">
                  <c:v>1853</c:v>
                </c:pt>
                <c:pt idx="6569">
                  <c:v>1832</c:v>
                </c:pt>
                <c:pt idx="6570">
                  <c:v>1937</c:v>
                </c:pt>
                <c:pt idx="6571">
                  <c:v>1938</c:v>
                </c:pt>
                <c:pt idx="6572">
                  <c:v>1985</c:v>
                </c:pt>
                <c:pt idx="6573">
                  <c:v>1849</c:v>
                </c:pt>
                <c:pt idx="6574">
                  <c:v>1933</c:v>
                </c:pt>
                <c:pt idx="6575">
                  <c:v>2061</c:v>
                </c:pt>
                <c:pt idx="6576">
                  <c:v>1858</c:v>
                </c:pt>
                <c:pt idx="6577">
                  <c:v>1879</c:v>
                </c:pt>
                <c:pt idx="6578">
                  <c:v>1798</c:v>
                </c:pt>
                <c:pt idx="6579">
                  <c:v>1766</c:v>
                </c:pt>
                <c:pt idx="6580">
                  <c:v>1682</c:v>
                </c:pt>
                <c:pt idx="6581">
                  <c:v>1899</c:v>
                </c:pt>
                <c:pt idx="6582">
                  <c:v>1690</c:v>
                </c:pt>
                <c:pt idx="6583">
                  <c:v>1918</c:v>
                </c:pt>
                <c:pt idx="6584">
                  <c:v>1674</c:v>
                </c:pt>
                <c:pt idx="6585">
                  <c:v>2095</c:v>
                </c:pt>
                <c:pt idx="6586">
                  <c:v>2156</c:v>
                </c:pt>
                <c:pt idx="6587">
                  <c:v>1790</c:v>
                </c:pt>
                <c:pt idx="6588">
                  <c:v>1822</c:v>
                </c:pt>
                <c:pt idx="6589">
                  <c:v>1974</c:v>
                </c:pt>
                <c:pt idx="6590">
                  <c:v>1956</c:v>
                </c:pt>
                <c:pt idx="6591">
                  <c:v>1849</c:v>
                </c:pt>
                <c:pt idx="6592">
                  <c:v>2110</c:v>
                </c:pt>
                <c:pt idx="6593">
                  <c:v>1642</c:v>
                </c:pt>
                <c:pt idx="6594">
                  <c:v>1582</c:v>
                </c:pt>
                <c:pt idx="6595">
                  <c:v>1872</c:v>
                </c:pt>
                <c:pt idx="6596">
                  <c:v>1911</c:v>
                </c:pt>
                <c:pt idx="6597">
                  <c:v>1718</c:v>
                </c:pt>
                <c:pt idx="6598">
                  <c:v>1808</c:v>
                </c:pt>
                <c:pt idx="6599">
                  <c:v>1831</c:v>
                </c:pt>
                <c:pt idx="6600">
                  <c:v>1807</c:v>
                </c:pt>
                <c:pt idx="6601">
                  <c:v>1689</c:v>
                </c:pt>
                <c:pt idx="6602">
                  <c:v>1797</c:v>
                </c:pt>
                <c:pt idx="6603">
                  <c:v>1790</c:v>
                </c:pt>
                <c:pt idx="6604">
                  <c:v>1856</c:v>
                </c:pt>
                <c:pt idx="6605">
                  <c:v>1845</c:v>
                </c:pt>
                <c:pt idx="6606">
                  <c:v>1760</c:v>
                </c:pt>
                <c:pt idx="6607">
                  <c:v>1815</c:v>
                </c:pt>
                <c:pt idx="6608">
                  <c:v>1944</c:v>
                </c:pt>
                <c:pt idx="6609">
                  <c:v>1692</c:v>
                </c:pt>
                <c:pt idx="6610">
                  <c:v>1705</c:v>
                </c:pt>
                <c:pt idx="6611">
                  <c:v>1671</c:v>
                </c:pt>
                <c:pt idx="6612">
                  <c:v>1597</c:v>
                </c:pt>
                <c:pt idx="6613">
                  <c:v>1868</c:v>
                </c:pt>
                <c:pt idx="6614">
                  <c:v>1629</c:v>
                </c:pt>
                <c:pt idx="6615">
                  <c:v>1746</c:v>
                </c:pt>
                <c:pt idx="6616">
                  <c:v>1829</c:v>
                </c:pt>
                <c:pt idx="6617">
                  <c:v>1557</c:v>
                </c:pt>
                <c:pt idx="6618">
                  <c:v>1421</c:v>
                </c:pt>
                <c:pt idx="6619">
                  <c:v>1481</c:v>
                </c:pt>
                <c:pt idx="6620">
                  <c:v>1752</c:v>
                </c:pt>
                <c:pt idx="6621">
                  <c:v>1570</c:v>
                </c:pt>
                <c:pt idx="6622">
                  <c:v>1796</c:v>
                </c:pt>
                <c:pt idx="6623">
                  <c:v>1506</c:v>
                </c:pt>
                <c:pt idx="6624">
                  <c:v>1540</c:v>
                </c:pt>
                <c:pt idx="6625">
                  <c:v>1428</c:v>
                </c:pt>
                <c:pt idx="6626">
                  <c:v>1446</c:v>
                </c:pt>
                <c:pt idx="6627">
                  <c:v>1387</c:v>
                </c:pt>
                <c:pt idx="6628">
                  <c:v>1667</c:v>
                </c:pt>
                <c:pt idx="6629">
                  <c:v>1588</c:v>
                </c:pt>
                <c:pt idx="6630">
                  <c:v>1436</c:v>
                </c:pt>
                <c:pt idx="6631">
                  <c:v>1403</c:v>
                </c:pt>
                <c:pt idx="6632">
                  <c:v>1325</c:v>
                </c:pt>
                <c:pt idx="6633">
                  <c:v>1453</c:v>
                </c:pt>
                <c:pt idx="6634">
                  <c:v>1478</c:v>
                </c:pt>
                <c:pt idx="6635">
                  <c:v>1574</c:v>
                </c:pt>
                <c:pt idx="6636">
                  <c:v>1459</c:v>
                </c:pt>
                <c:pt idx="6637">
                  <c:v>1368</c:v>
                </c:pt>
                <c:pt idx="6638">
                  <c:v>1356</c:v>
                </c:pt>
                <c:pt idx="6639">
                  <c:v>1562</c:v>
                </c:pt>
                <c:pt idx="6640">
                  <c:v>1139</c:v>
                </c:pt>
                <c:pt idx="6641">
                  <c:v>1270</c:v>
                </c:pt>
                <c:pt idx="6642">
                  <c:v>1071</c:v>
                </c:pt>
                <c:pt idx="6643">
                  <c:v>2321</c:v>
                </c:pt>
                <c:pt idx="6644">
                  <c:v>2140</c:v>
                </c:pt>
                <c:pt idx="6645">
                  <c:v>2379</c:v>
                </c:pt>
                <c:pt idx="6646">
                  <c:v>2011</c:v>
                </c:pt>
                <c:pt idx="6647">
                  <c:v>2162</c:v>
                </c:pt>
                <c:pt idx="6648">
                  <c:v>1952</c:v>
                </c:pt>
                <c:pt idx="6649">
                  <c:v>2012</c:v>
                </c:pt>
                <c:pt idx="6650">
                  <c:v>1976</c:v>
                </c:pt>
                <c:pt idx="6651">
                  <c:v>2318</c:v>
                </c:pt>
                <c:pt idx="6652">
                  <c:v>2052</c:v>
                </c:pt>
                <c:pt idx="6653">
                  <c:v>2099</c:v>
                </c:pt>
                <c:pt idx="6654">
                  <c:v>2227</c:v>
                </c:pt>
                <c:pt idx="6655">
                  <c:v>2367</c:v>
                </c:pt>
                <c:pt idx="6656">
                  <c:v>2376</c:v>
                </c:pt>
                <c:pt idx="6657">
                  <c:v>2087</c:v>
                </c:pt>
                <c:pt idx="6658">
                  <c:v>2150</c:v>
                </c:pt>
                <c:pt idx="6659">
                  <c:v>1936</c:v>
                </c:pt>
                <c:pt idx="6660">
                  <c:v>1656</c:v>
                </c:pt>
                <c:pt idx="6661">
                  <c:v>2113</c:v>
                </c:pt>
                <c:pt idx="6662">
                  <c:v>1880</c:v>
                </c:pt>
                <c:pt idx="6663">
                  <c:v>1941</c:v>
                </c:pt>
                <c:pt idx="6664">
                  <c:v>2470</c:v>
                </c:pt>
                <c:pt idx="6665">
                  <c:v>1907</c:v>
                </c:pt>
                <c:pt idx="6666">
                  <c:v>2002</c:v>
                </c:pt>
                <c:pt idx="6667">
                  <c:v>1988</c:v>
                </c:pt>
                <c:pt idx="6668">
                  <c:v>1946</c:v>
                </c:pt>
                <c:pt idx="6669">
                  <c:v>2239</c:v>
                </c:pt>
                <c:pt idx="6670">
                  <c:v>2043</c:v>
                </c:pt>
                <c:pt idx="6671">
                  <c:v>2221</c:v>
                </c:pt>
                <c:pt idx="6672">
                  <c:v>1758</c:v>
                </c:pt>
                <c:pt idx="6673">
                  <c:v>1711</c:v>
                </c:pt>
                <c:pt idx="6674">
                  <c:v>1898</c:v>
                </c:pt>
                <c:pt idx="6675">
                  <c:v>1873</c:v>
                </c:pt>
                <c:pt idx="6676">
                  <c:v>1784</c:v>
                </c:pt>
                <c:pt idx="6677">
                  <c:v>1829</c:v>
                </c:pt>
                <c:pt idx="6678">
                  <c:v>2139</c:v>
                </c:pt>
                <c:pt idx="6679">
                  <c:v>1853</c:v>
                </c:pt>
                <c:pt idx="6680">
                  <c:v>1820</c:v>
                </c:pt>
                <c:pt idx="6681">
                  <c:v>2108</c:v>
                </c:pt>
                <c:pt idx="6682">
                  <c:v>2000</c:v>
                </c:pt>
                <c:pt idx="6683">
                  <c:v>2034</c:v>
                </c:pt>
                <c:pt idx="6684">
                  <c:v>2001</c:v>
                </c:pt>
                <c:pt idx="6685">
                  <c:v>1892</c:v>
                </c:pt>
                <c:pt idx="6686">
                  <c:v>1964</c:v>
                </c:pt>
                <c:pt idx="6687">
                  <c:v>2228</c:v>
                </c:pt>
                <c:pt idx="6688">
                  <c:v>1901</c:v>
                </c:pt>
                <c:pt idx="6689">
                  <c:v>1939</c:v>
                </c:pt>
                <c:pt idx="6690">
                  <c:v>1864</c:v>
                </c:pt>
                <c:pt idx="6691">
                  <c:v>1812</c:v>
                </c:pt>
                <c:pt idx="6692">
                  <c:v>1720</c:v>
                </c:pt>
                <c:pt idx="6693">
                  <c:v>1801</c:v>
                </c:pt>
                <c:pt idx="6694">
                  <c:v>1923</c:v>
                </c:pt>
                <c:pt idx="6695">
                  <c:v>2067</c:v>
                </c:pt>
                <c:pt idx="6696">
                  <c:v>1917</c:v>
                </c:pt>
                <c:pt idx="6697">
                  <c:v>1826</c:v>
                </c:pt>
                <c:pt idx="6698">
                  <c:v>1935</c:v>
                </c:pt>
                <c:pt idx="6699">
                  <c:v>1832</c:v>
                </c:pt>
                <c:pt idx="6700">
                  <c:v>1649</c:v>
                </c:pt>
                <c:pt idx="6701">
                  <c:v>1935</c:v>
                </c:pt>
                <c:pt idx="6702">
                  <c:v>1796</c:v>
                </c:pt>
                <c:pt idx="6703">
                  <c:v>2188</c:v>
                </c:pt>
                <c:pt idx="6704">
                  <c:v>1724</c:v>
                </c:pt>
                <c:pt idx="6705">
                  <c:v>1617</c:v>
                </c:pt>
                <c:pt idx="6706">
                  <c:v>1877</c:v>
                </c:pt>
                <c:pt idx="6707">
                  <c:v>1691</c:v>
                </c:pt>
                <c:pt idx="6708">
                  <c:v>1860</c:v>
                </c:pt>
                <c:pt idx="6709">
                  <c:v>1950</c:v>
                </c:pt>
                <c:pt idx="6710">
                  <c:v>1949</c:v>
                </c:pt>
                <c:pt idx="6711">
                  <c:v>1798</c:v>
                </c:pt>
                <c:pt idx="6712">
                  <c:v>1827</c:v>
                </c:pt>
                <c:pt idx="6713">
                  <c:v>1851</c:v>
                </c:pt>
                <c:pt idx="6714">
                  <c:v>1744</c:v>
                </c:pt>
                <c:pt idx="6715">
                  <c:v>1608</c:v>
                </c:pt>
                <c:pt idx="6716">
                  <c:v>1765</c:v>
                </c:pt>
                <c:pt idx="6717">
                  <c:v>1591</c:v>
                </c:pt>
                <c:pt idx="6718">
                  <c:v>1918</c:v>
                </c:pt>
                <c:pt idx="6719">
                  <c:v>1752</c:v>
                </c:pt>
                <c:pt idx="6720">
                  <c:v>1786</c:v>
                </c:pt>
                <c:pt idx="6721">
                  <c:v>1412</c:v>
                </c:pt>
                <c:pt idx="6722">
                  <c:v>1674</c:v>
                </c:pt>
                <c:pt idx="6723">
                  <c:v>1607</c:v>
                </c:pt>
                <c:pt idx="6724">
                  <c:v>1704</c:v>
                </c:pt>
                <c:pt idx="6725">
                  <c:v>1621</c:v>
                </c:pt>
                <c:pt idx="6726">
                  <c:v>1665</c:v>
                </c:pt>
                <c:pt idx="6727">
                  <c:v>1896</c:v>
                </c:pt>
                <c:pt idx="6728">
                  <c:v>1944</c:v>
                </c:pt>
                <c:pt idx="6729">
                  <c:v>1654</c:v>
                </c:pt>
                <c:pt idx="6730">
                  <c:v>1607</c:v>
                </c:pt>
                <c:pt idx="6731">
                  <c:v>1635</c:v>
                </c:pt>
                <c:pt idx="6732">
                  <c:v>1625</c:v>
                </c:pt>
                <c:pt idx="6733">
                  <c:v>1439</c:v>
                </c:pt>
                <c:pt idx="6734">
                  <c:v>1597</c:v>
                </c:pt>
                <c:pt idx="6735">
                  <c:v>1450</c:v>
                </c:pt>
                <c:pt idx="6736">
                  <c:v>1596</c:v>
                </c:pt>
                <c:pt idx="6737">
                  <c:v>1558</c:v>
                </c:pt>
                <c:pt idx="6738">
                  <c:v>1458</c:v>
                </c:pt>
                <c:pt idx="6739">
                  <c:v>1535</c:v>
                </c:pt>
                <c:pt idx="6740">
                  <c:v>1547</c:v>
                </c:pt>
                <c:pt idx="6741">
                  <c:v>1770</c:v>
                </c:pt>
                <c:pt idx="6742">
                  <c:v>1677</c:v>
                </c:pt>
                <c:pt idx="6743">
                  <c:v>1413</c:v>
                </c:pt>
                <c:pt idx="6744">
                  <c:v>1582</c:v>
                </c:pt>
                <c:pt idx="6745">
                  <c:v>1738</c:v>
                </c:pt>
                <c:pt idx="6746">
                  <c:v>1530</c:v>
                </c:pt>
                <c:pt idx="6747">
                  <c:v>1621</c:v>
                </c:pt>
                <c:pt idx="6748">
                  <c:v>1575</c:v>
                </c:pt>
                <c:pt idx="6749">
                  <c:v>1419</c:v>
                </c:pt>
                <c:pt idx="6750">
                  <c:v>1584</c:v>
                </c:pt>
                <c:pt idx="6751">
                  <c:v>1613</c:v>
                </c:pt>
                <c:pt idx="6752">
                  <c:v>1503</c:v>
                </c:pt>
                <c:pt idx="6753">
                  <c:v>1505</c:v>
                </c:pt>
                <c:pt idx="6754">
                  <c:v>1473</c:v>
                </c:pt>
                <c:pt idx="6755">
                  <c:v>1520</c:v>
                </c:pt>
                <c:pt idx="6756">
                  <c:v>1492</c:v>
                </c:pt>
                <c:pt idx="6757">
                  <c:v>1688</c:v>
                </c:pt>
                <c:pt idx="6758">
                  <c:v>1341</c:v>
                </c:pt>
                <c:pt idx="6759">
                  <c:v>1177</c:v>
                </c:pt>
                <c:pt idx="6760">
                  <c:v>1440</c:v>
                </c:pt>
                <c:pt idx="6761">
                  <c:v>1310</c:v>
                </c:pt>
                <c:pt idx="6762">
                  <c:v>1379</c:v>
                </c:pt>
                <c:pt idx="6763">
                  <c:v>1289</c:v>
                </c:pt>
                <c:pt idx="6764">
                  <c:v>1199</c:v>
                </c:pt>
                <c:pt idx="6765">
                  <c:v>865</c:v>
                </c:pt>
                <c:pt idx="6766">
                  <c:v>1024</c:v>
                </c:pt>
                <c:pt idx="6767">
                  <c:v>2729</c:v>
                </c:pt>
                <c:pt idx="6768">
                  <c:v>2159</c:v>
                </c:pt>
                <c:pt idx="6769">
                  <c:v>2098</c:v>
                </c:pt>
                <c:pt idx="6770">
                  <c:v>2147</c:v>
                </c:pt>
                <c:pt idx="6771">
                  <c:v>2203</c:v>
                </c:pt>
                <c:pt idx="6772">
                  <c:v>2305</c:v>
                </c:pt>
                <c:pt idx="6773">
                  <c:v>1954</c:v>
                </c:pt>
                <c:pt idx="6774">
                  <c:v>2282</c:v>
                </c:pt>
                <c:pt idx="6775">
                  <c:v>2344</c:v>
                </c:pt>
                <c:pt idx="6776">
                  <c:v>2246</c:v>
                </c:pt>
                <c:pt idx="6777">
                  <c:v>2387</c:v>
                </c:pt>
                <c:pt idx="6778">
                  <c:v>2007</c:v>
                </c:pt>
                <c:pt idx="6779">
                  <c:v>2116</c:v>
                </c:pt>
                <c:pt idx="6780">
                  <c:v>2110</c:v>
                </c:pt>
                <c:pt idx="6781">
                  <c:v>2025</c:v>
                </c:pt>
                <c:pt idx="6782">
                  <c:v>2077</c:v>
                </c:pt>
                <c:pt idx="6783">
                  <c:v>1939</c:v>
                </c:pt>
                <c:pt idx="6784">
                  <c:v>2240</c:v>
                </c:pt>
                <c:pt idx="6785">
                  <c:v>1942</c:v>
                </c:pt>
                <c:pt idx="6786">
                  <c:v>2104</c:v>
                </c:pt>
                <c:pt idx="6787">
                  <c:v>2114</c:v>
                </c:pt>
                <c:pt idx="6788">
                  <c:v>1904</c:v>
                </c:pt>
                <c:pt idx="6789">
                  <c:v>1943</c:v>
                </c:pt>
                <c:pt idx="6790">
                  <c:v>1892</c:v>
                </c:pt>
                <c:pt idx="6791">
                  <c:v>1781</c:v>
                </c:pt>
                <c:pt idx="6792">
                  <c:v>2020</c:v>
                </c:pt>
                <c:pt idx="6793">
                  <c:v>2315</c:v>
                </c:pt>
                <c:pt idx="6794">
                  <c:v>2437</c:v>
                </c:pt>
                <c:pt idx="6795">
                  <c:v>1876</c:v>
                </c:pt>
                <c:pt idx="6796">
                  <c:v>1886</c:v>
                </c:pt>
                <c:pt idx="6797">
                  <c:v>1815</c:v>
                </c:pt>
                <c:pt idx="6798">
                  <c:v>2148</c:v>
                </c:pt>
                <c:pt idx="6799">
                  <c:v>2039</c:v>
                </c:pt>
                <c:pt idx="6800">
                  <c:v>1911</c:v>
                </c:pt>
                <c:pt idx="6801">
                  <c:v>1876</c:v>
                </c:pt>
                <c:pt idx="6802">
                  <c:v>1762</c:v>
                </c:pt>
                <c:pt idx="6803">
                  <c:v>1997</c:v>
                </c:pt>
                <c:pt idx="6804">
                  <c:v>1944</c:v>
                </c:pt>
                <c:pt idx="6805">
                  <c:v>1882</c:v>
                </c:pt>
                <c:pt idx="6806">
                  <c:v>1845</c:v>
                </c:pt>
                <c:pt idx="6807">
                  <c:v>1817</c:v>
                </c:pt>
                <c:pt idx="6808">
                  <c:v>1720</c:v>
                </c:pt>
                <c:pt idx="6809">
                  <c:v>1831</c:v>
                </c:pt>
                <c:pt idx="6810">
                  <c:v>1891</c:v>
                </c:pt>
                <c:pt idx="6811">
                  <c:v>1801</c:v>
                </c:pt>
                <c:pt idx="6812">
                  <c:v>2283</c:v>
                </c:pt>
                <c:pt idx="6813">
                  <c:v>1859</c:v>
                </c:pt>
                <c:pt idx="6814">
                  <c:v>1719</c:v>
                </c:pt>
                <c:pt idx="6815">
                  <c:v>2065</c:v>
                </c:pt>
                <c:pt idx="6816">
                  <c:v>2020</c:v>
                </c:pt>
                <c:pt idx="6817">
                  <c:v>1884</c:v>
                </c:pt>
                <c:pt idx="6818">
                  <c:v>1868</c:v>
                </c:pt>
                <c:pt idx="6819">
                  <c:v>1915</c:v>
                </c:pt>
                <c:pt idx="6820">
                  <c:v>1766</c:v>
                </c:pt>
                <c:pt idx="6821">
                  <c:v>1713</c:v>
                </c:pt>
                <c:pt idx="6822">
                  <c:v>1904</c:v>
                </c:pt>
                <c:pt idx="6823">
                  <c:v>1844</c:v>
                </c:pt>
                <c:pt idx="6824">
                  <c:v>1649</c:v>
                </c:pt>
                <c:pt idx="6825">
                  <c:v>1687</c:v>
                </c:pt>
                <c:pt idx="6826">
                  <c:v>1542</c:v>
                </c:pt>
                <c:pt idx="6827">
                  <c:v>1467</c:v>
                </c:pt>
                <c:pt idx="6828">
                  <c:v>1698</c:v>
                </c:pt>
                <c:pt idx="6829">
                  <c:v>1986</c:v>
                </c:pt>
                <c:pt idx="6830">
                  <c:v>1790</c:v>
                </c:pt>
                <c:pt idx="6831">
                  <c:v>1434</c:v>
                </c:pt>
                <c:pt idx="6832">
                  <c:v>1838</c:v>
                </c:pt>
                <c:pt idx="6833">
                  <c:v>1702</c:v>
                </c:pt>
                <c:pt idx="6834">
                  <c:v>1675</c:v>
                </c:pt>
                <c:pt idx="6835">
                  <c:v>1674</c:v>
                </c:pt>
                <c:pt idx="6836">
                  <c:v>1708</c:v>
                </c:pt>
                <c:pt idx="6837">
                  <c:v>1850</c:v>
                </c:pt>
                <c:pt idx="6838">
                  <c:v>1619</c:v>
                </c:pt>
                <c:pt idx="6839">
                  <c:v>1619</c:v>
                </c:pt>
                <c:pt idx="6840">
                  <c:v>1568</c:v>
                </c:pt>
                <c:pt idx="6841">
                  <c:v>1739</c:v>
                </c:pt>
                <c:pt idx="6842">
                  <c:v>1497</c:v>
                </c:pt>
                <c:pt idx="6843">
                  <c:v>1601</c:v>
                </c:pt>
                <c:pt idx="6844">
                  <c:v>1617</c:v>
                </c:pt>
                <c:pt idx="6845">
                  <c:v>1637</c:v>
                </c:pt>
                <c:pt idx="6846">
                  <c:v>1587</c:v>
                </c:pt>
                <c:pt idx="6847">
                  <c:v>1612</c:v>
                </c:pt>
                <c:pt idx="6848">
                  <c:v>1392</c:v>
                </c:pt>
                <c:pt idx="6849">
                  <c:v>1324</c:v>
                </c:pt>
                <c:pt idx="6850">
                  <c:v>1635</c:v>
                </c:pt>
                <c:pt idx="6851">
                  <c:v>1384</c:v>
                </c:pt>
                <c:pt idx="6852">
                  <c:v>1565</c:v>
                </c:pt>
                <c:pt idx="6853">
                  <c:v>1409</c:v>
                </c:pt>
                <c:pt idx="6854">
                  <c:v>1763</c:v>
                </c:pt>
                <c:pt idx="6855">
                  <c:v>1592</c:v>
                </c:pt>
                <c:pt idx="6856">
                  <c:v>1482</c:v>
                </c:pt>
                <c:pt idx="6857">
                  <c:v>1489</c:v>
                </c:pt>
                <c:pt idx="6858">
                  <c:v>1306</c:v>
                </c:pt>
                <c:pt idx="6859">
                  <c:v>1424</c:v>
                </c:pt>
                <c:pt idx="6860">
                  <c:v>1158</c:v>
                </c:pt>
                <c:pt idx="6861">
                  <c:v>1337</c:v>
                </c:pt>
                <c:pt idx="6862">
                  <c:v>1206</c:v>
                </c:pt>
                <c:pt idx="6863">
                  <c:v>1258</c:v>
                </c:pt>
                <c:pt idx="6864">
                  <c:v>2212</c:v>
                </c:pt>
                <c:pt idx="6865">
                  <c:v>2215</c:v>
                </c:pt>
                <c:pt idx="6866">
                  <c:v>2250</c:v>
                </c:pt>
                <c:pt idx="6867">
                  <c:v>2654</c:v>
                </c:pt>
                <c:pt idx="6868">
                  <c:v>2546</c:v>
                </c:pt>
                <c:pt idx="6869">
                  <c:v>2389</c:v>
                </c:pt>
                <c:pt idx="6870">
                  <c:v>2304</c:v>
                </c:pt>
                <c:pt idx="6871">
                  <c:v>2275</c:v>
                </c:pt>
                <c:pt idx="6872">
                  <c:v>2001</c:v>
                </c:pt>
                <c:pt idx="6873">
                  <c:v>2481</c:v>
                </c:pt>
                <c:pt idx="6874">
                  <c:v>1907</c:v>
                </c:pt>
                <c:pt idx="6875">
                  <c:v>2554</c:v>
                </c:pt>
                <c:pt idx="6876">
                  <c:v>2506</c:v>
                </c:pt>
                <c:pt idx="6877">
                  <c:v>2235</c:v>
                </c:pt>
                <c:pt idx="6878">
                  <c:v>2058</c:v>
                </c:pt>
                <c:pt idx="6879">
                  <c:v>2069</c:v>
                </c:pt>
                <c:pt idx="6880">
                  <c:v>2256</c:v>
                </c:pt>
                <c:pt idx="6881">
                  <c:v>2307</c:v>
                </c:pt>
                <c:pt idx="6882">
                  <c:v>1959</c:v>
                </c:pt>
                <c:pt idx="6883">
                  <c:v>2162</c:v>
                </c:pt>
                <c:pt idx="6884">
                  <c:v>2065</c:v>
                </c:pt>
                <c:pt idx="6885">
                  <c:v>1936</c:v>
                </c:pt>
                <c:pt idx="6886">
                  <c:v>2058</c:v>
                </c:pt>
                <c:pt idx="6887">
                  <c:v>2291</c:v>
                </c:pt>
                <c:pt idx="6888">
                  <c:v>2061</c:v>
                </c:pt>
                <c:pt idx="6889">
                  <c:v>2217</c:v>
                </c:pt>
                <c:pt idx="6890">
                  <c:v>2064</c:v>
                </c:pt>
                <c:pt idx="6891">
                  <c:v>1922</c:v>
                </c:pt>
                <c:pt idx="6892">
                  <c:v>2016</c:v>
                </c:pt>
                <c:pt idx="6893">
                  <c:v>1830</c:v>
                </c:pt>
                <c:pt idx="6894">
                  <c:v>1850</c:v>
                </c:pt>
                <c:pt idx="6895">
                  <c:v>2195</c:v>
                </c:pt>
                <c:pt idx="6896">
                  <c:v>2275</c:v>
                </c:pt>
                <c:pt idx="6897">
                  <c:v>2305</c:v>
                </c:pt>
                <c:pt idx="6898">
                  <c:v>1800</c:v>
                </c:pt>
                <c:pt idx="6899">
                  <c:v>2015</c:v>
                </c:pt>
                <c:pt idx="6900">
                  <c:v>1947</c:v>
                </c:pt>
                <c:pt idx="6901">
                  <c:v>1956</c:v>
                </c:pt>
                <c:pt idx="6902">
                  <c:v>2336</c:v>
                </c:pt>
                <c:pt idx="6903">
                  <c:v>1901</c:v>
                </c:pt>
                <c:pt idx="6904">
                  <c:v>1934</c:v>
                </c:pt>
                <c:pt idx="6905">
                  <c:v>1885</c:v>
                </c:pt>
                <c:pt idx="6906">
                  <c:v>2137</c:v>
                </c:pt>
                <c:pt idx="6907">
                  <c:v>2070</c:v>
                </c:pt>
                <c:pt idx="6908">
                  <c:v>1717</c:v>
                </c:pt>
                <c:pt idx="6909">
                  <c:v>1880</c:v>
                </c:pt>
                <c:pt idx="6910">
                  <c:v>1953</c:v>
                </c:pt>
                <c:pt idx="6911">
                  <c:v>1853</c:v>
                </c:pt>
                <c:pt idx="6912">
                  <c:v>2501</c:v>
                </c:pt>
                <c:pt idx="6913">
                  <c:v>1747</c:v>
                </c:pt>
                <c:pt idx="6914">
                  <c:v>2036</c:v>
                </c:pt>
                <c:pt idx="6915">
                  <c:v>1791</c:v>
                </c:pt>
                <c:pt idx="6916">
                  <c:v>1878</c:v>
                </c:pt>
                <c:pt idx="6917">
                  <c:v>1997</c:v>
                </c:pt>
                <c:pt idx="6918">
                  <c:v>1991</c:v>
                </c:pt>
                <c:pt idx="6919">
                  <c:v>1840</c:v>
                </c:pt>
                <c:pt idx="6920">
                  <c:v>1776</c:v>
                </c:pt>
                <c:pt idx="6921">
                  <c:v>1921</c:v>
                </c:pt>
                <c:pt idx="6922">
                  <c:v>2191</c:v>
                </c:pt>
                <c:pt idx="6923">
                  <c:v>1715</c:v>
                </c:pt>
                <c:pt idx="6924">
                  <c:v>1743</c:v>
                </c:pt>
                <c:pt idx="6925">
                  <c:v>2088</c:v>
                </c:pt>
                <c:pt idx="6926">
                  <c:v>1704</c:v>
                </c:pt>
                <c:pt idx="6927">
                  <c:v>2000</c:v>
                </c:pt>
                <c:pt idx="6928">
                  <c:v>1873</c:v>
                </c:pt>
                <c:pt idx="6929">
                  <c:v>1892</c:v>
                </c:pt>
                <c:pt idx="6930">
                  <c:v>1931</c:v>
                </c:pt>
                <c:pt idx="6931">
                  <c:v>1969</c:v>
                </c:pt>
                <c:pt idx="6932">
                  <c:v>2082</c:v>
                </c:pt>
                <c:pt idx="6933">
                  <c:v>1655</c:v>
                </c:pt>
                <c:pt idx="6934">
                  <c:v>2079</c:v>
                </c:pt>
                <c:pt idx="6935">
                  <c:v>1985</c:v>
                </c:pt>
                <c:pt idx="6936">
                  <c:v>2055</c:v>
                </c:pt>
                <c:pt idx="6937">
                  <c:v>1779</c:v>
                </c:pt>
                <c:pt idx="6938">
                  <c:v>2022</c:v>
                </c:pt>
                <c:pt idx="6939">
                  <c:v>1752</c:v>
                </c:pt>
                <c:pt idx="6940">
                  <c:v>1664</c:v>
                </c:pt>
                <c:pt idx="6941">
                  <c:v>1862</c:v>
                </c:pt>
                <c:pt idx="6942">
                  <c:v>1683</c:v>
                </c:pt>
                <c:pt idx="6943">
                  <c:v>1807</c:v>
                </c:pt>
                <c:pt idx="6944">
                  <c:v>1727</c:v>
                </c:pt>
                <c:pt idx="6945">
                  <c:v>1631</c:v>
                </c:pt>
                <c:pt idx="6946">
                  <c:v>1786</c:v>
                </c:pt>
                <c:pt idx="6947">
                  <c:v>1676</c:v>
                </c:pt>
                <c:pt idx="6948">
                  <c:v>1983</c:v>
                </c:pt>
                <c:pt idx="6949">
                  <c:v>1746</c:v>
                </c:pt>
                <c:pt idx="6950">
                  <c:v>1956</c:v>
                </c:pt>
                <c:pt idx="6951">
                  <c:v>1834</c:v>
                </c:pt>
                <c:pt idx="6952">
                  <c:v>1865</c:v>
                </c:pt>
                <c:pt idx="6953">
                  <c:v>1747</c:v>
                </c:pt>
                <c:pt idx="6954">
                  <c:v>1827</c:v>
                </c:pt>
                <c:pt idx="6955">
                  <c:v>1940</c:v>
                </c:pt>
                <c:pt idx="6956">
                  <c:v>1874</c:v>
                </c:pt>
                <c:pt idx="6957">
                  <c:v>1610</c:v>
                </c:pt>
                <c:pt idx="6958">
                  <c:v>1583</c:v>
                </c:pt>
                <c:pt idx="6959">
                  <c:v>1609</c:v>
                </c:pt>
                <c:pt idx="6960">
                  <c:v>2133</c:v>
                </c:pt>
                <c:pt idx="6961">
                  <c:v>1909</c:v>
                </c:pt>
                <c:pt idx="6962">
                  <c:v>1790</c:v>
                </c:pt>
                <c:pt idx="6963">
                  <c:v>1650</c:v>
                </c:pt>
                <c:pt idx="6964">
                  <c:v>1948</c:v>
                </c:pt>
                <c:pt idx="6965">
                  <c:v>1839</c:v>
                </c:pt>
                <c:pt idx="6966">
                  <c:v>1943</c:v>
                </c:pt>
                <c:pt idx="6967">
                  <c:v>1589</c:v>
                </c:pt>
                <c:pt idx="6968">
                  <c:v>1658</c:v>
                </c:pt>
                <c:pt idx="6969">
                  <c:v>1635</c:v>
                </c:pt>
                <c:pt idx="6970">
                  <c:v>1737</c:v>
                </c:pt>
                <c:pt idx="6971">
                  <c:v>1616</c:v>
                </c:pt>
                <c:pt idx="6972">
                  <c:v>1823</c:v>
                </c:pt>
                <c:pt idx="6973">
                  <c:v>1611</c:v>
                </c:pt>
                <c:pt idx="6974">
                  <c:v>2043</c:v>
                </c:pt>
                <c:pt idx="6975">
                  <c:v>1719</c:v>
                </c:pt>
                <c:pt idx="6976">
                  <c:v>1510</c:v>
                </c:pt>
                <c:pt idx="6977">
                  <c:v>1920</c:v>
                </c:pt>
                <c:pt idx="6978">
                  <c:v>1802</c:v>
                </c:pt>
                <c:pt idx="6979">
                  <c:v>1936</c:v>
                </c:pt>
                <c:pt idx="6980">
                  <c:v>1714</c:v>
                </c:pt>
                <c:pt idx="6981">
                  <c:v>1777</c:v>
                </c:pt>
                <c:pt idx="6982">
                  <c:v>2036</c:v>
                </c:pt>
                <c:pt idx="6983">
                  <c:v>1631</c:v>
                </c:pt>
                <c:pt idx="6984">
                  <c:v>1710</c:v>
                </c:pt>
                <c:pt idx="6985">
                  <c:v>1836</c:v>
                </c:pt>
                <c:pt idx="6986">
                  <c:v>1976</c:v>
                </c:pt>
                <c:pt idx="6987">
                  <c:v>1662</c:v>
                </c:pt>
                <c:pt idx="6988">
                  <c:v>1554</c:v>
                </c:pt>
                <c:pt idx="6989">
                  <c:v>1573</c:v>
                </c:pt>
                <c:pt idx="6990">
                  <c:v>1701</c:v>
                </c:pt>
                <c:pt idx="6991">
                  <c:v>1708</c:v>
                </c:pt>
                <c:pt idx="6992">
                  <c:v>1635</c:v>
                </c:pt>
                <c:pt idx="6993">
                  <c:v>1244</c:v>
                </c:pt>
                <c:pt idx="6994">
                  <c:v>1361</c:v>
                </c:pt>
                <c:pt idx="6995">
                  <c:v>1469</c:v>
                </c:pt>
                <c:pt idx="6996">
                  <c:v>1631</c:v>
                </c:pt>
                <c:pt idx="6997">
                  <c:v>1472</c:v>
                </c:pt>
                <c:pt idx="6998">
                  <c:v>1386</c:v>
                </c:pt>
                <c:pt idx="6999">
                  <c:v>1389</c:v>
                </c:pt>
                <c:pt idx="7000">
                  <c:v>1424</c:v>
                </c:pt>
                <c:pt idx="7001">
                  <c:v>1499</c:v>
                </c:pt>
                <c:pt idx="7002">
                  <c:v>1317</c:v>
                </c:pt>
                <c:pt idx="7003">
                  <c:v>1585</c:v>
                </c:pt>
                <c:pt idx="7004">
                  <c:v>1366</c:v>
                </c:pt>
                <c:pt idx="7005">
                  <c:v>1441</c:v>
                </c:pt>
                <c:pt idx="7006">
                  <c:v>1389</c:v>
                </c:pt>
                <c:pt idx="7007">
                  <c:v>1521</c:v>
                </c:pt>
                <c:pt idx="7008">
                  <c:v>1448</c:v>
                </c:pt>
                <c:pt idx="7009">
                  <c:v>1402</c:v>
                </c:pt>
                <c:pt idx="7010">
                  <c:v>1356</c:v>
                </c:pt>
                <c:pt idx="7011">
                  <c:v>1331</c:v>
                </c:pt>
                <c:pt idx="7012">
                  <c:v>1378</c:v>
                </c:pt>
                <c:pt idx="7013">
                  <c:v>1369</c:v>
                </c:pt>
                <c:pt idx="7014">
                  <c:v>1190</c:v>
                </c:pt>
                <c:pt idx="7015">
                  <c:v>1134</c:v>
                </c:pt>
                <c:pt idx="7016">
                  <c:v>968</c:v>
                </c:pt>
                <c:pt idx="7017">
                  <c:v>1096</c:v>
                </c:pt>
                <c:pt idx="7018">
                  <c:v>2194</c:v>
                </c:pt>
                <c:pt idx="7019">
                  <c:v>2554</c:v>
                </c:pt>
                <c:pt idx="7020">
                  <c:v>2311</c:v>
                </c:pt>
                <c:pt idx="7021">
                  <c:v>2351</c:v>
                </c:pt>
                <c:pt idx="7022">
                  <c:v>2361</c:v>
                </c:pt>
                <c:pt idx="7023">
                  <c:v>2239</c:v>
                </c:pt>
                <c:pt idx="7024">
                  <c:v>2004</c:v>
                </c:pt>
                <c:pt idx="7025">
                  <c:v>2299</c:v>
                </c:pt>
                <c:pt idx="7026">
                  <c:v>2074</c:v>
                </c:pt>
                <c:pt idx="7027">
                  <c:v>1851</c:v>
                </c:pt>
                <c:pt idx="7028">
                  <c:v>2384</c:v>
                </c:pt>
                <c:pt idx="7029">
                  <c:v>1854</c:v>
                </c:pt>
                <c:pt idx="7030">
                  <c:v>2250</c:v>
                </c:pt>
                <c:pt idx="7031">
                  <c:v>1952</c:v>
                </c:pt>
                <c:pt idx="7032">
                  <c:v>2181</c:v>
                </c:pt>
                <c:pt idx="7033">
                  <c:v>1908</c:v>
                </c:pt>
                <c:pt idx="7034">
                  <c:v>2201</c:v>
                </c:pt>
                <c:pt idx="7035">
                  <c:v>2129</c:v>
                </c:pt>
                <c:pt idx="7036">
                  <c:v>1857</c:v>
                </c:pt>
                <c:pt idx="7037">
                  <c:v>2060</c:v>
                </c:pt>
                <c:pt idx="7038">
                  <c:v>2221</c:v>
                </c:pt>
                <c:pt idx="7039">
                  <c:v>2172</c:v>
                </c:pt>
                <c:pt idx="7040">
                  <c:v>1894</c:v>
                </c:pt>
                <c:pt idx="7041">
                  <c:v>1774</c:v>
                </c:pt>
                <c:pt idx="7042">
                  <c:v>2350</c:v>
                </c:pt>
                <c:pt idx="7043">
                  <c:v>1937</c:v>
                </c:pt>
                <c:pt idx="7044">
                  <c:v>2105</c:v>
                </c:pt>
                <c:pt idx="7045">
                  <c:v>1917</c:v>
                </c:pt>
                <c:pt idx="7046">
                  <c:v>1638</c:v>
                </c:pt>
                <c:pt idx="7047">
                  <c:v>1735</c:v>
                </c:pt>
                <c:pt idx="7048">
                  <c:v>1910</c:v>
                </c:pt>
                <c:pt idx="7049">
                  <c:v>1917</c:v>
                </c:pt>
                <c:pt idx="7050">
                  <c:v>1390</c:v>
                </c:pt>
                <c:pt idx="7051">
                  <c:v>1862</c:v>
                </c:pt>
                <c:pt idx="7052">
                  <c:v>1899</c:v>
                </c:pt>
                <c:pt idx="7053">
                  <c:v>1995</c:v>
                </c:pt>
                <c:pt idx="7054">
                  <c:v>2003</c:v>
                </c:pt>
                <c:pt idx="7055">
                  <c:v>1812</c:v>
                </c:pt>
                <c:pt idx="7056">
                  <c:v>2050</c:v>
                </c:pt>
                <c:pt idx="7057">
                  <c:v>1747</c:v>
                </c:pt>
                <c:pt idx="7058">
                  <c:v>1886</c:v>
                </c:pt>
                <c:pt idx="7059">
                  <c:v>1622</c:v>
                </c:pt>
                <c:pt idx="7060">
                  <c:v>1758</c:v>
                </c:pt>
                <c:pt idx="7061">
                  <c:v>1869</c:v>
                </c:pt>
                <c:pt idx="7062">
                  <c:v>1968</c:v>
                </c:pt>
                <c:pt idx="7063">
                  <c:v>2130</c:v>
                </c:pt>
                <c:pt idx="7064">
                  <c:v>1741</c:v>
                </c:pt>
                <c:pt idx="7065">
                  <c:v>1941</c:v>
                </c:pt>
                <c:pt idx="7066">
                  <c:v>1888</c:v>
                </c:pt>
                <c:pt idx="7067">
                  <c:v>2110</c:v>
                </c:pt>
                <c:pt idx="7068">
                  <c:v>1904</c:v>
                </c:pt>
                <c:pt idx="7069">
                  <c:v>1803</c:v>
                </c:pt>
                <c:pt idx="7070">
                  <c:v>1629</c:v>
                </c:pt>
                <c:pt idx="7071">
                  <c:v>1918</c:v>
                </c:pt>
                <c:pt idx="7072">
                  <c:v>1712</c:v>
                </c:pt>
                <c:pt idx="7073">
                  <c:v>1976</c:v>
                </c:pt>
                <c:pt idx="7074">
                  <c:v>1768</c:v>
                </c:pt>
                <c:pt idx="7075">
                  <c:v>1781</c:v>
                </c:pt>
                <c:pt idx="7076">
                  <c:v>1743</c:v>
                </c:pt>
                <c:pt idx="7077">
                  <c:v>1971</c:v>
                </c:pt>
                <c:pt idx="7078">
                  <c:v>1751</c:v>
                </c:pt>
                <c:pt idx="7079">
                  <c:v>1727</c:v>
                </c:pt>
                <c:pt idx="7080">
                  <c:v>2083</c:v>
                </c:pt>
                <c:pt idx="7081">
                  <c:v>1709</c:v>
                </c:pt>
                <c:pt idx="7082">
                  <c:v>1598</c:v>
                </c:pt>
                <c:pt idx="7083">
                  <c:v>1785</c:v>
                </c:pt>
                <c:pt idx="7084">
                  <c:v>1965</c:v>
                </c:pt>
                <c:pt idx="7085">
                  <c:v>1594</c:v>
                </c:pt>
                <c:pt idx="7086">
                  <c:v>1669</c:v>
                </c:pt>
                <c:pt idx="7087">
                  <c:v>1833</c:v>
                </c:pt>
                <c:pt idx="7088">
                  <c:v>1890</c:v>
                </c:pt>
                <c:pt idx="7089">
                  <c:v>1805</c:v>
                </c:pt>
                <c:pt idx="7090">
                  <c:v>1565</c:v>
                </c:pt>
                <c:pt idx="7091">
                  <c:v>1559</c:v>
                </c:pt>
                <c:pt idx="7092">
                  <c:v>1693</c:v>
                </c:pt>
                <c:pt idx="7093">
                  <c:v>1722</c:v>
                </c:pt>
                <c:pt idx="7094">
                  <c:v>1697</c:v>
                </c:pt>
                <c:pt idx="7095">
                  <c:v>1790</c:v>
                </c:pt>
                <c:pt idx="7096">
                  <c:v>1514</c:v>
                </c:pt>
                <c:pt idx="7097">
                  <c:v>1690</c:v>
                </c:pt>
                <c:pt idx="7098">
                  <c:v>1969</c:v>
                </c:pt>
                <c:pt idx="7099">
                  <c:v>1744</c:v>
                </c:pt>
                <c:pt idx="7100">
                  <c:v>1725</c:v>
                </c:pt>
                <c:pt idx="7101">
                  <c:v>1527</c:v>
                </c:pt>
                <c:pt idx="7102">
                  <c:v>1888</c:v>
                </c:pt>
                <c:pt idx="7103">
                  <c:v>1969</c:v>
                </c:pt>
                <c:pt idx="7104">
                  <c:v>1622</c:v>
                </c:pt>
                <c:pt idx="7105">
                  <c:v>1669</c:v>
                </c:pt>
                <c:pt idx="7106">
                  <c:v>1506</c:v>
                </c:pt>
                <c:pt idx="7107">
                  <c:v>1851</c:v>
                </c:pt>
                <c:pt idx="7108">
                  <c:v>1551</c:v>
                </c:pt>
                <c:pt idx="7109">
                  <c:v>1560</c:v>
                </c:pt>
                <c:pt idx="7110">
                  <c:v>1325</c:v>
                </c:pt>
                <c:pt idx="7111">
                  <c:v>1518</c:v>
                </c:pt>
                <c:pt idx="7112">
                  <c:v>1420</c:v>
                </c:pt>
                <c:pt idx="7113">
                  <c:v>1532</c:v>
                </c:pt>
                <c:pt idx="7114">
                  <c:v>1481</c:v>
                </c:pt>
                <c:pt idx="7115">
                  <c:v>1516</c:v>
                </c:pt>
                <c:pt idx="7116">
                  <c:v>1838</c:v>
                </c:pt>
                <c:pt idx="7117">
                  <c:v>1440</c:v>
                </c:pt>
                <c:pt idx="7118">
                  <c:v>1499</c:v>
                </c:pt>
                <c:pt idx="7119">
                  <c:v>1507</c:v>
                </c:pt>
                <c:pt idx="7120">
                  <c:v>1590</c:v>
                </c:pt>
                <c:pt idx="7121">
                  <c:v>1471</c:v>
                </c:pt>
                <c:pt idx="7122">
                  <c:v>1407</c:v>
                </c:pt>
                <c:pt idx="7123">
                  <c:v>1474</c:v>
                </c:pt>
                <c:pt idx="7124">
                  <c:v>1566</c:v>
                </c:pt>
                <c:pt idx="7125">
                  <c:v>1430</c:v>
                </c:pt>
                <c:pt idx="7126">
                  <c:v>1296</c:v>
                </c:pt>
                <c:pt idx="7127">
                  <c:v>2744</c:v>
                </c:pt>
                <c:pt idx="7128">
                  <c:v>2221</c:v>
                </c:pt>
                <c:pt idx="7129">
                  <c:v>2303</c:v>
                </c:pt>
                <c:pt idx="7130">
                  <c:v>2285</c:v>
                </c:pt>
                <c:pt idx="7131">
                  <c:v>1951</c:v>
                </c:pt>
                <c:pt idx="7132">
                  <c:v>2068</c:v>
                </c:pt>
                <c:pt idx="7133">
                  <c:v>2124</c:v>
                </c:pt>
                <c:pt idx="7134">
                  <c:v>2259</c:v>
                </c:pt>
                <c:pt idx="7135">
                  <c:v>2335</c:v>
                </c:pt>
                <c:pt idx="7136">
                  <c:v>2051</c:v>
                </c:pt>
                <c:pt idx="7137">
                  <c:v>2054</c:v>
                </c:pt>
                <c:pt idx="7138">
                  <c:v>2011</c:v>
                </c:pt>
                <c:pt idx="7139">
                  <c:v>1913</c:v>
                </c:pt>
                <c:pt idx="7140">
                  <c:v>2212</c:v>
                </c:pt>
                <c:pt idx="7141">
                  <c:v>2154</c:v>
                </c:pt>
                <c:pt idx="7142">
                  <c:v>1845</c:v>
                </c:pt>
                <c:pt idx="7143">
                  <c:v>2168</c:v>
                </c:pt>
                <c:pt idx="7144">
                  <c:v>2149</c:v>
                </c:pt>
                <c:pt idx="7145">
                  <c:v>1950</c:v>
                </c:pt>
                <c:pt idx="7146">
                  <c:v>2077</c:v>
                </c:pt>
                <c:pt idx="7147">
                  <c:v>1906</c:v>
                </c:pt>
                <c:pt idx="7148">
                  <c:v>2066</c:v>
                </c:pt>
                <c:pt idx="7149">
                  <c:v>2373</c:v>
                </c:pt>
                <c:pt idx="7150">
                  <c:v>2065</c:v>
                </c:pt>
                <c:pt idx="7151">
                  <c:v>1999</c:v>
                </c:pt>
                <c:pt idx="7152">
                  <c:v>2345</c:v>
                </c:pt>
                <c:pt idx="7153">
                  <c:v>2217</c:v>
                </c:pt>
                <c:pt idx="7154">
                  <c:v>2210</c:v>
                </c:pt>
                <c:pt idx="7155">
                  <c:v>2213</c:v>
                </c:pt>
                <c:pt idx="7156">
                  <c:v>2079</c:v>
                </c:pt>
                <c:pt idx="7157">
                  <c:v>2522</c:v>
                </c:pt>
                <c:pt idx="7158">
                  <c:v>1845</c:v>
                </c:pt>
                <c:pt idx="7159">
                  <c:v>1888</c:v>
                </c:pt>
                <c:pt idx="7160">
                  <c:v>2038</c:v>
                </c:pt>
                <c:pt idx="7161">
                  <c:v>1997</c:v>
                </c:pt>
                <c:pt idx="7162">
                  <c:v>2157</c:v>
                </c:pt>
                <c:pt idx="7163">
                  <c:v>2054</c:v>
                </c:pt>
                <c:pt idx="7164">
                  <c:v>2021</c:v>
                </c:pt>
                <c:pt idx="7165">
                  <c:v>2226</c:v>
                </c:pt>
                <c:pt idx="7166">
                  <c:v>2160</c:v>
                </c:pt>
                <c:pt idx="7167">
                  <c:v>2125</c:v>
                </c:pt>
                <c:pt idx="7168">
                  <c:v>1881</c:v>
                </c:pt>
                <c:pt idx="7169">
                  <c:v>1941</c:v>
                </c:pt>
                <c:pt idx="7170">
                  <c:v>2188</c:v>
                </c:pt>
                <c:pt idx="7171">
                  <c:v>1734</c:v>
                </c:pt>
                <c:pt idx="7172">
                  <c:v>1948</c:v>
                </c:pt>
                <c:pt idx="7173">
                  <c:v>1353</c:v>
                </c:pt>
                <c:pt idx="7174">
                  <c:v>2315</c:v>
                </c:pt>
                <c:pt idx="7175">
                  <c:v>1884</c:v>
                </c:pt>
                <c:pt idx="7176">
                  <c:v>2107</c:v>
                </c:pt>
                <c:pt idx="7177">
                  <c:v>2092</c:v>
                </c:pt>
                <c:pt idx="7178">
                  <c:v>1983</c:v>
                </c:pt>
                <c:pt idx="7179">
                  <c:v>2234</c:v>
                </c:pt>
                <c:pt idx="7180">
                  <c:v>2083</c:v>
                </c:pt>
                <c:pt idx="7181">
                  <c:v>2084</c:v>
                </c:pt>
                <c:pt idx="7182">
                  <c:v>2021</c:v>
                </c:pt>
                <c:pt idx="7183">
                  <c:v>2029</c:v>
                </c:pt>
                <c:pt idx="7184">
                  <c:v>2009</c:v>
                </c:pt>
                <c:pt idx="7185">
                  <c:v>1866</c:v>
                </c:pt>
                <c:pt idx="7186">
                  <c:v>1833</c:v>
                </c:pt>
                <c:pt idx="7187">
                  <c:v>1992</c:v>
                </c:pt>
                <c:pt idx="7188">
                  <c:v>1849</c:v>
                </c:pt>
                <c:pt idx="7189">
                  <c:v>1641</c:v>
                </c:pt>
                <c:pt idx="7190">
                  <c:v>1698</c:v>
                </c:pt>
                <c:pt idx="7191">
                  <c:v>2065</c:v>
                </c:pt>
                <c:pt idx="7192">
                  <c:v>1967</c:v>
                </c:pt>
                <c:pt idx="7193">
                  <c:v>1704</c:v>
                </c:pt>
                <c:pt idx="7194">
                  <c:v>1741</c:v>
                </c:pt>
                <c:pt idx="7195">
                  <c:v>1864</c:v>
                </c:pt>
                <c:pt idx="7196">
                  <c:v>1712</c:v>
                </c:pt>
                <c:pt idx="7197">
                  <c:v>1719</c:v>
                </c:pt>
                <c:pt idx="7198">
                  <c:v>1725</c:v>
                </c:pt>
                <c:pt idx="7199">
                  <c:v>1789</c:v>
                </c:pt>
                <c:pt idx="7200">
                  <c:v>2133</c:v>
                </c:pt>
                <c:pt idx="7201">
                  <c:v>1759</c:v>
                </c:pt>
                <c:pt idx="7202">
                  <c:v>1786</c:v>
                </c:pt>
                <c:pt idx="7203">
                  <c:v>1715</c:v>
                </c:pt>
                <c:pt idx="7204">
                  <c:v>1681</c:v>
                </c:pt>
                <c:pt idx="7205">
                  <c:v>1663</c:v>
                </c:pt>
                <c:pt idx="7206">
                  <c:v>1643</c:v>
                </c:pt>
                <c:pt idx="7207">
                  <c:v>1636</c:v>
                </c:pt>
                <c:pt idx="7208">
                  <c:v>1759</c:v>
                </c:pt>
                <c:pt idx="7209">
                  <c:v>1718</c:v>
                </c:pt>
                <c:pt idx="7210">
                  <c:v>1786</c:v>
                </c:pt>
                <c:pt idx="7211">
                  <c:v>1349</c:v>
                </c:pt>
                <c:pt idx="7212">
                  <c:v>1682</c:v>
                </c:pt>
                <c:pt idx="7213">
                  <c:v>1713</c:v>
                </c:pt>
                <c:pt idx="7214">
                  <c:v>1954</c:v>
                </c:pt>
                <c:pt idx="7215">
                  <c:v>1720</c:v>
                </c:pt>
                <c:pt idx="7216">
                  <c:v>1636</c:v>
                </c:pt>
                <c:pt idx="7217">
                  <c:v>1705</c:v>
                </c:pt>
                <c:pt idx="7218">
                  <c:v>1839</c:v>
                </c:pt>
                <c:pt idx="7219">
                  <c:v>1977</c:v>
                </c:pt>
                <c:pt idx="7220">
                  <c:v>1778</c:v>
                </c:pt>
                <c:pt idx="7221">
                  <c:v>1546</c:v>
                </c:pt>
                <c:pt idx="7222">
                  <c:v>1717</c:v>
                </c:pt>
                <c:pt idx="7223">
                  <c:v>1692</c:v>
                </c:pt>
                <c:pt idx="7224">
                  <c:v>1716</c:v>
                </c:pt>
                <c:pt idx="7225">
                  <c:v>1766</c:v>
                </c:pt>
                <c:pt idx="7226">
                  <c:v>1852</c:v>
                </c:pt>
                <c:pt idx="7227">
                  <c:v>1697</c:v>
                </c:pt>
                <c:pt idx="7228">
                  <c:v>1679</c:v>
                </c:pt>
                <c:pt idx="7229">
                  <c:v>1646</c:v>
                </c:pt>
                <c:pt idx="7230">
                  <c:v>1735</c:v>
                </c:pt>
                <c:pt idx="7231">
                  <c:v>1495</c:v>
                </c:pt>
                <c:pt idx="7232">
                  <c:v>1534</c:v>
                </c:pt>
                <c:pt idx="7233">
                  <c:v>1613</c:v>
                </c:pt>
                <c:pt idx="7234">
                  <c:v>1698</c:v>
                </c:pt>
                <c:pt idx="7235">
                  <c:v>1695</c:v>
                </c:pt>
                <c:pt idx="7236">
                  <c:v>1601</c:v>
                </c:pt>
                <c:pt idx="7237">
                  <c:v>1849</c:v>
                </c:pt>
                <c:pt idx="7238">
                  <c:v>1640</c:v>
                </c:pt>
                <c:pt idx="7239">
                  <c:v>1591</c:v>
                </c:pt>
                <c:pt idx="7240">
                  <c:v>1523</c:v>
                </c:pt>
                <c:pt idx="7241">
                  <c:v>1537</c:v>
                </c:pt>
                <c:pt idx="7242">
                  <c:v>1662</c:v>
                </c:pt>
                <c:pt idx="7243">
                  <c:v>1327</c:v>
                </c:pt>
                <c:pt idx="7244">
                  <c:v>1633</c:v>
                </c:pt>
                <c:pt idx="7245">
                  <c:v>1683</c:v>
                </c:pt>
                <c:pt idx="7246">
                  <c:v>1492</c:v>
                </c:pt>
                <c:pt idx="7247">
                  <c:v>1443</c:v>
                </c:pt>
                <c:pt idx="7248">
                  <c:v>1502</c:v>
                </c:pt>
                <c:pt idx="7249">
                  <c:v>1714</c:v>
                </c:pt>
                <c:pt idx="7250">
                  <c:v>1621</c:v>
                </c:pt>
                <c:pt idx="7251">
                  <c:v>1595</c:v>
                </c:pt>
                <c:pt idx="7252">
                  <c:v>1509</c:v>
                </c:pt>
                <c:pt idx="7253">
                  <c:v>1590</c:v>
                </c:pt>
                <c:pt idx="7254">
                  <c:v>1434</c:v>
                </c:pt>
                <c:pt idx="7255">
                  <c:v>1339</c:v>
                </c:pt>
                <c:pt idx="7256">
                  <c:v>1473</c:v>
                </c:pt>
                <c:pt idx="7257">
                  <c:v>1833</c:v>
                </c:pt>
                <c:pt idx="7258">
                  <c:v>1480</c:v>
                </c:pt>
                <c:pt idx="7259">
                  <c:v>1456</c:v>
                </c:pt>
                <c:pt idx="7260">
                  <c:v>1571</c:v>
                </c:pt>
                <c:pt idx="7261">
                  <c:v>1346</c:v>
                </c:pt>
                <c:pt idx="7262">
                  <c:v>1649</c:v>
                </c:pt>
                <c:pt idx="7263">
                  <c:v>1427</c:v>
                </c:pt>
                <c:pt idx="7264">
                  <c:v>1436</c:v>
                </c:pt>
                <c:pt idx="7265">
                  <c:v>1466</c:v>
                </c:pt>
                <c:pt idx="7266">
                  <c:v>1431</c:v>
                </c:pt>
                <c:pt idx="7267">
                  <c:v>1534</c:v>
                </c:pt>
                <c:pt idx="7268">
                  <c:v>1368</c:v>
                </c:pt>
                <c:pt idx="7269">
                  <c:v>1387</c:v>
                </c:pt>
                <c:pt idx="7270">
                  <c:v>1307</c:v>
                </c:pt>
                <c:pt idx="7271">
                  <c:v>1485</c:v>
                </c:pt>
                <c:pt idx="7272">
                  <c:v>1371</c:v>
                </c:pt>
                <c:pt idx="7273">
                  <c:v>1384</c:v>
                </c:pt>
                <c:pt idx="7274">
                  <c:v>1174</c:v>
                </c:pt>
                <c:pt idx="7275">
                  <c:v>1197</c:v>
                </c:pt>
                <c:pt idx="7276">
                  <c:v>2431</c:v>
                </c:pt>
                <c:pt idx="7277">
                  <c:v>2225</c:v>
                </c:pt>
                <c:pt idx="7278">
                  <c:v>2173</c:v>
                </c:pt>
                <c:pt idx="7279">
                  <c:v>2347</c:v>
                </c:pt>
                <c:pt idx="7280">
                  <c:v>1987</c:v>
                </c:pt>
                <c:pt idx="7281">
                  <c:v>2468</c:v>
                </c:pt>
                <c:pt idx="7282">
                  <c:v>2113</c:v>
                </c:pt>
                <c:pt idx="7283">
                  <c:v>2115</c:v>
                </c:pt>
                <c:pt idx="7284">
                  <c:v>2090</c:v>
                </c:pt>
                <c:pt idx="7285">
                  <c:v>2172</c:v>
                </c:pt>
                <c:pt idx="7286">
                  <c:v>2396</c:v>
                </c:pt>
                <c:pt idx="7287">
                  <c:v>2223</c:v>
                </c:pt>
                <c:pt idx="7288">
                  <c:v>1948</c:v>
                </c:pt>
                <c:pt idx="7289">
                  <c:v>2089</c:v>
                </c:pt>
                <c:pt idx="7290">
                  <c:v>1825</c:v>
                </c:pt>
                <c:pt idx="7291">
                  <c:v>2297</c:v>
                </c:pt>
                <c:pt idx="7292">
                  <c:v>2513</c:v>
                </c:pt>
                <c:pt idx="7293">
                  <c:v>1907</c:v>
                </c:pt>
                <c:pt idx="7294">
                  <c:v>2016</c:v>
                </c:pt>
                <c:pt idx="7295">
                  <c:v>2111</c:v>
                </c:pt>
                <c:pt idx="7296">
                  <c:v>2102</c:v>
                </c:pt>
                <c:pt idx="7297">
                  <c:v>2201</c:v>
                </c:pt>
                <c:pt idx="7298">
                  <c:v>1846</c:v>
                </c:pt>
                <c:pt idx="7299">
                  <c:v>1776</c:v>
                </c:pt>
                <c:pt idx="7300">
                  <c:v>2106</c:v>
                </c:pt>
                <c:pt idx="7301">
                  <c:v>2091</c:v>
                </c:pt>
                <c:pt idx="7302">
                  <c:v>2089</c:v>
                </c:pt>
                <c:pt idx="7303">
                  <c:v>1735</c:v>
                </c:pt>
                <c:pt idx="7304">
                  <c:v>1884</c:v>
                </c:pt>
                <c:pt idx="7305">
                  <c:v>2179</c:v>
                </c:pt>
                <c:pt idx="7306">
                  <c:v>1785</c:v>
                </c:pt>
                <c:pt idx="7307">
                  <c:v>1740</c:v>
                </c:pt>
                <c:pt idx="7308">
                  <c:v>2427</c:v>
                </c:pt>
                <c:pt idx="7309">
                  <c:v>1971</c:v>
                </c:pt>
                <c:pt idx="7310">
                  <c:v>2449</c:v>
                </c:pt>
                <c:pt idx="7311">
                  <c:v>2033</c:v>
                </c:pt>
                <c:pt idx="7312">
                  <c:v>1851</c:v>
                </c:pt>
                <c:pt idx="7313">
                  <c:v>2078</c:v>
                </c:pt>
                <c:pt idx="7314">
                  <c:v>1904</c:v>
                </c:pt>
                <c:pt idx="7315">
                  <c:v>1746</c:v>
                </c:pt>
                <c:pt idx="7316">
                  <c:v>1874</c:v>
                </c:pt>
                <c:pt idx="7317">
                  <c:v>1853</c:v>
                </c:pt>
                <c:pt idx="7318">
                  <c:v>1623</c:v>
                </c:pt>
                <c:pt idx="7319">
                  <c:v>2193</c:v>
                </c:pt>
                <c:pt idx="7320">
                  <c:v>1962</c:v>
                </c:pt>
                <c:pt idx="7321">
                  <c:v>1419</c:v>
                </c:pt>
                <c:pt idx="7322">
                  <c:v>1746</c:v>
                </c:pt>
                <c:pt idx="7323">
                  <c:v>1866</c:v>
                </c:pt>
                <c:pt idx="7324">
                  <c:v>1961</c:v>
                </c:pt>
                <c:pt idx="7325">
                  <c:v>1776</c:v>
                </c:pt>
                <c:pt idx="7326">
                  <c:v>1823</c:v>
                </c:pt>
                <c:pt idx="7327">
                  <c:v>1891</c:v>
                </c:pt>
                <c:pt idx="7328">
                  <c:v>1772</c:v>
                </c:pt>
                <c:pt idx="7329">
                  <c:v>1760</c:v>
                </c:pt>
                <c:pt idx="7330">
                  <c:v>1769</c:v>
                </c:pt>
                <c:pt idx="7331">
                  <c:v>1611</c:v>
                </c:pt>
                <c:pt idx="7332">
                  <c:v>1815</c:v>
                </c:pt>
                <c:pt idx="7333">
                  <c:v>1659</c:v>
                </c:pt>
                <c:pt idx="7334">
                  <c:v>1765</c:v>
                </c:pt>
                <c:pt idx="7335">
                  <c:v>1883</c:v>
                </c:pt>
                <c:pt idx="7336">
                  <c:v>1604</c:v>
                </c:pt>
                <c:pt idx="7337">
                  <c:v>1903</c:v>
                </c:pt>
                <c:pt idx="7338">
                  <c:v>1796</c:v>
                </c:pt>
                <c:pt idx="7339">
                  <c:v>1630</c:v>
                </c:pt>
                <c:pt idx="7340">
                  <c:v>1514</c:v>
                </c:pt>
                <c:pt idx="7341">
                  <c:v>1744</c:v>
                </c:pt>
                <c:pt idx="7342">
                  <c:v>1799</c:v>
                </c:pt>
                <c:pt idx="7343">
                  <c:v>1688</c:v>
                </c:pt>
                <c:pt idx="7344">
                  <c:v>1861</c:v>
                </c:pt>
                <c:pt idx="7345">
                  <c:v>1759</c:v>
                </c:pt>
                <c:pt idx="7346">
                  <c:v>1680</c:v>
                </c:pt>
                <c:pt idx="7347">
                  <c:v>2017</c:v>
                </c:pt>
                <c:pt idx="7348">
                  <c:v>1520</c:v>
                </c:pt>
                <c:pt idx="7349">
                  <c:v>1616</c:v>
                </c:pt>
                <c:pt idx="7350">
                  <c:v>1754</c:v>
                </c:pt>
                <c:pt idx="7351">
                  <c:v>1478</c:v>
                </c:pt>
                <c:pt idx="7352">
                  <c:v>1588</c:v>
                </c:pt>
                <c:pt idx="7353">
                  <c:v>1678</c:v>
                </c:pt>
                <c:pt idx="7354">
                  <c:v>1489</c:v>
                </c:pt>
                <c:pt idx="7355">
                  <c:v>1658</c:v>
                </c:pt>
                <c:pt idx="7356">
                  <c:v>1627</c:v>
                </c:pt>
                <c:pt idx="7357">
                  <c:v>1583</c:v>
                </c:pt>
                <c:pt idx="7358">
                  <c:v>1700</c:v>
                </c:pt>
                <c:pt idx="7359">
                  <c:v>1716</c:v>
                </c:pt>
                <c:pt idx="7360">
                  <c:v>1587</c:v>
                </c:pt>
                <c:pt idx="7361">
                  <c:v>1783</c:v>
                </c:pt>
                <c:pt idx="7362">
                  <c:v>1485</c:v>
                </c:pt>
                <c:pt idx="7363">
                  <c:v>1802</c:v>
                </c:pt>
                <c:pt idx="7364">
                  <c:v>1521</c:v>
                </c:pt>
                <c:pt idx="7365">
                  <c:v>1432</c:v>
                </c:pt>
                <c:pt idx="7366">
                  <c:v>1436</c:v>
                </c:pt>
                <c:pt idx="7367">
                  <c:v>1447</c:v>
                </c:pt>
                <c:pt idx="7368">
                  <c:v>1542</c:v>
                </c:pt>
                <c:pt idx="7369">
                  <c:v>1785</c:v>
                </c:pt>
                <c:pt idx="7370">
                  <c:v>1621</c:v>
                </c:pt>
                <c:pt idx="7371">
                  <c:v>1435</c:v>
                </c:pt>
                <c:pt idx="7372">
                  <c:v>1490</c:v>
                </c:pt>
                <c:pt idx="7373">
                  <c:v>1540</c:v>
                </c:pt>
                <c:pt idx="7374">
                  <c:v>1486</c:v>
                </c:pt>
                <c:pt idx="7375">
                  <c:v>1494</c:v>
                </c:pt>
                <c:pt idx="7376">
                  <c:v>1728</c:v>
                </c:pt>
                <c:pt idx="7377">
                  <c:v>1541</c:v>
                </c:pt>
                <c:pt idx="7378">
                  <c:v>1704</c:v>
                </c:pt>
                <c:pt idx="7379">
                  <c:v>1576</c:v>
                </c:pt>
                <c:pt idx="7380">
                  <c:v>1578</c:v>
                </c:pt>
                <c:pt idx="7381">
                  <c:v>1625</c:v>
                </c:pt>
                <c:pt idx="7382">
                  <c:v>1591</c:v>
                </c:pt>
                <c:pt idx="7383">
                  <c:v>1482</c:v>
                </c:pt>
                <c:pt idx="7384">
                  <c:v>1324</c:v>
                </c:pt>
                <c:pt idx="7385">
                  <c:v>1303</c:v>
                </c:pt>
                <c:pt idx="7386">
                  <c:v>1464</c:v>
                </c:pt>
                <c:pt idx="7387">
                  <c:v>2376</c:v>
                </c:pt>
                <c:pt idx="7388">
                  <c:v>2336</c:v>
                </c:pt>
                <c:pt idx="7389">
                  <c:v>2306</c:v>
                </c:pt>
                <c:pt idx="7390">
                  <c:v>2426</c:v>
                </c:pt>
                <c:pt idx="7391">
                  <c:v>2200</c:v>
                </c:pt>
                <c:pt idx="7392">
                  <c:v>2501</c:v>
                </c:pt>
                <c:pt idx="7393">
                  <c:v>2177</c:v>
                </c:pt>
                <c:pt idx="7394">
                  <c:v>2178</c:v>
                </c:pt>
                <c:pt idx="7395">
                  <c:v>1938</c:v>
                </c:pt>
                <c:pt idx="7396">
                  <c:v>1996</c:v>
                </c:pt>
                <c:pt idx="7397">
                  <c:v>2093</c:v>
                </c:pt>
                <c:pt idx="7398">
                  <c:v>2105</c:v>
                </c:pt>
                <c:pt idx="7399">
                  <c:v>2339</c:v>
                </c:pt>
                <c:pt idx="7400">
                  <c:v>2276</c:v>
                </c:pt>
                <c:pt idx="7401">
                  <c:v>2199</c:v>
                </c:pt>
                <c:pt idx="7402">
                  <c:v>2137</c:v>
                </c:pt>
                <c:pt idx="7403">
                  <c:v>1966</c:v>
                </c:pt>
                <c:pt idx="7404">
                  <c:v>1943</c:v>
                </c:pt>
                <c:pt idx="7405">
                  <c:v>2096</c:v>
                </c:pt>
                <c:pt idx="7406">
                  <c:v>2092</c:v>
                </c:pt>
                <c:pt idx="7407">
                  <c:v>2152</c:v>
                </c:pt>
                <c:pt idx="7408">
                  <c:v>2490</c:v>
                </c:pt>
                <c:pt idx="7409">
                  <c:v>2342</c:v>
                </c:pt>
                <c:pt idx="7410">
                  <c:v>2227</c:v>
                </c:pt>
                <c:pt idx="7411">
                  <c:v>2095</c:v>
                </c:pt>
                <c:pt idx="7412">
                  <c:v>2145</c:v>
                </c:pt>
                <c:pt idx="7413">
                  <c:v>2068</c:v>
                </c:pt>
                <c:pt idx="7414">
                  <c:v>2142</c:v>
                </c:pt>
                <c:pt idx="7415">
                  <c:v>1779</c:v>
                </c:pt>
                <c:pt idx="7416">
                  <c:v>1951</c:v>
                </c:pt>
                <c:pt idx="7417">
                  <c:v>2181</c:v>
                </c:pt>
                <c:pt idx="7418">
                  <c:v>2016</c:v>
                </c:pt>
                <c:pt idx="7419">
                  <c:v>1788</c:v>
                </c:pt>
                <c:pt idx="7420">
                  <c:v>1846</c:v>
                </c:pt>
                <c:pt idx="7421">
                  <c:v>2202</c:v>
                </c:pt>
                <c:pt idx="7422">
                  <c:v>2234</c:v>
                </c:pt>
                <c:pt idx="7423">
                  <c:v>2295</c:v>
                </c:pt>
                <c:pt idx="7424">
                  <c:v>2416</c:v>
                </c:pt>
                <c:pt idx="7425">
                  <c:v>1749</c:v>
                </c:pt>
                <c:pt idx="7426">
                  <c:v>2486</c:v>
                </c:pt>
                <c:pt idx="7427">
                  <c:v>2331</c:v>
                </c:pt>
                <c:pt idx="7428">
                  <c:v>2019</c:v>
                </c:pt>
                <c:pt idx="7429">
                  <c:v>1867</c:v>
                </c:pt>
                <c:pt idx="7430">
                  <c:v>1746</c:v>
                </c:pt>
                <c:pt idx="7431">
                  <c:v>1524</c:v>
                </c:pt>
                <c:pt idx="7432">
                  <c:v>1770</c:v>
                </c:pt>
                <c:pt idx="7433">
                  <c:v>1857</c:v>
                </c:pt>
                <c:pt idx="7434">
                  <c:v>1843</c:v>
                </c:pt>
                <c:pt idx="7435">
                  <c:v>2018</c:v>
                </c:pt>
                <c:pt idx="7436">
                  <c:v>1910</c:v>
                </c:pt>
                <c:pt idx="7437">
                  <c:v>2129</c:v>
                </c:pt>
                <c:pt idx="7438">
                  <c:v>2023</c:v>
                </c:pt>
                <c:pt idx="7439">
                  <c:v>1933</c:v>
                </c:pt>
                <c:pt idx="7440">
                  <c:v>2110</c:v>
                </c:pt>
                <c:pt idx="7441">
                  <c:v>1906</c:v>
                </c:pt>
                <c:pt idx="7442">
                  <c:v>1772</c:v>
                </c:pt>
                <c:pt idx="7443">
                  <c:v>1762</c:v>
                </c:pt>
                <c:pt idx="7444">
                  <c:v>1985</c:v>
                </c:pt>
                <c:pt idx="7445">
                  <c:v>1800</c:v>
                </c:pt>
                <c:pt idx="7446">
                  <c:v>1595</c:v>
                </c:pt>
                <c:pt idx="7447">
                  <c:v>1416</c:v>
                </c:pt>
                <c:pt idx="7448">
                  <c:v>2145</c:v>
                </c:pt>
                <c:pt idx="7449">
                  <c:v>1731</c:v>
                </c:pt>
                <c:pt idx="7450">
                  <c:v>1811</c:v>
                </c:pt>
                <c:pt idx="7451">
                  <c:v>1664</c:v>
                </c:pt>
                <c:pt idx="7452">
                  <c:v>1917</c:v>
                </c:pt>
                <c:pt idx="7453">
                  <c:v>1470</c:v>
                </c:pt>
                <c:pt idx="7454">
                  <c:v>1673</c:v>
                </c:pt>
                <c:pt idx="7455">
                  <c:v>1734</c:v>
                </c:pt>
                <c:pt idx="7456">
                  <c:v>1714</c:v>
                </c:pt>
                <c:pt idx="7457">
                  <c:v>1933</c:v>
                </c:pt>
                <c:pt idx="7458">
                  <c:v>2000</c:v>
                </c:pt>
                <c:pt idx="7459">
                  <c:v>1857</c:v>
                </c:pt>
                <c:pt idx="7460">
                  <c:v>1721</c:v>
                </c:pt>
                <c:pt idx="7461">
                  <c:v>1687</c:v>
                </c:pt>
                <c:pt idx="7462">
                  <c:v>1749</c:v>
                </c:pt>
                <c:pt idx="7463">
                  <c:v>1796</c:v>
                </c:pt>
                <c:pt idx="7464">
                  <c:v>1772</c:v>
                </c:pt>
                <c:pt idx="7465">
                  <c:v>1966</c:v>
                </c:pt>
                <c:pt idx="7466">
                  <c:v>1820</c:v>
                </c:pt>
                <c:pt idx="7467">
                  <c:v>1675</c:v>
                </c:pt>
                <c:pt idx="7468">
                  <c:v>1681</c:v>
                </c:pt>
                <c:pt idx="7469">
                  <c:v>1751</c:v>
                </c:pt>
                <c:pt idx="7470">
                  <c:v>1758</c:v>
                </c:pt>
                <c:pt idx="7471">
                  <c:v>1926</c:v>
                </c:pt>
                <c:pt idx="7472">
                  <c:v>1916</c:v>
                </c:pt>
                <c:pt idx="7473">
                  <c:v>1790</c:v>
                </c:pt>
                <c:pt idx="7474">
                  <c:v>1740</c:v>
                </c:pt>
                <c:pt idx="7475">
                  <c:v>1790</c:v>
                </c:pt>
                <c:pt idx="7476">
                  <c:v>2040</c:v>
                </c:pt>
                <c:pt idx="7477">
                  <c:v>1930</c:v>
                </c:pt>
                <c:pt idx="7478">
                  <c:v>1565</c:v>
                </c:pt>
                <c:pt idx="7479">
                  <c:v>1827</c:v>
                </c:pt>
                <c:pt idx="7480">
                  <c:v>1975</c:v>
                </c:pt>
                <c:pt idx="7481">
                  <c:v>1583</c:v>
                </c:pt>
                <c:pt idx="7482">
                  <c:v>1846</c:v>
                </c:pt>
                <c:pt idx="7483">
                  <c:v>1674</c:v>
                </c:pt>
                <c:pt idx="7484">
                  <c:v>1892</c:v>
                </c:pt>
                <c:pt idx="7485">
                  <c:v>1844</c:v>
                </c:pt>
                <c:pt idx="7486">
                  <c:v>1725</c:v>
                </c:pt>
                <c:pt idx="7487">
                  <c:v>1795</c:v>
                </c:pt>
                <c:pt idx="7488">
                  <c:v>1610</c:v>
                </c:pt>
                <c:pt idx="7489">
                  <c:v>1818</c:v>
                </c:pt>
                <c:pt idx="7490">
                  <c:v>1662</c:v>
                </c:pt>
                <c:pt idx="7491">
                  <c:v>1577</c:v>
                </c:pt>
                <c:pt idx="7492">
                  <c:v>1842</c:v>
                </c:pt>
                <c:pt idx="7493">
                  <c:v>1828</c:v>
                </c:pt>
                <c:pt idx="7494">
                  <c:v>1680</c:v>
                </c:pt>
                <c:pt idx="7495">
                  <c:v>1786</c:v>
                </c:pt>
                <c:pt idx="7496">
                  <c:v>1982</c:v>
                </c:pt>
                <c:pt idx="7497">
                  <c:v>1713</c:v>
                </c:pt>
                <c:pt idx="7498">
                  <c:v>1656</c:v>
                </c:pt>
                <c:pt idx="7499">
                  <c:v>1741</c:v>
                </c:pt>
                <c:pt idx="7500">
                  <c:v>1770</c:v>
                </c:pt>
                <c:pt idx="7501">
                  <c:v>1516</c:v>
                </c:pt>
                <c:pt idx="7502">
                  <c:v>1839</c:v>
                </c:pt>
                <c:pt idx="7503">
                  <c:v>1322</c:v>
                </c:pt>
                <c:pt idx="7504">
                  <c:v>1702</c:v>
                </c:pt>
                <c:pt idx="7505">
                  <c:v>1657</c:v>
                </c:pt>
                <c:pt idx="7506">
                  <c:v>1534</c:v>
                </c:pt>
                <c:pt idx="7507">
                  <c:v>1629</c:v>
                </c:pt>
                <c:pt idx="7508">
                  <c:v>1786</c:v>
                </c:pt>
                <c:pt idx="7509">
                  <c:v>1654</c:v>
                </c:pt>
                <c:pt idx="7510">
                  <c:v>1636</c:v>
                </c:pt>
                <c:pt idx="7511">
                  <c:v>1403</c:v>
                </c:pt>
                <c:pt idx="7512">
                  <c:v>1799</c:v>
                </c:pt>
                <c:pt idx="7513">
                  <c:v>1748</c:v>
                </c:pt>
                <c:pt idx="7514">
                  <c:v>1503</c:v>
                </c:pt>
                <c:pt idx="7515">
                  <c:v>1503</c:v>
                </c:pt>
                <c:pt idx="7516">
                  <c:v>1575</c:v>
                </c:pt>
                <c:pt idx="7517">
                  <c:v>1599</c:v>
                </c:pt>
                <c:pt idx="7518">
                  <c:v>1465</c:v>
                </c:pt>
                <c:pt idx="7519">
                  <c:v>1849</c:v>
                </c:pt>
                <c:pt idx="7520">
                  <c:v>1740</c:v>
                </c:pt>
                <c:pt idx="7521">
                  <c:v>1375</c:v>
                </c:pt>
                <c:pt idx="7522">
                  <c:v>1298</c:v>
                </c:pt>
                <c:pt idx="7523">
                  <c:v>1665</c:v>
                </c:pt>
                <c:pt idx="7524">
                  <c:v>1503</c:v>
                </c:pt>
                <c:pt idx="7525">
                  <c:v>1585</c:v>
                </c:pt>
                <c:pt idx="7526">
                  <c:v>1686</c:v>
                </c:pt>
                <c:pt idx="7527">
                  <c:v>1515</c:v>
                </c:pt>
                <c:pt idx="7528">
                  <c:v>1419</c:v>
                </c:pt>
                <c:pt idx="7529">
                  <c:v>1605</c:v>
                </c:pt>
                <c:pt idx="7530">
                  <c:v>1551</c:v>
                </c:pt>
                <c:pt idx="7531">
                  <c:v>1498</c:v>
                </c:pt>
                <c:pt idx="7532">
                  <c:v>1533</c:v>
                </c:pt>
                <c:pt idx="7533">
                  <c:v>1571</c:v>
                </c:pt>
                <c:pt idx="7534">
                  <c:v>1370</c:v>
                </c:pt>
                <c:pt idx="7535">
                  <c:v>1746</c:v>
                </c:pt>
                <c:pt idx="7536">
                  <c:v>1527</c:v>
                </c:pt>
                <c:pt idx="7537">
                  <c:v>1670</c:v>
                </c:pt>
                <c:pt idx="7538">
                  <c:v>1561</c:v>
                </c:pt>
                <c:pt idx="7539">
                  <c:v>1539</c:v>
                </c:pt>
                <c:pt idx="7540">
                  <c:v>1490</c:v>
                </c:pt>
                <c:pt idx="7541">
                  <c:v>1618</c:v>
                </c:pt>
                <c:pt idx="7542">
                  <c:v>1471</c:v>
                </c:pt>
                <c:pt idx="7543">
                  <c:v>1615</c:v>
                </c:pt>
                <c:pt idx="7544">
                  <c:v>1298</c:v>
                </c:pt>
                <c:pt idx="7545">
                  <c:v>1444</c:v>
                </c:pt>
                <c:pt idx="7546">
                  <c:v>1201</c:v>
                </c:pt>
                <c:pt idx="7547">
                  <c:v>1126</c:v>
                </c:pt>
                <c:pt idx="7548">
                  <c:v>1237</c:v>
                </c:pt>
                <c:pt idx="7549">
                  <c:v>1182</c:v>
                </c:pt>
                <c:pt idx="7550">
                  <c:v>1122</c:v>
                </c:pt>
                <c:pt idx="7551">
                  <c:v>2607</c:v>
                </c:pt>
                <c:pt idx="7552">
                  <c:v>2331</c:v>
                </c:pt>
                <c:pt idx="7553">
                  <c:v>2311</c:v>
                </c:pt>
                <c:pt idx="7554">
                  <c:v>2486</c:v>
                </c:pt>
                <c:pt idx="7555">
                  <c:v>2622</c:v>
                </c:pt>
                <c:pt idx="7556">
                  <c:v>2032</c:v>
                </c:pt>
                <c:pt idx="7557">
                  <c:v>2305</c:v>
                </c:pt>
                <c:pt idx="7558">
                  <c:v>1920</c:v>
                </c:pt>
                <c:pt idx="7559">
                  <c:v>2060</c:v>
                </c:pt>
                <c:pt idx="7560">
                  <c:v>2198</c:v>
                </c:pt>
                <c:pt idx="7561">
                  <c:v>2058</c:v>
                </c:pt>
                <c:pt idx="7562">
                  <c:v>2259</c:v>
                </c:pt>
                <c:pt idx="7563">
                  <c:v>1926</c:v>
                </c:pt>
                <c:pt idx="7564">
                  <c:v>1881</c:v>
                </c:pt>
                <c:pt idx="7565">
                  <c:v>1911</c:v>
                </c:pt>
                <c:pt idx="7566">
                  <c:v>2380</c:v>
                </c:pt>
                <c:pt idx="7567">
                  <c:v>2002</c:v>
                </c:pt>
                <c:pt idx="7568">
                  <c:v>2100</c:v>
                </c:pt>
                <c:pt idx="7569">
                  <c:v>2214</c:v>
                </c:pt>
                <c:pt idx="7570">
                  <c:v>2073</c:v>
                </c:pt>
                <c:pt idx="7571">
                  <c:v>2135</c:v>
                </c:pt>
                <c:pt idx="7572">
                  <c:v>2310</c:v>
                </c:pt>
                <c:pt idx="7573">
                  <c:v>1943</c:v>
                </c:pt>
                <c:pt idx="7574">
                  <c:v>2155</c:v>
                </c:pt>
                <c:pt idx="7575">
                  <c:v>1767</c:v>
                </c:pt>
                <c:pt idx="7576">
                  <c:v>2242</c:v>
                </c:pt>
                <c:pt idx="7577">
                  <c:v>1754</c:v>
                </c:pt>
                <c:pt idx="7578">
                  <c:v>1857</c:v>
                </c:pt>
                <c:pt idx="7579">
                  <c:v>2047</c:v>
                </c:pt>
                <c:pt idx="7580">
                  <c:v>1779</c:v>
                </c:pt>
                <c:pt idx="7581">
                  <c:v>1758</c:v>
                </c:pt>
                <c:pt idx="7582">
                  <c:v>2053</c:v>
                </c:pt>
                <c:pt idx="7583">
                  <c:v>1926</c:v>
                </c:pt>
                <c:pt idx="7584">
                  <c:v>2071</c:v>
                </c:pt>
                <c:pt idx="7585">
                  <c:v>1958</c:v>
                </c:pt>
                <c:pt idx="7586">
                  <c:v>1908</c:v>
                </c:pt>
                <c:pt idx="7587">
                  <c:v>2204</c:v>
                </c:pt>
                <c:pt idx="7588">
                  <c:v>1824</c:v>
                </c:pt>
                <c:pt idx="7589">
                  <c:v>2265</c:v>
                </c:pt>
                <c:pt idx="7590">
                  <c:v>2055</c:v>
                </c:pt>
                <c:pt idx="7591">
                  <c:v>1945</c:v>
                </c:pt>
                <c:pt idx="7592">
                  <c:v>1804</c:v>
                </c:pt>
                <c:pt idx="7593">
                  <c:v>1664</c:v>
                </c:pt>
                <c:pt idx="7594">
                  <c:v>1776</c:v>
                </c:pt>
                <c:pt idx="7595">
                  <c:v>1720</c:v>
                </c:pt>
                <c:pt idx="7596">
                  <c:v>1887</c:v>
                </c:pt>
                <c:pt idx="7597">
                  <c:v>1729</c:v>
                </c:pt>
                <c:pt idx="7598">
                  <c:v>2279</c:v>
                </c:pt>
                <c:pt idx="7599">
                  <c:v>1508</c:v>
                </c:pt>
                <c:pt idx="7600">
                  <c:v>1826</c:v>
                </c:pt>
                <c:pt idx="7601">
                  <c:v>2046</c:v>
                </c:pt>
                <c:pt idx="7602">
                  <c:v>1767</c:v>
                </c:pt>
                <c:pt idx="7603">
                  <c:v>1834</c:v>
                </c:pt>
                <c:pt idx="7604">
                  <c:v>1870</c:v>
                </c:pt>
                <c:pt idx="7605">
                  <c:v>1815</c:v>
                </c:pt>
                <c:pt idx="7606">
                  <c:v>1947</c:v>
                </c:pt>
                <c:pt idx="7607">
                  <c:v>1541</c:v>
                </c:pt>
                <c:pt idx="7608">
                  <c:v>1762</c:v>
                </c:pt>
                <c:pt idx="7609">
                  <c:v>1825</c:v>
                </c:pt>
                <c:pt idx="7610">
                  <c:v>1716</c:v>
                </c:pt>
                <c:pt idx="7611">
                  <c:v>1565</c:v>
                </c:pt>
                <c:pt idx="7612">
                  <c:v>1600</c:v>
                </c:pt>
                <c:pt idx="7613">
                  <c:v>1851</c:v>
                </c:pt>
                <c:pt idx="7614">
                  <c:v>2201</c:v>
                </c:pt>
                <c:pt idx="7615">
                  <c:v>1969</c:v>
                </c:pt>
                <c:pt idx="7616">
                  <c:v>1546</c:v>
                </c:pt>
                <c:pt idx="7617">
                  <c:v>1888</c:v>
                </c:pt>
                <c:pt idx="7618">
                  <c:v>1908</c:v>
                </c:pt>
                <c:pt idx="7619">
                  <c:v>1921</c:v>
                </c:pt>
                <c:pt idx="7620">
                  <c:v>1431</c:v>
                </c:pt>
                <c:pt idx="7621">
                  <c:v>2150</c:v>
                </c:pt>
                <c:pt idx="7622">
                  <c:v>1831</c:v>
                </c:pt>
                <c:pt idx="7623">
                  <c:v>1809</c:v>
                </c:pt>
                <c:pt idx="7624">
                  <c:v>1779</c:v>
                </c:pt>
                <c:pt idx="7625">
                  <c:v>1632</c:v>
                </c:pt>
                <c:pt idx="7626">
                  <c:v>1491</c:v>
                </c:pt>
                <c:pt idx="7627">
                  <c:v>1612</c:v>
                </c:pt>
                <c:pt idx="7628">
                  <c:v>1653</c:v>
                </c:pt>
                <c:pt idx="7629">
                  <c:v>1593</c:v>
                </c:pt>
                <c:pt idx="7630">
                  <c:v>1698</c:v>
                </c:pt>
                <c:pt idx="7631">
                  <c:v>1917</c:v>
                </c:pt>
                <c:pt idx="7632">
                  <c:v>1514</c:v>
                </c:pt>
                <c:pt idx="7633">
                  <c:v>1587</c:v>
                </c:pt>
                <c:pt idx="7634">
                  <c:v>1728</c:v>
                </c:pt>
                <c:pt idx="7635">
                  <c:v>1561</c:v>
                </c:pt>
                <c:pt idx="7636">
                  <c:v>1398</c:v>
                </c:pt>
                <c:pt idx="7637">
                  <c:v>1527</c:v>
                </c:pt>
                <c:pt idx="7638">
                  <c:v>1786</c:v>
                </c:pt>
                <c:pt idx="7639">
                  <c:v>1452</c:v>
                </c:pt>
                <c:pt idx="7640">
                  <c:v>1589</c:v>
                </c:pt>
                <c:pt idx="7641">
                  <c:v>1401</c:v>
                </c:pt>
                <c:pt idx="7642">
                  <c:v>1667</c:v>
                </c:pt>
                <c:pt idx="7643">
                  <c:v>1864</c:v>
                </c:pt>
                <c:pt idx="7644">
                  <c:v>1655</c:v>
                </c:pt>
                <c:pt idx="7645">
                  <c:v>1852</c:v>
                </c:pt>
                <c:pt idx="7646">
                  <c:v>1145</c:v>
                </c:pt>
                <c:pt idx="7647">
                  <c:v>1508</c:v>
                </c:pt>
                <c:pt idx="7648">
                  <c:v>1694</c:v>
                </c:pt>
                <c:pt idx="7649">
                  <c:v>1449</c:v>
                </c:pt>
                <c:pt idx="7650">
                  <c:v>1387</c:v>
                </c:pt>
                <c:pt idx="7651">
                  <c:v>1680</c:v>
                </c:pt>
                <c:pt idx="7652">
                  <c:v>1445</c:v>
                </c:pt>
                <c:pt idx="7653">
                  <c:v>1542</c:v>
                </c:pt>
                <c:pt idx="7654">
                  <c:v>1462</c:v>
                </c:pt>
                <c:pt idx="7655">
                  <c:v>1417</c:v>
                </c:pt>
                <c:pt idx="7656">
                  <c:v>1455</c:v>
                </c:pt>
                <c:pt idx="7657">
                  <c:v>1431</c:v>
                </c:pt>
                <c:pt idx="7658">
                  <c:v>1306</c:v>
                </c:pt>
                <c:pt idx="7659">
                  <c:v>1327</c:v>
                </c:pt>
                <c:pt idx="7660">
                  <c:v>1283</c:v>
                </c:pt>
                <c:pt idx="7661">
                  <c:v>1058</c:v>
                </c:pt>
                <c:pt idx="7662">
                  <c:v>1181</c:v>
                </c:pt>
                <c:pt idx="7663">
                  <c:v>1233</c:v>
                </c:pt>
                <c:pt idx="7664">
                  <c:v>1207</c:v>
                </c:pt>
                <c:pt idx="7665">
                  <c:v>1196</c:v>
                </c:pt>
                <c:pt idx="7666">
                  <c:v>1000</c:v>
                </c:pt>
                <c:pt idx="7667">
                  <c:v>2188</c:v>
                </c:pt>
                <c:pt idx="7668">
                  <c:v>2541</c:v>
                </c:pt>
                <c:pt idx="7669">
                  <c:v>2434</c:v>
                </c:pt>
                <c:pt idx="7670">
                  <c:v>2192</c:v>
                </c:pt>
                <c:pt idx="7671">
                  <c:v>2053</c:v>
                </c:pt>
                <c:pt idx="7672">
                  <c:v>2379</c:v>
                </c:pt>
                <c:pt idx="7673">
                  <c:v>2210</c:v>
                </c:pt>
                <c:pt idx="7674">
                  <c:v>2251</c:v>
                </c:pt>
                <c:pt idx="7675">
                  <c:v>2618</c:v>
                </c:pt>
                <c:pt idx="7676">
                  <c:v>2061</c:v>
                </c:pt>
                <c:pt idx="7677">
                  <c:v>1953</c:v>
                </c:pt>
                <c:pt idx="7678">
                  <c:v>2077</c:v>
                </c:pt>
                <c:pt idx="7679">
                  <c:v>2271</c:v>
                </c:pt>
                <c:pt idx="7680">
                  <c:v>1980</c:v>
                </c:pt>
                <c:pt idx="7681">
                  <c:v>1990</c:v>
                </c:pt>
                <c:pt idx="7682">
                  <c:v>2381</c:v>
                </c:pt>
                <c:pt idx="7683">
                  <c:v>2338</c:v>
                </c:pt>
                <c:pt idx="7684">
                  <c:v>2279</c:v>
                </c:pt>
                <c:pt idx="7685">
                  <c:v>2187</c:v>
                </c:pt>
                <c:pt idx="7686">
                  <c:v>2327</c:v>
                </c:pt>
                <c:pt idx="7687">
                  <c:v>2027</c:v>
                </c:pt>
                <c:pt idx="7688">
                  <c:v>2011</c:v>
                </c:pt>
                <c:pt idx="7689">
                  <c:v>1940</c:v>
                </c:pt>
                <c:pt idx="7690">
                  <c:v>1829</c:v>
                </c:pt>
                <c:pt idx="7691">
                  <c:v>1986</c:v>
                </c:pt>
                <c:pt idx="7692">
                  <c:v>2428</c:v>
                </c:pt>
                <c:pt idx="7693">
                  <c:v>1884</c:v>
                </c:pt>
                <c:pt idx="7694">
                  <c:v>2229</c:v>
                </c:pt>
                <c:pt idx="7695">
                  <c:v>1927</c:v>
                </c:pt>
                <c:pt idx="7696">
                  <c:v>2171</c:v>
                </c:pt>
                <c:pt idx="7697">
                  <c:v>2125</c:v>
                </c:pt>
                <c:pt idx="7698">
                  <c:v>1926</c:v>
                </c:pt>
                <c:pt idx="7699">
                  <c:v>1978</c:v>
                </c:pt>
                <c:pt idx="7700">
                  <c:v>2336</c:v>
                </c:pt>
                <c:pt idx="7701">
                  <c:v>2128</c:v>
                </c:pt>
                <c:pt idx="7702">
                  <c:v>2317</c:v>
                </c:pt>
                <c:pt idx="7703">
                  <c:v>2146</c:v>
                </c:pt>
                <c:pt idx="7704">
                  <c:v>2172</c:v>
                </c:pt>
                <c:pt idx="7705">
                  <c:v>1961</c:v>
                </c:pt>
                <c:pt idx="7706">
                  <c:v>2019</c:v>
                </c:pt>
                <c:pt idx="7707">
                  <c:v>2003</c:v>
                </c:pt>
                <c:pt idx="7708">
                  <c:v>2100</c:v>
                </c:pt>
                <c:pt idx="7709">
                  <c:v>1956</c:v>
                </c:pt>
                <c:pt idx="7710">
                  <c:v>2367</c:v>
                </c:pt>
                <c:pt idx="7711">
                  <c:v>2228</c:v>
                </c:pt>
                <c:pt idx="7712">
                  <c:v>1840</c:v>
                </c:pt>
                <c:pt idx="7713">
                  <c:v>2258</c:v>
                </c:pt>
                <c:pt idx="7714">
                  <c:v>1890</c:v>
                </c:pt>
                <c:pt idx="7715">
                  <c:v>2008</c:v>
                </c:pt>
                <c:pt idx="7716">
                  <c:v>1620</c:v>
                </c:pt>
                <c:pt idx="7717">
                  <c:v>1859</c:v>
                </c:pt>
                <c:pt idx="7718">
                  <c:v>1940</c:v>
                </c:pt>
                <c:pt idx="7719">
                  <c:v>1559</c:v>
                </c:pt>
                <c:pt idx="7720">
                  <c:v>1980</c:v>
                </c:pt>
                <c:pt idx="7721">
                  <c:v>2095</c:v>
                </c:pt>
                <c:pt idx="7722">
                  <c:v>1848</c:v>
                </c:pt>
                <c:pt idx="7723">
                  <c:v>1469</c:v>
                </c:pt>
                <c:pt idx="7724">
                  <c:v>1850</c:v>
                </c:pt>
                <c:pt idx="7725">
                  <c:v>1904</c:v>
                </c:pt>
                <c:pt idx="7726">
                  <c:v>1697</c:v>
                </c:pt>
                <c:pt idx="7727">
                  <c:v>2074</c:v>
                </c:pt>
                <c:pt idx="7728">
                  <c:v>1952</c:v>
                </c:pt>
                <c:pt idx="7729">
                  <c:v>1916</c:v>
                </c:pt>
                <c:pt idx="7730">
                  <c:v>1967</c:v>
                </c:pt>
                <c:pt idx="7731">
                  <c:v>1872</c:v>
                </c:pt>
                <c:pt idx="7732">
                  <c:v>1822</c:v>
                </c:pt>
                <c:pt idx="7733">
                  <c:v>2319</c:v>
                </c:pt>
                <c:pt idx="7734">
                  <c:v>1774</c:v>
                </c:pt>
                <c:pt idx="7735">
                  <c:v>1946</c:v>
                </c:pt>
                <c:pt idx="7736">
                  <c:v>1887</c:v>
                </c:pt>
                <c:pt idx="7737">
                  <c:v>1872</c:v>
                </c:pt>
                <c:pt idx="7738">
                  <c:v>1731</c:v>
                </c:pt>
                <c:pt idx="7739">
                  <c:v>1795</c:v>
                </c:pt>
                <c:pt idx="7740">
                  <c:v>1759</c:v>
                </c:pt>
                <c:pt idx="7741">
                  <c:v>1747</c:v>
                </c:pt>
                <c:pt idx="7742">
                  <c:v>2076</c:v>
                </c:pt>
                <c:pt idx="7743">
                  <c:v>1977</c:v>
                </c:pt>
                <c:pt idx="7744">
                  <c:v>1886</c:v>
                </c:pt>
                <c:pt idx="7745">
                  <c:v>1705</c:v>
                </c:pt>
                <c:pt idx="7746">
                  <c:v>1559</c:v>
                </c:pt>
                <c:pt idx="7747">
                  <c:v>1598</c:v>
                </c:pt>
                <c:pt idx="7748">
                  <c:v>1748</c:v>
                </c:pt>
                <c:pt idx="7749">
                  <c:v>2196</c:v>
                </c:pt>
                <c:pt idx="7750">
                  <c:v>2161</c:v>
                </c:pt>
                <c:pt idx="7751">
                  <c:v>1560</c:v>
                </c:pt>
                <c:pt idx="7752">
                  <c:v>1658</c:v>
                </c:pt>
                <c:pt idx="7753">
                  <c:v>1600</c:v>
                </c:pt>
                <c:pt idx="7754">
                  <c:v>1480</c:v>
                </c:pt>
                <c:pt idx="7755">
                  <c:v>2246</c:v>
                </c:pt>
                <c:pt idx="7756">
                  <c:v>1690</c:v>
                </c:pt>
                <c:pt idx="7757">
                  <c:v>1606</c:v>
                </c:pt>
                <c:pt idx="7758">
                  <c:v>1747</c:v>
                </c:pt>
                <c:pt idx="7759">
                  <c:v>1812</c:v>
                </c:pt>
                <c:pt idx="7760">
                  <c:v>1854</c:v>
                </c:pt>
                <c:pt idx="7761">
                  <c:v>1917</c:v>
                </c:pt>
                <c:pt idx="7762">
                  <c:v>1601</c:v>
                </c:pt>
                <c:pt idx="7763">
                  <c:v>1565</c:v>
                </c:pt>
                <c:pt idx="7764">
                  <c:v>1662</c:v>
                </c:pt>
                <c:pt idx="7765">
                  <c:v>1435</c:v>
                </c:pt>
                <c:pt idx="7766">
                  <c:v>1787</c:v>
                </c:pt>
                <c:pt idx="7767">
                  <c:v>1547</c:v>
                </c:pt>
                <c:pt idx="7768">
                  <c:v>1680</c:v>
                </c:pt>
                <c:pt idx="7769">
                  <c:v>1673</c:v>
                </c:pt>
                <c:pt idx="7770">
                  <c:v>1766</c:v>
                </c:pt>
                <c:pt idx="7771">
                  <c:v>1738</c:v>
                </c:pt>
                <c:pt idx="7772">
                  <c:v>1579</c:v>
                </c:pt>
                <c:pt idx="7773">
                  <c:v>1660</c:v>
                </c:pt>
                <c:pt idx="7774">
                  <c:v>1424</c:v>
                </c:pt>
                <c:pt idx="7775">
                  <c:v>1621</c:v>
                </c:pt>
                <c:pt idx="7776">
                  <c:v>1577</c:v>
                </c:pt>
                <c:pt idx="7777">
                  <c:v>1896</c:v>
                </c:pt>
                <c:pt idx="7778">
                  <c:v>1724</c:v>
                </c:pt>
                <c:pt idx="7779">
                  <c:v>1663</c:v>
                </c:pt>
                <c:pt idx="7780">
                  <c:v>1893</c:v>
                </c:pt>
                <c:pt idx="7781">
                  <c:v>1485</c:v>
                </c:pt>
                <c:pt idx="7782">
                  <c:v>1741</c:v>
                </c:pt>
                <c:pt idx="7783">
                  <c:v>1554</c:v>
                </c:pt>
                <c:pt idx="7784">
                  <c:v>1902</c:v>
                </c:pt>
                <c:pt idx="7785">
                  <c:v>1452</c:v>
                </c:pt>
                <c:pt idx="7786">
                  <c:v>1659</c:v>
                </c:pt>
                <c:pt idx="7787">
                  <c:v>2231</c:v>
                </c:pt>
                <c:pt idx="7788">
                  <c:v>1561</c:v>
                </c:pt>
                <c:pt idx="7789">
                  <c:v>1544</c:v>
                </c:pt>
                <c:pt idx="7790">
                  <c:v>1685</c:v>
                </c:pt>
                <c:pt idx="7791">
                  <c:v>1695</c:v>
                </c:pt>
                <c:pt idx="7792">
                  <c:v>1504</c:v>
                </c:pt>
                <c:pt idx="7793">
                  <c:v>1541</c:v>
                </c:pt>
                <c:pt idx="7794">
                  <c:v>1630</c:v>
                </c:pt>
                <c:pt idx="7795">
                  <c:v>1422</c:v>
                </c:pt>
                <c:pt idx="7796">
                  <c:v>1668</c:v>
                </c:pt>
                <c:pt idx="7797">
                  <c:v>1549</c:v>
                </c:pt>
                <c:pt idx="7798">
                  <c:v>1562</c:v>
                </c:pt>
                <c:pt idx="7799">
                  <c:v>1570</c:v>
                </c:pt>
                <c:pt idx="7800">
                  <c:v>1523</c:v>
                </c:pt>
                <c:pt idx="7801">
                  <c:v>1298</c:v>
                </c:pt>
                <c:pt idx="7802">
                  <c:v>1530</c:v>
                </c:pt>
                <c:pt idx="7803">
                  <c:v>1566</c:v>
                </c:pt>
                <c:pt idx="7804">
                  <c:v>1356</c:v>
                </c:pt>
                <c:pt idx="7805">
                  <c:v>1565</c:v>
                </c:pt>
                <c:pt idx="7806">
                  <c:v>1491</c:v>
                </c:pt>
                <c:pt idx="7807">
                  <c:v>1509</c:v>
                </c:pt>
                <c:pt idx="7808">
                  <c:v>1394</c:v>
                </c:pt>
                <c:pt idx="7809">
                  <c:v>1571</c:v>
                </c:pt>
                <c:pt idx="7810">
                  <c:v>1242</c:v>
                </c:pt>
                <c:pt idx="7811">
                  <c:v>1399</c:v>
                </c:pt>
                <c:pt idx="7812">
                  <c:v>2064</c:v>
                </c:pt>
                <c:pt idx="7813">
                  <c:v>1502</c:v>
                </c:pt>
                <c:pt idx="7814">
                  <c:v>1456</c:v>
                </c:pt>
                <c:pt idx="7815">
                  <c:v>1225</c:v>
                </c:pt>
                <c:pt idx="7816">
                  <c:v>1582</c:v>
                </c:pt>
                <c:pt idx="7817">
                  <c:v>1380</c:v>
                </c:pt>
                <c:pt idx="7818">
                  <c:v>1335</c:v>
                </c:pt>
                <c:pt idx="7819">
                  <c:v>1389</c:v>
                </c:pt>
                <c:pt idx="7820">
                  <c:v>1227</c:v>
                </c:pt>
                <c:pt idx="7821">
                  <c:v>1162</c:v>
                </c:pt>
                <c:pt idx="7822">
                  <c:v>1358</c:v>
                </c:pt>
                <c:pt idx="7823">
                  <c:v>1263</c:v>
                </c:pt>
                <c:pt idx="7824">
                  <c:v>1162</c:v>
                </c:pt>
                <c:pt idx="7825">
                  <c:v>1393</c:v>
                </c:pt>
                <c:pt idx="7826">
                  <c:v>1112</c:v>
                </c:pt>
                <c:pt idx="7827">
                  <c:v>1274</c:v>
                </c:pt>
                <c:pt idx="7828">
                  <c:v>1196</c:v>
                </c:pt>
                <c:pt idx="7829">
                  <c:v>1115</c:v>
                </c:pt>
                <c:pt idx="7830">
                  <c:v>1147</c:v>
                </c:pt>
                <c:pt idx="7831">
                  <c:v>2717</c:v>
                </c:pt>
                <c:pt idx="7832">
                  <c:v>2251</c:v>
                </c:pt>
                <c:pt idx="7833">
                  <c:v>2346</c:v>
                </c:pt>
                <c:pt idx="7834">
                  <c:v>2225</c:v>
                </c:pt>
                <c:pt idx="7835">
                  <c:v>2147</c:v>
                </c:pt>
                <c:pt idx="7836">
                  <c:v>2041</c:v>
                </c:pt>
                <c:pt idx="7837">
                  <c:v>2104</c:v>
                </c:pt>
                <c:pt idx="7838">
                  <c:v>2176</c:v>
                </c:pt>
                <c:pt idx="7839">
                  <c:v>1923</c:v>
                </c:pt>
                <c:pt idx="7840">
                  <c:v>1987</c:v>
                </c:pt>
                <c:pt idx="7841">
                  <c:v>2425</c:v>
                </c:pt>
                <c:pt idx="7842">
                  <c:v>2010</c:v>
                </c:pt>
                <c:pt idx="7843">
                  <c:v>1885</c:v>
                </c:pt>
                <c:pt idx="7844">
                  <c:v>2012</c:v>
                </c:pt>
                <c:pt idx="7845">
                  <c:v>1926</c:v>
                </c:pt>
                <c:pt idx="7846">
                  <c:v>2413</c:v>
                </c:pt>
                <c:pt idx="7847">
                  <c:v>2033</c:v>
                </c:pt>
                <c:pt idx="7848">
                  <c:v>2039</c:v>
                </c:pt>
                <c:pt idx="7849">
                  <c:v>2099</c:v>
                </c:pt>
                <c:pt idx="7850">
                  <c:v>2199</c:v>
                </c:pt>
                <c:pt idx="7851">
                  <c:v>1947</c:v>
                </c:pt>
                <c:pt idx="7852">
                  <c:v>1987</c:v>
                </c:pt>
                <c:pt idx="7853">
                  <c:v>1881</c:v>
                </c:pt>
                <c:pt idx="7854">
                  <c:v>2176</c:v>
                </c:pt>
                <c:pt idx="7855">
                  <c:v>1812</c:v>
                </c:pt>
                <c:pt idx="7856">
                  <c:v>1896</c:v>
                </c:pt>
                <c:pt idx="7857">
                  <c:v>1905</c:v>
                </c:pt>
                <c:pt idx="7858">
                  <c:v>2013</c:v>
                </c:pt>
                <c:pt idx="7859">
                  <c:v>1992</c:v>
                </c:pt>
                <c:pt idx="7860">
                  <c:v>1785</c:v>
                </c:pt>
                <c:pt idx="7861">
                  <c:v>1941</c:v>
                </c:pt>
                <c:pt idx="7862">
                  <c:v>2036</c:v>
                </c:pt>
                <c:pt idx="7863">
                  <c:v>2218</c:v>
                </c:pt>
                <c:pt idx="7864">
                  <c:v>2176</c:v>
                </c:pt>
                <c:pt idx="7865">
                  <c:v>1597</c:v>
                </c:pt>
                <c:pt idx="7866">
                  <c:v>1769</c:v>
                </c:pt>
                <c:pt idx="7867">
                  <c:v>1923</c:v>
                </c:pt>
                <c:pt idx="7868">
                  <c:v>1712</c:v>
                </c:pt>
                <c:pt idx="7869">
                  <c:v>1915</c:v>
                </c:pt>
                <c:pt idx="7870">
                  <c:v>1755</c:v>
                </c:pt>
                <c:pt idx="7871">
                  <c:v>1632</c:v>
                </c:pt>
                <c:pt idx="7872">
                  <c:v>1971</c:v>
                </c:pt>
                <c:pt idx="7873">
                  <c:v>2100</c:v>
                </c:pt>
                <c:pt idx="7874">
                  <c:v>1964</c:v>
                </c:pt>
                <c:pt idx="7875">
                  <c:v>1907</c:v>
                </c:pt>
                <c:pt idx="7876">
                  <c:v>1950</c:v>
                </c:pt>
                <c:pt idx="7877">
                  <c:v>2151</c:v>
                </c:pt>
                <c:pt idx="7878">
                  <c:v>1885</c:v>
                </c:pt>
                <c:pt idx="7879">
                  <c:v>1737</c:v>
                </c:pt>
                <c:pt idx="7880">
                  <c:v>1867</c:v>
                </c:pt>
                <c:pt idx="7881">
                  <c:v>1709</c:v>
                </c:pt>
                <c:pt idx="7882">
                  <c:v>1786</c:v>
                </c:pt>
                <c:pt idx="7883">
                  <c:v>1708</c:v>
                </c:pt>
                <c:pt idx="7884">
                  <c:v>1676</c:v>
                </c:pt>
                <c:pt idx="7885">
                  <c:v>1852</c:v>
                </c:pt>
                <c:pt idx="7886">
                  <c:v>1896</c:v>
                </c:pt>
                <c:pt idx="7887">
                  <c:v>2019</c:v>
                </c:pt>
                <c:pt idx="7888">
                  <c:v>1614</c:v>
                </c:pt>
                <c:pt idx="7889">
                  <c:v>1901</c:v>
                </c:pt>
                <c:pt idx="7890">
                  <c:v>1880</c:v>
                </c:pt>
                <c:pt idx="7891">
                  <c:v>1836</c:v>
                </c:pt>
                <c:pt idx="7892">
                  <c:v>2042</c:v>
                </c:pt>
                <c:pt idx="7893">
                  <c:v>1348</c:v>
                </c:pt>
                <c:pt idx="7894">
                  <c:v>1719</c:v>
                </c:pt>
                <c:pt idx="7895">
                  <c:v>1866</c:v>
                </c:pt>
                <c:pt idx="7896">
                  <c:v>1709</c:v>
                </c:pt>
                <c:pt idx="7897">
                  <c:v>1706</c:v>
                </c:pt>
                <c:pt idx="7898">
                  <c:v>1738</c:v>
                </c:pt>
                <c:pt idx="7899">
                  <c:v>1695</c:v>
                </c:pt>
                <c:pt idx="7900">
                  <c:v>1470</c:v>
                </c:pt>
                <c:pt idx="7901">
                  <c:v>1539</c:v>
                </c:pt>
                <c:pt idx="7902">
                  <c:v>1763</c:v>
                </c:pt>
                <c:pt idx="7903">
                  <c:v>1838</c:v>
                </c:pt>
                <c:pt idx="7904">
                  <c:v>1731</c:v>
                </c:pt>
                <c:pt idx="7905">
                  <c:v>1463</c:v>
                </c:pt>
                <c:pt idx="7906">
                  <c:v>1659</c:v>
                </c:pt>
                <c:pt idx="7907">
                  <c:v>1593</c:v>
                </c:pt>
                <c:pt idx="7908">
                  <c:v>1746</c:v>
                </c:pt>
                <c:pt idx="7909">
                  <c:v>1656</c:v>
                </c:pt>
                <c:pt idx="7910">
                  <c:v>1629</c:v>
                </c:pt>
                <c:pt idx="7911">
                  <c:v>1558</c:v>
                </c:pt>
                <c:pt idx="7912">
                  <c:v>1655</c:v>
                </c:pt>
                <c:pt idx="7913">
                  <c:v>1877</c:v>
                </c:pt>
                <c:pt idx="7914">
                  <c:v>1607</c:v>
                </c:pt>
                <c:pt idx="7915">
                  <c:v>1608</c:v>
                </c:pt>
                <c:pt idx="7916">
                  <c:v>1754</c:v>
                </c:pt>
                <c:pt idx="7917">
                  <c:v>1422</c:v>
                </c:pt>
                <c:pt idx="7918">
                  <c:v>1676</c:v>
                </c:pt>
                <c:pt idx="7919">
                  <c:v>1675</c:v>
                </c:pt>
                <c:pt idx="7920">
                  <c:v>1639</c:v>
                </c:pt>
                <c:pt idx="7921">
                  <c:v>1643</c:v>
                </c:pt>
                <c:pt idx="7922">
                  <c:v>1799</c:v>
                </c:pt>
                <c:pt idx="7923">
                  <c:v>1728</c:v>
                </c:pt>
                <c:pt idx="7924">
                  <c:v>1589</c:v>
                </c:pt>
                <c:pt idx="7925">
                  <c:v>1609</c:v>
                </c:pt>
                <c:pt idx="7926">
                  <c:v>1443</c:v>
                </c:pt>
                <c:pt idx="7927">
                  <c:v>1740</c:v>
                </c:pt>
                <c:pt idx="7928">
                  <c:v>1640</c:v>
                </c:pt>
                <c:pt idx="7929">
                  <c:v>1609</c:v>
                </c:pt>
                <c:pt idx="7930">
                  <c:v>2231</c:v>
                </c:pt>
                <c:pt idx="7931">
                  <c:v>1396</c:v>
                </c:pt>
                <c:pt idx="7932">
                  <c:v>1742</c:v>
                </c:pt>
                <c:pt idx="7933">
                  <c:v>1588</c:v>
                </c:pt>
                <c:pt idx="7934">
                  <c:v>1575</c:v>
                </c:pt>
                <c:pt idx="7935">
                  <c:v>1630</c:v>
                </c:pt>
                <c:pt idx="7936">
                  <c:v>1505</c:v>
                </c:pt>
                <c:pt idx="7937">
                  <c:v>1472</c:v>
                </c:pt>
                <c:pt idx="7938">
                  <c:v>1588</c:v>
                </c:pt>
                <c:pt idx="7939">
                  <c:v>1323</c:v>
                </c:pt>
                <c:pt idx="7940">
                  <c:v>1530</c:v>
                </c:pt>
                <c:pt idx="7941">
                  <c:v>1469</c:v>
                </c:pt>
                <c:pt idx="7942">
                  <c:v>1515</c:v>
                </c:pt>
                <c:pt idx="7943">
                  <c:v>1391</c:v>
                </c:pt>
                <c:pt idx="7944">
                  <c:v>1683</c:v>
                </c:pt>
                <c:pt idx="7945">
                  <c:v>1393</c:v>
                </c:pt>
                <c:pt idx="7946">
                  <c:v>1329</c:v>
                </c:pt>
                <c:pt idx="7947">
                  <c:v>1416</c:v>
                </c:pt>
                <c:pt idx="7948">
                  <c:v>1466</c:v>
                </c:pt>
                <c:pt idx="7949">
                  <c:v>1362</c:v>
                </c:pt>
                <c:pt idx="7950">
                  <c:v>1378</c:v>
                </c:pt>
                <c:pt idx="7951">
                  <c:v>1337</c:v>
                </c:pt>
                <c:pt idx="7952">
                  <c:v>1307</c:v>
                </c:pt>
                <c:pt idx="7953">
                  <c:v>1234</c:v>
                </c:pt>
                <c:pt idx="7954">
                  <c:v>1279</c:v>
                </c:pt>
                <c:pt idx="7955">
                  <c:v>1335</c:v>
                </c:pt>
                <c:pt idx="7956">
                  <c:v>1402</c:v>
                </c:pt>
                <c:pt idx="7957">
                  <c:v>1700</c:v>
                </c:pt>
                <c:pt idx="7958">
                  <c:v>1303</c:v>
                </c:pt>
                <c:pt idx="7959">
                  <c:v>1032</c:v>
                </c:pt>
                <c:pt idx="7960">
                  <c:v>1241</c:v>
                </c:pt>
                <c:pt idx="7961">
                  <c:v>1439</c:v>
                </c:pt>
                <c:pt idx="7962">
                  <c:v>1173</c:v>
                </c:pt>
                <c:pt idx="7963">
                  <c:v>862</c:v>
                </c:pt>
                <c:pt idx="7964">
                  <c:v>1278</c:v>
                </c:pt>
                <c:pt idx="7965">
                  <c:v>2375</c:v>
                </c:pt>
                <c:pt idx="7966">
                  <c:v>2145</c:v>
                </c:pt>
                <c:pt idx="7967">
                  <c:v>2192</c:v>
                </c:pt>
                <c:pt idx="7968">
                  <c:v>2006</c:v>
                </c:pt>
                <c:pt idx="7969">
                  <c:v>2245</c:v>
                </c:pt>
                <c:pt idx="7970">
                  <c:v>1555</c:v>
                </c:pt>
                <c:pt idx="7971">
                  <c:v>2230</c:v>
                </c:pt>
                <c:pt idx="7972">
                  <c:v>2326</c:v>
                </c:pt>
                <c:pt idx="7973">
                  <c:v>2400</c:v>
                </c:pt>
                <c:pt idx="7974">
                  <c:v>2124</c:v>
                </c:pt>
                <c:pt idx="7975">
                  <c:v>1866</c:v>
                </c:pt>
                <c:pt idx="7976">
                  <c:v>2171</c:v>
                </c:pt>
                <c:pt idx="7977">
                  <c:v>2185</c:v>
                </c:pt>
                <c:pt idx="7978">
                  <c:v>2291</c:v>
                </c:pt>
                <c:pt idx="7979">
                  <c:v>2277</c:v>
                </c:pt>
                <c:pt idx="7980">
                  <c:v>2549</c:v>
                </c:pt>
                <c:pt idx="7981">
                  <c:v>1868</c:v>
                </c:pt>
                <c:pt idx="7982">
                  <c:v>2413</c:v>
                </c:pt>
                <c:pt idx="7983">
                  <c:v>2021</c:v>
                </c:pt>
                <c:pt idx="7984">
                  <c:v>2108</c:v>
                </c:pt>
                <c:pt idx="7985">
                  <c:v>1812</c:v>
                </c:pt>
                <c:pt idx="7986">
                  <c:v>2110</c:v>
                </c:pt>
                <c:pt idx="7987">
                  <c:v>2399</c:v>
                </c:pt>
                <c:pt idx="7988">
                  <c:v>2101</c:v>
                </c:pt>
                <c:pt idx="7989">
                  <c:v>1982</c:v>
                </c:pt>
                <c:pt idx="7990">
                  <c:v>2148</c:v>
                </c:pt>
                <c:pt idx="7991">
                  <c:v>1740</c:v>
                </c:pt>
                <c:pt idx="7992">
                  <c:v>1903</c:v>
                </c:pt>
                <c:pt idx="7993">
                  <c:v>2084</c:v>
                </c:pt>
                <c:pt idx="7994">
                  <c:v>2003</c:v>
                </c:pt>
                <c:pt idx="7995">
                  <c:v>2209</c:v>
                </c:pt>
                <c:pt idx="7996">
                  <c:v>2093</c:v>
                </c:pt>
                <c:pt idx="7997">
                  <c:v>2114</c:v>
                </c:pt>
                <c:pt idx="7998">
                  <c:v>2128</c:v>
                </c:pt>
                <c:pt idx="7999">
                  <c:v>2029</c:v>
                </c:pt>
                <c:pt idx="8000">
                  <c:v>2350</c:v>
                </c:pt>
                <c:pt idx="8001">
                  <c:v>1847</c:v>
                </c:pt>
                <c:pt idx="8002">
                  <c:v>2360</c:v>
                </c:pt>
                <c:pt idx="8003">
                  <c:v>2186</c:v>
                </c:pt>
                <c:pt idx="8004">
                  <c:v>1841</c:v>
                </c:pt>
                <c:pt idx="8005">
                  <c:v>2715</c:v>
                </c:pt>
                <c:pt idx="8006">
                  <c:v>2149</c:v>
                </c:pt>
                <c:pt idx="8007">
                  <c:v>1990</c:v>
                </c:pt>
                <c:pt idx="8008">
                  <c:v>1990</c:v>
                </c:pt>
                <c:pt idx="8009">
                  <c:v>2067</c:v>
                </c:pt>
                <c:pt idx="8010">
                  <c:v>2188</c:v>
                </c:pt>
                <c:pt idx="8011">
                  <c:v>1772</c:v>
                </c:pt>
                <c:pt idx="8012">
                  <c:v>1856</c:v>
                </c:pt>
                <c:pt idx="8013">
                  <c:v>1903</c:v>
                </c:pt>
                <c:pt idx="8014">
                  <c:v>1949</c:v>
                </c:pt>
                <c:pt idx="8015">
                  <c:v>2009</c:v>
                </c:pt>
                <c:pt idx="8016">
                  <c:v>1923</c:v>
                </c:pt>
                <c:pt idx="8017">
                  <c:v>1765</c:v>
                </c:pt>
                <c:pt idx="8018">
                  <c:v>2213</c:v>
                </c:pt>
                <c:pt idx="8019">
                  <c:v>1746</c:v>
                </c:pt>
                <c:pt idx="8020">
                  <c:v>2131</c:v>
                </c:pt>
                <c:pt idx="8021">
                  <c:v>2001</c:v>
                </c:pt>
                <c:pt idx="8022">
                  <c:v>1647</c:v>
                </c:pt>
                <c:pt idx="8023">
                  <c:v>1860</c:v>
                </c:pt>
                <c:pt idx="8024">
                  <c:v>2036</c:v>
                </c:pt>
                <c:pt idx="8025">
                  <c:v>1957</c:v>
                </c:pt>
                <c:pt idx="8026">
                  <c:v>1872</c:v>
                </c:pt>
                <c:pt idx="8027">
                  <c:v>1849</c:v>
                </c:pt>
                <c:pt idx="8028">
                  <c:v>1780</c:v>
                </c:pt>
                <c:pt idx="8029">
                  <c:v>1836</c:v>
                </c:pt>
                <c:pt idx="8030">
                  <c:v>1600</c:v>
                </c:pt>
                <c:pt idx="8031">
                  <c:v>1889</c:v>
                </c:pt>
                <c:pt idx="8032">
                  <c:v>2127</c:v>
                </c:pt>
                <c:pt idx="8033">
                  <c:v>1692</c:v>
                </c:pt>
                <c:pt idx="8034">
                  <c:v>2000</c:v>
                </c:pt>
                <c:pt idx="8035">
                  <c:v>1635</c:v>
                </c:pt>
                <c:pt idx="8036">
                  <c:v>1816</c:v>
                </c:pt>
                <c:pt idx="8037">
                  <c:v>1657</c:v>
                </c:pt>
                <c:pt idx="8038">
                  <c:v>1833</c:v>
                </c:pt>
                <c:pt idx="8039">
                  <c:v>2102</c:v>
                </c:pt>
                <c:pt idx="8040">
                  <c:v>2161</c:v>
                </c:pt>
                <c:pt idx="8041">
                  <c:v>1733</c:v>
                </c:pt>
                <c:pt idx="8042">
                  <c:v>1838</c:v>
                </c:pt>
                <c:pt idx="8043">
                  <c:v>2031</c:v>
                </c:pt>
                <c:pt idx="8044">
                  <c:v>1676</c:v>
                </c:pt>
                <c:pt idx="8045">
                  <c:v>1975</c:v>
                </c:pt>
                <c:pt idx="8046">
                  <c:v>1919</c:v>
                </c:pt>
                <c:pt idx="8047">
                  <c:v>1975</c:v>
                </c:pt>
                <c:pt idx="8048">
                  <c:v>1620</c:v>
                </c:pt>
                <c:pt idx="8049">
                  <c:v>1777</c:v>
                </c:pt>
                <c:pt idx="8050">
                  <c:v>1903</c:v>
                </c:pt>
                <c:pt idx="8051">
                  <c:v>1813</c:v>
                </c:pt>
                <c:pt idx="8052">
                  <c:v>1863</c:v>
                </c:pt>
                <c:pt idx="8053">
                  <c:v>1545</c:v>
                </c:pt>
                <c:pt idx="8054">
                  <c:v>1627</c:v>
                </c:pt>
                <c:pt idx="8055">
                  <c:v>1947</c:v>
                </c:pt>
                <c:pt idx="8056">
                  <c:v>1798</c:v>
                </c:pt>
                <c:pt idx="8057">
                  <c:v>1952</c:v>
                </c:pt>
                <c:pt idx="8058">
                  <c:v>1501</c:v>
                </c:pt>
                <c:pt idx="8059">
                  <c:v>2077</c:v>
                </c:pt>
                <c:pt idx="8060">
                  <c:v>1861</c:v>
                </c:pt>
                <c:pt idx="8061">
                  <c:v>1777</c:v>
                </c:pt>
                <c:pt idx="8062">
                  <c:v>1489</c:v>
                </c:pt>
                <c:pt idx="8063">
                  <c:v>1871</c:v>
                </c:pt>
                <c:pt idx="8064">
                  <c:v>1918</c:v>
                </c:pt>
                <c:pt idx="8065">
                  <c:v>1604</c:v>
                </c:pt>
                <c:pt idx="8066">
                  <c:v>1889</c:v>
                </c:pt>
                <c:pt idx="8067">
                  <c:v>1520</c:v>
                </c:pt>
                <c:pt idx="8068">
                  <c:v>1713</c:v>
                </c:pt>
                <c:pt idx="8069">
                  <c:v>1641</c:v>
                </c:pt>
                <c:pt idx="8070">
                  <c:v>1987</c:v>
                </c:pt>
                <c:pt idx="8071">
                  <c:v>1666</c:v>
                </c:pt>
                <c:pt idx="8072">
                  <c:v>1750</c:v>
                </c:pt>
                <c:pt idx="8073">
                  <c:v>1980</c:v>
                </c:pt>
                <c:pt idx="8074">
                  <c:v>1609</c:v>
                </c:pt>
                <c:pt idx="8075">
                  <c:v>1943</c:v>
                </c:pt>
                <c:pt idx="8076">
                  <c:v>1871</c:v>
                </c:pt>
                <c:pt idx="8077">
                  <c:v>1577</c:v>
                </c:pt>
                <c:pt idx="8078">
                  <c:v>1373</c:v>
                </c:pt>
                <c:pt idx="8079">
                  <c:v>1783</c:v>
                </c:pt>
                <c:pt idx="8080">
                  <c:v>1920</c:v>
                </c:pt>
                <c:pt idx="8081">
                  <c:v>1536</c:v>
                </c:pt>
                <c:pt idx="8082">
                  <c:v>2088</c:v>
                </c:pt>
                <c:pt idx="8083">
                  <c:v>1509</c:v>
                </c:pt>
                <c:pt idx="8084">
                  <c:v>1849</c:v>
                </c:pt>
                <c:pt idx="8085">
                  <c:v>1842</c:v>
                </c:pt>
                <c:pt idx="8086">
                  <c:v>1518</c:v>
                </c:pt>
                <c:pt idx="8087">
                  <c:v>1917</c:v>
                </c:pt>
                <c:pt idx="8088">
                  <c:v>1782</c:v>
                </c:pt>
                <c:pt idx="8089">
                  <c:v>2050</c:v>
                </c:pt>
                <c:pt idx="8090">
                  <c:v>1679</c:v>
                </c:pt>
                <c:pt idx="8091">
                  <c:v>1743</c:v>
                </c:pt>
                <c:pt idx="8092">
                  <c:v>1630</c:v>
                </c:pt>
                <c:pt idx="8093">
                  <c:v>1803</c:v>
                </c:pt>
                <c:pt idx="8094">
                  <c:v>1978</c:v>
                </c:pt>
                <c:pt idx="8095">
                  <c:v>1691</c:v>
                </c:pt>
                <c:pt idx="8096">
                  <c:v>1849</c:v>
                </c:pt>
                <c:pt idx="8097">
                  <c:v>1773</c:v>
                </c:pt>
                <c:pt idx="8098">
                  <c:v>1470</c:v>
                </c:pt>
                <c:pt idx="8099">
                  <c:v>1630</c:v>
                </c:pt>
                <c:pt idx="8100">
                  <c:v>1900</c:v>
                </c:pt>
                <c:pt idx="8101">
                  <c:v>1695</c:v>
                </c:pt>
                <c:pt idx="8102">
                  <c:v>1432</c:v>
                </c:pt>
                <c:pt idx="8103">
                  <c:v>1707</c:v>
                </c:pt>
                <c:pt idx="8104">
                  <c:v>1463</c:v>
                </c:pt>
                <c:pt idx="8105">
                  <c:v>1636</c:v>
                </c:pt>
                <c:pt idx="8106">
                  <c:v>1824</c:v>
                </c:pt>
                <c:pt idx="8107">
                  <c:v>1741</c:v>
                </c:pt>
                <c:pt idx="8108">
                  <c:v>1858</c:v>
                </c:pt>
                <c:pt idx="8109">
                  <c:v>1267</c:v>
                </c:pt>
                <c:pt idx="8110">
                  <c:v>1525</c:v>
                </c:pt>
                <c:pt idx="8111">
                  <c:v>1574</c:v>
                </c:pt>
                <c:pt idx="8112">
                  <c:v>1621</c:v>
                </c:pt>
                <c:pt idx="8113">
                  <c:v>1726</c:v>
                </c:pt>
                <c:pt idx="8114">
                  <c:v>1638</c:v>
                </c:pt>
                <c:pt idx="8115">
                  <c:v>1565</c:v>
                </c:pt>
                <c:pt idx="8116">
                  <c:v>1576</c:v>
                </c:pt>
                <c:pt idx="8117">
                  <c:v>1540</c:v>
                </c:pt>
                <c:pt idx="8118">
                  <c:v>1725</c:v>
                </c:pt>
                <c:pt idx="8119">
                  <c:v>1639</c:v>
                </c:pt>
                <c:pt idx="8120">
                  <c:v>1700</c:v>
                </c:pt>
                <c:pt idx="8121">
                  <c:v>1589</c:v>
                </c:pt>
                <c:pt idx="8122">
                  <c:v>1486</c:v>
                </c:pt>
                <c:pt idx="8123">
                  <c:v>1269</c:v>
                </c:pt>
                <c:pt idx="8124">
                  <c:v>1622</c:v>
                </c:pt>
                <c:pt idx="8125">
                  <c:v>1425</c:v>
                </c:pt>
                <c:pt idx="8126">
                  <c:v>1658</c:v>
                </c:pt>
                <c:pt idx="8127">
                  <c:v>1792</c:v>
                </c:pt>
                <c:pt idx="8128">
                  <c:v>1477</c:v>
                </c:pt>
                <c:pt idx="8129">
                  <c:v>1545</c:v>
                </c:pt>
                <c:pt idx="8130">
                  <c:v>1419</c:v>
                </c:pt>
                <c:pt idx="8131">
                  <c:v>1305</c:v>
                </c:pt>
                <c:pt idx="8132">
                  <c:v>1423</c:v>
                </c:pt>
                <c:pt idx="8133">
                  <c:v>1469</c:v>
                </c:pt>
                <c:pt idx="8134">
                  <c:v>1425</c:v>
                </c:pt>
                <c:pt idx="8135">
                  <c:v>1585</c:v>
                </c:pt>
                <c:pt idx="8136">
                  <c:v>1505</c:v>
                </c:pt>
                <c:pt idx="8137">
                  <c:v>1390</c:v>
                </c:pt>
                <c:pt idx="8138">
                  <c:v>1386</c:v>
                </c:pt>
                <c:pt idx="8139">
                  <c:v>1651</c:v>
                </c:pt>
                <c:pt idx="8140">
                  <c:v>1314</c:v>
                </c:pt>
                <c:pt idx="8141">
                  <c:v>1249</c:v>
                </c:pt>
                <c:pt idx="8142">
                  <c:v>1487</c:v>
                </c:pt>
                <c:pt idx="8143">
                  <c:v>1568</c:v>
                </c:pt>
                <c:pt idx="8144">
                  <c:v>1676</c:v>
                </c:pt>
                <c:pt idx="8145">
                  <c:v>1495</c:v>
                </c:pt>
                <c:pt idx="8146">
                  <c:v>1517</c:v>
                </c:pt>
                <c:pt idx="8147">
                  <c:v>1419</c:v>
                </c:pt>
                <c:pt idx="8148">
                  <c:v>1692</c:v>
                </c:pt>
                <c:pt idx="8149">
                  <c:v>1389</c:v>
                </c:pt>
                <c:pt idx="8150">
                  <c:v>1555</c:v>
                </c:pt>
                <c:pt idx="8151">
                  <c:v>1493</c:v>
                </c:pt>
                <c:pt idx="8152">
                  <c:v>1290</c:v>
                </c:pt>
                <c:pt idx="8153">
                  <c:v>1208</c:v>
                </c:pt>
                <c:pt idx="8154">
                  <c:v>1407</c:v>
                </c:pt>
                <c:pt idx="8155">
                  <c:v>1305</c:v>
                </c:pt>
                <c:pt idx="8156">
                  <c:v>1352</c:v>
                </c:pt>
                <c:pt idx="8157">
                  <c:v>1362</c:v>
                </c:pt>
                <c:pt idx="8158">
                  <c:v>1568</c:v>
                </c:pt>
                <c:pt idx="8159">
                  <c:v>1082</c:v>
                </c:pt>
                <c:pt idx="8160">
                  <c:v>1323</c:v>
                </c:pt>
                <c:pt idx="8161">
                  <c:v>1342</c:v>
                </c:pt>
                <c:pt idx="8162">
                  <c:v>1065</c:v>
                </c:pt>
                <c:pt idx="8163">
                  <c:v>2146</c:v>
                </c:pt>
                <c:pt idx="8164">
                  <c:v>2535</c:v>
                </c:pt>
                <c:pt idx="8165">
                  <c:v>2122</c:v>
                </c:pt>
                <c:pt idx="8166">
                  <c:v>2372</c:v>
                </c:pt>
                <c:pt idx="8167">
                  <c:v>1832</c:v>
                </c:pt>
                <c:pt idx="8168">
                  <c:v>2135</c:v>
                </c:pt>
                <c:pt idx="8169">
                  <c:v>2035</c:v>
                </c:pt>
                <c:pt idx="8170">
                  <c:v>2459</c:v>
                </c:pt>
                <c:pt idx="8171">
                  <c:v>2069</c:v>
                </c:pt>
                <c:pt idx="8172">
                  <c:v>2066</c:v>
                </c:pt>
                <c:pt idx="8173">
                  <c:v>1912</c:v>
                </c:pt>
                <c:pt idx="8174">
                  <c:v>2334</c:v>
                </c:pt>
                <c:pt idx="8175">
                  <c:v>2153</c:v>
                </c:pt>
                <c:pt idx="8176">
                  <c:v>2001</c:v>
                </c:pt>
                <c:pt idx="8177">
                  <c:v>1745</c:v>
                </c:pt>
                <c:pt idx="8178">
                  <c:v>1851</c:v>
                </c:pt>
                <c:pt idx="8179">
                  <c:v>2010</c:v>
                </c:pt>
                <c:pt idx="8180">
                  <c:v>1924</c:v>
                </c:pt>
                <c:pt idx="8181">
                  <c:v>1875</c:v>
                </c:pt>
                <c:pt idx="8182">
                  <c:v>1914</c:v>
                </c:pt>
                <c:pt idx="8183">
                  <c:v>1587</c:v>
                </c:pt>
                <c:pt idx="8184">
                  <c:v>1896</c:v>
                </c:pt>
                <c:pt idx="8185">
                  <c:v>1895</c:v>
                </c:pt>
                <c:pt idx="8186">
                  <c:v>2227</c:v>
                </c:pt>
                <c:pt idx="8187">
                  <c:v>2230</c:v>
                </c:pt>
                <c:pt idx="8188">
                  <c:v>1994</c:v>
                </c:pt>
                <c:pt idx="8189">
                  <c:v>1936</c:v>
                </c:pt>
                <c:pt idx="8190">
                  <c:v>2146</c:v>
                </c:pt>
                <c:pt idx="8191">
                  <c:v>2031</c:v>
                </c:pt>
                <c:pt idx="8192">
                  <c:v>1770</c:v>
                </c:pt>
                <c:pt idx="8193">
                  <c:v>1877</c:v>
                </c:pt>
                <c:pt idx="8194">
                  <c:v>1738</c:v>
                </c:pt>
                <c:pt idx="8195">
                  <c:v>2002</c:v>
                </c:pt>
                <c:pt idx="8196">
                  <c:v>2039</c:v>
                </c:pt>
                <c:pt idx="8197">
                  <c:v>2180</c:v>
                </c:pt>
                <c:pt idx="8198">
                  <c:v>1752</c:v>
                </c:pt>
                <c:pt idx="8199">
                  <c:v>1864</c:v>
                </c:pt>
                <c:pt idx="8200">
                  <c:v>1650</c:v>
                </c:pt>
                <c:pt idx="8201">
                  <c:v>1791</c:v>
                </c:pt>
                <c:pt idx="8202">
                  <c:v>1858</c:v>
                </c:pt>
                <c:pt idx="8203">
                  <c:v>1896</c:v>
                </c:pt>
                <c:pt idx="8204">
                  <c:v>2024</c:v>
                </c:pt>
                <c:pt idx="8205">
                  <c:v>1398</c:v>
                </c:pt>
                <c:pt idx="8206">
                  <c:v>2023</c:v>
                </c:pt>
                <c:pt idx="8207">
                  <c:v>1810</c:v>
                </c:pt>
                <c:pt idx="8208">
                  <c:v>1843</c:v>
                </c:pt>
                <c:pt idx="8209">
                  <c:v>2342</c:v>
                </c:pt>
                <c:pt idx="8210">
                  <c:v>1627</c:v>
                </c:pt>
                <c:pt idx="8211">
                  <c:v>1853</c:v>
                </c:pt>
                <c:pt idx="8212">
                  <c:v>1704</c:v>
                </c:pt>
                <c:pt idx="8213">
                  <c:v>1746</c:v>
                </c:pt>
                <c:pt idx="8214">
                  <c:v>1502</c:v>
                </c:pt>
                <c:pt idx="8215">
                  <c:v>1793</c:v>
                </c:pt>
                <c:pt idx="8216">
                  <c:v>1610</c:v>
                </c:pt>
                <c:pt idx="8217">
                  <c:v>1916</c:v>
                </c:pt>
                <c:pt idx="8218">
                  <c:v>1601</c:v>
                </c:pt>
                <c:pt idx="8219">
                  <c:v>1974</c:v>
                </c:pt>
                <c:pt idx="8220">
                  <c:v>1975</c:v>
                </c:pt>
                <c:pt idx="8221">
                  <c:v>1698</c:v>
                </c:pt>
                <c:pt idx="8222">
                  <c:v>1756</c:v>
                </c:pt>
                <c:pt idx="8223">
                  <c:v>1706</c:v>
                </c:pt>
                <c:pt idx="8224">
                  <c:v>1867</c:v>
                </c:pt>
                <c:pt idx="8225">
                  <c:v>1475</c:v>
                </c:pt>
                <c:pt idx="8226">
                  <c:v>1896</c:v>
                </c:pt>
                <c:pt idx="8227">
                  <c:v>1544</c:v>
                </c:pt>
                <c:pt idx="8228">
                  <c:v>1690</c:v>
                </c:pt>
                <c:pt idx="8229">
                  <c:v>1765</c:v>
                </c:pt>
                <c:pt idx="8230">
                  <c:v>1749</c:v>
                </c:pt>
                <c:pt idx="8231">
                  <c:v>1730</c:v>
                </c:pt>
                <c:pt idx="8232">
                  <c:v>1337</c:v>
                </c:pt>
                <c:pt idx="8233">
                  <c:v>1734</c:v>
                </c:pt>
                <c:pt idx="8234">
                  <c:v>1544</c:v>
                </c:pt>
                <c:pt idx="8235">
                  <c:v>1904</c:v>
                </c:pt>
                <c:pt idx="8236">
                  <c:v>1704</c:v>
                </c:pt>
                <c:pt idx="8237">
                  <c:v>1593</c:v>
                </c:pt>
                <c:pt idx="8238">
                  <c:v>1689</c:v>
                </c:pt>
                <c:pt idx="8239">
                  <c:v>1316</c:v>
                </c:pt>
                <c:pt idx="8240">
                  <c:v>1766</c:v>
                </c:pt>
                <c:pt idx="8241">
                  <c:v>1644</c:v>
                </c:pt>
                <c:pt idx="8242">
                  <c:v>1291</c:v>
                </c:pt>
                <c:pt idx="8243">
                  <c:v>1560</c:v>
                </c:pt>
                <c:pt idx="8244">
                  <c:v>1764</c:v>
                </c:pt>
                <c:pt idx="8245">
                  <c:v>1489</c:v>
                </c:pt>
                <c:pt idx="8246">
                  <c:v>1640</c:v>
                </c:pt>
                <c:pt idx="8247">
                  <c:v>1529</c:v>
                </c:pt>
                <c:pt idx="8248">
                  <c:v>1728</c:v>
                </c:pt>
                <c:pt idx="8249">
                  <c:v>1953</c:v>
                </c:pt>
                <c:pt idx="8250">
                  <c:v>1309</c:v>
                </c:pt>
                <c:pt idx="8251">
                  <c:v>1536</c:v>
                </c:pt>
                <c:pt idx="8252">
                  <c:v>1576</c:v>
                </c:pt>
                <c:pt idx="8253">
                  <c:v>1560</c:v>
                </c:pt>
                <c:pt idx="8254">
                  <c:v>1711</c:v>
                </c:pt>
                <c:pt idx="8255">
                  <c:v>1639</c:v>
                </c:pt>
                <c:pt idx="8256">
                  <c:v>1584</c:v>
                </c:pt>
                <c:pt idx="8257">
                  <c:v>1458</c:v>
                </c:pt>
                <c:pt idx="8258">
                  <c:v>1484</c:v>
                </c:pt>
                <c:pt idx="8259">
                  <c:v>1721</c:v>
                </c:pt>
                <c:pt idx="8260">
                  <c:v>1628</c:v>
                </c:pt>
                <c:pt idx="8261">
                  <c:v>1507</c:v>
                </c:pt>
                <c:pt idx="8262">
                  <c:v>1447</c:v>
                </c:pt>
                <c:pt idx="8263">
                  <c:v>1507</c:v>
                </c:pt>
                <c:pt idx="8264">
                  <c:v>1237</c:v>
                </c:pt>
                <c:pt idx="8265">
                  <c:v>1362</c:v>
                </c:pt>
                <c:pt idx="8266">
                  <c:v>1348</c:v>
                </c:pt>
                <c:pt idx="8267">
                  <c:v>1586</c:v>
                </c:pt>
                <c:pt idx="8268">
                  <c:v>1504</c:v>
                </c:pt>
                <c:pt idx="8269">
                  <c:v>1368</c:v>
                </c:pt>
                <c:pt idx="8270">
                  <c:v>1382</c:v>
                </c:pt>
                <c:pt idx="8271">
                  <c:v>1523</c:v>
                </c:pt>
                <c:pt idx="8272">
                  <c:v>1390</c:v>
                </c:pt>
                <c:pt idx="8273">
                  <c:v>1372</c:v>
                </c:pt>
                <c:pt idx="8274">
                  <c:v>1384</c:v>
                </c:pt>
                <c:pt idx="8275">
                  <c:v>1350</c:v>
                </c:pt>
                <c:pt idx="8276">
                  <c:v>1257</c:v>
                </c:pt>
                <c:pt idx="8277">
                  <c:v>1423</c:v>
                </c:pt>
                <c:pt idx="8278">
                  <c:v>1417</c:v>
                </c:pt>
                <c:pt idx="8279">
                  <c:v>1270</c:v>
                </c:pt>
                <c:pt idx="8280">
                  <c:v>1360</c:v>
                </c:pt>
                <c:pt idx="8281">
                  <c:v>1356</c:v>
                </c:pt>
                <c:pt idx="8282">
                  <c:v>1007</c:v>
                </c:pt>
                <c:pt idx="8283">
                  <c:v>1185</c:v>
                </c:pt>
                <c:pt idx="8284">
                  <c:v>1072</c:v>
                </c:pt>
                <c:pt idx="8285">
                  <c:v>1285</c:v>
                </c:pt>
                <c:pt idx="8286">
                  <c:v>1161</c:v>
                </c:pt>
                <c:pt idx="8287">
                  <c:v>1321</c:v>
                </c:pt>
                <c:pt idx="8288">
                  <c:v>1143</c:v>
                </c:pt>
                <c:pt idx="8289">
                  <c:v>2744</c:v>
                </c:pt>
                <c:pt idx="8290">
                  <c:v>1984</c:v>
                </c:pt>
                <c:pt idx="8291">
                  <c:v>2232</c:v>
                </c:pt>
                <c:pt idx="8292">
                  <c:v>2145</c:v>
                </c:pt>
                <c:pt idx="8293">
                  <c:v>2031</c:v>
                </c:pt>
                <c:pt idx="8294">
                  <c:v>2037</c:v>
                </c:pt>
                <c:pt idx="8295">
                  <c:v>1942</c:v>
                </c:pt>
                <c:pt idx="8296">
                  <c:v>2200</c:v>
                </c:pt>
                <c:pt idx="8297">
                  <c:v>2044</c:v>
                </c:pt>
                <c:pt idx="8298">
                  <c:v>2287</c:v>
                </c:pt>
                <c:pt idx="8299">
                  <c:v>2248</c:v>
                </c:pt>
                <c:pt idx="8300">
                  <c:v>2554</c:v>
                </c:pt>
                <c:pt idx="8301">
                  <c:v>2105</c:v>
                </c:pt>
                <c:pt idx="8302">
                  <c:v>2548</c:v>
                </c:pt>
                <c:pt idx="8303">
                  <c:v>1987</c:v>
                </c:pt>
                <c:pt idx="8304">
                  <c:v>2596</c:v>
                </c:pt>
                <c:pt idx="8305">
                  <c:v>2147</c:v>
                </c:pt>
                <c:pt idx="8306">
                  <c:v>2112</c:v>
                </c:pt>
                <c:pt idx="8307">
                  <c:v>2289</c:v>
                </c:pt>
                <c:pt idx="8308">
                  <c:v>1974</c:v>
                </c:pt>
                <c:pt idx="8309">
                  <c:v>2023</c:v>
                </c:pt>
                <c:pt idx="8310">
                  <c:v>2346</c:v>
                </c:pt>
                <c:pt idx="8311">
                  <c:v>1959</c:v>
                </c:pt>
                <c:pt idx="8312">
                  <c:v>2510</c:v>
                </c:pt>
                <c:pt idx="8313">
                  <c:v>2130</c:v>
                </c:pt>
                <c:pt idx="8314">
                  <c:v>2230</c:v>
                </c:pt>
                <c:pt idx="8315">
                  <c:v>2205</c:v>
                </c:pt>
                <c:pt idx="8316">
                  <c:v>1862</c:v>
                </c:pt>
                <c:pt idx="8317">
                  <c:v>2150</c:v>
                </c:pt>
                <c:pt idx="8318">
                  <c:v>2039</c:v>
                </c:pt>
                <c:pt idx="8319">
                  <c:v>2217</c:v>
                </c:pt>
                <c:pt idx="8320">
                  <c:v>1791</c:v>
                </c:pt>
                <c:pt idx="8321">
                  <c:v>1621</c:v>
                </c:pt>
                <c:pt idx="8322">
                  <c:v>1831</c:v>
                </c:pt>
                <c:pt idx="8323">
                  <c:v>2128</c:v>
                </c:pt>
                <c:pt idx="8324">
                  <c:v>1970</c:v>
                </c:pt>
                <c:pt idx="8325">
                  <c:v>1768</c:v>
                </c:pt>
                <c:pt idx="8326">
                  <c:v>1833</c:v>
                </c:pt>
                <c:pt idx="8327">
                  <c:v>1894</c:v>
                </c:pt>
                <c:pt idx="8328">
                  <c:v>2144</c:v>
                </c:pt>
                <c:pt idx="8329">
                  <c:v>1926</c:v>
                </c:pt>
                <c:pt idx="8330">
                  <c:v>1882</c:v>
                </c:pt>
                <c:pt idx="8331">
                  <c:v>1915</c:v>
                </c:pt>
                <c:pt idx="8332">
                  <c:v>1851</c:v>
                </c:pt>
                <c:pt idx="8333">
                  <c:v>2008</c:v>
                </c:pt>
                <c:pt idx="8334">
                  <c:v>1891</c:v>
                </c:pt>
                <c:pt idx="8335">
                  <c:v>1778</c:v>
                </c:pt>
                <c:pt idx="8336">
                  <c:v>1684</c:v>
                </c:pt>
                <c:pt idx="8337">
                  <c:v>1808</c:v>
                </c:pt>
                <c:pt idx="8338">
                  <c:v>1730</c:v>
                </c:pt>
                <c:pt idx="8339">
                  <c:v>1746</c:v>
                </c:pt>
                <c:pt idx="8340">
                  <c:v>2023</c:v>
                </c:pt>
                <c:pt idx="8341">
                  <c:v>1976</c:v>
                </c:pt>
                <c:pt idx="8342">
                  <c:v>1699</c:v>
                </c:pt>
                <c:pt idx="8343">
                  <c:v>1900</c:v>
                </c:pt>
                <c:pt idx="8344">
                  <c:v>1873</c:v>
                </c:pt>
                <c:pt idx="8345">
                  <c:v>2213</c:v>
                </c:pt>
                <c:pt idx="8346">
                  <c:v>1484</c:v>
                </c:pt>
                <c:pt idx="8347">
                  <c:v>2079</c:v>
                </c:pt>
                <c:pt idx="8348">
                  <c:v>2238</c:v>
                </c:pt>
                <c:pt idx="8349">
                  <c:v>2038</c:v>
                </c:pt>
                <c:pt idx="8350">
                  <c:v>1855</c:v>
                </c:pt>
                <c:pt idx="8351">
                  <c:v>1798</c:v>
                </c:pt>
                <c:pt idx="8352">
                  <c:v>1700</c:v>
                </c:pt>
                <c:pt idx="8353">
                  <c:v>1897</c:v>
                </c:pt>
                <c:pt idx="8354">
                  <c:v>1930</c:v>
                </c:pt>
                <c:pt idx="8355">
                  <c:v>1836</c:v>
                </c:pt>
                <c:pt idx="8356">
                  <c:v>1521</c:v>
                </c:pt>
                <c:pt idx="8357">
                  <c:v>2058</c:v>
                </c:pt>
                <c:pt idx="8358">
                  <c:v>1655</c:v>
                </c:pt>
                <c:pt idx="8359">
                  <c:v>2140</c:v>
                </c:pt>
                <c:pt idx="8360">
                  <c:v>1963</c:v>
                </c:pt>
                <c:pt idx="8361">
                  <c:v>1809</c:v>
                </c:pt>
                <c:pt idx="8362">
                  <c:v>2178</c:v>
                </c:pt>
                <c:pt idx="8363">
                  <c:v>1951</c:v>
                </c:pt>
                <c:pt idx="8364">
                  <c:v>1638</c:v>
                </c:pt>
                <c:pt idx="8365">
                  <c:v>1829</c:v>
                </c:pt>
                <c:pt idx="8366">
                  <c:v>1597</c:v>
                </c:pt>
                <c:pt idx="8367">
                  <c:v>1571</c:v>
                </c:pt>
                <c:pt idx="8368">
                  <c:v>1618</c:v>
                </c:pt>
                <c:pt idx="8369">
                  <c:v>2094</c:v>
                </c:pt>
                <c:pt idx="8370">
                  <c:v>1857</c:v>
                </c:pt>
                <c:pt idx="8371">
                  <c:v>1699</c:v>
                </c:pt>
                <c:pt idx="8372">
                  <c:v>2130</c:v>
                </c:pt>
                <c:pt idx="8373">
                  <c:v>1925</c:v>
                </c:pt>
                <c:pt idx="8374">
                  <c:v>1753</c:v>
                </c:pt>
                <c:pt idx="8375">
                  <c:v>1851</c:v>
                </c:pt>
                <c:pt idx="8376">
                  <c:v>1542</c:v>
                </c:pt>
                <c:pt idx="8377">
                  <c:v>1817</c:v>
                </c:pt>
                <c:pt idx="8378">
                  <c:v>1687</c:v>
                </c:pt>
                <c:pt idx="8379">
                  <c:v>1865</c:v>
                </c:pt>
                <c:pt idx="8380">
                  <c:v>1542</c:v>
                </c:pt>
                <c:pt idx="8381">
                  <c:v>1763</c:v>
                </c:pt>
                <c:pt idx="8382">
                  <c:v>1783</c:v>
                </c:pt>
                <c:pt idx="8383">
                  <c:v>1668</c:v>
                </c:pt>
                <c:pt idx="8384">
                  <c:v>1805</c:v>
                </c:pt>
                <c:pt idx="8385">
                  <c:v>2047</c:v>
                </c:pt>
                <c:pt idx="8386">
                  <c:v>1605</c:v>
                </c:pt>
                <c:pt idx="8387">
                  <c:v>1507</c:v>
                </c:pt>
                <c:pt idx="8388">
                  <c:v>1438</c:v>
                </c:pt>
                <c:pt idx="8389">
                  <c:v>1661</c:v>
                </c:pt>
                <c:pt idx="8390">
                  <c:v>1718</c:v>
                </c:pt>
                <c:pt idx="8391">
                  <c:v>1707</c:v>
                </c:pt>
                <c:pt idx="8392">
                  <c:v>1791</c:v>
                </c:pt>
                <c:pt idx="8393">
                  <c:v>1803</c:v>
                </c:pt>
                <c:pt idx="8394">
                  <c:v>1647</c:v>
                </c:pt>
                <c:pt idx="8395">
                  <c:v>1514</c:v>
                </c:pt>
                <c:pt idx="8396">
                  <c:v>1694</c:v>
                </c:pt>
                <c:pt idx="8397">
                  <c:v>1989</c:v>
                </c:pt>
                <c:pt idx="8398">
                  <c:v>1691</c:v>
                </c:pt>
                <c:pt idx="8399">
                  <c:v>1694</c:v>
                </c:pt>
                <c:pt idx="8400">
                  <c:v>1640</c:v>
                </c:pt>
                <c:pt idx="8401">
                  <c:v>1599</c:v>
                </c:pt>
                <c:pt idx="8402">
                  <c:v>1811</c:v>
                </c:pt>
                <c:pt idx="8403">
                  <c:v>2069</c:v>
                </c:pt>
                <c:pt idx="8404">
                  <c:v>1718</c:v>
                </c:pt>
                <c:pt idx="8405">
                  <c:v>1550</c:v>
                </c:pt>
                <c:pt idx="8406">
                  <c:v>1923</c:v>
                </c:pt>
                <c:pt idx="8407">
                  <c:v>1606</c:v>
                </c:pt>
                <c:pt idx="8408">
                  <c:v>1808</c:v>
                </c:pt>
                <c:pt idx="8409">
                  <c:v>2062</c:v>
                </c:pt>
                <c:pt idx="8410">
                  <c:v>1768</c:v>
                </c:pt>
                <c:pt idx="8411">
                  <c:v>1691</c:v>
                </c:pt>
                <c:pt idx="8412">
                  <c:v>1724</c:v>
                </c:pt>
                <c:pt idx="8413">
                  <c:v>1807</c:v>
                </c:pt>
                <c:pt idx="8414">
                  <c:v>1715</c:v>
                </c:pt>
                <c:pt idx="8415">
                  <c:v>1561</c:v>
                </c:pt>
                <c:pt idx="8416">
                  <c:v>1776</c:v>
                </c:pt>
                <c:pt idx="8417">
                  <c:v>1665</c:v>
                </c:pt>
                <c:pt idx="8418">
                  <c:v>1814</c:v>
                </c:pt>
                <c:pt idx="8419">
                  <c:v>1403</c:v>
                </c:pt>
                <c:pt idx="8420">
                  <c:v>1649</c:v>
                </c:pt>
                <c:pt idx="8421">
                  <c:v>1611</c:v>
                </c:pt>
                <c:pt idx="8422">
                  <c:v>1794</c:v>
                </c:pt>
                <c:pt idx="8423">
                  <c:v>1686</c:v>
                </c:pt>
                <c:pt idx="8424">
                  <c:v>1750</c:v>
                </c:pt>
                <c:pt idx="8425">
                  <c:v>1676</c:v>
                </c:pt>
                <c:pt idx="8426">
                  <c:v>1585</c:v>
                </c:pt>
                <c:pt idx="8427">
                  <c:v>1502</c:v>
                </c:pt>
                <c:pt idx="8428">
                  <c:v>1662</c:v>
                </c:pt>
                <c:pt idx="8429">
                  <c:v>1623</c:v>
                </c:pt>
                <c:pt idx="8430">
                  <c:v>1539</c:v>
                </c:pt>
                <c:pt idx="8431">
                  <c:v>1575</c:v>
                </c:pt>
                <c:pt idx="8432">
                  <c:v>1604</c:v>
                </c:pt>
                <c:pt idx="8433">
                  <c:v>1507</c:v>
                </c:pt>
                <c:pt idx="8434">
                  <c:v>2404</c:v>
                </c:pt>
                <c:pt idx="8435">
                  <c:v>1628</c:v>
                </c:pt>
                <c:pt idx="8436">
                  <c:v>1210</c:v>
                </c:pt>
                <c:pt idx="8437">
                  <c:v>1654</c:v>
                </c:pt>
                <c:pt idx="8438">
                  <c:v>1704</c:v>
                </c:pt>
                <c:pt idx="8439">
                  <c:v>1617</c:v>
                </c:pt>
                <c:pt idx="8440">
                  <c:v>1671</c:v>
                </c:pt>
                <c:pt idx="8441">
                  <c:v>1514</c:v>
                </c:pt>
                <c:pt idx="8442">
                  <c:v>1627</c:v>
                </c:pt>
                <c:pt idx="8443">
                  <c:v>1404</c:v>
                </c:pt>
                <c:pt idx="8444">
                  <c:v>1357</c:v>
                </c:pt>
                <c:pt idx="8445">
                  <c:v>1638</c:v>
                </c:pt>
                <c:pt idx="8446">
                  <c:v>1478</c:v>
                </c:pt>
                <c:pt idx="8447">
                  <c:v>1539</c:v>
                </c:pt>
                <c:pt idx="8448">
                  <c:v>1513</c:v>
                </c:pt>
                <c:pt idx="8449">
                  <c:v>1657</c:v>
                </c:pt>
                <c:pt idx="8450">
                  <c:v>1392</c:v>
                </c:pt>
                <c:pt idx="8451">
                  <c:v>1794</c:v>
                </c:pt>
                <c:pt idx="8452">
                  <c:v>1629</c:v>
                </c:pt>
                <c:pt idx="8453">
                  <c:v>1782</c:v>
                </c:pt>
                <c:pt idx="8454">
                  <c:v>1617</c:v>
                </c:pt>
                <c:pt idx="8455">
                  <c:v>1591</c:v>
                </c:pt>
                <c:pt idx="8456">
                  <c:v>1565</c:v>
                </c:pt>
                <c:pt idx="8457">
                  <c:v>1400</c:v>
                </c:pt>
                <c:pt idx="8458">
                  <c:v>1605</c:v>
                </c:pt>
                <c:pt idx="8459">
                  <c:v>1489</c:v>
                </c:pt>
                <c:pt idx="8460">
                  <c:v>1476</c:v>
                </c:pt>
                <c:pt idx="8461">
                  <c:v>1446</c:v>
                </c:pt>
                <c:pt idx="8462">
                  <c:v>1329</c:v>
                </c:pt>
                <c:pt idx="8463">
                  <c:v>1495</c:v>
                </c:pt>
                <c:pt idx="8464">
                  <c:v>1456</c:v>
                </c:pt>
                <c:pt idx="8465">
                  <c:v>1850</c:v>
                </c:pt>
                <c:pt idx="8466">
                  <c:v>1630</c:v>
                </c:pt>
                <c:pt idx="8467">
                  <c:v>1446</c:v>
                </c:pt>
                <c:pt idx="8468">
                  <c:v>1524</c:v>
                </c:pt>
                <c:pt idx="8469">
                  <c:v>1601</c:v>
                </c:pt>
                <c:pt idx="8470">
                  <c:v>1621</c:v>
                </c:pt>
                <c:pt idx="8471">
                  <c:v>1441</c:v>
                </c:pt>
                <c:pt idx="8472">
                  <c:v>1296</c:v>
                </c:pt>
                <c:pt idx="8473">
                  <c:v>1500</c:v>
                </c:pt>
                <c:pt idx="8474">
                  <c:v>1385</c:v>
                </c:pt>
                <c:pt idx="8475">
                  <c:v>1439</c:v>
                </c:pt>
                <c:pt idx="8476">
                  <c:v>1538</c:v>
                </c:pt>
                <c:pt idx="8477">
                  <c:v>1434</c:v>
                </c:pt>
                <c:pt idx="8478">
                  <c:v>1385</c:v>
                </c:pt>
                <c:pt idx="8479">
                  <c:v>1333</c:v>
                </c:pt>
                <c:pt idx="8480">
                  <c:v>1683</c:v>
                </c:pt>
                <c:pt idx="8481">
                  <c:v>1246</c:v>
                </c:pt>
                <c:pt idx="8482">
                  <c:v>1310</c:v>
                </c:pt>
                <c:pt idx="8483">
                  <c:v>1319</c:v>
                </c:pt>
                <c:pt idx="8484">
                  <c:v>1279</c:v>
                </c:pt>
                <c:pt idx="8485">
                  <c:v>1343</c:v>
                </c:pt>
                <c:pt idx="8486">
                  <c:v>1304</c:v>
                </c:pt>
                <c:pt idx="8487">
                  <c:v>1342</c:v>
                </c:pt>
                <c:pt idx="8488">
                  <c:v>1039</c:v>
                </c:pt>
                <c:pt idx="8489">
                  <c:v>1238</c:v>
                </c:pt>
                <c:pt idx="8490">
                  <c:v>1010</c:v>
                </c:pt>
                <c:pt idx="8491">
                  <c:v>1175</c:v>
                </c:pt>
                <c:pt idx="8492">
                  <c:v>988</c:v>
                </c:pt>
                <c:pt idx="8493">
                  <c:v>1198</c:v>
                </c:pt>
                <c:pt idx="8494">
                  <c:v>954</c:v>
                </c:pt>
                <c:pt idx="8495">
                  <c:v>2305</c:v>
                </c:pt>
                <c:pt idx="8496">
                  <c:v>2738</c:v>
                </c:pt>
                <c:pt idx="8497">
                  <c:v>2606</c:v>
                </c:pt>
                <c:pt idx="8498">
                  <c:v>2905</c:v>
                </c:pt>
                <c:pt idx="8499">
                  <c:v>2445</c:v>
                </c:pt>
                <c:pt idx="8500">
                  <c:v>2129</c:v>
                </c:pt>
                <c:pt idx="8501">
                  <c:v>2262</c:v>
                </c:pt>
                <c:pt idx="8502">
                  <c:v>2112</c:v>
                </c:pt>
                <c:pt idx="8503">
                  <c:v>2315</c:v>
                </c:pt>
                <c:pt idx="8504">
                  <c:v>2045</c:v>
                </c:pt>
                <c:pt idx="8505">
                  <c:v>2178</c:v>
                </c:pt>
                <c:pt idx="8506">
                  <c:v>2370</c:v>
                </c:pt>
                <c:pt idx="8507">
                  <c:v>2078</c:v>
                </c:pt>
                <c:pt idx="8508">
                  <c:v>2242</c:v>
                </c:pt>
                <c:pt idx="8509">
                  <c:v>1887</c:v>
                </c:pt>
                <c:pt idx="8510">
                  <c:v>2046</c:v>
                </c:pt>
                <c:pt idx="8511">
                  <c:v>1688</c:v>
                </c:pt>
                <c:pt idx="8512">
                  <c:v>2013</c:v>
                </c:pt>
                <c:pt idx="8513">
                  <c:v>2041</c:v>
                </c:pt>
                <c:pt idx="8514">
                  <c:v>1980</c:v>
                </c:pt>
                <c:pt idx="8515">
                  <c:v>2342</c:v>
                </c:pt>
                <c:pt idx="8516">
                  <c:v>1885</c:v>
                </c:pt>
                <c:pt idx="8517">
                  <c:v>1949</c:v>
                </c:pt>
                <c:pt idx="8518">
                  <c:v>2040</c:v>
                </c:pt>
                <c:pt idx="8519">
                  <c:v>1780</c:v>
                </c:pt>
                <c:pt idx="8520">
                  <c:v>2699</c:v>
                </c:pt>
                <c:pt idx="8521">
                  <c:v>1713</c:v>
                </c:pt>
                <c:pt idx="8522">
                  <c:v>2210</c:v>
                </c:pt>
                <c:pt idx="8523">
                  <c:v>2211</c:v>
                </c:pt>
                <c:pt idx="8524">
                  <c:v>2076</c:v>
                </c:pt>
                <c:pt idx="8525">
                  <c:v>1999</c:v>
                </c:pt>
                <c:pt idx="8526">
                  <c:v>2223</c:v>
                </c:pt>
                <c:pt idx="8527">
                  <c:v>1825</c:v>
                </c:pt>
                <c:pt idx="8528">
                  <c:v>1866</c:v>
                </c:pt>
                <c:pt idx="8529">
                  <c:v>1733</c:v>
                </c:pt>
                <c:pt idx="8530">
                  <c:v>1982</c:v>
                </c:pt>
                <c:pt idx="8531">
                  <c:v>2499</c:v>
                </c:pt>
                <c:pt idx="8532">
                  <c:v>2148</c:v>
                </c:pt>
                <c:pt idx="8533">
                  <c:v>1538</c:v>
                </c:pt>
                <c:pt idx="8534">
                  <c:v>2162</c:v>
                </c:pt>
                <c:pt idx="8535">
                  <c:v>2083</c:v>
                </c:pt>
                <c:pt idx="8536">
                  <c:v>1636</c:v>
                </c:pt>
                <c:pt idx="8537">
                  <c:v>1843</c:v>
                </c:pt>
                <c:pt idx="8538">
                  <c:v>1832</c:v>
                </c:pt>
                <c:pt idx="8539">
                  <c:v>2508</c:v>
                </c:pt>
                <c:pt idx="8540">
                  <c:v>1845</c:v>
                </c:pt>
                <c:pt idx="8541">
                  <c:v>1661</c:v>
                </c:pt>
                <c:pt idx="8542">
                  <c:v>2020</c:v>
                </c:pt>
                <c:pt idx="8543">
                  <c:v>1964</c:v>
                </c:pt>
                <c:pt idx="8544">
                  <c:v>1951</c:v>
                </c:pt>
                <c:pt idx="8545">
                  <c:v>1816</c:v>
                </c:pt>
                <c:pt idx="8546">
                  <c:v>1825</c:v>
                </c:pt>
                <c:pt idx="8547">
                  <c:v>1789</c:v>
                </c:pt>
                <c:pt idx="8548">
                  <c:v>2070</c:v>
                </c:pt>
                <c:pt idx="8549">
                  <c:v>2083</c:v>
                </c:pt>
                <c:pt idx="8550">
                  <c:v>1646</c:v>
                </c:pt>
                <c:pt idx="8551">
                  <c:v>2137</c:v>
                </c:pt>
                <c:pt idx="8552">
                  <c:v>2066</c:v>
                </c:pt>
                <c:pt idx="8553">
                  <c:v>2306</c:v>
                </c:pt>
                <c:pt idx="8554">
                  <c:v>1674</c:v>
                </c:pt>
                <c:pt idx="8555">
                  <c:v>1689</c:v>
                </c:pt>
                <c:pt idx="8556">
                  <c:v>1820</c:v>
                </c:pt>
                <c:pt idx="8557">
                  <c:v>1682</c:v>
                </c:pt>
                <c:pt idx="8558">
                  <c:v>1679</c:v>
                </c:pt>
                <c:pt idx="8559">
                  <c:v>1789</c:v>
                </c:pt>
                <c:pt idx="8560">
                  <c:v>2198</c:v>
                </c:pt>
                <c:pt idx="8561">
                  <c:v>1718</c:v>
                </c:pt>
                <c:pt idx="8562">
                  <c:v>1704</c:v>
                </c:pt>
                <c:pt idx="8563">
                  <c:v>1966</c:v>
                </c:pt>
                <c:pt idx="8564">
                  <c:v>1669</c:v>
                </c:pt>
                <c:pt idx="8565">
                  <c:v>1756</c:v>
                </c:pt>
                <c:pt idx="8566">
                  <c:v>1936</c:v>
                </c:pt>
                <c:pt idx="8567">
                  <c:v>1725</c:v>
                </c:pt>
                <c:pt idx="8568">
                  <c:v>1568</c:v>
                </c:pt>
                <c:pt idx="8569">
                  <c:v>1797</c:v>
                </c:pt>
                <c:pt idx="8570">
                  <c:v>1756</c:v>
                </c:pt>
                <c:pt idx="8571">
                  <c:v>1570</c:v>
                </c:pt>
                <c:pt idx="8572">
                  <c:v>1357</c:v>
                </c:pt>
                <c:pt idx="8573">
                  <c:v>1829</c:v>
                </c:pt>
                <c:pt idx="8574">
                  <c:v>1703</c:v>
                </c:pt>
                <c:pt idx="8575">
                  <c:v>1383</c:v>
                </c:pt>
                <c:pt idx="8576">
                  <c:v>1536</c:v>
                </c:pt>
                <c:pt idx="8577">
                  <c:v>1721</c:v>
                </c:pt>
                <c:pt idx="8578">
                  <c:v>1972</c:v>
                </c:pt>
                <c:pt idx="8579">
                  <c:v>1556</c:v>
                </c:pt>
                <c:pt idx="8580">
                  <c:v>1993</c:v>
                </c:pt>
                <c:pt idx="8581">
                  <c:v>1535</c:v>
                </c:pt>
                <c:pt idx="8582">
                  <c:v>1511</c:v>
                </c:pt>
                <c:pt idx="8583">
                  <c:v>1789</c:v>
                </c:pt>
                <c:pt idx="8584">
                  <c:v>1240</c:v>
                </c:pt>
                <c:pt idx="8585">
                  <c:v>1834</c:v>
                </c:pt>
                <c:pt idx="8586">
                  <c:v>1662</c:v>
                </c:pt>
                <c:pt idx="8587">
                  <c:v>1476</c:v>
                </c:pt>
                <c:pt idx="8588">
                  <c:v>1723</c:v>
                </c:pt>
                <c:pt idx="8589">
                  <c:v>1515</c:v>
                </c:pt>
                <c:pt idx="8590">
                  <c:v>1605</c:v>
                </c:pt>
                <c:pt idx="8591">
                  <c:v>1522</c:v>
                </c:pt>
                <c:pt idx="8592">
                  <c:v>1664</c:v>
                </c:pt>
                <c:pt idx="8593">
                  <c:v>1410</c:v>
                </c:pt>
                <c:pt idx="8594">
                  <c:v>1110</c:v>
                </c:pt>
                <c:pt idx="8595">
                  <c:v>1423</c:v>
                </c:pt>
                <c:pt idx="8596">
                  <c:v>1675</c:v>
                </c:pt>
                <c:pt idx="8597">
                  <c:v>1582</c:v>
                </c:pt>
                <c:pt idx="8598">
                  <c:v>1485</c:v>
                </c:pt>
                <c:pt idx="8599">
                  <c:v>2126</c:v>
                </c:pt>
                <c:pt idx="8600">
                  <c:v>1691</c:v>
                </c:pt>
                <c:pt idx="8601">
                  <c:v>1549</c:v>
                </c:pt>
                <c:pt idx="8602">
                  <c:v>1632</c:v>
                </c:pt>
                <c:pt idx="8603">
                  <c:v>1516</c:v>
                </c:pt>
                <c:pt idx="8604">
                  <c:v>1230</c:v>
                </c:pt>
                <c:pt idx="8605">
                  <c:v>1492</c:v>
                </c:pt>
                <c:pt idx="8606">
                  <c:v>1522</c:v>
                </c:pt>
                <c:pt idx="8607">
                  <c:v>1462</c:v>
                </c:pt>
                <c:pt idx="8608">
                  <c:v>1386</c:v>
                </c:pt>
                <c:pt idx="8609">
                  <c:v>1384</c:v>
                </c:pt>
                <c:pt idx="8610">
                  <c:v>1363</c:v>
                </c:pt>
                <c:pt idx="8611">
                  <c:v>1519</c:v>
                </c:pt>
                <c:pt idx="8612">
                  <c:v>1637</c:v>
                </c:pt>
                <c:pt idx="8613">
                  <c:v>1408</c:v>
                </c:pt>
                <c:pt idx="8614">
                  <c:v>1184</c:v>
                </c:pt>
                <c:pt idx="8615">
                  <c:v>1680</c:v>
                </c:pt>
                <c:pt idx="8616">
                  <c:v>1439</c:v>
                </c:pt>
                <c:pt idx="8617">
                  <c:v>1444</c:v>
                </c:pt>
                <c:pt idx="8618">
                  <c:v>1324</c:v>
                </c:pt>
                <c:pt idx="8619">
                  <c:v>1321</c:v>
                </c:pt>
                <c:pt idx="8620">
                  <c:v>1489</c:v>
                </c:pt>
                <c:pt idx="8621">
                  <c:v>1518</c:v>
                </c:pt>
                <c:pt idx="8622">
                  <c:v>1325</c:v>
                </c:pt>
                <c:pt idx="8623">
                  <c:v>1370</c:v>
                </c:pt>
                <c:pt idx="8624">
                  <c:v>1550</c:v>
                </c:pt>
                <c:pt idx="8625">
                  <c:v>1372</c:v>
                </c:pt>
                <c:pt idx="8626">
                  <c:v>1322</c:v>
                </c:pt>
                <c:pt idx="8627">
                  <c:v>1431</c:v>
                </c:pt>
                <c:pt idx="8628">
                  <c:v>1658</c:v>
                </c:pt>
                <c:pt idx="8629">
                  <c:v>1346</c:v>
                </c:pt>
                <c:pt idx="8630">
                  <c:v>1113</c:v>
                </c:pt>
                <c:pt idx="8631">
                  <c:v>1292</c:v>
                </c:pt>
                <c:pt idx="8632">
                  <c:v>1286</c:v>
                </c:pt>
                <c:pt idx="8633">
                  <c:v>1215</c:v>
                </c:pt>
                <c:pt idx="8634">
                  <c:v>1220</c:v>
                </c:pt>
                <c:pt idx="8635">
                  <c:v>1367</c:v>
                </c:pt>
                <c:pt idx="8636">
                  <c:v>1350</c:v>
                </c:pt>
                <c:pt idx="8637">
                  <c:v>1139</c:v>
                </c:pt>
                <c:pt idx="8638">
                  <c:v>2163</c:v>
                </c:pt>
                <c:pt idx="8639">
                  <c:v>2217</c:v>
                </c:pt>
                <c:pt idx="8640">
                  <c:v>2267</c:v>
                </c:pt>
                <c:pt idx="8641">
                  <c:v>2296</c:v>
                </c:pt>
                <c:pt idx="8642">
                  <c:v>2475</c:v>
                </c:pt>
                <c:pt idx="8643">
                  <c:v>2158</c:v>
                </c:pt>
                <c:pt idx="8644">
                  <c:v>2075</c:v>
                </c:pt>
                <c:pt idx="8645">
                  <c:v>2348</c:v>
                </c:pt>
                <c:pt idx="8646">
                  <c:v>2179</c:v>
                </c:pt>
                <c:pt idx="8647">
                  <c:v>2046</c:v>
                </c:pt>
                <c:pt idx="8648">
                  <c:v>2088</c:v>
                </c:pt>
                <c:pt idx="8649">
                  <c:v>2067</c:v>
                </c:pt>
                <c:pt idx="8650">
                  <c:v>1602</c:v>
                </c:pt>
                <c:pt idx="8651">
                  <c:v>2388</c:v>
                </c:pt>
                <c:pt idx="8652">
                  <c:v>2406</c:v>
                </c:pt>
                <c:pt idx="8653">
                  <c:v>2037</c:v>
                </c:pt>
                <c:pt idx="8654">
                  <c:v>2078</c:v>
                </c:pt>
                <c:pt idx="8655">
                  <c:v>2059</c:v>
                </c:pt>
                <c:pt idx="8656">
                  <c:v>2174</c:v>
                </c:pt>
                <c:pt idx="8657">
                  <c:v>2417</c:v>
                </c:pt>
                <c:pt idx="8658">
                  <c:v>1924</c:v>
                </c:pt>
                <c:pt idx="8659">
                  <c:v>2341</c:v>
                </c:pt>
                <c:pt idx="8660">
                  <c:v>2285</c:v>
                </c:pt>
                <c:pt idx="8661">
                  <c:v>2283</c:v>
                </c:pt>
                <c:pt idx="8662">
                  <c:v>2204</c:v>
                </c:pt>
                <c:pt idx="8663">
                  <c:v>1763</c:v>
                </c:pt>
                <c:pt idx="8664">
                  <c:v>1895</c:v>
                </c:pt>
                <c:pt idx="8665">
                  <c:v>1996</c:v>
                </c:pt>
                <c:pt idx="8666">
                  <c:v>2100</c:v>
                </c:pt>
                <c:pt idx="8667">
                  <c:v>2037</c:v>
                </c:pt>
                <c:pt idx="8668">
                  <c:v>2140</c:v>
                </c:pt>
                <c:pt idx="8669">
                  <c:v>2027</c:v>
                </c:pt>
                <c:pt idx="8670">
                  <c:v>1911</c:v>
                </c:pt>
                <c:pt idx="8671">
                  <c:v>1990</c:v>
                </c:pt>
                <c:pt idx="8672">
                  <c:v>1824</c:v>
                </c:pt>
                <c:pt idx="8673">
                  <c:v>2211</c:v>
                </c:pt>
                <c:pt idx="8674">
                  <c:v>1958</c:v>
                </c:pt>
                <c:pt idx="8675">
                  <c:v>1850</c:v>
                </c:pt>
                <c:pt idx="8676">
                  <c:v>1782</c:v>
                </c:pt>
                <c:pt idx="8677">
                  <c:v>1661</c:v>
                </c:pt>
                <c:pt idx="8678">
                  <c:v>1881</c:v>
                </c:pt>
                <c:pt idx="8679">
                  <c:v>2021</c:v>
                </c:pt>
                <c:pt idx="8680">
                  <c:v>2365</c:v>
                </c:pt>
                <c:pt idx="8681">
                  <c:v>2084</c:v>
                </c:pt>
                <c:pt idx="8682">
                  <c:v>2072</c:v>
                </c:pt>
                <c:pt idx="8683">
                  <c:v>2438</c:v>
                </c:pt>
                <c:pt idx="8684">
                  <c:v>1912</c:v>
                </c:pt>
                <c:pt idx="8685">
                  <c:v>1678</c:v>
                </c:pt>
                <c:pt idx="8686">
                  <c:v>2068</c:v>
                </c:pt>
                <c:pt idx="8687">
                  <c:v>1838</c:v>
                </c:pt>
                <c:pt idx="8688">
                  <c:v>1940</c:v>
                </c:pt>
                <c:pt idx="8689">
                  <c:v>2130</c:v>
                </c:pt>
                <c:pt idx="8690">
                  <c:v>2026</c:v>
                </c:pt>
                <c:pt idx="8691">
                  <c:v>1522</c:v>
                </c:pt>
                <c:pt idx="8692">
                  <c:v>2016</c:v>
                </c:pt>
                <c:pt idx="8693">
                  <c:v>1852</c:v>
                </c:pt>
                <c:pt idx="8694">
                  <c:v>1762</c:v>
                </c:pt>
                <c:pt idx="8695">
                  <c:v>1687</c:v>
                </c:pt>
                <c:pt idx="8696">
                  <c:v>1772</c:v>
                </c:pt>
                <c:pt idx="8697">
                  <c:v>1827</c:v>
                </c:pt>
                <c:pt idx="8698">
                  <c:v>2248</c:v>
                </c:pt>
                <c:pt idx="8699">
                  <c:v>1823</c:v>
                </c:pt>
                <c:pt idx="8700">
                  <c:v>2064</c:v>
                </c:pt>
                <c:pt idx="8701">
                  <c:v>1488</c:v>
                </c:pt>
                <c:pt idx="8702">
                  <c:v>1648</c:v>
                </c:pt>
                <c:pt idx="8703">
                  <c:v>1791</c:v>
                </c:pt>
                <c:pt idx="8704">
                  <c:v>1636</c:v>
                </c:pt>
                <c:pt idx="8705">
                  <c:v>1736</c:v>
                </c:pt>
                <c:pt idx="8706">
                  <c:v>1831</c:v>
                </c:pt>
                <c:pt idx="8707">
                  <c:v>2110</c:v>
                </c:pt>
                <c:pt idx="8708">
                  <c:v>1966</c:v>
                </c:pt>
                <c:pt idx="8709">
                  <c:v>2041</c:v>
                </c:pt>
                <c:pt idx="8710">
                  <c:v>1702</c:v>
                </c:pt>
                <c:pt idx="8711">
                  <c:v>1734</c:v>
                </c:pt>
                <c:pt idx="8712">
                  <c:v>2126</c:v>
                </c:pt>
                <c:pt idx="8713">
                  <c:v>1758</c:v>
                </c:pt>
                <c:pt idx="8714">
                  <c:v>1614</c:v>
                </c:pt>
                <c:pt idx="8715">
                  <c:v>1901</c:v>
                </c:pt>
                <c:pt idx="8716">
                  <c:v>1857</c:v>
                </c:pt>
                <c:pt idx="8717">
                  <c:v>2063</c:v>
                </c:pt>
                <c:pt idx="8718">
                  <c:v>2050</c:v>
                </c:pt>
                <c:pt idx="8719">
                  <c:v>2003</c:v>
                </c:pt>
                <c:pt idx="8720">
                  <c:v>1775</c:v>
                </c:pt>
                <c:pt idx="8721">
                  <c:v>1749</c:v>
                </c:pt>
                <c:pt idx="8722">
                  <c:v>2077</c:v>
                </c:pt>
                <c:pt idx="8723">
                  <c:v>1943</c:v>
                </c:pt>
                <c:pt idx="8724">
                  <c:v>1776</c:v>
                </c:pt>
                <c:pt idx="8725">
                  <c:v>1932</c:v>
                </c:pt>
                <c:pt idx="8726">
                  <c:v>1600</c:v>
                </c:pt>
                <c:pt idx="8727">
                  <c:v>1629</c:v>
                </c:pt>
                <c:pt idx="8728">
                  <c:v>1666</c:v>
                </c:pt>
                <c:pt idx="8729">
                  <c:v>1845</c:v>
                </c:pt>
                <c:pt idx="8730">
                  <c:v>1539</c:v>
                </c:pt>
                <c:pt idx="8731">
                  <c:v>1981</c:v>
                </c:pt>
                <c:pt idx="8732">
                  <c:v>1880</c:v>
                </c:pt>
                <c:pt idx="8733">
                  <c:v>1837</c:v>
                </c:pt>
                <c:pt idx="8734">
                  <c:v>1898</c:v>
                </c:pt>
                <c:pt idx="8735">
                  <c:v>1813</c:v>
                </c:pt>
                <c:pt idx="8736">
                  <c:v>1579</c:v>
                </c:pt>
                <c:pt idx="8737">
                  <c:v>2218</c:v>
                </c:pt>
                <c:pt idx="8738">
                  <c:v>2046</c:v>
                </c:pt>
                <c:pt idx="8739">
                  <c:v>1996</c:v>
                </c:pt>
                <c:pt idx="8740">
                  <c:v>2015</c:v>
                </c:pt>
                <c:pt idx="8741">
                  <c:v>1794</c:v>
                </c:pt>
                <c:pt idx="8742">
                  <c:v>1702</c:v>
                </c:pt>
                <c:pt idx="8743">
                  <c:v>1852</c:v>
                </c:pt>
                <c:pt idx="8744">
                  <c:v>1816</c:v>
                </c:pt>
                <c:pt idx="8745">
                  <c:v>1641</c:v>
                </c:pt>
                <c:pt idx="8746">
                  <c:v>2084</c:v>
                </c:pt>
                <c:pt idx="8747">
                  <c:v>1743</c:v>
                </c:pt>
                <c:pt idx="8748">
                  <c:v>1893</c:v>
                </c:pt>
                <c:pt idx="8749">
                  <c:v>2155</c:v>
                </c:pt>
                <c:pt idx="8750">
                  <c:v>1863</c:v>
                </c:pt>
                <c:pt idx="8751">
                  <c:v>1807</c:v>
                </c:pt>
                <c:pt idx="8752">
                  <c:v>1907</c:v>
                </c:pt>
                <c:pt idx="8753">
                  <c:v>2037</c:v>
                </c:pt>
                <c:pt idx="8754">
                  <c:v>1827</c:v>
                </c:pt>
                <c:pt idx="8755">
                  <c:v>1855</c:v>
                </c:pt>
                <c:pt idx="8756">
                  <c:v>1987</c:v>
                </c:pt>
                <c:pt idx="8757">
                  <c:v>2062</c:v>
                </c:pt>
                <c:pt idx="8758">
                  <c:v>1808</c:v>
                </c:pt>
                <c:pt idx="8759">
                  <c:v>1643</c:v>
                </c:pt>
                <c:pt idx="8760">
                  <c:v>1941</c:v>
                </c:pt>
                <c:pt idx="8761">
                  <c:v>1885</c:v>
                </c:pt>
                <c:pt idx="8762">
                  <c:v>1983</c:v>
                </c:pt>
                <c:pt idx="8763">
                  <c:v>1846</c:v>
                </c:pt>
                <c:pt idx="8764">
                  <c:v>1771</c:v>
                </c:pt>
                <c:pt idx="8765">
                  <c:v>1851</c:v>
                </c:pt>
                <c:pt idx="8766">
                  <c:v>1776</c:v>
                </c:pt>
                <c:pt idx="8767">
                  <c:v>1719</c:v>
                </c:pt>
                <c:pt idx="8768">
                  <c:v>1890</c:v>
                </c:pt>
                <c:pt idx="8769">
                  <c:v>1464</c:v>
                </c:pt>
                <c:pt idx="8770">
                  <c:v>1780</c:v>
                </c:pt>
                <c:pt idx="8771">
                  <c:v>1645</c:v>
                </c:pt>
                <c:pt idx="8772">
                  <c:v>1773</c:v>
                </c:pt>
                <c:pt idx="8773">
                  <c:v>1584</c:v>
                </c:pt>
                <c:pt idx="8774">
                  <c:v>1725</c:v>
                </c:pt>
                <c:pt idx="8775">
                  <c:v>1736</c:v>
                </c:pt>
                <c:pt idx="8776">
                  <c:v>1880</c:v>
                </c:pt>
                <c:pt idx="8777">
                  <c:v>1575</c:v>
                </c:pt>
                <c:pt idx="8778">
                  <c:v>1703</c:v>
                </c:pt>
                <c:pt idx="8779">
                  <c:v>1620</c:v>
                </c:pt>
                <c:pt idx="8780">
                  <c:v>1679</c:v>
                </c:pt>
                <c:pt idx="8781">
                  <c:v>1557</c:v>
                </c:pt>
                <c:pt idx="8782">
                  <c:v>1751</c:v>
                </c:pt>
                <c:pt idx="8783">
                  <c:v>1559</c:v>
                </c:pt>
                <c:pt idx="8784">
                  <c:v>1674</c:v>
                </c:pt>
                <c:pt idx="8785">
                  <c:v>1728</c:v>
                </c:pt>
                <c:pt idx="8786">
                  <c:v>1714</c:v>
                </c:pt>
                <c:pt idx="8787">
                  <c:v>1719</c:v>
                </c:pt>
                <c:pt idx="8788">
                  <c:v>1221</c:v>
                </c:pt>
                <c:pt idx="8789">
                  <c:v>1873</c:v>
                </c:pt>
                <c:pt idx="8790">
                  <c:v>1615</c:v>
                </c:pt>
                <c:pt idx="8791">
                  <c:v>1682</c:v>
                </c:pt>
                <c:pt idx="8792">
                  <c:v>1667</c:v>
                </c:pt>
                <c:pt idx="8793">
                  <c:v>2070</c:v>
                </c:pt>
                <c:pt idx="8794">
                  <c:v>1724</c:v>
                </c:pt>
                <c:pt idx="8795">
                  <c:v>1638</c:v>
                </c:pt>
                <c:pt idx="8796">
                  <c:v>1828</c:v>
                </c:pt>
                <c:pt idx="8797">
                  <c:v>1459</c:v>
                </c:pt>
                <c:pt idx="8798">
                  <c:v>1686</c:v>
                </c:pt>
                <c:pt idx="8799">
                  <c:v>1475</c:v>
                </c:pt>
                <c:pt idx="8800">
                  <c:v>1645</c:v>
                </c:pt>
                <c:pt idx="8801">
                  <c:v>1732</c:v>
                </c:pt>
                <c:pt idx="8802">
                  <c:v>1466</c:v>
                </c:pt>
                <c:pt idx="8803">
                  <c:v>2063</c:v>
                </c:pt>
                <c:pt idx="8804">
                  <c:v>1977</c:v>
                </c:pt>
                <c:pt idx="8805">
                  <c:v>2017</c:v>
                </c:pt>
                <c:pt idx="8806">
                  <c:v>1746</c:v>
                </c:pt>
                <c:pt idx="8807">
                  <c:v>1606</c:v>
                </c:pt>
                <c:pt idx="8808">
                  <c:v>1440</c:v>
                </c:pt>
                <c:pt idx="8809">
                  <c:v>1605</c:v>
                </c:pt>
                <c:pt idx="8810">
                  <c:v>1601</c:v>
                </c:pt>
                <c:pt idx="8811">
                  <c:v>1647</c:v>
                </c:pt>
                <c:pt idx="8812">
                  <c:v>1727</c:v>
                </c:pt>
                <c:pt idx="8813">
                  <c:v>1862</c:v>
                </c:pt>
                <c:pt idx="8814">
                  <c:v>1730</c:v>
                </c:pt>
                <c:pt idx="8815">
                  <c:v>1371</c:v>
                </c:pt>
                <c:pt idx="8816">
                  <c:v>1664</c:v>
                </c:pt>
                <c:pt idx="8817">
                  <c:v>1589</c:v>
                </c:pt>
                <c:pt idx="8818">
                  <c:v>1835</c:v>
                </c:pt>
                <c:pt idx="8819">
                  <c:v>1839</c:v>
                </c:pt>
                <c:pt idx="8820">
                  <c:v>1402</c:v>
                </c:pt>
                <c:pt idx="8821">
                  <c:v>1533</c:v>
                </c:pt>
                <c:pt idx="8822">
                  <c:v>1426</c:v>
                </c:pt>
                <c:pt idx="8823">
                  <c:v>1506</c:v>
                </c:pt>
                <c:pt idx="8824">
                  <c:v>1456</c:v>
                </c:pt>
                <c:pt idx="8825">
                  <c:v>1568</c:v>
                </c:pt>
                <c:pt idx="8826">
                  <c:v>1401</c:v>
                </c:pt>
                <c:pt idx="8827">
                  <c:v>1729</c:v>
                </c:pt>
                <c:pt idx="8828">
                  <c:v>1526</c:v>
                </c:pt>
                <c:pt idx="8829">
                  <c:v>1547</c:v>
                </c:pt>
                <c:pt idx="8830">
                  <c:v>1640</c:v>
                </c:pt>
                <c:pt idx="8831">
                  <c:v>1229</c:v>
                </c:pt>
                <c:pt idx="8832">
                  <c:v>1472</c:v>
                </c:pt>
                <c:pt idx="8833">
                  <c:v>1349</c:v>
                </c:pt>
                <c:pt idx="8834">
                  <c:v>1613</c:v>
                </c:pt>
                <c:pt idx="8835">
                  <c:v>1488</c:v>
                </c:pt>
                <c:pt idx="8836">
                  <c:v>1553</c:v>
                </c:pt>
                <c:pt idx="8837">
                  <c:v>1618</c:v>
                </c:pt>
                <c:pt idx="8838">
                  <c:v>1414</c:v>
                </c:pt>
                <c:pt idx="8839">
                  <c:v>1413</c:v>
                </c:pt>
                <c:pt idx="8840">
                  <c:v>1674</c:v>
                </c:pt>
                <c:pt idx="8841">
                  <c:v>1706</c:v>
                </c:pt>
                <c:pt idx="8842">
                  <c:v>1333</c:v>
                </c:pt>
                <c:pt idx="8843">
                  <c:v>1534</c:v>
                </c:pt>
                <c:pt idx="8844">
                  <c:v>1436</c:v>
                </c:pt>
                <c:pt idx="8845">
                  <c:v>1505</c:v>
                </c:pt>
                <c:pt idx="8846">
                  <c:v>1259</c:v>
                </c:pt>
                <c:pt idx="8847">
                  <c:v>1505</c:v>
                </c:pt>
                <c:pt idx="8848">
                  <c:v>1427</c:v>
                </c:pt>
                <c:pt idx="8849">
                  <c:v>1687</c:v>
                </c:pt>
                <c:pt idx="8850">
                  <c:v>1377</c:v>
                </c:pt>
                <c:pt idx="8851">
                  <c:v>1528</c:v>
                </c:pt>
                <c:pt idx="8852">
                  <c:v>1492</c:v>
                </c:pt>
                <c:pt idx="8853">
                  <c:v>1430</c:v>
                </c:pt>
                <c:pt idx="8854">
                  <c:v>1535</c:v>
                </c:pt>
                <c:pt idx="8855">
                  <c:v>1428</c:v>
                </c:pt>
                <c:pt idx="8856">
                  <c:v>1546</c:v>
                </c:pt>
                <c:pt idx="8857">
                  <c:v>1232</c:v>
                </c:pt>
                <c:pt idx="8858">
                  <c:v>1308</c:v>
                </c:pt>
                <c:pt idx="8859">
                  <c:v>1334</c:v>
                </c:pt>
                <c:pt idx="8860">
                  <c:v>1425</c:v>
                </c:pt>
                <c:pt idx="8861">
                  <c:v>1320</c:v>
                </c:pt>
                <c:pt idx="8862">
                  <c:v>1635</c:v>
                </c:pt>
                <c:pt idx="8863">
                  <c:v>1389</c:v>
                </c:pt>
                <c:pt idx="8864">
                  <c:v>1354</c:v>
                </c:pt>
                <c:pt idx="8865">
                  <c:v>1411</c:v>
                </c:pt>
                <c:pt idx="8866">
                  <c:v>1445</c:v>
                </c:pt>
                <c:pt idx="8867">
                  <c:v>1310</c:v>
                </c:pt>
                <c:pt idx="8868">
                  <c:v>1189</c:v>
                </c:pt>
                <c:pt idx="8869">
                  <c:v>1448</c:v>
                </c:pt>
                <c:pt idx="8870">
                  <c:v>900</c:v>
                </c:pt>
                <c:pt idx="8871">
                  <c:v>1465</c:v>
                </c:pt>
                <c:pt idx="8872">
                  <c:v>1182</c:v>
                </c:pt>
                <c:pt idx="8873">
                  <c:v>1083</c:v>
                </c:pt>
                <c:pt idx="8874">
                  <c:v>1269</c:v>
                </c:pt>
                <c:pt idx="8875">
                  <c:v>1244</c:v>
                </c:pt>
                <c:pt idx="8876">
                  <c:v>1483</c:v>
                </c:pt>
                <c:pt idx="8877">
                  <c:v>1085</c:v>
                </c:pt>
                <c:pt idx="8878">
                  <c:v>1108</c:v>
                </c:pt>
                <c:pt idx="8879">
                  <c:v>1313</c:v>
                </c:pt>
                <c:pt idx="8880">
                  <c:v>915</c:v>
                </c:pt>
                <c:pt idx="8881">
                  <c:v>1000</c:v>
                </c:pt>
                <c:pt idx="8882">
                  <c:v>2300</c:v>
                </c:pt>
                <c:pt idx="8883">
                  <c:v>2403</c:v>
                </c:pt>
                <c:pt idx="8884">
                  <c:v>2492</c:v>
                </c:pt>
                <c:pt idx="8885">
                  <c:v>1983</c:v>
                </c:pt>
                <c:pt idx="8886">
                  <c:v>2744</c:v>
                </c:pt>
                <c:pt idx="8887">
                  <c:v>2483</c:v>
                </c:pt>
                <c:pt idx="8888">
                  <c:v>2387</c:v>
                </c:pt>
                <c:pt idx="8889">
                  <c:v>1655</c:v>
                </c:pt>
                <c:pt idx="8890">
                  <c:v>1594</c:v>
                </c:pt>
                <c:pt idx="8891">
                  <c:v>2242</c:v>
                </c:pt>
                <c:pt idx="8892">
                  <c:v>2136</c:v>
                </c:pt>
                <c:pt idx="8893">
                  <c:v>2024</c:v>
                </c:pt>
                <c:pt idx="8894">
                  <c:v>2260</c:v>
                </c:pt>
                <c:pt idx="8895">
                  <c:v>2066</c:v>
                </c:pt>
                <c:pt idx="8896">
                  <c:v>2435</c:v>
                </c:pt>
                <c:pt idx="8897">
                  <c:v>2057</c:v>
                </c:pt>
                <c:pt idx="8898">
                  <c:v>2140</c:v>
                </c:pt>
                <c:pt idx="8899">
                  <c:v>1780</c:v>
                </c:pt>
                <c:pt idx="8900">
                  <c:v>1680</c:v>
                </c:pt>
                <c:pt idx="8901">
                  <c:v>1888</c:v>
                </c:pt>
                <c:pt idx="8902">
                  <c:v>2142</c:v>
                </c:pt>
                <c:pt idx="8903">
                  <c:v>1658</c:v>
                </c:pt>
                <c:pt idx="8904">
                  <c:v>2202</c:v>
                </c:pt>
                <c:pt idx="8905">
                  <c:v>2037</c:v>
                </c:pt>
                <c:pt idx="8906">
                  <c:v>1697</c:v>
                </c:pt>
                <c:pt idx="8907">
                  <c:v>1791</c:v>
                </c:pt>
                <c:pt idx="8908">
                  <c:v>2077</c:v>
                </c:pt>
                <c:pt idx="8909">
                  <c:v>1734</c:v>
                </c:pt>
                <c:pt idx="8910">
                  <c:v>1715</c:v>
                </c:pt>
                <c:pt idx="8911">
                  <c:v>2041</c:v>
                </c:pt>
                <c:pt idx="8912">
                  <c:v>1984</c:v>
                </c:pt>
                <c:pt idx="8913">
                  <c:v>2189</c:v>
                </c:pt>
                <c:pt idx="8914">
                  <c:v>2017</c:v>
                </c:pt>
                <c:pt idx="8915">
                  <c:v>2077</c:v>
                </c:pt>
                <c:pt idx="8916">
                  <c:v>2008</c:v>
                </c:pt>
                <c:pt idx="8917">
                  <c:v>1855</c:v>
                </c:pt>
                <c:pt idx="8918">
                  <c:v>1719</c:v>
                </c:pt>
                <c:pt idx="8919">
                  <c:v>1852</c:v>
                </c:pt>
                <c:pt idx="8920">
                  <c:v>2088</c:v>
                </c:pt>
                <c:pt idx="8921">
                  <c:v>1770</c:v>
                </c:pt>
                <c:pt idx="8922">
                  <c:v>1818</c:v>
                </c:pt>
                <c:pt idx="8923">
                  <c:v>1926</c:v>
                </c:pt>
                <c:pt idx="8924">
                  <c:v>1454</c:v>
                </c:pt>
                <c:pt idx="8925">
                  <c:v>2049</c:v>
                </c:pt>
                <c:pt idx="8926">
                  <c:v>1657</c:v>
                </c:pt>
                <c:pt idx="8927">
                  <c:v>1752</c:v>
                </c:pt>
                <c:pt idx="8928">
                  <c:v>1720</c:v>
                </c:pt>
                <c:pt idx="8929">
                  <c:v>1882</c:v>
                </c:pt>
                <c:pt idx="8930">
                  <c:v>2112</c:v>
                </c:pt>
                <c:pt idx="8931">
                  <c:v>1830</c:v>
                </c:pt>
                <c:pt idx="8932">
                  <c:v>1716</c:v>
                </c:pt>
                <c:pt idx="8933">
                  <c:v>1720</c:v>
                </c:pt>
                <c:pt idx="8934">
                  <c:v>1913</c:v>
                </c:pt>
                <c:pt idx="8935">
                  <c:v>1628</c:v>
                </c:pt>
                <c:pt idx="8936">
                  <c:v>1907</c:v>
                </c:pt>
                <c:pt idx="8937">
                  <c:v>1430</c:v>
                </c:pt>
                <c:pt idx="8938">
                  <c:v>1659</c:v>
                </c:pt>
                <c:pt idx="8939">
                  <c:v>1482</c:v>
                </c:pt>
                <c:pt idx="8940">
                  <c:v>2311</c:v>
                </c:pt>
                <c:pt idx="8941">
                  <c:v>1784</c:v>
                </c:pt>
                <c:pt idx="8942">
                  <c:v>1829</c:v>
                </c:pt>
                <c:pt idx="8943">
                  <c:v>2015</c:v>
                </c:pt>
                <c:pt idx="8944">
                  <c:v>1417</c:v>
                </c:pt>
                <c:pt idx="8945">
                  <c:v>1867</c:v>
                </c:pt>
                <c:pt idx="8946">
                  <c:v>1717</c:v>
                </c:pt>
                <c:pt idx="8947">
                  <c:v>1431</c:v>
                </c:pt>
                <c:pt idx="8948">
                  <c:v>1997</c:v>
                </c:pt>
                <c:pt idx="8949">
                  <c:v>1614</c:v>
                </c:pt>
                <c:pt idx="8950">
                  <c:v>1689</c:v>
                </c:pt>
                <c:pt idx="8951">
                  <c:v>1730</c:v>
                </c:pt>
                <c:pt idx="8952">
                  <c:v>1651</c:v>
                </c:pt>
                <c:pt idx="8953">
                  <c:v>1676</c:v>
                </c:pt>
                <c:pt idx="8954">
                  <c:v>1702</c:v>
                </c:pt>
                <c:pt idx="8955">
                  <c:v>1467</c:v>
                </c:pt>
                <c:pt idx="8956">
                  <c:v>1727</c:v>
                </c:pt>
                <c:pt idx="8957">
                  <c:v>1453</c:v>
                </c:pt>
                <c:pt idx="8958">
                  <c:v>1618</c:v>
                </c:pt>
                <c:pt idx="8959">
                  <c:v>1583</c:v>
                </c:pt>
                <c:pt idx="8960">
                  <c:v>2176</c:v>
                </c:pt>
                <c:pt idx="8961">
                  <c:v>1378</c:v>
                </c:pt>
                <c:pt idx="8962">
                  <c:v>1441</c:v>
                </c:pt>
                <c:pt idx="8963">
                  <c:v>1575</c:v>
                </c:pt>
                <c:pt idx="8964">
                  <c:v>1754</c:v>
                </c:pt>
                <c:pt idx="8965">
                  <c:v>1608</c:v>
                </c:pt>
                <c:pt idx="8966">
                  <c:v>1633</c:v>
                </c:pt>
                <c:pt idx="8967">
                  <c:v>1516</c:v>
                </c:pt>
                <c:pt idx="8968">
                  <c:v>1098</c:v>
                </c:pt>
                <c:pt idx="8969">
                  <c:v>2379</c:v>
                </c:pt>
                <c:pt idx="8970">
                  <c:v>1740</c:v>
                </c:pt>
                <c:pt idx="8971">
                  <c:v>1523</c:v>
                </c:pt>
                <c:pt idx="8972">
                  <c:v>1446</c:v>
                </c:pt>
                <c:pt idx="8973">
                  <c:v>1628</c:v>
                </c:pt>
                <c:pt idx="8974">
                  <c:v>1735</c:v>
                </c:pt>
                <c:pt idx="8975">
                  <c:v>1561</c:v>
                </c:pt>
                <c:pt idx="8976">
                  <c:v>1609</c:v>
                </c:pt>
                <c:pt idx="8977">
                  <c:v>1676</c:v>
                </c:pt>
                <c:pt idx="8978">
                  <c:v>1400</c:v>
                </c:pt>
                <c:pt idx="8979">
                  <c:v>1640</c:v>
                </c:pt>
                <c:pt idx="8980">
                  <c:v>1362</c:v>
                </c:pt>
                <c:pt idx="8981">
                  <c:v>1493</c:v>
                </c:pt>
                <c:pt idx="8982">
                  <c:v>1245</c:v>
                </c:pt>
                <c:pt idx="8983">
                  <c:v>1445</c:v>
                </c:pt>
                <c:pt idx="8984">
                  <c:v>1482</c:v>
                </c:pt>
                <c:pt idx="8985">
                  <c:v>1226</c:v>
                </c:pt>
                <c:pt idx="8986">
                  <c:v>1433</c:v>
                </c:pt>
                <c:pt idx="8987">
                  <c:v>1407</c:v>
                </c:pt>
                <c:pt idx="8988">
                  <c:v>1324</c:v>
                </c:pt>
                <c:pt idx="8989">
                  <c:v>1609</c:v>
                </c:pt>
                <c:pt idx="8990">
                  <c:v>1674</c:v>
                </c:pt>
                <c:pt idx="8991">
                  <c:v>1450</c:v>
                </c:pt>
                <c:pt idx="8992">
                  <c:v>1738</c:v>
                </c:pt>
                <c:pt idx="8993">
                  <c:v>1565</c:v>
                </c:pt>
                <c:pt idx="8994">
                  <c:v>1442</c:v>
                </c:pt>
                <c:pt idx="8995">
                  <c:v>1525</c:v>
                </c:pt>
                <c:pt idx="8996">
                  <c:v>1263</c:v>
                </c:pt>
                <c:pt idx="8997">
                  <c:v>1546</c:v>
                </c:pt>
                <c:pt idx="8998">
                  <c:v>1473</c:v>
                </c:pt>
                <c:pt idx="8999">
                  <c:v>1329</c:v>
                </c:pt>
                <c:pt idx="9000">
                  <c:v>1565</c:v>
                </c:pt>
                <c:pt idx="9001">
                  <c:v>1404</c:v>
                </c:pt>
                <c:pt idx="9002">
                  <c:v>1334</c:v>
                </c:pt>
                <c:pt idx="9003">
                  <c:v>1642</c:v>
                </c:pt>
                <c:pt idx="9004">
                  <c:v>1417</c:v>
                </c:pt>
                <c:pt idx="9005">
                  <c:v>1454</c:v>
                </c:pt>
                <c:pt idx="9006">
                  <c:v>1288</c:v>
                </c:pt>
                <c:pt idx="9007">
                  <c:v>1540</c:v>
                </c:pt>
                <c:pt idx="9008">
                  <c:v>1484</c:v>
                </c:pt>
                <c:pt idx="9009">
                  <c:v>1366</c:v>
                </c:pt>
                <c:pt idx="9010">
                  <c:v>1305</c:v>
                </c:pt>
                <c:pt idx="9011">
                  <c:v>1610</c:v>
                </c:pt>
                <c:pt idx="9012">
                  <c:v>1407</c:v>
                </c:pt>
                <c:pt idx="9013">
                  <c:v>1578</c:v>
                </c:pt>
                <c:pt idx="9014">
                  <c:v>1545</c:v>
                </c:pt>
                <c:pt idx="9015">
                  <c:v>1491</c:v>
                </c:pt>
                <c:pt idx="9016">
                  <c:v>1572</c:v>
                </c:pt>
                <c:pt idx="9017">
                  <c:v>1248</c:v>
                </c:pt>
                <c:pt idx="9018">
                  <c:v>1288</c:v>
                </c:pt>
                <c:pt idx="9019">
                  <c:v>1265</c:v>
                </c:pt>
                <c:pt idx="9020">
                  <c:v>1138</c:v>
                </c:pt>
                <c:pt idx="9021">
                  <c:v>1125</c:v>
                </c:pt>
                <c:pt idx="9022">
                  <c:v>1051</c:v>
                </c:pt>
                <c:pt idx="9023">
                  <c:v>1110</c:v>
                </c:pt>
                <c:pt idx="9024">
                  <c:v>938</c:v>
                </c:pt>
                <c:pt idx="9025">
                  <c:v>2143</c:v>
                </c:pt>
                <c:pt idx="9026">
                  <c:v>2380</c:v>
                </c:pt>
                <c:pt idx="9027">
                  <c:v>2235</c:v>
                </c:pt>
                <c:pt idx="9028">
                  <c:v>2085</c:v>
                </c:pt>
                <c:pt idx="9029">
                  <c:v>2422</c:v>
                </c:pt>
                <c:pt idx="9030">
                  <c:v>1769</c:v>
                </c:pt>
                <c:pt idx="9031">
                  <c:v>2006</c:v>
                </c:pt>
                <c:pt idx="9032">
                  <c:v>2266</c:v>
                </c:pt>
                <c:pt idx="9033">
                  <c:v>2363</c:v>
                </c:pt>
                <c:pt idx="9034">
                  <c:v>2031</c:v>
                </c:pt>
                <c:pt idx="9035">
                  <c:v>2387</c:v>
                </c:pt>
                <c:pt idx="9036">
                  <c:v>2297</c:v>
                </c:pt>
                <c:pt idx="9037">
                  <c:v>2090</c:v>
                </c:pt>
                <c:pt idx="9038">
                  <c:v>2008</c:v>
                </c:pt>
                <c:pt idx="9039">
                  <c:v>2016</c:v>
                </c:pt>
                <c:pt idx="9040">
                  <c:v>2102</c:v>
                </c:pt>
                <c:pt idx="9041">
                  <c:v>2188</c:v>
                </c:pt>
                <c:pt idx="9042">
                  <c:v>2101</c:v>
                </c:pt>
                <c:pt idx="9043">
                  <c:v>2074</c:v>
                </c:pt>
                <c:pt idx="9044">
                  <c:v>2048</c:v>
                </c:pt>
                <c:pt idx="9045">
                  <c:v>1774</c:v>
                </c:pt>
                <c:pt idx="9046">
                  <c:v>2072</c:v>
                </c:pt>
                <c:pt idx="9047">
                  <c:v>1866</c:v>
                </c:pt>
                <c:pt idx="9048">
                  <c:v>2144</c:v>
                </c:pt>
                <c:pt idx="9049">
                  <c:v>2351</c:v>
                </c:pt>
                <c:pt idx="9050">
                  <c:v>2252</c:v>
                </c:pt>
                <c:pt idx="9051">
                  <c:v>1984</c:v>
                </c:pt>
                <c:pt idx="9052">
                  <c:v>2198</c:v>
                </c:pt>
                <c:pt idx="9053">
                  <c:v>1758</c:v>
                </c:pt>
                <c:pt idx="9054">
                  <c:v>2084</c:v>
                </c:pt>
                <c:pt idx="9055">
                  <c:v>2231</c:v>
                </c:pt>
                <c:pt idx="9056">
                  <c:v>2082</c:v>
                </c:pt>
                <c:pt idx="9057">
                  <c:v>2044</c:v>
                </c:pt>
                <c:pt idx="9058">
                  <c:v>1997</c:v>
                </c:pt>
                <c:pt idx="9059">
                  <c:v>2091</c:v>
                </c:pt>
                <c:pt idx="9060">
                  <c:v>1554</c:v>
                </c:pt>
                <c:pt idx="9061">
                  <c:v>1887</c:v>
                </c:pt>
                <c:pt idx="9062">
                  <c:v>2008</c:v>
                </c:pt>
                <c:pt idx="9063">
                  <c:v>1875</c:v>
                </c:pt>
                <c:pt idx="9064">
                  <c:v>1765</c:v>
                </c:pt>
                <c:pt idx="9065">
                  <c:v>1811</c:v>
                </c:pt>
                <c:pt idx="9066">
                  <c:v>2177</c:v>
                </c:pt>
                <c:pt idx="9067">
                  <c:v>2157</c:v>
                </c:pt>
                <c:pt idx="9068">
                  <c:v>2152</c:v>
                </c:pt>
                <c:pt idx="9069">
                  <c:v>1961</c:v>
                </c:pt>
                <c:pt idx="9070">
                  <c:v>1588</c:v>
                </c:pt>
                <c:pt idx="9071">
                  <c:v>2153</c:v>
                </c:pt>
                <c:pt idx="9072">
                  <c:v>1794</c:v>
                </c:pt>
                <c:pt idx="9073">
                  <c:v>1946</c:v>
                </c:pt>
                <c:pt idx="9074">
                  <c:v>1876</c:v>
                </c:pt>
                <c:pt idx="9075">
                  <c:v>2118</c:v>
                </c:pt>
                <c:pt idx="9076">
                  <c:v>2046</c:v>
                </c:pt>
                <c:pt idx="9077">
                  <c:v>1748</c:v>
                </c:pt>
                <c:pt idx="9078">
                  <c:v>1939</c:v>
                </c:pt>
                <c:pt idx="9079">
                  <c:v>1824</c:v>
                </c:pt>
                <c:pt idx="9080">
                  <c:v>1814</c:v>
                </c:pt>
                <c:pt idx="9081">
                  <c:v>1958</c:v>
                </c:pt>
                <c:pt idx="9082">
                  <c:v>1960</c:v>
                </c:pt>
                <c:pt idx="9083">
                  <c:v>1835</c:v>
                </c:pt>
                <c:pt idx="9084">
                  <c:v>1936</c:v>
                </c:pt>
                <c:pt idx="9085">
                  <c:v>2063</c:v>
                </c:pt>
                <c:pt idx="9086">
                  <c:v>1938</c:v>
                </c:pt>
                <c:pt idx="9087">
                  <c:v>1965</c:v>
                </c:pt>
                <c:pt idx="9088">
                  <c:v>1926</c:v>
                </c:pt>
                <c:pt idx="9089">
                  <c:v>2161</c:v>
                </c:pt>
                <c:pt idx="9090">
                  <c:v>1692</c:v>
                </c:pt>
                <c:pt idx="9091">
                  <c:v>2109</c:v>
                </c:pt>
                <c:pt idx="9092">
                  <c:v>1705</c:v>
                </c:pt>
                <c:pt idx="9093">
                  <c:v>1852</c:v>
                </c:pt>
                <c:pt idx="9094">
                  <c:v>2309</c:v>
                </c:pt>
                <c:pt idx="9095">
                  <c:v>2024</c:v>
                </c:pt>
                <c:pt idx="9096">
                  <c:v>1858</c:v>
                </c:pt>
                <c:pt idx="9097">
                  <c:v>1997</c:v>
                </c:pt>
                <c:pt idx="9098">
                  <c:v>1926</c:v>
                </c:pt>
                <c:pt idx="9099">
                  <c:v>1964</c:v>
                </c:pt>
                <c:pt idx="9100">
                  <c:v>1977</c:v>
                </c:pt>
                <c:pt idx="9101">
                  <c:v>1659</c:v>
                </c:pt>
                <c:pt idx="9102">
                  <c:v>1613</c:v>
                </c:pt>
                <c:pt idx="9103">
                  <c:v>1748</c:v>
                </c:pt>
                <c:pt idx="9104">
                  <c:v>1659</c:v>
                </c:pt>
                <c:pt idx="9105">
                  <c:v>1997</c:v>
                </c:pt>
                <c:pt idx="9106">
                  <c:v>1650</c:v>
                </c:pt>
                <c:pt idx="9107">
                  <c:v>1897</c:v>
                </c:pt>
                <c:pt idx="9108">
                  <c:v>1892</c:v>
                </c:pt>
                <c:pt idx="9109">
                  <c:v>1901</c:v>
                </c:pt>
                <c:pt idx="9110">
                  <c:v>1660</c:v>
                </c:pt>
                <c:pt idx="9111">
                  <c:v>1771</c:v>
                </c:pt>
                <c:pt idx="9112">
                  <c:v>1835</c:v>
                </c:pt>
                <c:pt idx="9113">
                  <c:v>1600</c:v>
                </c:pt>
                <c:pt idx="9114">
                  <c:v>1868</c:v>
                </c:pt>
                <c:pt idx="9115">
                  <c:v>1755</c:v>
                </c:pt>
                <c:pt idx="9116">
                  <c:v>1837</c:v>
                </c:pt>
                <c:pt idx="9117">
                  <c:v>1670</c:v>
                </c:pt>
                <c:pt idx="9118">
                  <c:v>1887</c:v>
                </c:pt>
                <c:pt idx="9119">
                  <c:v>1753</c:v>
                </c:pt>
                <c:pt idx="9120">
                  <c:v>1505</c:v>
                </c:pt>
                <c:pt idx="9121">
                  <c:v>1759</c:v>
                </c:pt>
                <c:pt idx="9122">
                  <c:v>1761</c:v>
                </c:pt>
                <c:pt idx="9123">
                  <c:v>1812</c:v>
                </c:pt>
                <c:pt idx="9124">
                  <c:v>1650</c:v>
                </c:pt>
                <c:pt idx="9125">
                  <c:v>1759</c:v>
                </c:pt>
                <c:pt idx="9126">
                  <c:v>1456</c:v>
                </c:pt>
                <c:pt idx="9127">
                  <c:v>1672</c:v>
                </c:pt>
                <c:pt idx="9128">
                  <c:v>1592</c:v>
                </c:pt>
                <c:pt idx="9129">
                  <c:v>1660</c:v>
                </c:pt>
                <c:pt idx="9130">
                  <c:v>1591</c:v>
                </c:pt>
                <c:pt idx="9131">
                  <c:v>1973</c:v>
                </c:pt>
                <c:pt idx="9132">
                  <c:v>1625</c:v>
                </c:pt>
                <c:pt idx="9133">
                  <c:v>1739</c:v>
                </c:pt>
                <c:pt idx="9134">
                  <c:v>1731</c:v>
                </c:pt>
                <c:pt idx="9135">
                  <c:v>1822</c:v>
                </c:pt>
                <c:pt idx="9136">
                  <c:v>1765</c:v>
                </c:pt>
                <c:pt idx="9137">
                  <c:v>1841</c:v>
                </c:pt>
                <c:pt idx="9138">
                  <c:v>1589</c:v>
                </c:pt>
                <c:pt idx="9139">
                  <c:v>1600</c:v>
                </c:pt>
                <c:pt idx="9140">
                  <c:v>1510</c:v>
                </c:pt>
                <c:pt idx="9141">
                  <c:v>1412</c:v>
                </c:pt>
                <c:pt idx="9142">
                  <c:v>1691</c:v>
                </c:pt>
                <c:pt idx="9143">
                  <c:v>1670</c:v>
                </c:pt>
                <c:pt idx="9144">
                  <c:v>1678</c:v>
                </c:pt>
                <c:pt idx="9145">
                  <c:v>1337</c:v>
                </c:pt>
                <c:pt idx="9146">
                  <c:v>1519</c:v>
                </c:pt>
                <c:pt idx="9147">
                  <c:v>1439</c:v>
                </c:pt>
                <c:pt idx="9148">
                  <c:v>1740</c:v>
                </c:pt>
                <c:pt idx="9149">
                  <c:v>1653</c:v>
                </c:pt>
                <c:pt idx="9150">
                  <c:v>1911</c:v>
                </c:pt>
                <c:pt idx="9151">
                  <c:v>1530</c:v>
                </c:pt>
                <c:pt idx="9152">
                  <c:v>1370</c:v>
                </c:pt>
                <c:pt idx="9153">
                  <c:v>1709</c:v>
                </c:pt>
                <c:pt idx="9154">
                  <c:v>1564</c:v>
                </c:pt>
                <c:pt idx="9155">
                  <c:v>1382</c:v>
                </c:pt>
                <c:pt idx="9156">
                  <c:v>1618</c:v>
                </c:pt>
                <c:pt idx="9157">
                  <c:v>1550</c:v>
                </c:pt>
                <c:pt idx="9158">
                  <c:v>1454</c:v>
                </c:pt>
                <c:pt idx="9159">
                  <c:v>1793</c:v>
                </c:pt>
                <c:pt idx="9160">
                  <c:v>1707</c:v>
                </c:pt>
                <c:pt idx="9161">
                  <c:v>1435</c:v>
                </c:pt>
                <c:pt idx="9162">
                  <c:v>1550</c:v>
                </c:pt>
                <c:pt idx="9163">
                  <c:v>1738</c:v>
                </c:pt>
                <c:pt idx="9164">
                  <c:v>1537</c:v>
                </c:pt>
                <c:pt idx="9165">
                  <c:v>1679</c:v>
                </c:pt>
                <c:pt idx="9166">
                  <c:v>1554</c:v>
                </c:pt>
                <c:pt idx="9167">
                  <c:v>1648</c:v>
                </c:pt>
                <c:pt idx="9168">
                  <c:v>1727</c:v>
                </c:pt>
                <c:pt idx="9169">
                  <c:v>1409</c:v>
                </c:pt>
                <c:pt idx="9170">
                  <c:v>1440</c:v>
                </c:pt>
                <c:pt idx="9171">
                  <c:v>1553</c:v>
                </c:pt>
                <c:pt idx="9172">
                  <c:v>1689</c:v>
                </c:pt>
                <c:pt idx="9173">
                  <c:v>1639</c:v>
                </c:pt>
                <c:pt idx="9174">
                  <c:v>1398</c:v>
                </c:pt>
                <c:pt idx="9175">
                  <c:v>1407</c:v>
                </c:pt>
                <c:pt idx="9176">
                  <c:v>1598</c:v>
                </c:pt>
                <c:pt idx="9177">
                  <c:v>1407</c:v>
                </c:pt>
                <c:pt idx="9178">
                  <c:v>1458</c:v>
                </c:pt>
                <c:pt idx="9179">
                  <c:v>1453</c:v>
                </c:pt>
                <c:pt idx="9180">
                  <c:v>1174</c:v>
                </c:pt>
                <c:pt idx="9181">
                  <c:v>1205</c:v>
                </c:pt>
                <c:pt idx="9182">
                  <c:v>1573</c:v>
                </c:pt>
                <c:pt idx="9183">
                  <c:v>1503</c:v>
                </c:pt>
                <c:pt idx="9184">
                  <c:v>1858</c:v>
                </c:pt>
                <c:pt idx="9185">
                  <c:v>1544</c:v>
                </c:pt>
                <c:pt idx="9186">
                  <c:v>1409</c:v>
                </c:pt>
                <c:pt idx="9187">
                  <c:v>1539</c:v>
                </c:pt>
                <c:pt idx="9188">
                  <c:v>1511</c:v>
                </c:pt>
                <c:pt idx="9189">
                  <c:v>1579</c:v>
                </c:pt>
                <c:pt idx="9190">
                  <c:v>1191</c:v>
                </c:pt>
                <c:pt idx="9191">
                  <c:v>1651</c:v>
                </c:pt>
                <c:pt idx="9192">
                  <c:v>1330</c:v>
                </c:pt>
                <c:pt idx="9193">
                  <c:v>1348</c:v>
                </c:pt>
                <c:pt idx="9194">
                  <c:v>1601</c:v>
                </c:pt>
                <c:pt idx="9195">
                  <c:v>1340</c:v>
                </c:pt>
                <c:pt idx="9196">
                  <c:v>1559</c:v>
                </c:pt>
                <c:pt idx="9197">
                  <c:v>1680</c:v>
                </c:pt>
                <c:pt idx="9198">
                  <c:v>1386</c:v>
                </c:pt>
                <c:pt idx="9199">
                  <c:v>1318</c:v>
                </c:pt>
                <c:pt idx="9200">
                  <c:v>1597</c:v>
                </c:pt>
                <c:pt idx="9201">
                  <c:v>1375</c:v>
                </c:pt>
                <c:pt idx="9202">
                  <c:v>1411</c:v>
                </c:pt>
                <c:pt idx="9203">
                  <c:v>1335</c:v>
                </c:pt>
                <c:pt idx="9204">
                  <c:v>1325</c:v>
                </c:pt>
                <c:pt idx="9205">
                  <c:v>1911</c:v>
                </c:pt>
                <c:pt idx="9206">
                  <c:v>1269</c:v>
                </c:pt>
                <c:pt idx="9207">
                  <c:v>1476</c:v>
                </c:pt>
                <c:pt idx="9208">
                  <c:v>1253</c:v>
                </c:pt>
                <c:pt idx="9209">
                  <c:v>1767</c:v>
                </c:pt>
                <c:pt idx="9210">
                  <c:v>1437</c:v>
                </c:pt>
                <c:pt idx="9211">
                  <c:v>1453</c:v>
                </c:pt>
                <c:pt idx="9212">
                  <c:v>1218</c:v>
                </c:pt>
                <c:pt idx="9213">
                  <c:v>1449</c:v>
                </c:pt>
                <c:pt idx="9214">
                  <c:v>1196</c:v>
                </c:pt>
                <c:pt idx="9215">
                  <c:v>1226</c:v>
                </c:pt>
                <c:pt idx="9216">
                  <c:v>1173</c:v>
                </c:pt>
                <c:pt idx="9217">
                  <c:v>1413</c:v>
                </c:pt>
                <c:pt idx="9218">
                  <c:v>998</c:v>
                </c:pt>
                <c:pt idx="9219">
                  <c:v>1232</c:v>
                </c:pt>
                <c:pt idx="9220">
                  <c:v>1535</c:v>
                </c:pt>
                <c:pt idx="9221">
                  <c:v>1398</c:v>
                </c:pt>
                <c:pt idx="9222">
                  <c:v>1249</c:v>
                </c:pt>
                <c:pt idx="9223">
                  <c:v>1241</c:v>
                </c:pt>
                <c:pt idx="9224">
                  <c:v>1171</c:v>
                </c:pt>
                <c:pt idx="9225">
                  <c:v>1091</c:v>
                </c:pt>
                <c:pt idx="9226">
                  <c:v>1135</c:v>
                </c:pt>
                <c:pt idx="9227">
                  <c:v>1440</c:v>
                </c:pt>
                <c:pt idx="9228">
                  <c:v>870</c:v>
                </c:pt>
                <c:pt idx="9229">
                  <c:v>965</c:v>
                </c:pt>
                <c:pt idx="9230">
                  <c:v>1146</c:v>
                </c:pt>
                <c:pt idx="9231">
                  <c:v>1089</c:v>
                </c:pt>
                <c:pt idx="9232">
                  <c:v>2329</c:v>
                </c:pt>
                <c:pt idx="9233">
                  <c:v>2241</c:v>
                </c:pt>
                <c:pt idx="9234">
                  <c:v>2144</c:v>
                </c:pt>
                <c:pt idx="9235">
                  <c:v>2034</c:v>
                </c:pt>
                <c:pt idx="9236">
                  <c:v>2324</c:v>
                </c:pt>
                <c:pt idx="9237">
                  <c:v>2119</c:v>
                </c:pt>
                <c:pt idx="9238">
                  <c:v>2320</c:v>
                </c:pt>
                <c:pt idx="9239">
                  <c:v>1850</c:v>
                </c:pt>
                <c:pt idx="9240">
                  <c:v>2377</c:v>
                </c:pt>
                <c:pt idx="9241">
                  <c:v>2289</c:v>
                </c:pt>
                <c:pt idx="9242">
                  <c:v>1661</c:v>
                </c:pt>
                <c:pt idx="9243">
                  <c:v>2450</c:v>
                </c:pt>
                <c:pt idx="9244">
                  <c:v>1704</c:v>
                </c:pt>
                <c:pt idx="9245">
                  <c:v>2285</c:v>
                </c:pt>
                <c:pt idx="9246">
                  <c:v>2310</c:v>
                </c:pt>
                <c:pt idx="9247">
                  <c:v>1823</c:v>
                </c:pt>
                <c:pt idx="9248">
                  <c:v>1858</c:v>
                </c:pt>
                <c:pt idx="9249">
                  <c:v>2510</c:v>
                </c:pt>
                <c:pt idx="9250">
                  <c:v>2142</c:v>
                </c:pt>
                <c:pt idx="9251">
                  <c:v>1986</c:v>
                </c:pt>
                <c:pt idx="9252">
                  <c:v>1908</c:v>
                </c:pt>
                <c:pt idx="9253">
                  <c:v>2163</c:v>
                </c:pt>
                <c:pt idx="9254">
                  <c:v>1819</c:v>
                </c:pt>
                <c:pt idx="9255">
                  <c:v>2174</c:v>
                </c:pt>
                <c:pt idx="9256">
                  <c:v>2026</c:v>
                </c:pt>
                <c:pt idx="9257">
                  <c:v>1580</c:v>
                </c:pt>
                <c:pt idx="9258">
                  <c:v>1985</c:v>
                </c:pt>
                <c:pt idx="9259">
                  <c:v>1639</c:v>
                </c:pt>
                <c:pt idx="9260">
                  <c:v>2170</c:v>
                </c:pt>
                <c:pt idx="9261">
                  <c:v>1863</c:v>
                </c:pt>
                <c:pt idx="9262">
                  <c:v>1865</c:v>
                </c:pt>
                <c:pt idx="9263">
                  <c:v>1678</c:v>
                </c:pt>
                <c:pt idx="9264">
                  <c:v>1840</c:v>
                </c:pt>
                <c:pt idx="9265">
                  <c:v>1680</c:v>
                </c:pt>
                <c:pt idx="9266">
                  <c:v>2003</c:v>
                </c:pt>
                <c:pt idx="9267">
                  <c:v>1914</c:v>
                </c:pt>
                <c:pt idx="9268">
                  <c:v>2129</c:v>
                </c:pt>
                <c:pt idx="9269">
                  <c:v>2118</c:v>
                </c:pt>
                <c:pt idx="9270">
                  <c:v>2080</c:v>
                </c:pt>
                <c:pt idx="9271">
                  <c:v>2166</c:v>
                </c:pt>
                <c:pt idx="9272">
                  <c:v>2005</c:v>
                </c:pt>
                <c:pt idx="9273">
                  <c:v>1496</c:v>
                </c:pt>
                <c:pt idx="9274">
                  <c:v>2224</c:v>
                </c:pt>
                <c:pt idx="9275">
                  <c:v>2295</c:v>
                </c:pt>
                <c:pt idx="9276">
                  <c:v>1949</c:v>
                </c:pt>
                <c:pt idx="9277">
                  <c:v>2215</c:v>
                </c:pt>
                <c:pt idx="9278">
                  <c:v>2144</c:v>
                </c:pt>
                <c:pt idx="9279">
                  <c:v>1789</c:v>
                </c:pt>
                <c:pt idx="9280">
                  <c:v>1741</c:v>
                </c:pt>
                <c:pt idx="9281">
                  <c:v>1743</c:v>
                </c:pt>
                <c:pt idx="9282">
                  <c:v>1793</c:v>
                </c:pt>
                <c:pt idx="9283">
                  <c:v>1734</c:v>
                </c:pt>
                <c:pt idx="9284">
                  <c:v>1756</c:v>
                </c:pt>
                <c:pt idx="9285">
                  <c:v>1786</c:v>
                </c:pt>
                <c:pt idx="9286">
                  <c:v>1995</c:v>
                </c:pt>
                <c:pt idx="9287">
                  <c:v>1873</c:v>
                </c:pt>
                <c:pt idx="9288">
                  <c:v>1862</c:v>
                </c:pt>
                <c:pt idx="9289">
                  <c:v>2067</c:v>
                </c:pt>
                <c:pt idx="9290">
                  <c:v>1762</c:v>
                </c:pt>
                <c:pt idx="9291">
                  <c:v>1624</c:v>
                </c:pt>
                <c:pt idx="9292">
                  <c:v>1731</c:v>
                </c:pt>
                <c:pt idx="9293">
                  <c:v>1984</c:v>
                </c:pt>
                <c:pt idx="9294">
                  <c:v>1742</c:v>
                </c:pt>
                <c:pt idx="9295">
                  <c:v>1943</c:v>
                </c:pt>
                <c:pt idx="9296">
                  <c:v>1768</c:v>
                </c:pt>
                <c:pt idx="9297">
                  <c:v>1716</c:v>
                </c:pt>
                <c:pt idx="9298">
                  <c:v>1660</c:v>
                </c:pt>
                <c:pt idx="9299">
                  <c:v>1692</c:v>
                </c:pt>
                <c:pt idx="9300">
                  <c:v>2187</c:v>
                </c:pt>
                <c:pt idx="9301">
                  <c:v>1780</c:v>
                </c:pt>
                <c:pt idx="9302">
                  <c:v>1558</c:v>
                </c:pt>
                <c:pt idx="9303">
                  <c:v>1574</c:v>
                </c:pt>
                <c:pt idx="9304">
                  <c:v>1719</c:v>
                </c:pt>
                <c:pt idx="9305">
                  <c:v>1653</c:v>
                </c:pt>
                <c:pt idx="9306">
                  <c:v>1715</c:v>
                </c:pt>
                <c:pt idx="9307">
                  <c:v>1633</c:v>
                </c:pt>
                <c:pt idx="9308">
                  <c:v>2208</c:v>
                </c:pt>
                <c:pt idx="9309">
                  <c:v>1805</c:v>
                </c:pt>
                <c:pt idx="9310">
                  <c:v>1863</c:v>
                </c:pt>
                <c:pt idx="9311">
                  <c:v>1604</c:v>
                </c:pt>
                <c:pt idx="9312">
                  <c:v>1771</c:v>
                </c:pt>
                <c:pt idx="9313">
                  <c:v>2236</c:v>
                </c:pt>
                <c:pt idx="9314">
                  <c:v>2145</c:v>
                </c:pt>
                <c:pt idx="9315">
                  <c:v>1624</c:v>
                </c:pt>
                <c:pt idx="9316">
                  <c:v>1692</c:v>
                </c:pt>
                <c:pt idx="9317">
                  <c:v>1584</c:v>
                </c:pt>
                <c:pt idx="9318">
                  <c:v>1670</c:v>
                </c:pt>
                <c:pt idx="9319">
                  <c:v>1610</c:v>
                </c:pt>
                <c:pt idx="9320">
                  <c:v>1565</c:v>
                </c:pt>
                <c:pt idx="9321">
                  <c:v>1824</c:v>
                </c:pt>
                <c:pt idx="9322">
                  <c:v>1871</c:v>
                </c:pt>
                <c:pt idx="9323">
                  <c:v>1831</c:v>
                </c:pt>
                <c:pt idx="9324">
                  <c:v>1462</c:v>
                </c:pt>
                <c:pt idx="9325">
                  <c:v>1563</c:v>
                </c:pt>
                <c:pt idx="9326">
                  <c:v>1328</c:v>
                </c:pt>
                <c:pt idx="9327">
                  <c:v>1855</c:v>
                </c:pt>
                <c:pt idx="9328">
                  <c:v>1450</c:v>
                </c:pt>
                <c:pt idx="9329">
                  <c:v>1403</c:v>
                </c:pt>
                <c:pt idx="9330">
                  <c:v>1534</c:v>
                </c:pt>
                <c:pt idx="9331">
                  <c:v>1540</c:v>
                </c:pt>
                <c:pt idx="9332">
                  <c:v>1790</c:v>
                </c:pt>
                <c:pt idx="9333">
                  <c:v>2504</c:v>
                </c:pt>
                <c:pt idx="9334">
                  <c:v>1465</c:v>
                </c:pt>
                <c:pt idx="9335">
                  <c:v>1544</c:v>
                </c:pt>
                <c:pt idx="9336">
                  <c:v>1543</c:v>
                </c:pt>
                <c:pt idx="9337">
                  <c:v>1876</c:v>
                </c:pt>
                <c:pt idx="9338">
                  <c:v>1859</c:v>
                </c:pt>
                <c:pt idx="9339">
                  <c:v>1324</c:v>
                </c:pt>
                <c:pt idx="9340">
                  <c:v>1572</c:v>
                </c:pt>
                <c:pt idx="9341">
                  <c:v>1704</c:v>
                </c:pt>
                <c:pt idx="9342">
                  <c:v>1821</c:v>
                </c:pt>
                <c:pt idx="9343">
                  <c:v>1583</c:v>
                </c:pt>
                <c:pt idx="9344">
                  <c:v>1695</c:v>
                </c:pt>
                <c:pt idx="9345">
                  <c:v>1761</c:v>
                </c:pt>
                <c:pt idx="9346">
                  <c:v>1356</c:v>
                </c:pt>
                <c:pt idx="9347">
                  <c:v>1556</c:v>
                </c:pt>
                <c:pt idx="9348">
                  <c:v>1512</c:v>
                </c:pt>
                <c:pt idx="9349">
                  <c:v>1461</c:v>
                </c:pt>
                <c:pt idx="9350">
                  <c:v>1156</c:v>
                </c:pt>
                <c:pt idx="9351">
                  <c:v>1263</c:v>
                </c:pt>
                <c:pt idx="9352">
                  <c:v>1502</c:v>
                </c:pt>
                <c:pt idx="9353">
                  <c:v>1534</c:v>
                </c:pt>
                <c:pt idx="9354">
                  <c:v>1718</c:v>
                </c:pt>
                <c:pt idx="9355">
                  <c:v>1401</c:v>
                </c:pt>
                <c:pt idx="9356">
                  <c:v>1268</c:v>
                </c:pt>
                <c:pt idx="9357">
                  <c:v>1748</c:v>
                </c:pt>
                <c:pt idx="9358">
                  <c:v>1427</c:v>
                </c:pt>
                <c:pt idx="9359">
                  <c:v>1386</c:v>
                </c:pt>
                <c:pt idx="9360">
                  <c:v>1335</c:v>
                </c:pt>
                <c:pt idx="9361">
                  <c:v>1247</c:v>
                </c:pt>
                <c:pt idx="9362">
                  <c:v>1304</c:v>
                </c:pt>
                <c:pt idx="9363">
                  <c:v>1370</c:v>
                </c:pt>
                <c:pt idx="9364">
                  <c:v>1252</c:v>
                </c:pt>
                <c:pt idx="9365">
                  <c:v>1608</c:v>
                </c:pt>
                <c:pt idx="9366">
                  <c:v>1016</c:v>
                </c:pt>
                <c:pt idx="9367">
                  <c:v>1293</c:v>
                </c:pt>
                <c:pt idx="9368">
                  <c:v>1245</c:v>
                </c:pt>
                <c:pt idx="9369">
                  <c:v>1227</c:v>
                </c:pt>
                <c:pt idx="9370">
                  <c:v>1309</c:v>
                </c:pt>
                <c:pt idx="9371">
                  <c:v>1287</c:v>
                </c:pt>
                <c:pt idx="9372">
                  <c:v>1204</c:v>
                </c:pt>
                <c:pt idx="9373">
                  <c:v>955</c:v>
                </c:pt>
                <c:pt idx="9374">
                  <c:v>1644</c:v>
                </c:pt>
                <c:pt idx="9375">
                  <c:v>1214</c:v>
                </c:pt>
                <c:pt idx="9376">
                  <c:v>1395</c:v>
                </c:pt>
                <c:pt idx="9377">
                  <c:v>967</c:v>
                </c:pt>
                <c:pt idx="9378">
                  <c:v>1113</c:v>
                </c:pt>
                <c:pt idx="9379">
                  <c:v>1072</c:v>
                </c:pt>
                <c:pt idx="9380">
                  <c:v>999</c:v>
                </c:pt>
                <c:pt idx="9381">
                  <c:v>2437</c:v>
                </c:pt>
                <c:pt idx="9382">
                  <c:v>2480</c:v>
                </c:pt>
                <c:pt idx="9383">
                  <c:v>1961</c:v>
                </c:pt>
                <c:pt idx="9384">
                  <c:v>2325</c:v>
                </c:pt>
                <c:pt idx="9385">
                  <c:v>2007</c:v>
                </c:pt>
                <c:pt idx="9386">
                  <c:v>2135</c:v>
                </c:pt>
                <c:pt idx="9387">
                  <c:v>2602</c:v>
                </c:pt>
                <c:pt idx="9388">
                  <c:v>2248</c:v>
                </c:pt>
                <c:pt idx="9389">
                  <c:v>2380</c:v>
                </c:pt>
                <c:pt idx="9390">
                  <c:v>2081</c:v>
                </c:pt>
                <c:pt idx="9391">
                  <c:v>2446</c:v>
                </c:pt>
                <c:pt idx="9392">
                  <c:v>1951</c:v>
                </c:pt>
                <c:pt idx="9393">
                  <c:v>2068</c:v>
                </c:pt>
                <c:pt idx="9394">
                  <c:v>2395</c:v>
                </c:pt>
                <c:pt idx="9395">
                  <c:v>1943</c:v>
                </c:pt>
                <c:pt idx="9396">
                  <c:v>2415</c:v>
                </c:pt>
                <c:pt idx="9397">
                  <c:v>2066</c:v>
                </c:pt>
                <c:pt idx="9398">
                  <c:v>2156</c:v>
                </c:pt>
                <c:pt idx="9399">
                  <c:v>2670</c:v>
                </c:pt>
                <c:pt idx="9400">
                  <c:v>2461</c:v>
                </c:pt>
                <c:pt idx="9401">
                  <c:v>2044</c:v>
                </c:pt>
                <c:pt idx="9402">
                  <c:v>2021</c:v>
                </c:pt>
                <c:pt idx="9403">
                  <c:v>2214</c:v>
                </c:pt>
                <c:pt idx="9404">
                  <c:v>2255</c:v>
                </c:pt>
                <c:pt idx="9405">
                  <c:v>2200</c:v>
                </c:pt>
                <c:pt idx="9406">
                  <c:v>2000</c:v>
                </c:pt>
                <c:pt idx="9407">
                  <c:v>1958</c:v>
                </c:pt>
                <c:pt idx="9408">
                  <c:v>2206</c:v>
                </c:pt>
                <c:pt idx="9409">
                  <c:v>2224</c:v>
                </c:pt>
                <c:pt idx="9410">
                  <c:v>2121</c:v>
                </c:pt>
                <c:pt idx="9411">
                  <c:v>1868</c:v>
                </c:pt>
                <c:pt idx="9412">
                  <c:v>2116</c:v>
                </c:pt>
                <c:pt idx="9413">
                  <c:v>1772</c:v>
                </c:pt>
                <c:pt idx="9414">
                  <c:v>1926</c:v>
                </c:pt>
                <c:pt idx="9415">
                  <c:v>2022</c:v>
                </c:pt>
                <c:pt idx="9416">
                  <c:v>2201</c:v>
                </c:pt>
                <c:pt idx="9417">
                  <c:v>2895</c:v>
                </c:pt>
                <c:pt idx="9418">
                  <c:v>2036</c:v>
                </c:pt>
                <c:pt idx="9419">
                  <c:v>2316</c:v>
                </c:pt>
                <c:pt idx="9420">
                  <c:v>2187</c:v>
                </c:pt>
                <c:pt idx="9421">
                  <c:v>2200</c:v>
                </c:pt>
                <c:pt idx="9422">
                  <c:v>1816</c:v>
                </c:pt>
                <c:pt idx="9423">
                  <c:v>2289</c:v>
                </c:pt>
                <c:pt idx="9424">
                  <c:v>1916</c:v>
                </c:pt>
                <c:pt idx="9425">
                  <c:v>1806</c:v>
                </c:pt>
                <c:pt idx="9426">
                  <c:v>1992</c:v>
                </c:pt>
                <c:pt idx="9427">
                  <c:v>1770</c:v>
                </c:pt>
                <c:pt idx="9428">
                  <c:v>2125</c:v>
                </c:pt>
                <c:pt idx="9429">
                  <c:v>2118</c:v>
                </c:pt>
                <c:pt idx="9430">
                  <c:v>1677</c:v>
                </c:pt>
                <c:pt idx="9431">
                  <c:v>1933</c:v>
                </c:pt>
                <c:pt idx="9432">
                  <c:v>2033</c:v>
                </c:pt>
                <c:pt idx="9433">
                  <c:v>2173</c:v>
                </c:pt>
                <c:pt idx="9434">
                  <c:v>1909</c:v>
                </c:pt>
                <c:pt idx="9435">
                  <c:v>2204</c:v>
                </c:pt>
                <c:pt idx="9436">
                  <c:v>1725</c:v>
                </c:pt>
                <c:pt idx="9437">
                  <c:v>2251</c:v>
                </c:pt>
                <c:pt idx="9438">
                  <c:v>1974</c:v>
                </c:pt>
                <c:pt idx="9439">
                  <c:v>2193</c:v>
                </c:pt>
                <c:pt idx="9440">
                  <c:v>2155</c:v>
                </c:pt>
                <c:pt idx="9441">
                  <c:v>2060</c:v>
                </c:pt>
                <c:pt idx="9442">
                  <c:v>1704</c:v>
                </c:pt>
                <c:pt idx="9443">
                  <c:v>2042</c:v>
                </c:pt>
                <c:pt idx="9444">
                  <c:v>1616</c:v>
                </c:pt>
                <c:pt idx="9445">
                  <c:v>2435</c:v>
                </c:pt>
                <c:pt idx="9446">
                  <c:v>1867</c:v>
                </c:pt>
                <c:pt idx="9447">
                  <c:v>1774</c:v>
                </c:pt>
                <c:pt idx="9448">
                  <c:v>2137</c:v>
                </c:pt>
                <c:pt idx="9449">
                  <c:v>2493</c:v>
                </c:pt>
                <c:pt idx="9450">
                  <c:v>1943</c:v>
                </c:pt>
                <c:pt idx="9451">
                  <c:v>1933</c:v>
                </c:pt>
                <c:pt idx="9452">
                  <c:v>1628</c:v>
                </c:pt>
                <c:pt idx="9453">
                  <c:v>2072</c:v>
                </c:pt>
                <c:pt idx="9454">
                  <c:v>2305</c:v>
                </c:pt>
                <c:pt idx="9455">
                  <c:v>1661</c:v>
                </c:pt>
                <c:pt idx="9456">
                  <c:v>2170</c:v>
                </c:pt>
                <c:pt idx="9457">
                  <c:v>1708</c:v>
                </c:pt>
                <c:pt idx="9458">
                  <c:v>1738</c:v>
                </c:pt>
                <c:pt idx="9459">
                  <c:v>1685</c:v>
                </c:pt>
                <c:pt idx="9460">
                  <c:v>2039</c:v>
                </c:pt>
                <c:pt idx="9461">
                  <c:v>1525</c:v>
                </c:pt>
                <c:pt idx="9462">
                  <c:v>1756</c:v>
                </c:pt>
                <c:pt idx="9463">
                  <c:v>2223</c:v>
                </c:pt>
                <c:pt idx="9464">
                  <c:v>2073</c:v>
                </c:pt>
                <c:pt idx="9465">
                  <c:v>2101</c:v>
                </c:pt>
                <c:pt idx="9466">
                  <c:v>1734</c:v>
                </c:pt>
                <c:pt idx="9467">
                  <c:v>2092</c:v>
                </c:pt>
                <c:pt idx="9468">
                  <c:v>1583</c:v>
                </c:pt>
                <c:pt idx="9469">
                  <c:v>1857</c:v>
                </c:pt>
                <c:pt idx="9470">
                  <c:v>2236</c:v>
                </c:pt>
                <c:pt idx="9471">
                  <c:v>1852</c:v>
                </c:pt>
                <c:pt idx="9472">
                  <c:v>1765</c:v>
                </c:pt>
                <c:pt idx="9473">
                  <c:v>1862</c:v>
                </c:pt>
                <c:pt idx="9474">
                  <c:v>1786</c:v>
                </c:pt>
                <c:pt idx="9475">
                  <c:v>2056</c:v>
                </c:pt>
                <c:pt idx="9476">
                  <c:v>1677</c:v>
                </c:pt>
                <c:pt idx="9477">
                  <c:v>1807</c:v>
                </c:pt>
                <c:pt idx="9478">
                  <c:v>2225</c:v>
                </c:pt>
                <c:pt idx="9479">
                  <c:v>1715</c:v>
                </c:pt>
                <c:pt idx="9480">
                  <c:v>2019</c:v>
                </c:pt>
                <c:pt idx="9481">
                  <c:v>1118</c:v>
                </c:pt>
                <c:pt idx="9482">
                  <c:v>1636</c:v>
                </c:pt>
                <c:pt idx="9483">
                  <c:v>2466</c:v>
                </c:pt>
                <c:pt idx="9484">
                  <c:v>2064</c:v>
                </c:pt>
                <c:pt idx="9485">
                  <c:v>1896</c:v>
                </c:pt>
                <c:pt idx="9486">
                  <c:v>1799</c:v>
                </c:pt>
                <c:pt idx="9487">
                  <c:v>1552</c:v>
                </c:pt>
                <c:pt idx="9488">
                  <c:v>1605</c:v>
                </c:pt>
                <c:pt idx="9489">
                  <c:v>1989</c:v>
                </c:pt>
                <c:pt idx="9490">
                  <c:v>1530</c:v>
                </c:pt>
                <c:pt idx="9491">
                  <c:v>1929</c:v>
                </c:pt>
                <c:pt idx="9492">
                  <c:v>1764</c:v>
                </c:pt>
                <c:pt idx="9493">
                  <c:v>1705</c:v>
                </c:pt>
                <c:pt idx="9494">
                  <c:v>1600</c:v>
                </c:pt>
                <c:pt idx="9495">
                  <c:v>2253</c:v>
                </c:pt>
                <c:pt idx="9496">
                  <c:v>1864</c:v>
                </c:pt>
                <c:pt idx="9497">
                  <c:v>1754</c:v>
                </c:pt>
                <c:pt idx="9498">
                  <c:v>1713</c:v>
                </c:pt>
                <c:pt idx="9499">
                  <c:v>1789</c:v>
                </c:pt>
                <c:pt idx="9500">
                  <c:v>1534</c:v>
                </c:pt>
                <c:pt idx="9501">
                  <c:v>1625</c:v>
                </c:pt>
                <c:pt idx="9502">
                  <c:v>1620</c:v>
                </c:pt>
                <c:pt idx="9503">
                  <c:v>1801</c:v>
                </c:pt>
                <c:pt idx="9504">
                  <c:v>2077</c:v>
                </c:pt>
                <c:pt idx="9505">
                  <c:v>2243</c:v>
                </c:pt>
                <c:pt idx="9506">
                  <c:v>1682</c:v>
                </c:pt>
                <c:pt idx="9507">
                  <c:v>1594</c:v>
                </c:pt>
                <c:pt idx="9508">
                  <c:v>1808</c:v>
                </c:pt>
                <c:pt idx="9509">
                  <c:v>2142</c:v>
                </c:pt>
                <c:pt idx="9510">
                  <c:v>1881</c:v>
                </c:pt>
                <c:pt idx="9511">
                  <c:v>2051</c:v>
                </c:pt>
                <c:pt idx="9512">
                  <c:v>2201</c:v>
                </c:pt>
                <c:pt idx="9513">
                  <c:v>2069</c:v>
                </c:pt>
                <c:pt idx="9514">
                  <c:v>1758</c:v>
                </c:pt>
                <c:pt idx="9515">
                  <c:v>1789</c:v>
                </c:pt>
                <c:pt idx="9516">
                  <c:v>1713</c:v>
                </c:pt>
                <c:pt idx="9517">
                  <c:v>1960</c:v>
                </c:pt>
                <c:pt idx="9518">
                  <c:v>1881</c:v>
                </c:pt>
                <c:pt idx="9519">
                  <c:v>1685</c:v>
                </c:pt>
                <c:pt idx="9520">
                  <c:v>2077</c:v>
                </c:pt>
                <c:pt idx="9521">
                  <c:v>2058</c:v>
                </c:pt>
                <c:pt idx="9522">
                  <c:v>1669</c:v>
                </c:pt>
                <c:pt idx="9523">
                  <c:v>1753</c:v>
                </c:pt>
                <c:pt idx="9524">
                  <c:v>1942</c:v>
                </c:pt>
                <c:pt idx="9525">
                  <c:v>1710</c:v>
                </c:pt>
                <c:pt idx="9526">
                  <c:v>1428</c:v>
                </c:pt>
                <c:pt idx="9527">
                  <c:v>1639</c:v>
                </c:pt>
                <c:pt idx="9528">
                  <c:v>1951</c:v>
                </c:pt>
                <c:pt idx="9529">
                  <c:v>1909</c:v>
                </c:pt>
                <c:pt idx="9530">
                  <c:v>1561</c:v>
                </c:pt>
                <c:pt idx="9531">
                  <c:v>1567</c:v>
                </c:pt>
                <c:pt idx="9532">
                  <c:v>1826</c:v>
                </c:pt>
                <c:pt idx="9533">
                  <c:v>1811</c:v>
                </c:pt>
                <c:pt idx="9534">
                  <c:v>2015</c:v>
                </c:pt>
                <c:pt idx="9535">
                  <c:v>1651</c:v>
                </c:pt>
                <c:pt idx="9536">
                  <c:v>1302</c:v>
                </c:pt>
                <c:pt idx="9537">
                  <c:v>2193</c:v>
                </c:pt>
                <c:pt idx="9538">
                  <c:v>2112</c:v>
                </c:pt>
                <c:pt idx="9539">
                  <c:v>1758</c:v>
                </c:pt>
                <c:pt idx="9540">
                  <c:v>1784</c:v>
                </c:pt>
                <c:pt idx="9541">
                  <c:v>1681</c:v>
                </c:pt>
                <c:pt idx="9542">
                  <c:v>1807</c:v>
                </c:pt>
                <c:pt idx="9543">
                  <c:v>1948</c:v>
                </c:pt>
                <c:pt idx="9544">
                  <c:v>1683</c:v>
                </c:pt>
                <c:pt idx="9545">
                  <c:v>1579</c:v>
                </c:pt>
                <c:pt idx="9546">
                  <c:v>1681</c:v>
                </c:pt>
                <c:pt idx="9547">
                  <c:v>1736</c:v>
                </c:pt>
                <c:pt idx="9548">
                  <c:v>1630</c:v>
                </c:pt>
                <c:pt idx="9549">
                  <c:v>1737</c:v>
                </c:pt>
                <c:pt idx="9550">
                  <c:v>1783</c:v>
                </c:pt>
                <c:pt idx="9551">
                  <c:v>1755</c:v>
                </c:pt>
                <c:pt idx="9552">
                  <c:v>1333</c:v>
                </c:pt>
                <c:pt idx="9553">
                  <c:v>1615</c:v>
                </c:pt>
                <c:pt idx="9554">
                  <c:v>1708</c:v>
                </c:pt>
                <c:pt idx="9555">
                  <c:v>1732</c:v>
                </c:pt>
                <c:pt idx="9556">
                  <c:v>1682</c:v>
                </c:pt>
                <c:pt idx="9557">
                  <c:v>2014</c:v>
                </c:pt>
                <c:pt idx="9558">
                  <c:v>1889</c:v>
                </c:pt>
                <c:pt idx="9559">
                  <c:v>1540</c:v>
                </c:pt>
                <c:pt idx="9560">
                  <c:v>1712</c:v>
                </c:pt>
                <c:pt idx="9561">
                  <c:v>1413</c:v>
                </c:pt>
                <c:pt idx="9562">
                  <c:v>1686</c:v>
                </c:pt>
                <c:pt idx="9563">
                  <c:v>1817</c:v>
                </c:pt>
                <c:pt idx="9564">
                  <c:v>1551</c:v>
                </c:pt>
                <c:pt idx="9565">
                  <c:v>1585</c:v>
                </c:pt>
                <c:pt idx="9566">
                  <c:v>1273</c:v>
                </c:pt>
                <c:pt idx="9567">
                  <c:v>1339</c:v>
                </c:pt>
                <c:pt idx="9568">
                  <c:v>1657</c:v>
                </c:pt>
                <c:pt idx="9569">
                  <c:v>1797</c:v>
                </c:pt>
                <c:pt idx="9570">
                  <c:v>1518</c:v>
                </c:pt>
                <c:pt idx="9571">
                  <c:v>1304</c:v>
                </c:pt>
                <c:pt idx="9572">
                  <c:v>1855</c:v>
                </c:pt>
                <c:pt idx="9573">
                  <c:v>1580</c:v>
                </c:pt>
                <c:pt idx="9574">
                  <c:v>1893</c:v>
                </c:pt>
                <c:pt idx="9575">
                  <c:v>1656</c:v>
                </c:pt>
                <c:pt idx="9576">
                  <c:v>1241</c:v>
                </c:pt>
                <c:pt idx="9577">
                  <c:v>1391</c:v>
                </c:pt>
                <c:pt idx="9578">
                  <c:v>1650</c:v>
                </c:pt>
                <c:pt idx="9579">
                  <c:v>1520</c:v>
                </c:pt>
                <c:pt idx="9580">
                  <c:v>1574</c:v>
                </c:pt>
                <c:pt idx="9581">
                  <c:v>1355</c:v>
                </c:pt>
                <c:pt idx="9582">
                  <c:v>1376</c:v>
                </c:pt>
                <c:pt idx="9583">
                  <c:v>1630</c:v>
                </c:pt>
                <c:pt idx="9584">
                  <c:v>1804</c:v>
                </c:pt>
                <c:pt idx="9585">
                  <c:v>1629</c:v>
                </c:pt>
                <c:pt idx="9586">
                  <c:v>1544</c:v>
                </c:pt>
                <c:pt idx="9587">
                  <c:v>1580</c:v>
                </c:pt>
                <c:pt idx="9588">
                  <c:v>1819</c:v>
                </c:pt>
                <c:pt idx="9589">
                  <c:v>1518</c:v>
                </c:pt>
                <c:pt idx="9590">
                  <c:v>1485</c:v>
                </c:pt>
                <c:pt idx="9591">
                  <c:v>1470</c:v>
                </c:pt>
                <c:pt idx="9592">
                  <c:v>1553</c:v>
                </c:pt>
                <c:pt idx="9593">
                  <c:v>1597</c:v>
                </c:pt>
                <c:pt idx="9594">
                  <c:v>1535</c:v>
                </c:pt>
                <c:pt idx="9595">
                  <c:v>1718</c:v>
                </c:pt>
                <c:pt idx="9596">
                  <c:v>1743</c:v>
                </c:pt>
                <c:pt idx="9597">
                  <c:v>1482</c:v>
                </c:pt>
                <c:pt idx="9598">
                  <c:v>1771</c:v>
                </c:pt>
                <c:pt idx="9599">
                  <c:v>1686</c:v>
                </c:pt>
                <c:pt idx="9600">
                  <c:v>1487</c:v>
                </c:pt>
                <c:pt idx="9601">
                  <c:v>1871</c:v>
                </c:pt>
                <c:pt idx="9602">
                  <c:v>1559</c:v>
                </c:pt>
                <c:pt idx="9603">
                  <c:v>1555</c:v>
                </c:pt>
                <c:pt idx="9604">
                  <c:v>1490</c:v>
                </c:pt>
                <c:pt idx="9605">
                  <c:v>1582</c:v>
                </c:pt>
                <c:pt idx="9606">
                  <c:v>1403</c:v>
                </c:pt>
                <c:pt idx="9607">
                  <c:v>1961</c:v>
                </c:pt>
                <c:pt idx="9608">
                  <c:v>1535</c:v>
                </c:pt>
                <c:pt idx="9609">
                  <c:v>1652</c:v>
                </c:pt>
                <c:pt idx="9610">
                  <c:v>1813</c:v>
                </c:pt>
                <c:pt idx="9611">
                  <c:v>1338</c:v>
                </c:pt>
                <c:pt idx="9612">
                  <c:v>1718</c:v>
                </c:pt>
                <c:pt idx="9613">
                  <c:v>1500</c:v>
                </c:pt>
                <c:pt idx="9614">
                  <c:v>1449</c:v>
                </c:pt>
                <c:pt idx="9615">
                  <c:v>1499</c:v>
                </c:pt>
                <c:pt idx="9616">
                  <c:v>1721</c:v>
                </c:pt>
                <c:pt idx="9617">
                  <c:v>1444</c:v>
                </c:pt>
                <c:pt idx="9618">
                  <c:v>1454</c:v>
                </c:pt>
                <c:pt idx="9619">
                  <c:v>1515</c:v>
                </c:pt>
                <c:pt idx="9620">
                  <c:v>2059</c:v>
                </c:pt>
                <c:pt idx="9621">
                  <c:v>1499</c:v>
                </c:pt>
                <c:pt idx="9622">
                  <c:v>1594</c:v>
                </c:pt>
                <c:pt idx="9623">
                  <c:v>1566</c:v>
                </c:pt>
                <c:pt idx="9624">
                  <c:v>1286</c:v>
                </c:pt>
                <c:pt idx="9625">
                  <c:v>1503</c:v>
                </c:pt>
                <c:pt idx="9626">
                  <c:v>1799</c:v>
                </c:pt>
                <c:pt idx="9627">
                  <c:v>1565</c:v>
                </c:pt>
                <c:pt idx="9628">
                  <c:v>1338</c:v>
                </c:pt>
                <c:pt idx="9629">
                  <c:v>1822</c:v>
                </c:pt>
                <c:pt idx="9630">
                  <c:v>1492</c:v>
                </c:pt>
                <c:pt idx="9631">
                  <c:v>1579</c:v>
                </c:pt>
                <c:pt idx="9632">
                  <c:v>1579</c:v>
                </c:pt>
                <c:pt idx="9633">
                  <c:v>1543</c:v>
                </c:pt>
                <c:pt idx="9634">
                  <c:v>1693</c:v>
                </c:pt>
                <c:pt idx="9635">
                  <c:v>1681</c:v>
                </c:pt>
                <c:pt idx="9636">
                  <c:v>1543</c:v>
                </c:pt>
                <c:pt idx="9637">
                  <c:v>1655</c:v>
                </c:pt>
                <c:pt idx="9638">
                  <c:v>1443</c:v>
                </c:pt>
                <c:pt idx="9639">
                  <c:v>1373</c:v>
                </c:pt>
                <c:pt idx="9640">
                  <c:v>1651</c:v>
                </c:pt>
                <c:pt idx="9641">
                  <c:v>1500</c:v>
                </c:pt>
                <c:pt idx="9642">
                  <c:v>1338</c:v>
                </c:pt>
                <c:pt idx="9643">
                  <c:v>1807</c:v>
                </c:pt>
                <c:pt idx="9644">
                  <c:v>1707</c:v>
                </c:pt>
                <c:pt idx="9645">
                  <c:v>1588</c:v>
                </c:pt>
                <c:pt idx="9646">
                  <c:v>1090</c:v>
                </c:pt>
                <c:pt idx="9647">
                  <c:v>1668</c:v>
                </c:pt>
                <c:pt idx="9648">
                  <c:v>1537</c:v>
                </c:pt>
                <c:pt idx="9649">
                  <c:v>1374</c:v>
                </c:pt>
                <c:pt idx="9650">
                  <c:v>1367</c:v>
                </c:pt>
                <c:pt idx="9651">
                  <c:v>1409</c:v>
                </c:pt>
                <c:pt idx="9652">
                  <c:v>1013</c:v>
                </c:pt>
                <c:pt idx="9653">
                  <c:v>993</c:v>
                </c:pt>
                <c:pt idx="9654">
                  <c:v>1557</c:v>
                </c:pt>
                <c:pt idx="9655">
                  <c:v>1306</c:v>
                </c:pt>
                <c:pt idx="9656">
                  <c:v>1722</c:v>
                </c:pt>
                <c:pt idx="9657">
                  <c:v>1289</c:v>
                </c:pt>
                <c:pt idx="9658">
                  <c:v>1435</c:v>
                </c:pt>
                <c:pt idx="9659">
                  <c:v>1448</c:v>
                </c:pt>
                <c:pt idx="9660">
                  <c:v>1512</c:v>
                </c:pt>
                <c:pt idx="9661">
                  <c:v>1390</c:v>
                </c:pt>
                <c:pt idx="9662">
                  <c:v>1473</c:v>
                </c:pt>
                <c:pt idx="9663">
                  <c:v>1392</c:v>
                </c:pt>
                <c:pt idx="9664">
                  <c:v>1382</c:v>
                </c:pt>
                <c:pt idx="9665">
                  <c:v>1604</c:v>
                </c:pt>
                <c:pt idx="9666">
                  <c:v>1248</c:v>
                </c:pt>
                <c:pt idx="9667">
                  <c:v>1355</c:v>
                </c:pt>
                <c:pt idx="9668">
                  <c:v>1490</c:v>
                </c:pt>
                <c:pt idx="9669">
                  <c:v>1358</c:v>
                </c:pt>
                <c:pt idx="9670">
                  <c:v>1380</c:v>
                </c:pt>
                <c:pt idx="9671">
                  <c:v>1441</c:v>
                </c:pt>
                <c:pt idx="9672">
                  <c:v>1635</c:v>
                </c:pt>
                <c:pt idx="9673">
                  <c:v>1132</c:v>
                </c:pt>
                <c:pt idx="9674">
                  <c:v>1394</c:v>
                </c:pt>
                <c:pt idx="9675">
                  <c:v>1278</c:v>
                </c:pt>
                <c:pt idx="9676">
                  <c:v>1348</c:v>
                </c:pt>
                <c:pt idx="9677">
                  <c:v>1411</c:v>
                </c:pt>
                <c:pt idx="9678">
                  <c:v>1235</c:v>
                </c:pt>
                <c:pt idx="9679">
                  <c:v>1535</c:v>
                </c:pt>
                <c:pt idx="9680">
                  <c:v>1184</c:v>
                </c:pt>
                <c:pt idx="9681">
                  <c:v>1049</c:v>
                </c:pt>
                <c:pt idx="9682">
                  <c:v>1368</c:v>
                </c:pt>
                <c:pt idx="9683">
                  <c:v>1275</c:v>
                </c:pt>
                <c:pt idx="9684">
                  <c:v>1299</c:v>
                </c:pt>
                <c:pt idx="9685">
                  <c:v>1206</c:v>
                </c:pt>
                <c:pt idx="9686">
                  <c:v>1206</c:v>
                </c:pt>
                <c:pt idx="9687">
                  <c:v>1131</c:v>
                </c:pt>
                <c:pt idx="9688">
                  <c:v>931</c:v>
                </c:pt>
                <c:pt idx="9689">
                  <c:v>1336</c:v>
                </c:pt>
                <c:pt idx="9690">
                  <c:v>1296</c:v>
                </c:pt>
                <c:pt idx="9691">
                  <c:v>1210</c:v>
                </c:pt>
                <c:pt idx="9692">
                  <c:v>1309</c:v>
                </c:pt>
                <c:pt idx="9693">
                  <c:v>1107</c:v>
                </c:pt>
                <c:pt idx="9694">
                  <c:v>1131</c:v>
                </c:pt>
                <c:pt idx="9695">
                  <c:v>1077</c:v>
                </c:pt>
                <c:pt idx="9696">
                  <c:v>2713</c:v>
                </c:pt>
                <c:pt idx="9697">
                  <c:v>2575</c:v>
                </c:pt>
                <c:pt idx="9698">
                  <c:v>2270</c:v>
                </c:pt>
                <c:pt idx="9699">
                  <c:v>1884</c:v>
                </c:pt>
                <c:pt idx="9700">
                  <c:v>2028</c:v>
                </c:pt>
                <c:pt idx="9701">
                  <c:v>1918</c:v>
                </c:pt>
                <c:pt idx="9702">
                  <c:v>2198</c:v>
                </c:pt>
                <c:pt idx="9703">
                  <c:v>2165</c:v>
                </c:pt>
                <c:pt idx="9704">
                  <c:v>2253</c:v>
                </c:pt>
                <c:pt idx="9705">
                  <c:v>1661</c:v>
                </c:pt>
                <c:pt idx="9706">
                  <c:v>2324</c:v>
                </c:pt>
                <c:pt idx="9707">
                  <c:v>2435</c:v>
                </c:pt>
                <c:pt idx="9708">
                  <c:v>2017</c:v>
                </c:pt>
                <c:pt idx="9709">
                  <c:v>1900</c:v>
                </c:pt>
                <c:pt idx="9710">
                  <c:v>2172</c:v>
                </c:pt>
                <c:pt idx="9711">
                  <c:v>2154</c:v>
                </c:pt>
                <c:pt idx="9712">
                  <c:v>2031</c:v>
                </c:pt>
                <c:pt idx="9713">
                  <c:v>2054</c:v>
                </c:pt>
                <c:pt idx="9714">
                  <c:v>2194</c:v>
                </c:pt>
                <c:pt idx="9715">
                  <c:v>2048</c:v>
                </c:pt>
                <c:pt idx="9716">
                  <c:v>2071</c:v>
                </c:pt>
                <c:pt idx="9717">
                  <c:v>2296</c:v>
                </c:pt>
                <c:pt idx="9718">
                  <c:v>2094</c:v>
                </c:pt>
                <c:pt idx="9719">
                  <c:v>1667</c:v>
                </c:pt>
                <c:pt idx="9720">
                  <c:v>2013</c:v>
                </c:pt>
                <c:pt idx="9721">
                  <c:v>1642</c:v>
                </c:pt>
                <c:pt idx="9722">
                  <c:v>2518</c:v>
                </c:pt>
                <c:pt idx="9723">
                  <c:v>1744</c:v>
                </c:pt>
                <c:pt idx="9724">
                  <c:v>2456</c:v>
                </c:pt>
                <c:pt idx="9725">
                  <c:v>1927</c:v>
                </c:pt>
                <c:pt idx="9726">
                  <c:v>1869</c:v>
                </c:pt>
                <c:pt idx="9727">
                  <c:v>2105</c:v>
                </c:pt>
                <c:pt idx="9728">
                  <c:v>2111</c:v>
                </c:pt>
                <c:pt idx="9729">
                  <c:v>2014</c:v>
                </c:pt>
                <c:pt idx="9730">
                  <c:v>1907</c:v>
                </c:pt>
                <c:pt idx="9731">
                  <c:v>1906</c:v>
                </c:pt>
                <c:pt idx="9732">
                  <c:v>1664</c:v>
                </c:pt>
                <c:pt idx="9733">
                  <c:v>1894</c:v>
                </c:pt>
                <c:pt idx="9734">
                  <c:v>2144</c:v>
                </c:pt>
                <c:pt idx="9735">
                  <c:v>2048</c:v>
                </c:pt>
                <c:pt idx="9736">
                  <c:v>2329</c:v>
                </c:pt>
                <c:pt idx="9737">
                  <c:v>2233</c:v>
                </c:pt>
                <c:pt idx="9738">
                  <c:v>2068</c:v>
                </c:pt>
                <c:pt idx="9739">
                  <c:v>2102</c:v>
                </c:pt>
                <c:pt idx="9740">
                  <c:v>1825</c:v>
                </c:pt>
                <c:pt idx="9741">
                  <c:v>1932</c:v>
                </c:pt>
                <c:pt idx="9742">
                  <c:v>2245</c:v>
                </c:pt>
                <c:pt idx="9743">
                  <c:v>2004</c:v>
                </c:pt>
                <c:pt idx="9744">
                  <c:v>1563</c:v>
                </c:pt>
                <c:pt idx="9745">
                  <c:v>2026</c:v>
                </c:pt>
                <c:pt idx="9746">
                  <c:v>1828</c:v>
                </c:pt>
                <c:pt idx="9747">
                  <c:v>2101</c:v>
                </c:pt>
                <c:pt idx="9748">
                  <c:v>1911</c:v>
                </c:pt>
                <c:pt idx="9749">
                  <c:v>2041</c:v>
                </c:pt>
                <c:pt idx="9750">
                  <c:v>1900</c:v>
                </c:pt>
                <c:pt idx="9751">
                  <c:v>1771</c:v>
                </c:pt>
                <c:pt idx="9752">
                  <c:v>1876</c:v>
                </c:pt>
                <c:pt idx="9753">
                  <c:v>1989</c:v>
                </c:pt>
                <c:pt idx="9754">
                  <c:v>1811</c:v>
                </c:pt>
                <c:pt idx="9755">
                  <c:v>1789</c:v>
                </c:pt>
                <c:pt idx="9756">
                  <c:v>1735</c:v>
                </c:pt>
                <c:pt idx="9757">
                  <c:v>1655</c:v>
                </c:pt>
                <c:pt idx="9758">
                  <c:v>1740</c:v>
                </c:pt>
                <c:pt idx="9759">
                  <c:v>1740</c:v>
                </c:pt>
                <c:pt idx="9760">
                  <c:v>1663</c:v>
                </c:pt>
                <c:pt idx="9761">
                  <c:v>1768</c:v>
                </c:pt>
                <c:pt idx="9762">
                  <c:v>1886</c:v>
                </c:pt>
                <c:pt idx="9763">
                  <c:v>1981</c:v>
                </c:pt>
                <c:pt idx="9764">
                  <c:v>1943</c:v>
                </c:pt>
                <c:pt idx="9765">
                  <c:v>1648</c:v>
                </c:pt>
                <c:pt idx="9766">
                  <c:v>1644</c:v>
                </c:pt>
                <c:pt idx="9767">
                  <c:v>1638</c:v>
                </c:pt>
                <c:pt idx="9768">
                  <c:v>1885</c:v>
                </c:pt>
                <c:pt idx="9769">
                  <c:v>1881</c:v>
                </c:pt>
                <c:pt idx="9770">
                  <c:v>1584</c:v>
                </c:pt>
                <c:pt idx="9771">
                  <c:v>1478</c:v>
                </c:pt>
                <c:pt idx="9772">
                  <c:v>1220</c:v>
                </c:pt>
                <c:pt idx="9773">
                  <c:v>1914</c:v>
                </c:pt>
                <c:pt idx="9774">
                  <c:v>1936</c:v>
                </c:pt>
                <c:pt idx="9775">
                  <c:v>1772</c:v>
                </c:pt>
                <c:pt idx="9776">
                  <c:v>1810</c:v>
                </c:pt>
                <c:pt idx="9777">
                  <c:v>1537</c:v>
                </c:pt>
                <c:pt idx="9778">
                  <c:v>1541</c:v>
                </c:pt>
                <c:pt idx="9779">
                  <c:v>1529</c:v>
                </c:pt>
                <c:pt idx="9780">
                  <c:v>1671</c:v>
                </c:pt>
                <c:pt idx="9781">
                  <c:v>1610</c:v>
                </c:pt>
                <c:pt idx="9782">
                  <c:v>1397</c:v>
                </c:pt>
                <c:pt idx="9783">
                  <c:v>1737</c:v>
                </c:pt>
                <c:pt idx="9784">
                  <c:v>1715</c:v>
                </c:pt>
                <c:pt idx="9785">
                  <c:v>1554</c:v>
                </c:pt>
                <c:pt idx="9786">
                  <c:v>1908</c:v>
                </c:pt>
                <c:pt idx="9787">
                  <c:v>1669</c:v>
                </c:pt>
                <c:pt idx="9788">
                  <c:v>1849</c:v>
                </c:pt>
                <c:pt idx="9789">
                  <c:v>1441</c:v>
                </c:pt>
                <c:pt idx="9790">
                  <c:v>1763</c:v>
                </c:pt>
                <c:pt idx="9791">
                  <c:v>1843</c:v>
                </c:pt>
                <c:pt idx="9792">
                  <c:v>1668</c:v>
                </c:pt>
                <c:pt idx="9793">
                  <c:v>1643</c:v>
                </c:pt>
                <c:pt idx="9794">
                  <c:v>1933</c:v>
                </c:pt>
                <c:pt idx="9795">
                  <c:v>1924</c:v>
                </c:pt>
                <c:pt idx="9796">
                  <c:v>1678</c:v>
                </c:pt>
                <c:pt idx="9797">
                  <c:v>1647</c:v>
                </c:pt>
                <c:pt idx="9798">
                  <c:v>1561</c:v>
                </c:pt>
                <c:pt idx="9799">
                  <c:v>1675</c:v>
                </c:pt>
                <c:pt idx="9800">
                  <c:v>1692</c:v>
                </c:pt>
                <c:pt idx="9801">
                  <c:v>1176</c:v>
                </c:pt>
                <c:pt idx="9802">
                  <c:v>1902</c:v>
                </c:pt>
                <c:pt idx="9803">
                  <c:v>1901</c:v>
                </c:pt>
                <c:pt idx="9804">
                  <c:v>1742</c:v>
                </c:pt>
                <c:pt idx="9805">
                  <c:v>1693</c:v>
                </c:pt>
                <c:pt idx="9806">
                  <c:v>1618</c:v>
                </c:pt>
                <c:pt idx="9807">
                  <c:v>1638</c:v>
                </c:pt>
                <c:pt idx="9808">
                  <c:v>1859</c:v>
                </c:pt>
                <c:pt idx="9809">
                  <c:v>1954</c:v>
                </c:pt>
                <c:pt idx="9810">
                  <c:v>1923</c:v>
                </c:pt>
                <c:pt idx="9811">
                  <c:v>1660</c:v>
                </c:pt>
                <c:pt idx="9812">
                  <c:v>2253</c:v>
                </c:pt>
                <c:pt idx="9813">
                  <c:v>1382</c:v>
                </c:pt>
                <c:pt idx="9814">
                  <c:v>1521</c:v>
                </c:pt>
                <c:pt idx="9815">
                  <c:v>1585</c:v>
                </c:pt>
                <c:pt idx="9816">
                  <c:v>1662</c:v>
                </c:pt>
                <c:pt idx="9817">
                  <c:v>1915</c:v>
                </c:pt>
                <c:pt idx="9818">
                  <c:v>1620</c:v>
                </c:pt>
                <c:pt idx="9819">
                  <c:v>1323</c:v>
                </c:pt>
                <c:pt idx="9820">
                  <c:v>1368</c:v>
                </c:pt>
                <c:pt idx="9821">
                  <c:v>2026</c:v>
                </c:pt>
                <c:pt idx="9822">
                  <c:v>1416</c:v>
                </c:pt>
                <c:pt idx="9823">
                  <c:v>1152</c:v>
                </c:pt>
                <c:pt idx="9824">
                  <c:v>1594</c:v>
                </c:pt>
                <c:pt idx="9825">
                  <c:v>1560</c:v>
                </c:pt>
                <c:pt idx="9826">
                  <c:v>1496</c:v>
                </c:pt>
                <c:pt idx="9827">
                  <c:v>1426</c:v>
                </c:pt>
                <c:pt idx="9828">
                  <c:v>1793</c:v>
                </c:pt>
                <c:pt idx="9829">
                  <c:v>1689</c:v>
                </c:pt>
                <c:pt idx="9830">
                  <c:v>1433</c:v>
                </c:pt>
                <c:pt idx="9831">
                  <c:v>1680</c:v>
                </c:pt>
                <c:pt idx="9832">
                  <c:v>1334</c:v>
                </c:pt>
                <c:pt idx="9833">
                  <c:v>1761</c:v>
                </c:pt>
                <c:pt idx="9834">
                  <c:v>1548</c:v>
                </c:pt>
                <c:pt idx="9835">
                  <c:v>1439</c:v>
                </c:pt>
                <c:pt idx="9836">
                  <c:v>1615</c:v>
                </c:pt>
                <c:pt idx="9837">
                  <c:v>1439</c:v>
                </c:pt>
                <c:pt idx="9838">
                  <c:v>1405</c:v>
                </c:pt>
                <c:pt idx="9839">
                  <c:v>1480</c:v>
                </c:pt>
                <c:pt idx="9840">
                  <c:v>1163</c:v>
                </c:pt>
                <c:pt idx="9841">
                  <c:v>1111</c:v>
                </c:pt>
                <c:pt idx="9842">
                  <c:v>1431</c:v>
                </c:pt>
                <c:pt idx="9843">
                  <c:v>1706</c:v>
                </c:pt>
                <c:pt idx="9844">
                  <c:v>1357</c:v>
                </c:pt>
                <c:pt idx="9845">
                  <c:v>1493</c:v>
                </c:pt>
                <c:pt idx="9846">
                  <c:v>1601</c:v>
                </c:pt>
                <c:pt idx="9847">
                  <c:v>1279</c:v>
                </c:pt>
                <c:pt idx="9848">
                  <c:v>1447</c:v>
                </c:pt>
                <c:pt idx="9849">
                  <c:v>1599</c:v>
                </c:pt>
                <c:pt idx="9850">
                  <c:v>1270</c:v>
                </c:pt>
                <c:pt idx="9851">
                  <c:v>1277</c:v>
                </c:pt>
                <c:pt idx="9852">
                  <c:v>1655</c:v>
                </c:pt>
                <c:pt idx="9853">
                  <c:v>1396</c:v>
                </c:pt>
                <c:pt idx="9854">
                  <c:v>1221</c:v>
                </c:pt>
                <c:pt idx="9855">
                  <c:v>1118</c:v>
                </c:pt>
                <c:pt idx="9856">
                  <c:v>1349</c:v>
                </c:pt>
                <c:pt idx="9857">
                  <c:v>1281</c:v>
                </c:pt>
                <c:pt idx="9858">
                  <c:v>1592</c:v>
                </c:pt>
                <c:pt idx="9859">
                  <c:v>1478</c:v>
                </c:pt>
                <c:pt idx="9860">
                  <c:v>1057</c:v>
                </c:pt>
                <c:pt idx="9861">
                  <c:v>1130</c:v>
                </c:pt>
                <c:pt idx="9862">
                  <c:v>1180</c:v>
                </c:pt>
                <c:pt idx="9863">
                  <c:v>1386</c:v>
                </c:pt>
                <c:pt idx="9864">
                  <c:v>1092</c:v>
                </c:pt>
                <c:pt idx="9865">
                  <c:v>968</c:v>
                </c:pt>
                <c:pt idx="9866">
                  <c:v>1198</c:v>
                </c:pt>
                <c:pt idx="9867">
                  <c:v>1131</c:v>
                </c:pt>
                <c:pt idx="9868">
                  <c:v>2277</c:v>
                </c:pt>
                <c:pt idx="9869">
                  <c:v>2376</c:v>
                </c:pt>
                <c:pt idx="9870">
                  <c:v>2285</c:v>
                </c:pt>
                <c:pt idx="9871">
                  <c:v>2693</c:v>
                </c:pt>
                <c:pt idx="9872">
                  <c:v>2315</c:v>
                </c:pt>
                <c:pt idx="9873">
                  <c:v>2346</c:v>
                </c:pt>
                <c:pt idx="9874">
                  <c:v>1850</c:v>
                </c:pt>
                <c:pt idx="9875">
                  <c:v>2000</c:v>
                </c:pt>
                <c:pt idx="9876">
                  <c:v>1746</c:v>
                </c:pt>
                <c:pt idx="9877">
                  <c:v>2676</c:v>
                </c:pt>
                <c:pt idx="9878">
                  <c:v>2307</c:v>
                </c:pt>
                <c:pt idx="9879">
                  <c:v>1960</c:v>
                </c:pt>
                <c:pt idx="9880">
                  <c:v>2280</c:v>
                </c:pt>
                <c:pt idx="9881">
                  <c:v>2110</c:v>
                </c:pt>
                <c:pt idx="9882">
                  <c:v>1968</c:v>
                </c:pt>
                <c:pt idx="9883">
                  <c:v>2006</c:v>
                </c:pt>
                <c:pt idx="9884">
                  <c:v>1578</c:v>
                </c:pt>
                <c:pt idx="9885">
                  <c:v>2308</c:v>
                </c:pt>
                <c:pt idx="9886">
                  <c:v>2174</c:v>
                </c:pt>
                <c:pt idx="9887">
                  <c:v>1916</c:v>
                </c:pt>
                <c:pt idx="9888">
                  <c:v>1768</c:v>
                </c:pt>
                <c:pt idx="9889">
                  <c:v>1927</c:v>
                </c:pt>
                <c:pt idx="9890">
                  <c:v>1968</c:v>
                </c:pt>
                <c:pt idx="9891">
                  <c:v>2008</c:v>
                </c:pt>
                <c:pt idx="9892">
                  <c:v>1775</c:v>
                </c:pt>
                <c:pt idx="9893">
                  <c:v>2074</c:v>
                </c:pt>
                <c:pt idx="9894">
                  <c:v>2114</c:v>
                </c:pt>
                <c:pt idx="9895">
                  <c:v>2291</c:v>
                </c:pt>
                <c:pt idx="9896">
                  <c:v>2314</c:v>
                </c:pt>
                <c:pt idx="9897">
                  <c:v>1782</c:v>
                </c:pt>
                <c:pt idx="9898">
                  <c:v>2061</c:v>
                </c:pt>
                <c:pt idx="9899">
                  <c:v>2171</c:v>
                </c:pt>
                <c:pt idx="9900">
                  <c:v>1863</c:v>
                </c:pt>
                <c:pt idx="9901">
                  <c:v>1508</c:v>
                </c:pt>
                <c:pt idx="9902">
                  <c:v>2283</c:v>
                </c:pt>
                <c:pt idx="9903">
                  <c:v>1917</c:v>
                </c:pt>
                <c:pt idx="9904">
                  <c:v>1917</c:v>
                </c:pt>
                <c:pt idx="9905">
                  <c:v>1996</c:v>
                </c:pt>
                <c:pt idx="9906">
                  <c:v>1911</c:v>
                </c:pt>
                <c:pt idx="9907">
                  <c:v>2196</c:v>
                </c:pt>
                <c:pt idx="9908">
                  <c:v>1859</c:v>
                </c:pt>
                <c:pt idx="9909">
                  <c:v>2297</c:v>
                </c:pt>
                <c:pt idx="9910">
                  <c:v>1908</c:v>
                </c:pt>
                <c:pt idx="9911">
                  <c:v>1352</c:v>
                </c:pt>
                <c:pt idx="9912">
                  <c:v>1878</c:v>
                </c:pt>
                <c:pt idx="9913">
                  <c:v>1985</c:v>
                </c:pt>
                <c:pt idx="9914">
                  <c:v>2234</c:v>
                </c:pt>
                <c:pt idx="9915">
                  <c:v>2232</c:v>
                </c:pt>
                <c:pt idx="9916">
                  <c:v>2256</c:v>
                </c:pt>
                <c:pt idx="9917">
                  <c:v>1887</c:v>
                </c:pt>
                <c:pt idx="9918">
                  <c:v>2221</c:v>
                </c:pt>
                <c:pt idx="9919">
                  <c:v>2023</c:v>
                </c:pt>
                <c:pt idx="9920">
                  <c:v>1797</c:v>
                </c:pt>
                <c:pt idx="9921">
                  <c:v>2078</c:v>
                </c:pt>
                <c:pt idx="9922">
                  <c:v>1946</c:v>
                </c:pt>
                <c:pt idx="9923">
                  <c:v>2152</c:v>
                </c:pt>
                <c:pt idx="9924">
                  <c:v>2045</c:v>
                </c:pt>
                <c:pt idx="9925">
                  <c:v>2379</c:v>
                </c:pt>
                <c:pt idx="9926">
                  <c:v>1892</c:v>
                </c:pt>
                <c:pt idx="9927">
                  <c:v>1696</c:v>
                </c:pt>
                <c:pt idx="9928">
                  <c:v>2034</c:v>
                </c:pt>
                <c:pt idx="9929">
                  <c:v>1915</c:v>
                </c:pt>
                <c:pt idx="9930">
                  <c:v>1864</c:v>
                </c:pt>
                <c:pt idx="9931">
                  <c:v>1909</c:v>
                </c:pt>
                <c:pt idx="9932">
                  <c:v>2396</c:v>
                </c:pt>
                <c:pt idx="9933">
                  <c:v>1663</c:v>
                </c:pt>
                <c:pt idx="9934">
                  <c:v>1866</c:v>
                </c:pt>
                <c:pt idx="9935">
                  <c:v>1608</c:v>
                </c:pt>
                <c:pt idx="9936">
                  <c:v>1816</c:v>
                </c:pt>
                <c:pt idx="9937">
                  <c:v>1587</c:v>
                </c:pt>
                <c:pt idx="9938">
                  <c:v>1892</c:v>
                </c:pt>
                <c:pt idx="9939">
                  <c:v>2048</c:v>
                </c:pt>
                <c:pt idx="9940">
                  <c:v>1859</c:v>
                </c:pt>
                <c:pt idx="9941">
                  <c:v>1994</c:v>
                </c:pt>
                <c:pt idx="9942">
                  <c:v>1802</c:v>
                </c:pt>
                <c:pt idx="9943">
                  <c:v>2074</c:v>
                </c:pt>
                <c:pt idx="9944">
                  <c:v>2035</c:v>
                </c:pt>
                <c:pt idx="9945">
                  <c:v>1719</c:v>
                </c:pt>
                <c:pt idx="9946">
                  <c:v>1943</c:v>
                </c:pt>
                <c:pt idx="9947">
                  <c:v>2189</c:v>
                </c:pt>
                <c:pt idx="9948">
                  <c:v>2008</c:v>
                </c:pt>
                <c:pt idx="9949">
                  <c:v>1811</c:v>
                </c:pt>
                <c:pt idx="9950">
                  <c:v>1468</c:v>
                </c:pt>
                <c:pt idx="9951">
                  <c:v>1690</c:v>
                </c:pt>
                <c:pt idx="9952">
                  <c:v>1765</c:v>
                </c:pt>
                <c:pt idx="9953">
                  <c:v>1954</c:v>
                </c:pt>
                <c:pt idx="9954">
                  <c:v>1813</c:v>
                </c:pt>
                <c:pt idx="9955">
                  <c:v>1596</c:v>
                </c:pt>
                <c:pt idx="9956">
                  <c:v>1767</c:v>
                </c:pt>
                <c:pt idx="9957">
                  <c:v>1688</c:v>
                </c:pt>
                <c:pt idx="9958">
                  <c:v>1761</c:v>
                </c:pt>
                <c:pt idx="9959">
                  <c:v>1971</c:v>
                </c:pt>
                <c:pt idx="9960">
                  <c:v>1819</c:v>
                </c:pt>
                <c:pt idx="9961">
                  <c:v>1873</c:v>
                </c:pt>
                <c:pt idx="9962">
                  <c:v>1765</c:v>
                </c:pt>
                <c:pt idx="9963">
                  <c:v>2073</c:v>
                </c:pt>
                <c:pt idx="9964">
                  <c:v>1850</c:v>
                </c:pt>
                <c:pt idx="9965">
                  <c:v>2077</c:v>
                </c:pt>
                <c:pt idx="9966">
                  <c:v>1729</c:v>
                </c:pt>
                <c:pt idx="9967">
                  <c:v>1833</c:v>
                </c:pt>
                <c:pt idx="9968">
                  <c:v>1304</c:v>
                </c:pt>
                <c:pt idx="9969">
                  <c:v>1550</c:v>
                </c:pt>
                <c:pt idx="9970">
                  <c:v>1721</c:v>
                </c:pt>
                <c:pt idx="9971">
                  <c:v>1219</c:v>
                </c:pt>
                <c:pt idx="9972">
                  <c:v>1819</c:v>
                </c:pt>
                <c:pt idx="9973">
                  <c:v>1542</c:v>
                </c:pt>
                <c:pt idx="9974">
                  <c:v>2057</c:v>
                </c:pt>
                <c:pt idx="9975">
                  <c:v>1743</c:v>
                </c:pt>
                <c:pt idx="9976">
                  <c:v>1736</c:v>
                </c:pt>
                <c:pt idx="9977">
                  <c:v>1769</c:v>
                </c:pt>
                <c:pt idx="9978">
                  <c:v>1626</c:v>
                </c:pt>
                <c:pt idx="9979">
                  <c:v>1881</c:v>
                </c:pt>
                <c:pt idx="9980">
                  <c:v>1445</c:v>
                </c:pt>
                <c:pt idx="9981">
                  <c:v>1764</c:v>
                </c:pt>
                <c:pt idx="9982">
                  <c:v>1779</c:v>
                </c:pt>
                <c:pt idx="9983">
                  <c:v>2162</c:v>
                </c:pt>
                <c:pt idx="9984">
                  <c:v>1717</c:v>
                </c:pt>
                <c:pt idx="9985">
                  <c:v>1928</c:v>
                </c:pt>
                <c:pt idx="9986">
                  <c:v>1888</c:v>
                </c:pt>
                <c:pt idx="9987">
                  <c:v>1364</c:v>
                </c:pt>
                <c:pt idx="9988">
                  <c:v>1814</c:v>
                </c:pt>
                <c:pt idx="9989">
                  <c:v>2029</c:v>
                </c:pt>
                <c:pt idx="9990">
                  <c:v>1898</c:v>
                </c:pt>
                <c:pt idx="9991">
                  <c:v>1670</c:v>
                </c:pt>
                <c:pt idx="9992">
                  <c:v>1768</c:v>
                </c:pt>
                <c:pt idx="9993">
                  <c:v>1729</c:v>
                </c:pt>
                <c:pt idx="9994">
                  <c:v>1580</c:v>
                </c:pt>
                <c:pt idx="9995">
                  <c:v>1728</c:v>
                </c:pt>
                <c:pt idx="9996">
                  <c:v>1685</c:v>
                </c:pt>
                <c:pt idx="9997">
                  <c:v>1794</c:v>
                </c:pt>
                <c:pt idx="9998">
                  <c:v>1433</c:v>
                </c:pt>
                <c:pt idx="9999">
                  <c:v>1702</c:v>
                </c:pt>
                <c:pt idx="10000">
                  <c:v>1558</c:v>
                </c:pt>
                <c:pt idx="10001">
                  <c:v>1463</c:v>
                </c:pt>
                <c:pt idx="10002">
                  <c:v>1851</c:v>
                </c:pt>
                <c:pt idx="10003">
                  <c:v>1645</c:v>
                </c:pt>
                <c:pt idx="10004">
                  <c:v>1653</c:v>
                </c:pt>
                <c:pt idx="10005">
                  <c:v>1400</c:v>
                </c:pt>
                <c:pt idx="10006">
                  <c:v>1477</c:v>
                </c:pt>
                <c:pt idx="10007">
                  <c:v>1458</c:v>
                </c:pt>
                <c:pt idx="10008">
                  <c:v>1744</c:v>
                </c:pt>
                <c:pt idx="10009">
                  <c:v>1749</c:v>
                </c:pt>
                <c:pt idx="10010">
                  <c:v>1746</c:v>
                </c:pt>
                <c:pt idx="10011">
                  <c:v>1720</c:v>
                </c:pt>
                <c:pt idx="10012">
                  <c:v>1965</c:v>
                </c:pt>
                <c:pt idx="10013">
                  <c:v>1603</c:v>
                </c:pt>
                <c:pt idx="10014">
                  <c:v>1739</c:v>
                </c:pt>
                <c:pt idx="10015">
                  <c:v>1615</c:v>
                </c:pt>
                <c:pt idx="10016">
                  <c:v>1452</c:v>
                </c:pt>
                <c:pt idx="10017">
                  <c:v>1709</c:v>
                </c:pt>
                <c:pt idx="10018">
                  <c:v>1729</c:v>
                </c:pt>
                <c:pt idx="10019">
                  <c:v>2216</c:v>
                </c:pt>
                <c:pt idx="10020">
                  <c:v>1436</c:v>
                </c:pt>
                <c:pt idx="10021">
                  <c:v>1852</c:v>
                </c:pt>
                <c:pt idx="10022">
                  <c:v>1861</c:v>
                </c:pt>
                <c:pt idx="10023">
                  <c:v>1749</c:v>
                </c:pt>
                <c:pt idx="10024">
                  <c:v>1777</c:v>
                </c:pt>
                <c:pt idx="10025">
                  <c:v>1510</c:v>
                </c:pt>
                <c:pt idx="10026">
                  <c:v>1772</c:v>
                </c:pt>
                <c:pt idx="10027">
                  <c:v>1727</c:v>
                </c:pt>
                <c:pt idx="10028">
                  <c:v>1656</c:v>
                </c:pt>
                <c:pt idx="10029">
                  <c:v>2045</c:v>
                </c:pt>
                <c:pt idx="10030">
                  <c:v>1558</c:v>
                </c:pt>
                <c:pt idx="10031">
                  <c:v>1535</c:v>
                </c:pt>
                <c:pt idx="10032">
                  <c:v>1471</c:v>
                </c:pt>
                <c:pt idx="10033">
                  <c:v>1889</c:v>
                </c:pt>
                <c:pt idx="10034">
                  <c:v>1786</c:v>
                </c:pt>
                <c:pt idx="10035">
                  <c:v>1565</c:v>
                </c:pt>
                <c:pt idx="10036">
                  <c:v>1556</c:v>
                </c:pt>
                <c:pt idx="10037">
                  <c:v>1638</c:v>
                </c:pt>
                <c:pt idx="10038">
                  <c:v>1550</c:v>
                </c:pt>
                <c:pt idx="10039">
                  <c:v>1437</c:v>
                </c:pt>
                <c:pt idx="10040">
                  <c:v>1569</c:v>
                </c:pt>
                <c:pt idx="10041">
                  <c:v>1323</c:v>
                </c:pt>
                <c:pt idx="10042">
                  <c:v>1461</c:v>
                </c:pt>
                <c:pt idx="10043">
                  <c:v>1520</c:v>
                </c:pt>
                <c:pt idx="10044">
                  <c:v>1577</c:v>
                </c:pt>
                <c:pt idx="10045">
                  <c:v>1446</c:v>
                </c:pt>
                <c:pt idx="10046">
                  <c:v>1620</c:v>
                </c:pt>
                <c:pt idx="10047">
                  <c:v>2038</c:v>
                </c:pt>
                <c:pt idx="10048">
                  <c:v>1472</c:v>
                </c:pt>
                <c:pt idx="10049">
                  <c:v>1297</c:v>
                </c:pt>
                <c:pt idx="10050">
                  <c:v>1516</c:v>
                </c:pt>
                <c:pt idx="10051">
                  <c:v>1714</c:v>
                </c:pt>
                <c:pt idx="10052">
                  <c:v>1674</c:v>
                </c:pt>
                <c:pt idx="10053">
                  <c:v>1578</c:v>
                </c:pt>
                <c:pt idx="10054">
                  <c:v>1298</c:v>
                </c:pt>
                <c:pt idx="10055">
                  <c:v>1608</c:v>
                </c:pt>
                <c:pt idx="10056">
                  <c:v>1587</c:v>
                </c:pt>
                <c:pt idx="10057">
                  <c:v>1495</c:v>
                </c:pt>
                <c:pt idx="10058">
                  <c:v>1096</c:v>
                </c:pt>
                <c:pt idx="10059">
                  <c:v>1207</c:v>
                </c:pt>
                <c:pt idx="10060">
                  <c:v>1643</c:v>
                </c:pt>
                <c:pt idx="10061">
                  <c:v>1411</c:v>
                </c:pt>
                <c:pt idx="10062">
                  <c:v>1481</c:v>
                </c:pt>
                <c:pt idx="10063">
                  <c:v>1587</c:v>
                </c:pt>
                <c:pt idx="10064">
                  <c:v>1497</c:v>
                </c:pt>
                <c:pt idx="10065">
                  <c:v>1208</c:v>
                </c:pt>
                <c:pt idx="10066">
                  <c:v>1434</c:v>
                </c:pt>
                <c:pt idx="10067">
                  <c:v>1603</c:v>
                </c:pt>
                <c:pt idx="10068">
                  <c:v>1494</c:v>
                </c:pt>
                <c:pt idx="10069">
                  <c:v>1574</c:v>
                </c:pt>
                <c:pt idx="10070">
                  <c:v>1319</c:v>
                </c:pt>
                <c:pt idx="10071">
                  <c:v>1140</c:v>
                </c:pt>
                <c:pt idx="10072">
                  <c:v>1609</c:v>
                </c:pt>
                <c:pt idx="10073">
                  <c:v>1297</c:v>
                </c:pt>
                <c:pt idx="10074">
                  <c:v>1544</c:v>
                </c:pt>
                <c:pt idx="10075">
                  <c:v>1523</c:v>
                </c:pt>
                <c:pt idx="10076">
                  <c:v>1262</c:v>
                </c:pt>
                <c:pt idx="10077">
                  <c:v>1279</c:v>
                </c:pt>
                <c:pt idx="10078">
                  <c:v>1581</c:v>
                </c:pt>
                <c:pt idx="10079">
                  <c:v>1495</c:v>
                </c:pt>
                <c:pt idx="10080">
                  <c:v>1500</c:v>
                </c:pt>
                <c:pt idx="10081">
                  <c:v>1526</c:v>
                </c:pt>
                <c:pt idx="10082">
                  <c:v>1451</c:v>
                </c:pt>
                <c:pt idx="10083">
                  <c:v>1309</c:v>
                </c:pt>
                <c:pt idx="10084">
                  <c:v>1358</c:v>
                </c:pt>
                <c:pt idx="10085">
                  <c:v>1327</c:v>
                </c:pt>
                <c:pt idx="10086">
                  <c:v>1513</c:v>
                </c:pt>
                <c:pt idx="10087">
                  <c:v>1704</c:v>
                </c:pt>
                <c:pt idx="10088">
                  <c:v>1901</c:v>
                </c:pt>
                <c:pt idx="10089">
                  <c:v>1421</c:v>
                </c:pt>
                <c:pt idx="10090">
                  <c:v>1379</c:v>
                </c:pt>
                <c:pt idx="10091">
                  <c:v>1542</c:v>
                </c:pt>
                <c:pt idx="10092">
                  <c:v>1415</c:v>
                </c:pt>
                <c:pt idx="10093">
                  <c:v>1432</c:v>
                </c:pt>
                <c:pt idx="10094">
                  <c:v>1432</c:v>
                </c:pt>
                <c:pt idx="10095">
                  <c:v>1394</c:v>
                </c:pt>
                <c:pt idx="10096">
                  <c:v>1422</c:v>
                </c:pt>
                <c:pt idx="10097">
                  <c:v>1298</c:v>
                </c:pt>
                <c:pt idx="10098">
                  <c:v>1535</c:v>
                </c:pt>
                <c:pt idx="10099">
                  <c:v>1337</c:v>
                </c:pt>
                <c:pt idx="10100">
                  <c:v>1535</c:v>
                </c:pt>
                <c:pt idx="10101">
                  <c:v>897</c:v>
                </c:pt>
                <c:pt idx="10102">
                  <c:v>1759</c:v>
                </c:pt>
                <c:pt idx="10103">
                  <c:v>1383</c:v>
                </c:pt>
                <c:pt idx="10104">
                  <c:v>1455</c:v>
                </c:pt>
                <c:pt idx="10105">
                  <c:v>1589</c:v>
                </c:pt>
                <c:pt idx="10106">
                  <c:v>1278</c:v>
                </c:pt>
                <c:pt idx="10107">
                  <c:v>1504</c:v>
                </c:pt>
                <c:pt idx="10108">
                  <c:v>1296</c:v>
                </c:pt>
                <c:pt idx="10109">
                  <c:v>1286</c:v>
                </c:pt>
                <c:pt idx="10110">
                  <c:v>1310</c:v>
                </c:pt>
                <c:pt idx="10111">
                  <c:v>1300</c:v>
                </c:pt>
                <c:pt idx="10112">
                  <c:v>1442</c:v>
                </c:pt>
                <c:pt idx="10113">
                  <c:v>1261</c:v>
                </c:pt>
                <c:pt idx="10114">
                  <c:v>1175</c:v>
                </c:pt>
                <c:pt idx="10115">
                  <c:v>1843</c:v>
                </c:pt>
                <c:pt idx="10116">
                  <c:v>1406</c:v>
                </c:pt>
                <c:pt idx="10117">
                  <c:v>1313</c:v>
                </c:pt>
                <c:pt idx="10118">
                  <c:v>1632</c:v>
                </c:pt>
                <c:pt idx="10119">
                  <c:v>1387</c:v>
                </c:pt>
                <c:pt idx="10120">
                  <c:v>1614</c:v>
                </c:pt>
                <c:pt idx="10121">
                  <c:v>1320</c:v>
                </c:pt>
                <c:pt idx="10122">
                  <c:v>1348</c:v>
                </c:pt>
                <c:pt idx="10123">
                  <c:v>1101</c:v>
                </c:pt>
                <c:pt idx="10124">
                  <c:v>1423</c:v>
                </c:pt>
                <c:pt idx="10125">
                  <c:v>1536</c:v>
                </c:pt>
                <c:pt idx="10126">
                  <c:v>1247</c:v>
                </c:pt>
                <c:pt idx="10127">
                  <c:v>1563</c:v>
                </c:pt>
                <c:pt idx="10128">
                  <c:v>1235</c:v>
                </c:pt>
                <c:pt idx="10129">
                  <c:v>1055</c:v>
                </c:pt>
                <c:pt idx="10130">
                  <c:v>1104</c:v>
                </c:pt>
                <c:pt idx="10131">
                  <c:v>965</c:v>
                </c:pt>
                <c:pt idx="10132">
                  <c:v>1270</c:v>
                </c:pt>
                <c:pt idx="10133">
                  <c:v>1162</c:v>
                </c:pt>
                <c:pt idx="10134">
                  <c:v>1022</c:v>
                </c:pt>
                <c:pt idx="10135">
                  <c:v>1152</c:v>
                </c:pt>
                <c:pt idx="10136">
                  <c:v>992</c:v>
                </c:pt>
                <c:pt idx="10137">
                  <c:v>956</c:v>
                </c:pt>
                <c:pt idx="10138">
                  <c:v>1085</c:v>
                </c:pt>
                <c:pt idx="10139">
                  <c:v>2340</c:v>
                </c:pt>
                <c:pt idx="10140">
                  <c:v>2487</c:v>
                </c:pt>
                <c:pt idx="10141">
                  <c:v>2046</c:v>
                </c:pt>
                <c:pt idx="10142">
                  <c:v>2090</c:v>
                </c:pt>
                <c:pt idx="10143">
                  <c:v>2244</c:v>
                </c:pt>
                <c:pt idx="10144">
                  <c:v>1942</c:v>
                </c:pt>
                <c:pt idx="10145">
                  <c:v>1984</c:v>
                </c:pt>
                <c:pt idx="10146">
                  <c:v>2174</c:v>
                </c:pt>
                <c:pt idx="10147">
                  <c:v>2305</c:v>
                </c:pt>
                <c:pt idx="10148">
                  <c:v>1844</c:v>
                </c:pt>
                <c:pt idx="10149">
                  <c:v>1965</c:v>
                </c:pt>
                <c:pt idx="10150">
                  <c:v>2218</c:v>
                </c:pt>
                <c:pt idx="10151">
                  <c:v>1625</c:v>
                </c:pt>
                <c:pt idx="10152">
                  <c:v>2065</c:v>
                </c:pt>
                <c:pt idx="10153">
                  <c:v>1929</c:v>
                </c:pt>
                <c:pt idx="10154">
                  <c:v>1829</c:v>
                </c:pt>
                <c:pt idx="10155">
                  <c:v>2398</c:v>
                </c:pt>
                <c:pt idx="10156">
                  <c:v>2266</c:v>
                </c:pt>
                <c:pt idx="10157">
                  <c:v>1824</c:v>
                </c:pt>
                <c:pt idx="10158">
                  <c:v>1760</c:v>
                </c:pt>
                <c:pt idx="10159">
                  <c:v>2057</c:v>
                </c:pt>
                <c:pt idx="10160">
                  <c:v>1815</c:v>
                </c:pt>
                <c:pt idx="10161">
                  <c:v>1849</c:v>
                </c:pt>
                <c:pt idx="10162">
                  <c:v>1775</c:v>
                </c:pt>
                <c:pt idx="10163">
                  <c:v>1908</c:v>
                </c:pt>
                <c:pt idx="10164">
                  <c:v>1642</c:v>
                </c:pt>
                <c:pt idx="10165">
                  <c:v>1892</c:v>
                </c:pt>
                <c:pt idx="10166">
                  <c:v>2257</c:v>
                </c:pt>
                <c:pt idx="10167">
                  <c:v>1852</c:v>
                </c:pt>
                <c:pt idx="10168">
                  <c:v>2228</c:v>
                </c:pt>
                <c:pt idx="10169">
                  <c:v>2243</c:v>
                </c:pt>
                <c:pt idx="10170">
                  <c:v>2023</c:v>
                </c:pt>
                <c:pt idx="10171">
                  <c:v>1813</c:v>
                </c:pt>
                <c:pt idx="10172">
                  <c:v>1909</c:v>
                </c:pt>
                <c:pt idx="10173">
                  <c:v>2081</c:v>
                </c:pt>
                <c:pt idx="10174">
                  <c:v>1951</c:v>
                </c:pt>
                <c:pt idx="10175">
                  <c:v>2116</c:v>
                </c:pt>
                <c:pt idx="10176">
                  <c:v>1749</c:v>
                </c:pt>
                <c:pt idx="10177">
                  <c:v>1968</c:v>
                </c:pt>
                <c:pt idx="10178">
                  <c:v>1255</c:v>
                </c:pt>
                <c:pt idx="10179">
                  <c:v>2052</c:v>
                </c:pt>
                <c:pt idx="10180">
                  <c:v>1786</c:v>
                </c:pt>
                <c:pt idx="10181">
                  <c:v>2303</c:v>
                </c:pt>
                <c:pt idx="10182">
                  <c:v>1984</c:v>
                </c:pt>
                <c:pt idx="10183">
                  <c:v>2131</c:v>
                </c:pt>
                <c:pt idx="10184">
                  <c:v>1949</c:v>
                </c:pt>
                <c:pt idx="10185">
                  <c:v>1927</c:v>
                </c:pt>
                <c:pt idx="10186">
                  <c:v>1912</c:v>
                </c:pt>
                <c:pt idx="10187">
                  <c:v>1815</c:v>
                </c:pt>
                <c:pt idx="10188">
                  <c:v>2002</c:v>
                </c:pt>
                <c:pt idx="10189">
                  <c:v>1958</c:v>
                </c:pt>
                <c:pt idx="10190">
                  <c:v>1949</c:v>
                </c:pt>
                <c:pt idx="10191">
                  <c:v>1729</c:v>
                </c:pt>
                <c:pt idx="10192">
                  <c:v>1761</c:v>
                </c:pt>
                <c:pt idx="10193">
                  <c:v>1806</c:v>
                </c:pt>
                <c:pt idx="10194">
                  <c:v>1913</c:v>
                </c:pt>
                <c:pt idx="10195">
                  <c:v>2214</c:v>
                </c:pt>
                <c:pt idx="10196">
                  <c:v>2268</c:v>
                </c:pt>
                <c:pt idx="10197">
                  <c:v>2198</c:v>
                </c:pt>
                <c:pt idx="10198">
                  <c:v>1761</c:v>
                </c:pt>
                <c:pt idx="10199">
                  <c:v>2091</c:v>
                </c:pt>
                <c:pt idx="10200">
                  <c:v>1641</c:v>
                </c:pt>
                <c:pt idx="10201">
                  <c:v>1688</c:v>
                </c:pt>
                <c:pt idx="10202">
                  <c:v>1648</c:v>
                </c:pt>
                <c:pt idx="10203">
                  <c:v>1775</c:v>
                </c:pt>
                <c:pt idx="10204">
                  <c:v>1846</c:v>
                </c:pt>
                <c:pt idx="10205">
                  <c:v>1733</c:v>
                </c:pt>
                <c:pt idx="10206">
                  <c:v>1681</c:v>
                </c:pt>
                <c:pt idx="10207">
                  <c:v>1621</c:v>
                </c:pt>
                <c:pt idx="10208">
                  <c:v>1499</c:v>
                </c:pt>
                <c:pt idx="10209">
                  <c:v>1795</c:v>
                </c:pt>
                <c:pt idx="10210">
                  <c:v>1653</c:v>
                </c:pt>
                <c:pt idx="10211">
                  <c:v>1775</c:v>
                </c:pt>
                <c:pt idx="10212">
                  <c:v>1879</c:v>
                </c:pt>
                <c:pt idx="10213">
                  <c:v>1494</c:v>
                </c:pt>
                <c:pt idx="10214">
                  <c:v>1620</c:v>
                </c:pt>
                <c:pt idx="10215">
                  <c:v>1264</c:v>
                </c:pt>
                <c:pt idx="10216">
                  <c:v>1992</c:v>
                </c:pt>
                <c:pt idx="10217">
                  <c:v>1479</c:v>
                </c:pt>
                <c:pt idx="10218">
                  <c:v>1885</c:v>
                </c:pt>
                <c:pt idx="10219">
                  <c:v>1259</c:v>
                </c:pt>
                <c:pt idx="10220">
                  <c:v>1605</c:v>
                </c:pt>
                <c:pt idx="10221">
                  <c:v>1568</c:v>
                </c:pt>
                <c:pt idx="10222">
                  <c:v>2014</c:v>
                </c:pt>
                <c:pt idx="10223">
                  <c:v>2127</c:v>
                </c:pt>
                <c:pt idx="10224">
                  <c:v>1755</c:v>
                </c:pt>
                <c:pt idx="10225">
                  <c:v>1609</c:v>
                </c:pt>
                <c:pt idx="10226">
                  <c:v>1899</c:v>
                </c:pt>
                <c:pt idx="10227">
                  <c:v>1899</c:v>
                </c:pt>
                <c:pt idx="10228">
                  <c:v>1483</c:v>
                </c:pt>
                <c:pt idx="10229">
                  <c:v>1807</c:v>
                </c:pt>
                <c:pt idx="10230">
                  <c:v>1599</c:v>
                </c:pt>
                <c:pt idx="10231">
                  <c:v>1147</c:v>
                </c:pt>
                <c:pt idx="10232">
                  <c:v>1508</c:v>
                </c:pt>
                <c:pt idx="10233">
                  <c:v>1641</c:v>
                </c:pt>
                <c:pt idx="10234">
                  <c:v>2038</c:v>
                </c:pt>
                <c:pt idx="10235">
                  <c:v>1353</c:v>
                </c:pt>
                <c:pt idx="10236">
                  <c:v>1411</c:v>
                </c:pt>
                <c:pt idx="10237">
                  <c:v>1673</c:v>
                </c:pt>
                <c:pt idx="10238">
                  <c:v>1394</c:v>
                </c:pt>
                <c:pt idx="10239">
                  <c:v>1132</c:v>
                </c:pt>
                <c:pt idx="10240">
                  <c:v>1474</c:v>
                </c:pt>
                <c:pt idx="10241">
                  <c:v>1580</c:v>
                </c:pt>
                <c:pt idx="10242">
                  <c:v>1680</c:v>
                </c:pt>
                <c:pt idx="10243">
                  <c:v>1586</c:v>
                </c:pt>
                <c:pt idx="10244">
                  <c:v>1540</c:v>
                </c:pt>
                <c:pt idx="10245">
                  <c:v>1575</c:v>
                </c:pt>
                <c:pt idx="10246">
                  <c:v>1594</c:v>
                </c:pt>
                <c:pt idx="10247">
                  <c:v>1536</c:v>
                </c:pt>
                <c:pt idx="10248">
                  <c:v>1654</c:v>
                </c:pt>
                <c:pt idx="10249">
                  <c:v>1461</c:v>
                </c:pt>
                <c:pt idx="10250">
                  <c:v>1596</c:v>
                </c:pt>
                <c:pt idx="10251">
                  <c:v>1438</c:v>
                </c:pt>
                <c:pt idx="10252">
                  <c:v>1489</c:v>
                </c:pt>
                <c:pt idx="10253">
                  <c:v>1685</c:v>
                </c:pt>
                <c:pt idx="10254">
                  <c:v>1273</c:v>
                </c:pt>
                <c:pt idx="10255">
                  <c:v>1494</c:v>
                </c:pt>
                <c:pt idx="10256">
                  <c:v>1398</c:v>
                </c:pt>
                <c:pt idx="10257">
                  <c:v>1608</c:v>
                </c:pt>
                <c:pt idx="10258">
                  <c:v>1790</c:v>
                </c:pt>
                <c:pt idx="10259">
                  <c:v>1174</c:v>
                </c:pt>
                <c:pt idx="10260">
                  <c:v>2046</c:v>
                </c:pt>
                <c:pt idx="10261">
                  <c:v>1166</c:v>
                </c:pt>
                <c:pt idx="10262">
                  <c:v>1456</c:v>
                </c:pt>
                <c:pt idx="10263">
                  <c:v>1562</c:v>
                </c:pt>
                <c:pt idx="10264">
                  <c:v>2328</c:v>
                </c:pt>
                <c:pt idx="10265">
                  <c:v>1812</c:v>
                </c:pt>
                <c:pt idx="10266">
                  <c:v>1351</c:v>
                </c:pt>
                <c:pt idx="10267">
                  <c:v>1564</c:v>
                </c:pt>
                <c:pt idx="10268">
                  <c:v>1428</c:v>
                </c:pt>
                <c:pt idx="10269">
                  <c:v>1749</c:v>
                </c:pt>
                <c:pt idx="10270">
                  <c:v>1315</c:v>
                </c:pt>
                <c:pt idx="10271">
                  <c:v>1421</c:v>
                </c:pt>
                <c:pt idx="10272">
                  <c:v>1109</c:v>
                </c:pt>
                <c:pt idx="10273">
                  <c:v>1374</c:v>
                </c:pt>
                <c:pt idx="10274">
                  <c:v>1402</c:v>
                </c:pt>
                <c:pt idx="10275">
                  <c:v>1512</c:v>
                </c:pt>
                <c:pt idx="10276">
                  <c:v>1442</c:v>
                </c:pt>
                <c:pt idx="10277">
                  <c:v>1348</c:v>
                </c:pt>
                <c:pt idx="10278">
                  <c:v>1414</c:v>
                </c:pt>
                <c:pt idx="10279">
                  <c:v>1459</c:v>
                </c:pt>
                <c:pt idx="10280">
                  <c:v>1088</c:v>
                </c:pt>
                <c:pt idx="10281">
                  <c:v>1268</c:v>
                </c:pt>
                <c:pt idx="10282">
                  <c:v>1480</c:v>
                </c:pt>
                <c:pt idx="10283">
                  <c:v>1405</c:v>
                </c:pt>
                <c:pt idx="10284">
                  <c:v>1549</c:v>
                </c:pt>
                <c:pt idx="10285">
                  <c:v>1158</c:v>
                </c:pt>
                <c:pt idx="10286">
                  <c:v>1564</c:v>
                </c:pt>
                <c:pt idx="10287">
                  <c:v>1363</c:v>
                </c:pt>
                <c:pt idx="10288">
                  <c:v>1386</c:v>
                </c:pt>
                <c:pt idx="10289">
                  <c:v>1304</c:v>
                </c:pt>
                <c:pt idx="10290">
                  <c:v>1188</c:v>
                </c:pt>
                <c:pt idx="10291">
                  <c:v>1690</c:v>
                </c:pt>
                <c:pt idx="10292">
                  <c:v>1123</c:v>
                </c:pt>
                <c:pt idx="10293">
                  <c:v>1288</c:v>
                </c:pt>
                <c:pt idx="10294">
                  <c:v>1256</c:v>
                </c:pt>
                <c:pt idx="10295">
                  <c:v>1533</c:v>
                </c:pt>
                <c:pt idx="10296">
                  <c:v>1356</c:v>
                </c:pt>
                <c:pt idx="10297">
                  <c:v>1167</c:v>
                </c:pt>
                <c:pt idx="10298">
                  <c:v>1361</c:v>
                </c:pt>
                <c:pt idx="10299">
                  <c:v>1315</c:v>
                </c:pt>
                <c:pt idx="10300">
                  <c:v>1257</c:v>
                </c:pt>
                <c:pt idx="10301">
                  <c:v>1003</c:v>
                </c:pt>
                <c:pt idx="10302">
                  <c:v>1028</c:v>
                </c:pt>
                <c:pt idx="10303">
                  <c:v>1175</c:v>
                </c:pt>
                <c:pt idx="10304">
                  <c:v>1260</c:v>
                </c:pt>
                <c:pt idx="10305">
                  <c:v>1015</c:v>
                </c:pt>
                <c:pt idx="10306">
                  <c:v>1067</c:v>
                </c:pt>
                <c:pt idx="10307">
                  <c:v>1232</c:v>
                </c:pt>
                <c:pt idx="10308">
                  <c:v>769</c:v>
                </c:pt>
                <c:pt idx="10309">
                  <c:v>1134</c:v>
                </c:pt>
                <c:pt idx="10310">
                  <c:v>1137</c:v>
                </c:pt>
                <c:pt idx="10311">
                  <c:v>1170</c:v>
                </c:pt>
                <c:pt idx="10312">
                  <c:v>925</c:v>
                </c:pt>
                <c:pt idx="10313">
                  <c:v>829</c:v>
                </c:pt>
                <c:pt idx="10314">
                  <c:v>2400</c:v>
                </c:pt>
                <c:pt idx="10315">
                  <c:v>2525</c:v>
                </c:pt>
                <c:pt idx="10316">
                  <c:v>2089</c:v>
                </c:pt>
                <c:pt idx="10317">
                  <c:v>2040</c:v>
                </c:pt>
                <c:pt idx="10318">
                  <c:v>2092</c:v>
                </c:pt>
                <c:pt idx="10319">
                  <c:v>2609</c:v>
                </c:pt>
                <c:pt idx="10320">
                  <c:v>2642</c:v>
                </c:pt>
                <c:pt idx="10321">
                  <c:v>2339</c:v>
                </c:pt>
                <c:pt idx="10322">
                  <c:v>2555</c:v>
                </c:pt>
                <c:pt idx="10323">
                  <c:v>2218</c:v>
                </c:pt>
                <c:pt idx="10324">
                  <c:v>2045</c:v>
                </c:pt>
                <c:pt idx="10325">
                  <c:v>2222</c:v>
                </c:pt>
                <c:pt idx="10326">
                  <c:v>2492</c:v>
                </c:pt>
                <c:pt idx="10327">
                  <c:v>2301</c:v>
                </c:pt>
                <c:pt idx="10328">
                  <c:v>2571</c:v>
                </c:pt>
                <c:pt idx="10329">
                  <c:v>2141</c:v>
                </c:pt>
                <c:pt idx="10330">
                  <c:v>2102</c:v>
                </c:pt>
                <c:pt idx="10331">
                  <c:v>2099</c:v>
                </c:pt>
                <c:pt idx="10332">
                  <c:v>2285</c:v>
                </c:pt>
                <c:pt idx="10333">
                  <c:v>2019</c:v>
                </c:pt>
                <c:pt idx="10334">
                  <c:v>1908</c:v>
                </c:pt>
                <c:pt idx="10335">
                  <c:v>1923</c:v>
                </c:pt>
                <c:pt idx="10336">
                  <c:v>1924</c:v>
                </c:pt>
                <c:pt idx="10337">
                  <c:v>2377</c:v>
                </c:pt>
                <c:pt idx="10338">
                  <c:v>2085</c:v>
                </c:pt>
                <c:pt idx="10339">
                  <c:v>1923</c:v>
                </c:pt>
                <c:pt idx="10340">
                  <c:v>2346</c:v>
                </c:pt>
                <c:pt idx="10341">
                  <c:v>2434</c:v>
                </c:pt>
                <c:pt idx="10342">
                  <c:v>2309</c:v>
                </c:pt>
                <c:pt idx="10343">
                  <c:v>2529</c:v>
                </c:pt>
                <c:pt idx="10344">
                  <c:v>2127</c:v>
                </c:pt>
                <c:pt idx="10345">
                  <c:v>2127</c:v>
                </c:pt>
                <c:pt idx="10346">
                  <c:v>2015</c:v>
                </c:pt>
                <c:pt idx="10347">
                  <c:v>2147</c:v>
                </c:pt>
                <c:pt idx="10348">
                  <c:v>2144</c:v>
                </c:pt>
                <c:pt idx="10349">
                  <c:v>1925</c:v>
                </c:pt>
                <c:pt idx="10350">
                  <c:v>2201</c:v>
                </c:pt>
                <c:pt idx="10351">
                  <c:v>2315</c:v>
                </c:pt>
                <c:pt idx="10352">
                  <c:v>2133</c:v>
                </c:pt>
                <c:pt idx="10353">
                  <c:v>1971</c:v>
                </c:pt>
                <c:pt idx="10354">
                  <c:v>2274</c:v>
                </c:pt>
                <c:pt idx="10355">
                  <c:v>2167</c:v>
                </c:pt>
                <c:pt idx="10356">
                  <c:v>2123</c:v>
                </c:pt>
                <c:pt idx="10357">
                  <c:v>2340</c:v>
                </c:pt>
                <c:pt idx="10358">
                  <c:v>2098</c:v>
                </c:pt>
                <c:pt idx="10359">
                  <c:v>2372</c:v>
                </c:pt>
                <c:pt idx="10360">
                  <c:v>2534</c:v>
                </c:pt>
                <c:pt idx="10361">
                  <c:v>2177</c:v>
                </c:pt>
                <c:pt idx="10362">
                  <c:v>2082</c:v>
                </c:pt>
                <c:pt idx="10363">
                  <c:v>1909</c:v>
                </c:pt>
                <c:pt idx="10364">
                  <c:v>2363</c:v>
                </c:pt>
                <c:pt idx="10365">
                  <c:v>1594</c:v>
                </c:pt>
                <c:pt idx="10366">
                  <c:v>2119</c:v>
                </c:pt>
                <c:pt idx="10367">
                  <c:v>2377</c:v>
                </c:pt>
                <c:pt idx="10368">
                  <c:v>2180</c:v>
                </c:pt>
                <c:pt idx="10369">
                  <c:v>2200</c:v>
                </c:pt>
                <c:pt idx="10370">
                  <c:v>1760</c:v>
                </c:pt>
                <c:pt idx="10371">
                  <c:v>1907</c:v>
                </c:pt>
                <c:pt idx="10372">
                  <c:v>2128</c:v>
                </c:pt>
                <c:pt idx="10373">
                  <c:v>2177</c:v>
                </c:pt>
                <c:pt idx="10374">
                  <c:v>2186</c:v>
                </c:pt>
                <c:pt idx="10375">
                  <c:v>2125</c:v>
                </c:pt>
                <c:pt idx="10376">
                  <c:v>1812</c:v>
                </c:pt>
                <c:pt idx="10377">
                  <c:v>1867</c:v>
                </c:pt>
                <c:pt idx="10378">
                  <c:v>2242</c:v>
                </c:pt>
                <c:pt idx="10379">
                  <c:v>2275</c:v>
                </c:pt>
                <c:pt idx="10380">
                  <c:v>1827</c:v>
                </c:pt>
                <c:pt idx="10381">
                  <c:v>2196</c:v>
                </c:pt>
                <c:pt idx="10382">
                  <c:v>1670</c:v>
                </c:pt>
                <c:pt idx="10383">
                  <c:v>2153</c:v>
                </c:pt>
                <c:pt idx="10384">
                  <c:v>1847</c:v>
                </c:pt>
                <c:pt idx="10385">
                  <c:v>2131</c:v>
                </c:pt>
                <c:pt idx="10386">
                  <c:v>2134</c:v>
                </c:pt>
                <c:pt idx="10387">
                  <c:v>2130</c:v>
                </c:pt>
                <c:pt idx="10388">
                  <c:v>1820</c:v>
                </c:pt>
                <c:pt idx="10389">
                  <c:v>1837</c:v>
                </c:pt>
                <c:pt idx="10390">
                  <c:v>2021</c:v>
                </c:pt>
                <c:pt idx="10391">
                  <c:v>1953</c:v>
                </c:pt>
                <c:pt idx="10392">
                  <c:v>1937</c:v>
                </c:pt>
                <c:pt idx="10393">
                  <c:v>1692</c:v>
                </c:pt>
                <c:pt idx="10394">
                  <c:v>1664</c:v>
                </c:pt>
                <c:pt idx="10395">
                  <c:v>1892</c:v>
                </c:pt>
                <c:pt idx="10396">
                  <c:v>2410</c:v>
                </c:pt>
                <c:pt idx="10397">
                  <c:v>1920</c:v>
                </c:pt>
                <c:pt idx="10398">
                  <c:v>1320</c:v>
                </c:pt>
                <c:pt idx="10399">
                  <c:v>1726</c:v>
                </c:pt>
                <c:pt idx="10400">
                  <c:v>1921</c:v>
                </c:pt>
                <c:pt idx="10401">
                  <c:v>1737</c:v>
                </c:pt>
                <c:pt idx="10402">
                  <c:v>1917</c:v>
                </c:pt>
                <c:pt idx="10403">
                  <c:v>1926</c:v>
                </c:pt>
                <c:pt idx="10404">
                  <c:v>2109</c:v>
                </c:pt>
                <c:pt idx="10405">
                  <c:v>1850</c:v>
                </c:pt>
                <c:pt idx="10406">
                  <c:v>1822</c:v>
                </c:pt>
                <c:pt idx="10407">
                  <c:v>1965</c:v>
                </c:pt>
                <c:pt idx="10408">
                  <c:v>2110</c:v>
                </c:pt>
                <c:pt idx="10409">
                  <c:v>1834</c:v>
                </c:pt>
                <c:pt idx="10410">
                  <c:v>1666</c:v>
                </c:pt>
                <c:pt idx="10411">
                  <c:v>2080</c:v>
                </c:pt>
                <c:pt idx="10412">
                  <c:v>1663</c:v>
                </c:pt>
                <c:pt idx="10413">
                  <c:v>2032</c:v>
                </c:pt>
                <c:pt idx="10414">
                  <c:v>1926</c:v>
                </c:pt>
                <c:pt idx="10415">
                  <c:v>1655</c:v>
                </c:pt>
                <c:pt idx="10416">
                  <c:v>2034</c:v>
                </c:pt>
                <c:pt idx="10417">
                  <c:v>1638</c:v>
                </c:pt>
                <c:pt idx="10418">
                  <c:v>2300</c:v>
                </c:pt>
                <c:pt idx="10419">
                  <c:v>2029</c:v>
                </c:pt>
                <c:pt idx="10420">
                  <c:v>2066</c:v>
                </c:pt>
                <c:pt idx="10421">
                  <c:v>1787</c:v>
                </c:pt>
                <c:pt idx="10422">
                  <c:v>1875</c:v>
                </c:pt>
                <c:pt idx="10423">
                  <c:v>1947</c:v>
                </c:pt>
                <c:pt idx="10424">
                  <c:v>1854</c:v>
                </c:pt>
                <c:pt idx="10425">
                  <c:v>2163</c:v>
                </c:pt>
                <c:pt idx="10426">
                  <c:v>1394</c:v>
                </c:pt>
                <c:pt idx="10427">
                  <c:v>2256</c:v>
                </c:pt>
                <c:pt idx="10428">
                  <c:v>1595</c:v>
                </c:pt>
                <c:pt idx="10429">
                  <c:v>2217</c:v>
                </c:pt>
                <c:pt idx="10430">
                  <c:v>1727</c:v>
                </c:pt>
                <c:pt idx="10431">
                  <c:v>1901</c:v>
                </c:pt>
                <c:pt idx="10432">
                  <c:v>2530</c:v>
                </c:pt>
                <c:pt idx="10433">
                  <c:v>1809</c:v>
                </c:pt>
                <c:pt idx="10434">
                  <c:v>2278</c:v>
                </c:pt>
                <c:pt idx="10435">
                  <c:v>1660</c:v>
                </c:pt>
                <c:pt idx="10436">
                  <c:v>2566</c:v>
                </c:pt>
                <c:pt idx="10437">
                  <c:v>1809</c:v>
                </c:pt>
                <c:pt idx="10438">
                  <c:v>1912</c:v>
                </c:pt>
                <c:pt idx="10439">
                  <c:v>2229</c:v>
                </c:pt>
                <c:pt idx="10440">
                  <c:v>2528</c:v>
                </c:pt>
                <c:pt idx="10441">
                  <c:v>1773</c:v>
                </c:pt>
                <c:pt idx="10442">
                  <c:v>1825</c:v>
                </c:pt>
                <c:pt idx="10443">
                  <c:v>1761</c:v>
                </c:pt>
                <c:pt idx="10444">
                  <c:v>2044</c:v>
                </c:pt>
                <c:pt idx="10445">
                  <c:v>1967</c:v>
                </c:pt>
                <c:pt idx="10446">
                  <c:v>1565</c:v>
                </c:pt>
                <c:pt idx="10447">
                  <c:v>1822</c:v>
                </c:pt>
                <c:pt idx="10448">
                  <c:v>1467</c:v>
                </c:pt>
                <c:pt idx="10449">
                  <c:v>2055</c:v>
                </c:pt>
                <c:pt idx="10450">
                  <c:v>1623</c:v>
                </c:pt>
                <c:pt idx="10451">
                  <c:v>1767</c:v>
                </c:pt>
                <c:pt idx="10452">
                  <c:v>1804</c:v>
                </c:pt>
                <c:pt idx="10453">
                  <c:v>2001</c:v>
                </c:pt>
                <c:pt idx="10454">
                  <c:v>1756</c:v>
                </c:pt>
                <c:pt idx="10455">
                  <c:v>1857</c:v>
                </c:pt>
                <c:pt idx="10456">
                  <c:v>1564</c:v>
                </c:pt>
                <c:pt idx="10457">
                  <c:v>1543</c:v>
                </c:pt>
                <c:pt idx="10458">
                  <c:v>1720</c:v>
                </c:pt>
                <c:pt idx="10459">
                  <c:v>1874</c:v>
                </c:pt>
                <c:pt idx="10460">
                  <c:v>1408</c:v>
                </c:pt>
                <c:pt idx="10461">
                  <c:v>1886</c:v>
                </c:pt>
                <c:pt idx="10462">
                  <c:v>1842</c:v>
                </c:pt>
                <c:pt idx="10463">
                  <c:v>2275</c:v>
                </c:pt>
                <c:pt idx="10464">
                  <c:v>1674</c:v>
                </c:pt>
                <c:pt idx="10465">
                  <c:v>1645</c:v>
                </c:pt>
                <c:pt idx="10466">
                  <c:v>1812</c:v>
                </c:pt>
                <c:pt idx="10467">
                  <c:v>1871</c:v>
                </c:pt>
                <c:pt idx="10468">
                  <c:v>1610</c:v>
                </c:pt>
                <c:pt idx="10469">
                  <c:v>1714</c:v>
                </c:pt>
                <c:pt idx="10470">
                  <c:v>1818</c:v>
                </c:pt>
                <c:pt idx="10471">
                  <c:v>1644</c:v>
                </c:pt>
                <c:pt idx="10472">
                  <c:v>1983</c:v>
                </c:pt>
                <c:pt idx="10473">
                  <c:v>1928</c:v>
                </c:pt>
                <c:pt idx="10474">
                  <c:v>1710</c:v>
                </c:pt>
                <c:pt idx="10475">
                  <c:v>2256</c:v>
                </c:pt>
                <c:pt idx="10476">
                  <c:v>1906</c:v>
                </c:pt>
                <c:pt idx="10477">
                  <c:v>1772</c:v>
                </c:pt>
                <c:pt idx="10478">
                  <c:v>1691</c:v>
                </c:pt>
                <c:pt idx="10479">
                  <c:v>1759</c:v>
                </c:pt>
                <c:pt idx="10480">
                  <c:v>1854</c:v>
                </c:pt>
                <c:pt idx="10481">
                  <c:v>1438</c:v>
                </c:pt>
                <c:pt idx="10482">
                  <c:v>1737</c:v>
                </c:pt>
                <c:pt idx="10483">
                  <c:v>1975</c:v>
                </c:pt>
                <c:pt idx="10484">
                  <c:v>1569</c:v>
                </c:pt>
                <c:pt idx="10485">
                  <c:v>1694</c:v>
                </c:pt>
                <c:pt idx="10486">
                  <c:v>1899</c:v>
                </c:pt>
                <c:pt idx="10487">
                  <c:v>1649</c:v>
                </c:pt>
                <c:pt idx="10488">
                  <c:v>2020</c:v>
                </c:pt>
                <c:pt idx="10489">
                  <c:v>1973</c:v>
                </c:pt>
                <c:pt idx="10490">
                  <c:v>1336</c:v>
                </c:pt>
                <c:pt idx="10491">
                  <c:v>1444</c:v>
                </c:pt>
                <c:pt idx="10492">
                  <c:v>1666</c:v>
                </c:pt>
                <c:pt idx="10493">
                  <c:v>1756</c:v>
                </c:pt>
                <c:pt idx="10494">
                  <c:v>1371</c:v>
                </c:pt>
                <c:pt idx="10495">
                  <c:v>1661</c:v>
                </c:pt>
                <c:pt idx="10496">
                  <c:v>1732</c:v>
                </c:pt>
                <c:pt idx="10497">
                  <c:v>1736</c:v>
                </c:pt>
                <c:pt idx="10498">
                  <c:v>1550</c:v>
                </c:pt>
                <c:pt idx="10499">
                  <c:v>1432</c:v>
                </c:pt>
                <c:pt idx="10500">
                  <c:v>1834</c:v>
                </c:pt>
                <c:pt idx="10501">
                  <c:v>1485</c:v>
                </c:pt>
                <c:pt idx="10502">
                  <c:v>1554</c:v>
                </c:pt>
                <c:pt idx="10503">
                  <c:v>1749</c:v>
                </c:pt>
                <c:pt idx="10504">
                  <c:v>1708</c:v>
                </c:pt>
                <c:pt idx="10505">
                  <c:v>1700</c:v>
                </c:pt>
                <c:pt idx="10506">
                  <c:v>1726</c:v>
                </c:pt>
                <c:pt idx="10507">
                  <c:v>1898</c:v>
                </c:pt>
                <c:pt idx="10508">
                  <c:v>1727</c:v>
                </c:pt>
                <c:pt idx="10509">
                  <c:v>2103</c:v>
                </c:pt>
                <c:pt idx="10510">
                  <c:v>1899</c:v>
                </c:pt>
                <c:pt idx="10511">
                  <c:v>1702</c:v>
                </c:pt>
                <c:pt idx="10512">
                  <c:v>1694</c:v>
                </c:pt>
                <c:pt idx="10513">
                  <c:v>1712</c:v>
                </c:pt>
                <c:pt idx="10514">
                  <c:v>1898</c:v>
                </c:pt>
                <c:pt idx="10515">
                  <c:v>1649</c:v>
                </c:pt>
                <c:pt idx="10516">
                  <c:v>1883</c:v>
                </c:pt>
                <c:pt idx="10517">
                  <c:v>1487</c:v>
                </c:pt>
                <c:pt idx="10518">
                  <c:v>1865</c:v>
                </c:pt>
                <c:pt idx="10519">
                  <c:v>1726</c:v>
                </c:pt>
                <c:pt idx="10520">
                  <c:v>1622</c:v>
                </c:pt>
                <c:pt idx="10521">
                  <c:v>1635</c:v>
                </c:pt>
                <c:pt idx="10522">
                  <c:v>1706</c:v>
                </c:pt>
                <c:pt idx="10523">
                  <c:v>1836</c:v>
                </c:pt>
                <c:pt idx="10524">
                  <c:v>1431</c:v>
                </c:pt>
                <c:pt idx="10525">
                  <c:v>1818</c:v>
                </c:pt>
                <c:pt idx="10526">
                  <c:v>1831</c:v>
                </c:pt>
                <c:pt idx="10527">
                  <c:v>1726</c:v>
                </c:pt>
                <c:pt idx="10528">
                  <c:v>1956</c:v>
                </c:pt>
                <c:pt idx="10529">
                  <c:v>1811</c:v>
                </c:pt>
                <c:pt idx="10530">
                  <c:v>1568</c:v>
                </c:pt>
                <c:pt idx="10531">
                  <c:v>1577</c:v>
                </c:pt>
                <c:pt idx="10532">
                  <c:v>1610</c:v>
                </c:pt>
                <c:pt idx="10533">
                  <c:v>1543</c:v>
                </c:pt>
                <c:pt idx="10534">
                  <c:v>1682</c:v>
                </c:pt>
                <c:pt idx="10535">
                  <c:v>1546</c:v>
                </c:pt>
                <c:pt idx="10536">
                  <c:v>1995</c:v>
                </c:pt>
                <c:pt idx="10537">
                  <c:v>1643</c:v>
                </c:pt>
                <c:pt idx="10538">
                  <c:v>2088</c:v>
                </c:pt>
                <c:pt idx="10539">
                  <c:v>1781</c:v>
                </c:pt>
                <c:pt idx="10540">
                  <c:v>1593</c:v>
                </c:pt>
                <c:pt idx="10541">
                  <c:v>1821</c:v>
                </c:pt>
                <c:pt idx="10542">
                  <c:v>1686</c:v>
                </c:pt>
                <c:pt idx="10543">
                  <c:v>1404</c:v>
                </c:pt>
                <c:pt idx="10544">
                  <c:v>1691</c:v>
                </c:pt>
                <c:pt idx="10545">
                  <c:v>1541</c:v>
                </c:pt>
                <c:pt idx="10546">
                  <c:v>1941</c:v>
                </c:pt>
                <c:pt idx="10547">
                  <c:v>1542</c:v>
                </c:pt>
                <c:pt idx="10548">
                  <c:v>1776</c:v>
                </c:pt>
                <c:pt idx="10549">
                  <c:v>1753</c:v>
                </c:pt>
                <c:pt idx="10550">
                  <c:v>1856</c:v>
                </c:pt>
                <c:pt idx="10551">
                  <c:v>1468</c:v>
                </c:pt>
                <c:pt idx="10552">
                  <c:v>1950</c:v>
                </c:pt>
                <c:pt idx="10553">
                  <c:v>1547</c:v>
                </c:pt>
                <c:pt idx="10554">
                  <c:v>1870</c:v>
                </c:pt>
                <c:pt idx="10555">
                  <c:v>1533</c:v>
                </c:pt>
                <c:pt idx="10556">
                  <c:v>1576</c:v>
                </c:pt>
                <c:pt idx="10557">
                  <c:v>1374</c:v>
                </c:pt>
                <c:pt idx="10558">
                  <c:v>1745</c:v>
                </c:pt>
                <c:pt idx="10559">
                  <c:v>1279</c:v>
                </c:pt>
                <c:pt idx="10560">
                  <c:v>1717</c:v>
                </c:pt>
                <c:pt idx="10561">
                  <c:v>1657</c:v>
                </c:pt>
                <c:pt idx="10562">
                  <c:v>1441</c:v>
                </c:pt>
                <c:pt idx="10563">
                  <c:v>1734</c:v>
                </c:pt>
                <c:pt idx="10564">
                  <c:v>1321</c:v>
                </c:pt>
                <c:pt idx="10565">
                  <c:v>1357</c:v>
                </c:pt>
                <c:pt idx="10566">
                  <c:v>1566</c:v>
                </c:pt>
                <c:pt idx="10567">
                  <c:v>1314</c:v>
                </c:pt>
                <c:pt idx="10568">
                  <c:v>1588</c:v>
                </c:pt>
                <c:pt idx="10569">
                  <c:v>1500</c:v>
                </c:pt>
                <c:pt idx="10570">
                  <c:v>1524</c:v>
                </c:pt>
                <c:pt idx="10571">
                  <c:v>1895</c:v>
                </c:pt>
                <c:pt idx="10572">
                  <c:v>1505</c:v>
                </c:pt>
                <c:pt idx="10573">
                  <c:v>1441</c:v>
                </c:pt>
                <c:pt idx="10574">
                  <c:v>1400</c:v>
                </c:pt>
                <c:pt idx="10575">
                  <c:v>1639</c:v>
                </c:pt>
                <c:pt idx="10576">
                  <c:v>1546</c:v>
                </c:pt>
                <c:pt idx="10577">
                  <c:v>1490</c:v>
                </c:pt>
                <c:pt idx="10578">
                  <c:v>1402</c:v>
                </c:pt>
                <c:pt idx="10579">
                  <c:v>1524</c:v>
                </c:pt>
                <c:pt idx="10580">
                  <c:v>1599</c:v>
                </c:pt>
                <c:pt idx="10581">
                  <c:v>1589</c:v>
                </c:pt>
                <c:pt idx="10582">
                  <c:v>1480</c:v>
                </c:pt>
                <c:pt idx="10583">
                  <c:v>1352</c:v>
                </c:pt>
                <c:pt idx="10584">
                  <c:v>1513</c:v>
                </c:pt>
                <c:pt idx="10585">
                  <c:v>1354</c:v>
                </c:pt>
                <c:pt idx="10586">
                  <c:v>1712</c:v>
                </c:pt>
                <c:pt idx="10587">
                  <c:v>2101</c:v>
                </c:pt>
                <c:pt idx="10588">
                  <c:v>1714</c:v>
                </c:pt>
                <c:pt idx="10589">
                  <c:v>1602</c:v>
                </c:pt>
                <c:pt idx="10590">
                  <c:v>1392</c:v>
                </c:pt>
                <c:pt idx="10591">
                  <c:v>1562</c:v>
                </c:pt>
                <c:pt idx="10592">
                  <c:v>1665</c:v>
                </c:pt>
                <c:pt idx="10593">
                  <c:v>1255</c:v>
                </c:pt>
                <c:pt idx="10594">
                  <c:v>1547</c:v>
                </c:pt>
                <c:pt idx="10595">
                  <c:v>1931</c:v>
                </c:pt>
                <c:pt idx="10596">
                  <c:v>1387</c:v>
                </c:pt>
                <c:pt idx="10597">
                  <c:v>1402</c:v>
                </c:pt>
                <c:pt idx="10598">
                  <c:v>1187</c:v>
                </c:pt>
                <c:pt idx="10599">
                  <c:v>1249</c:v>
                </c:pt>
                <c:pt idx="10600">
                  <c:v>1358</c:v>
                </c:pt>
                <c:pt idx="10601">
                  <c:v>1228</c:v>
                </c:pt>
                <c:pt idx="10602">
                  <c:v>1522</c:v>
                </c:pt>
                <c:pt idx="10603">
                  <c:v>1719</c:v>
                </c:pt>
                <c:pt idx="10604">
                  <c:v>1227</c:v>
                </c:pt>
                <c:pt idx="10605">
                  <c:v>1252</c:v>
                </c:pt>
                <c:pt idx="10606">
                  <c:v>1387</c:v>
                </c:pt>
                <c:pt idx="10607">
                  <c:v>1559</c:v>
                </c:pt>
                <c:pt idx="10608">
                  <c:v>1503</c:v>
                </c:pt>
                <c:pt idx="10609">
                  <c:v>1288</c:v>
                </c:pt>
                <c:pt idx="10610">
                  <c:v>1286</c:v>
                </c:pt>
                <c:pt idx="10611">
                  <c:v>1426</c:v>
                </c:pt>
                <c:pt idx="10612">
                  <c:v>1545</c:v>
                </c:pt>
                <c:pt idx="10613">
                  <c:v>1486</c:v>
                </c:pt>
                <c:pt idx="10614">
                  <c:v>1388</c:v>
                </c:pt>
                <c:pt idx="10615">
                  <c:v>1347</c:v>
                </c:pt>
                <c:pt idx="10616">
                  <c:v>1411</c:v>
                </c:pt>
                <c:pt idx="10617">
                  <c:v>1380</c:v>
                </c:pt>
                <c:pt idx="10618">
                  <c:v>1270</c:v>
                </c:pt>
                <c:pt idx="10619">
                  <c:v>1318</c:v>
                </c:pt>
                <c:pt idx="10620">
                  <c:v>1578</c:v>
                </c:pt>
                <c:pt idx="10621">
                  <c:v>1337</c:v>
                </c:pt>
                <c:pt idx="10622">
                  <c:v>1345</c:v>
                </c:pt>
                <c:pt idx="10623">
                  <c:v>1682</c:v>
                </c:pt>
                <c:pt idx="10624">
                  <c:v>1348</c:v>
                </c:pt>
                <c:pt idx="10625">
                  <c:v>1146</c:v>
                </c:pt>
                <c:pt idx="10626">
                  <c:v>1048</c:v>
                </c:pt>
                <c:pt idx="10627">
                  <c:v>1082</c:v>
                </c:pt>
                <c:pt idx="10628">
                  <c:v>1348</c:v>
                </c:pt>
                <c:pt idx="10629">
                  <c:v>1361</c:v>
                </c:pt>
                <c:pt idx="10630">
                  <c:v>1208</c:v>
                </c:pt>
                <c:pt idx="10631">
                  <c:v>1352</c:v>
                </c:pt>
                <c:pt idx="10632">
                  <c:v>1405</c:v>
                </c:pt>
                <c:pt idx="10633">
                  <c:v>1424</c:v>
                </c:pt>
                <c:pt idx="10634">
                  <c:v>1360</c:v>
                </c:pt>
                <c:pt idx="10635">
                  <c:v>1512</c:v>
                </c:pt>
                <c:pt idx="10636">
                  <c:v>1424</c:v>
                </c:pt>
                <c:pt idx="10637">
                  <c:v>1323</c:v>
                </c:pt>
                <c:pt idx="10638">
                  <c:v>1391</c:v>
                </c:pt>
                <c:pt idx="10639">
                  <c:v>1399</c:v>
                </c:pt>
                <c:pt idx="10640">
                  <c:v>1439</c:v>
                </c:pt>
                <c:pt idx="10641">
                  <c:v>1090</c:v>
                </c:pt>
                <c:pt idx="10642">
                  <c:v>1412</c:v>
                </c:pt>
                <c:pt idx="10643">
                  <c:v>1006</c:v>
                </c:pt>
                <c:pt idx="10644">
                  <c:v>1108</c:v>
                </c:pt>
                <c:pt idx="10645">
                  <c:v>1294</c:v>
                </c:pt>
                <c:pt idx="10646">
                  <c:v>1396</c:v>
                </c:pt>
                <c:pt idx="10647">
                  <c:v>1038</c:v>
                </c:pt>
                <c:pt idx="10648">
                  <c:v>1114</c:v>
                </c:pt>
                <c:pt idx="10649">
                  <c:v>1010</c:v>
                </c:pt>
                <c:pt idx="10650">
                  <c:v>1204</c:v>
                </c:pt>
                <c:pt idx="10651">
                  <c:v>1179</c:v>
                </c:pt>
                <c:pt idx="10652">
                  <c:v>1170</c:v>
                </c:pt>
                <c:pt idx="10653">
                  <c:v>1121</c:v>
                </c:pt>
                <c:pt idx="10654">
                  <c:v>1053</c:v>
                </c:pt>
                <c:pt idx="10655">
                  <c:v>1209</c:v>
                </c:pt>
                <c:pt idx="10656">
                  <c:v>978</c:v>
                </c:pt>
                <c:pt idx="10657">
                  <c:v>1343</c:v>
                </c:pt>
                <c:pt idx="10658">
                  <c:v>1061</c:v>
                </c:pt>
                <c:pt idx="10659">
                  <c:v>731</c:v>
                </c:pt>
                <c:pt idx="10660">
                  <c:v>1072</c:v>
                </c:pt>
                <c:pt idx="10661">
                  <c:v>2335</c:v>
                </c:pt>
                <c:pt idx="10662">
                  <c:v>2282</c:v>
                </c:pt>
                <c:pt idx="10663">
                  <c:v>2211</c:v>
                </c:pt>
                <c:pt idx="10664">
                  <c:v>2377</c:v>
                </c:pt>
                <c:pt idx="10665">
                  <c:v>2261</c:v>
                </c:pt>
                <c:pt idx="10666">
                  <c:v>1862</c:v>
                </c:pt>
                <c:pt idx="10667">
                  <c:v>2305</c:v>
                </c:pt>
                <c:pt idx="10668">
                  <c:v>2181</c:v>
                </c:pt>
                <c:pt idx="10669">
                  <c:v>2110</c:v>
                </c:pt>
                <c:pt idx="10670">
                  <c:v>2263</c:v>
                </c:pt>
                <c:pt idx="10671">
                  <c:v>2096</c:v>
                </c:pt>
                <c:pt idx="10672">
                  <c:v>1910</c:v>
                </c:pt>
                <c:pt idx="10673">
                  <c:v>2158</c:v>
                </c:pt>
                <c:pt idx="10674">
                  <c:v>1933</c:v>
                </c:pt>
                <c:pt idx="10675">
                  <c:v>2188</c:v>
                </c:pt>
                <c:pt idx="10676">
                  <c:v>2075</c:v>
                </c:pt>
                <c:pt idx="10677">
                  <c:v>2346</c:v>
                </c:pt>
                <c:pt idx="10678">
                  <c:v>1985</c:v>
                </c:pt>
                <c:pt idx="10679">
                  <c:v>1847</c:v>
                </c:pt>
                <c:pt idx="10680">
                  <c:v>2241</c:v>
                </c:pt>
                <c:pt idx="10681">
                  <c:v>2057</c:v>
                </c:pt>
                <c:pt idx="10682">
                  <c:v>2215</c:v>
                </c:pt>
                <c:pt idx="10683">
                  <c:v>2403</c:v>
                </c:pt>
                <c:pt idx="10684">
                  <c:v>2155</c:v>
                </c:pt>
                <c:pt idx="10685">
                  <c:v>2346</c:v>
                </c:pt>
                <c:pt idx="10686">
                  <c:v>1853</c:v>
                </c:pt>
                <c:pt idx="10687">
                  <c:v>2135</c:v>
                </c:pt>
                <c:pt idx="10688">
                  <c:v>1865</c:v>
                </c:pt>
                <c:pt idx="10689">
                  <c:v>1906</c:v>
                </c:pt>
                <c:pt idx="10690">
                  <c:v>1416</c:v>
                </c:pt>
                <c:pt idx="10691">
                  <c:v>1587</c:v>
                </c:pt>
                <c:pt idx="10692">
                  <c:v>1866</c:v>
                </c:pt>
                <c:pt idx="10693">
                  <c:v>1794</c:v>
                </c:pt>
                <c:pt idx="10694">
                  <c:v>1926</c:v>
                </c:pt>
                <c:pt idx="10695">
                  <c:v>1950</c:v>
                </c:pt>
                <c:pt idx="10696">
                  <c:v>1958</c:v>
                </c:pt>
                <c:pt idx="10697">
                  <c:v>1717</c:v>
                </c:pt>
                <c:pt idx="10698">
                  <c:v>1992</c:v>
                </c:pt>
                <c:pt idx="10699">
                  <c:v>2069</c:v>
                </c:pt>
                <c:pt idx="10700">
                  <c:v>1778</c:v>
                </c:pt>
                <c:pt idx="10701">
                  <c:v>1561</c:v>
                </c:pt>
                <c:pt idx="10702">
                  <c:v>2471</c:v>
                </c:pt>
                <c:pt idx="10703">
                  <c:v>1996</c:v>
                </c:pt>
                <c:pt idx="10704">
                  <c:v>1794</c:v>
                </c:pt>
                <c:pt idx="10705">
                  <c:v>1815</c:v>
                </c:pt>
                <c:pt idx="10706">
                  <c:v>2530</c:v>
                </c:pt>
                <c:pt idx="10707">
                  <c:v>1508</c:v>
                </c:pt>
                <c:pt idx="10708">
                  <c:v>1969</c:v>
                </c:pt>
                <c:pt idx="10709">
                  <c:v>1960</c:v>
                </c:pt>
                <c:pt idx="10710">
                  <c:v>1994</c:v>
                </c:pt>
                <c:pt idx="10711">
                  <c:v>1685</c:v>
                </c:pt>
                <c:pt idx="10712">
                  <c:v>1763</c:v>
                </c:pt>
                <c:pt idx="10713">
                  <c:v>1731</c:v>
                </c:pt>
                <c:pt idx="10714">
                  <c:v>1753</c:v>
                </c:pt>
                <c:pt idx="10715">
                  <c:v>1584</c:v>
                </c:pt>
                <c:pt idx="10716">
                  <c:v>1401</c:v>
                </c:pt>
                <c:pt idx="10717">
                  <c:v>1896</c:v>
                </c:pt>
                <c:pt idx="10718">
                  <c:v>1994</c:v>
                </c:pt>
                <c:pt idx="10719">
                  <c:v>1730</c:v>
                </c:pt>
                <c:pt idx="10720">
                  <c:v>1576</c:v>
                </c:pt>
                <c:pt idx="10721">
                  <c:v>1762</c:v>
                </c:pt>
                <c:pt idx="10722">
                  <c:v>1964</c:v>
                </c:pt>
                <c:pt idx="10723">
                  <c:v>2005</c:v>
                </c:pt>
                <c:pt idx="10724">
                  <c:v>1487</c:v>
                </c:pt>
                <c:pt idx="10725">
                  <c:v>1959</c:v>
                </c:pt>
                <c:pt idx="10726">
                  <c:v>1875</c:v>
                </c:pt>
                <c:pt idx="10727">
                  <c:v>1754</c:v>
                </c:pt>
                <c:pt idx="10728">
                  <c:v>1806</c:v>
                </c:pt>
                <c:pt idx="10729">
                  <c:v>1893</c:v>
                </c:pt>
                <c:pt idx="10730">
                  <c:v>2174</c:v>
                </c:pt>
                <c:pt idx="10731">
                  <c:v>1726</c:v>
                </c:pt>
                <c:pt idx="10732">
                  <c:v>1978</c:v>
                </c:pt>
                <c:pt idx="10733">
                  <c:v>1882</c:v>
                </c:pt>
                <c:pt idx="10734">
                  <c:v>1514</c:v>
                </c:pt>
                <c:pt idx="10735">
                  <c:v>1680</c:v>
                </c:pt>
                <c:pt idx="10736">
                  <c:v>1739</c:v>
                </c:pt>
                <c:pt idx="10737">
                  <c:v>1628</c:v>
                </c:pt>
                <c:pt idx="10738">
                  <c:v>1901</c:v>
                </c:pt>
                <c:pt idx="10739">
                  <c:v>2022</c:v>
                </c:pt>
                <c:pt idx="10740">
                  <c:v>1830</c:v>
                </c:pt>
                <c:pt idx="10741">
                  <c:v>1640</c:v>
                </c:pt>
                <c:pt idx="10742">
                  <c:v>2083</c:v>
                </c:pt>
                <c:pt idx="10743">
                  <c:v>1715</c:v>
                </c:pt>
                <c:pt idx="10744">
                  <c:v>1607</c:v>
                </c:pt>
                <c:pt idx="10745">
                  <c:v>1606</c:v>
                </c:pt>
                <c:pt idx="10746">
                  <c:v>1636</c:v>
                </c:pt>
                <c:pt idx="10747">
                  <c:v>1656</c:v>
                </c:pt>
                <c:pt idx="10748">
                  <c:v>1728</c:v>
                </c:pt>
                <c:pt idx="10749">
                  <c:v>1605</c:v>
                </c:pt>
                <c:pt idx="10750">
                  <c:v>1560</c:v>
                </c:pt>
                <c:pt idx="10751">
                  <c:v>1909</c:v>
                </c:pt>
                <c:pt idx="10752">
                  <c:v>1824</c:v>
                </c:pt>
                <c:pt idx="10753">
                  <c:v>1510</c:v>
                </c:pt>
                <c:pt idx="10754">
                  <c:v>1378</c:v>
                </c:pt>
                <c:pt idx="10755">
                  <c:v>1780</c:v>
                </c:pt>
                <c:pt idx="10756">
                  <c:v>1694</c:v>
                </c:pt>
                <c:pt idx="10757">
                  <c:v>1813</c:v>
                </c:pt>
                <c:pt idx="10758">
                  <c:v>1614</c:v>
                </c:pt>
                <c:pt idx="10759">
                  <c:v>1357</c:v>
                </c:pt>
                <c:pt idx="10760">
                  <c:v>1506</c:v>
                </c:pt>
                <c:pt idx="10761">
                  <c:v>2014</c:v>
                </c:pt>
                <c:pt idx="10762">
                  <c:v>1353</c:v>
                </c:pt>
                <c:pt idx="10763">
                  <c:v>1749</c:v>
                </c:pt>
                <c:pt idx="10764">
                  <c:v>2110</c:v>
                </c:pt>
                <c:pt idx="10765">
                  <c:v>1834</c:v>
                </c:pt>
                <c:pt idx="10766">
                  <c:v>1601</c:v>
                </c:pt>
                <c:pt idx="10767">
                  <c:v>1910</c:v>
                </c:pt>
                <c:pt idx="10768">
                  <c:v>1744</c:v>
                </c:pt>
                <c:pt idx="10769">
                  <c:v>1989</c:v>
                </c:pt>
                <c:pt idx="10770">
                  <c:v>1452</c:v>
                </c:pt>
                <c:pt idx="10771">
                  <c:v>1569</c:v>
                </c:pt>
                <c:pt idx="10772">
                  <c:v>1274</c:v>
                </c:pt>
                <c:pt idx="10773">
                  <c:v>1495</c:v>
                </c:pt>
                <c:pt idx="10774">
                  <c:v>1509</c:v>
                </c:pt>
                <c:pt idx="10775">
                  <c:v>1871</c:v>
                </c:pt>
                <c:pt idx="10776">
                  <c:v>1387</c:v>
                </c:pt>
                <c:pt idx="10777">
                  <c:v>1566</c:v>
                </c:pt>
                <c:pt idx="10778">
                  <c:v>1499</c:v>
                </c:pt>
                <c:pt idx="10779">
                  <c:v>1413</c:v>
                </c:pt>
                <c:pt idx="10780">
                  <c:v>1637</c:v>
                </c:pt>
                <c:pt idx="10781">
                  <c:v>1951</c:v>
                </c:pt>
                <c:pt idx="10782">
                  <c:v>1516</c:v>
                </c:pt>
                <c:pt idx="10783">
                  <c:v>1489</c:v>
                </c:pt>
                <c:pt idx="10784">
                  <c:v>1537</c:v>
                </c:pt>
                <c:pt idx="10785">
                  <c:v>1393</c:v>
                </c:pt>
                <c:pt idx="10786">
                  <c:v>1247</c:v>
                </c:pt>
                <c:pt idx="10787">
                  <c:v>1689</c:v>
                </c:pt>
                <c:pt idx="10788">
                  <c:v>1548</c:v>
                </c:pt>
                <c:pt idx="10789">
                  <c:v>1006</c:v>
                </c:pt>
                <c:pt idx="10790">
                  <c:v>1433</c:v>
                </c:pt>
                <c:pt idx="10791">
                  <c:v>1352</c:v>
                </c:pt>
                <c:pt idx="10792">
                  <c:v>1429</c:v>
                </c:pt>
                <c:pt idx="10793">
                  <c:v>1517</c:v>
                </c:pt>
                <c:pt idx="10794">
                  <c:v>1727</c:v>
                </c:pt>
                <c:pt idx="10795">
                  <c:v>1316</c:v>
                </c:pt>
                <c:pt idx="10796">
                  <c:v>1542</c:v>
                </c:pt>
                <c:pt idx="10797">
                  <c:v>1537</c:v>
                </c:pt>
                <c:pt idx="10798">
                  <c:v>1460</c:v>
                </c:pt>
                <c:pt idx="10799">
                  <c:v>1269</c:v>
                </c:pt>
                <c:pt idx="10800">
                  <c:v>1294</c:v>
                </c:pt>
                <c:pt idx="10801">
                  <c:v>1310</c:v>
                </c:pt>
                <c:pt idx="10802">
                  <c:v>1458</c:v>
                </c:pt>
                <c:pt idx="10803">
                  <c:v>1551</c:v>
                </c:pt>
                <c:pt idx="10804">
                  <c:v>1136</c:v>
                </c:pt>
                <c:pt idx="10805">
                  <c:v>1388</c:v>
                </c:pt>
                <c:pt idx="10806">
                  <c:v>1666</c:v>
                </c:pt>
                <c:pt idx="10807">
                  <c:v>1579</c:v>
                </c:pt>
                <c:pt idx="10808">
                  <c:v>1895</c:v>
                </c:pt>
                <c:pt idx="10809">
                  <c:v>1237</c:v>
                </c:pt>
                <c:pt idx="10810">
                  <c:v>1524</c:v>
                </c:pt>
                <c:pt idx="10811">
                  <c:v>1357</c:v>
                </c:pt>
                <c:pt idx="10812">
                  <c:v>1253</c:v>
                </c:pt>
                <c:pt idx="10813">
                  <c:v>1381</c:v>
                </c:pt>
                <c:pt idx="10814">
                  <c:v>1581</c:v>
                </c:pt>
                <c:pt idx="10815">
                  <c:v>1743</c:v>
                </c:pt>
                <c:pt idx="10816">
                  <c:v>1303</c:v>
                </c:pt>
                <c:pt idx="10817">
                  <c:v>1172</c:v>
                </c:pt>
                <c:pt idx="10818">
                  <c:v>1673</c:v>
                </c:pt>
                <c:pt idx="10819">
                  <c:v>1502</c:v>
                </c:pt>
                <c:pt idx="10820">
                  <c:v>1334</c:v>
                </c:pt>
                <c:pt idx="10821">
                  <c:v>1635</c:v>
                </c:pt>
                <c:pt idx="10822">
                  <c:v>1238</c:v>
                </c:pt>
                <c:pt idx="10823">
                  <c:v>1644</c:v>
                </c:pt>
                <c:pt idx="10824">
                  <c:v>1339</c:v>
                </c:pt>
                <c:pt idx="10825">
                  <c:v>1386</c:v>
                </c:pt>
                <c:pt idx="10826">
                  <c:v>1230</c:v>
                </c:pt>
                <c:pt idx="10827">
                  <c:v>1022</c:v>
                </c:pt>
                <c:pt idx="10828">
                  <c:v>913</c:v>
                </c:pt>
                <c:pt idx="10829">
                  <c:v>1242</c:v>
                </c:pt>
                <c:pt idx="10830">
                  <c:v>1396</c:v>
                </c:pt>
                <c:pt idx="10831">
                  <c:v>1220</c:v>
                </c:pt>
                <c:pt idx="10832">
                  <c:v>1030</c:v>
                </c:pt>
                <c:pt idx="10833">
                  <c:v>994</c:v>
                </c:pt>
                <c:pt idx="10834">
                  <c:v>1091</c:v>
                </c:pt>
                <c:pt idx="10835">
                  <c:v>1109</c:v>
                </c:pt>
                <c:pt idx="10836">
                  <c:v>1289</c:v>
                </c:pt>
                <c:pt idx="10837">
                  <c:v>1291</c:v>
                </c:pt>
                <c:pt idx="10838">
                  <c:v>1217</c:v>
                </c:pt>
                <c:pt idx="10839">
                  <c:v>1523</c:v>
                </c:pt>
                <c:pt idx="10840">
                  <c:v>2083</c:v>
                </c:pt>
                <c:pt idx="10841">
                  <c:v>2384</c:v>
                </c:pt>
                <c:pt idx="10842">
                  <c:v>1793</c:v>
                </c:pt>
                <c:pt idx="10843">
                  <c:v>2498</c:v>
                </c:pt>
                <c:pt idx="10844">
                  <c:v>2122</c:v>
                </c:pt>
                <c:pt idx="10845">
                  <c:v>2140</c:v>
                </c:pt>
                <c:pt idx="10846">
                  <c:v>2568</c:v>
                </c:pt>
                <c:pt idx="10847">
                  <c:v>1920</c:v>
                </c:pt>
                <c:pt idx="10848">
                  <c:v>2176</c:v>
                </c:pt>
                <c:pt idx="10849">
                  <c:v>2051</c:v>
                </c:pt>
                <c:pt idx="10850">
                  <c:v>2360</c:v>
                </c:pt>
                <c:pt idx="10851">
                  <c:v>2161</c:v>
                </c:pt>
                <c:pt idx="10852">
                  <c:v>2009</c:v>
                </c:pt>
                <c:pt idx="10853">
                  <c:v>2038</c:v>
                </c:pt>
                <c:pt idx="10854">
                  <c:v>2013</c:v>
                </c:pt>
                <c:pt idx="10855">
                  <c:v>1827</c:v>
                </c:pt>
                <c:pt idx="10856">
                  <c:v>1994</c:v>
                </c:pt>
                <c:pt idx="10857">
                  <c:v>2109</c:v>
                </c:pt>
                <c:pt idx="10858">
                  <c:v>1650</c:v>
                </c:pt>
                <c:pt idx="10859">
                  <c:v>1872</c:v>
                </c:pt>
                <c:pt idx="10860">
                  <c:v>2075</c:v>
                </c:pt>
                <c:pt idx="10861">
                  <c:v>1809</c:v>
                </c:pt>
                <c:pt idx="10862">
                  <c:v>2268</c:v>
                </c:pt>
                <c:pt idx="10863">
                  <c:v>2316</c:v>
                </c:pt>
                <c:pt idx="10864">
                  <c:v>2004</c:v>
                </c:pt>
                <c:pt idx="10865">
                  <c:v>1844</c:v>
                </c:pt>
                <c:pt idx="10866">
                  <c:v>2142</c:v>
                </c:pt>
                <c:pt idx="10867">
                  <c:v>1939</c:v>
                </c:pt>
                <c:pt idx="10868">
                  <c:v>2017</c:v>
                </c:pt>
                <c:pt idx="10869">
                  <c:v>1929</c:v>
                </c:pt>
                <c:pt idx="10870">
                  <c:v>1901</c:v>
                </c:pt>
                <c:pt idx="10871">
                  <c:v>1861</c:v>
                </c:pt>
                <c:pt idx="10872">
                  <c:v>1961</c:v>
                </c:pt>
                <c:pt idx="10873">
                  <c:v>2326</c:v>
                </c:pt>
                <c:pt idx="10874">
                  <c:v>1685</c:v>
                </c:pt>
                <c:pt idx="10875">
                  <c:v>1852</c:v>
                </c:pt>
                <c:pt idx="10876">
                  <c:v>2099</c:v>
                </c:pt>
                <c:pt idx="10877">
                  <c:v>2041</c:v>
                </c:pt>
                <c:pt idx="10878">
                  <c:v>2024</c:v>
                </c:pt>
                <c:pt idx="10879">
                  <c:v>1796</c:v>
                </c:pt>
                <c:pt idx="10880">
                  <c:v>1570</c:v>
                </c:pt>
                <c:pt idx="10881">
                  <c:v>1789</c:v>
                </c:pt>
                <c:pt idx="10882">
                  <c:v>2319</c:v>
                </c:pt>
                <c:pt idx="10883">
                  <c:v>2254</c:v>
                </c:pt>
                <c:pt idx="10884">
                  <c:v>1953</c:v>
                </c:pt>
                <c:pt idx="10885">
                  <c:v>1981</c:v>
                </c:pt>
                <c:pt idx="10886">
                  <c:v>1640</c:v>
                </c:pt>
                <c:pt idx="10887">
                  <c:v>1830</c:v>
                </c:pt>
                <c:pt idx="10888">
                  <c:v>2360</c:v>
                </c:pt>
                <c:pt idx="10889">
                  <c:v>1842</c:v>
                </c:pt>
                <c:pt idx="10890">
                  <c:v>1851</c:v>
                </c:pt>
                <c:pt idx="10891">
                  <c:v>2044</c:v>
                </c:pt>
                <c:pt idx="10892">
                  <c:v>1866</c:v>
                </c:pt>
                <c:pt idx="10893">
                  <c:v>1825</c:v>
                </c:pt>
                <c:pt idx="10894">
                  <c:v>1973</c:v>
                </c:pt>
                <c:pt idx="10895">
                  <c:v>1877</c:v>
                </c:pt>
                <c:pt idx="10896">
                  <c:v>1766</c:v>
                </c:pt>
                <c:pt idx="10897">
                  <c:v>1783</c:v>
                </c:pt>
                <c:pt idx="10898">
                  <c:v>1765</c:v>
                </c:pt>
                <c:pt idx="10899">
                  <c:v>1708</c:v>
                </c:pt>
                <c:pt idx="10900">
                  <c:v>1970</c:v>
                </c:pt>
                <c:pt idx="10901">
                  <c:v>1662</c:v>
                </c:pt>
                <c:pt idx="10902">
                  <c:v>2016</c:v>
                </c:pt>
                <c:pt idx="10903">
                  <c:v>1619</c:v>
                </c:pt>
                <c:pt idx="10904">
                  <c:v>1770</c:v>
                </c:pt>
                <c:pt idx="10905">
                  <c:v>2031</c:v>
                </c:pt>
                <c:pt idx="10906">
                  <c:v>1827</c:v>
                </c:pt>
                <c:pt idx="10907">
                  <c:v>1859</c:v>
                </c:pt>
                <c:pt idx="10908">
                  <c:v>1961</c:v>
                </c:pt>
                <c:pt idx="10909">
                  <c:v>1898</c:v>
                </c:pt>
                <c:pt idx="10910">
                  <c:v>1685</c:v>
                </c:pt>
                <c:pt idx="10911">
                  <c:v>1638</c:v>
                </c:pt>
                <c:pt idx="10912">
                  <c:v>1857</c:v>
                </c:pt>
                <c:pt idx="10913">
                  <c:v>1940</c:v>
                </c:pt>
                <c:pt idx="10914">
                  <c:v>1731</c:v>
                </c:pt>
                <c:pt idx="10915">
                  <c:v>2085</c:v>
                </c:pt>
                <c:pt idx="10916">
                  <c:v>1732</c:v>
                </c:pt>
                <c:pt idx="10917">
                  <c:v>2109</c:v>
                </c:pt>
                <c:pt idx="10918">
                  <c:v>1713</c:v>
                </c:pt>
                <c:pt idx="10919">
                  <c:v>1850</c:v>
                </c:pt>
                <c:pt idx="10920">
                  <c:v>1935</c:v>
                </c:pt>
                <c:pt idx="10921">
                  <c:v>1824</c:v>
                </c:pt>
                <c:pt idx="10922">
                  <c:v>2014</c:v>
                </c:pt>
                <c:pt idx="10923">
                  <c:v>1987</c:v>
                </c:pt>
                <c:pt idx="10924">
                  <c:v>1539</c:v>
                </c:pt>
                <c:pt idx="10925">
                  <c:v>1846</c:v>
                </c:pt>
                <c:pt idx="10926">
                  <c:v>1652</c:v>
                </c:pt>
                <c:pt idx="10927">
                  <c:v>2290</c:v>
                </c:pt>
                <c:pt idx="10928">
                  <c:v>2023</c:v>
                </c:pt>
                <c:pt idx="10929">
                  <c:v>1745</c:v>
                </c:pt>
                <c:pt idx="10930">
                  <c:v>1971</c:v>
                </c:pt>
                <c:pt idx="10931">
                  <c:v>1947</c:v>
                </c:pt>
                <c:pt idx="10932">
                  <c:v>1452</c:v>
                </c:pt>
                <c:pt idx="10933">
                  <c:v>1772</c:v>
                </c:pt>
                <c:pt idx="10934">
                  <c:v>1837</c:v>
                </c:pt>
                <c:pt idx="10935">
                  <c:v>1781</c:v>
                </c:pt>
                <c:pt idx="10936">
                  <c:v>1627</c:v>
                </c:pt>
                <c:pt idx="10937">
                  <c:v>1954</c:v>
                </c:pt>
                <c:pt idx="10938">
                  <c:v>1745</c:v>
                </c:pt>
                <c:pt idx="10939">
                  <c:v>1728</c:v>
                </c:pt>
                <c:pt idx="10940">
                  <c:v>1600</c:v>
                </c:pt>
                <c:pt idx="10941">
                  <c:v>1736</c:v>
                </c:pt>
                <c:pt idx="10942">
                  <c:v>1818</c:v>
                </c:pt>
                <c:pt idx="10943">
                  <c:v>1772</c:v>
                </c:pt>
                <c:pt idx="10944">
                  <c:v>1834</c:v>
                </c:pt>
                <c:pt idx="10945">
                  <c:v>2212</c:v>
                </c:pt>
                <c:pt idx="10946">
                  <c:v>1831</c:v>
                </c:pt>
                <c:pt idx="10947">
                  <c:v>1995</c:v>
                </c:pt>
                <c:pt idx="10948">
                  <c:v>1552</c:v>
                </c:pt>
                <c:pt idx="10949">
                  <c:v>1653</c:v>
                </c:pt>
                <c:pt idx="10950">
                  <c:v>1482</c:v>
                </c:pt>
                <c:pt idx="10951">
                  <c:v>1639</c:v>
                </c:pt>
                <c:pt idx="10952">
                  <c:v>1600</c:v>
                </c:pt>
                <c:pt idx="10953">
                  <c:v>2047</c:v>
                </c:pt>
                <c:pt idx="10954">
                  <c:v>1990</c:v>
                </c:pt>
                <c:pt idx="10955">
                  <c:v>2080</c:v>
                </c:pt>
                <c:pt idx="10956">
                  <c:v>1646</c:v>
                </c:pt>
                <c:pt idx="10957">
                  <c:v>1668</c:v>
                </c:pt>
                <c:pt idx="10958">
                  <c:v>1342</c:v>
                </c:pt>
                <c:pt idx="10959">
                  <c:v>1897</c:v>
                </c:pt>
                <c:pt idx="10960">
                  <c:v>1195</c:v>
                </c:pt>
                <c:pt idx="10961">
                  <c:v>1733</c:v>
                </c:pt>
                <c:pt idx="10962">
                  <c:v>1834</c:v>
                </c:pt>
                <c:pt idx="10963">
                  <c:v>1343</c:v>
                </c:pt>
                <c:pt idx="10964">
                  <c:v>1406</c:v>
                </c:pt>
                <c:pt idx="10965">
                  <c:v>1540</c:v>
                </c:pt>
                <c:pt idx="10966">
                  <c:v>2220</c:v>
                </c:pt>
                <c:pt idx="10967">
                  <c:v>1784</c:v>
                </c:pt>
                <c:pt idx="10968">
                  <c:v>1577</c:v>
                </c:pt>
                <c:pt idx="10969">
                  <c:v>1346</c:v>
                </c:pt>
                <c:pt idx="10970">
                  <c:v>1725</c:v>
                </c:pt>
                <c:pt idx="10971">
                  <c:v>2061</c:v>
                </c:pt>
                <c:pt idx="10972">
                  <c:v>1642</c:v>
                </c:pt>
                <c:pt idx="10973">
                  <c:v>1687</c:v>
                </c:pt>
                <c:pt idx="10974">
                  <c:v>1737</c:v>
                </c:pt>
                <c:pt idx="10975">
                  <c:v>1781</c:v>
                </c:pt>
                <c:pt idx="10976">
                  <c:v>1364</c:v>
                </c:pt>
                <c:pt idx="10977">
                  <c:v>1851</c:v>
                </c:pt>
                <c:pt idx="10978">
                  <c:v>1528</c:v>
                </c:pt>
                <c:pt idx="10979">
                  <c:v>1608</c:v>
                </c:pt>
                <c:pt idx="10980">
                  <c:v>1517</c:v>
                </c:pt>
                <c:pt idx="10981">
                  <c:v>1832</c:v>
                </c:pt>
                <c:pt idx="10982">
                  <c:v>1619</c:v>
                </c:pt>
                <c:pt idx="10983">
                  <c:v>1874</c:v>
                </c:pt>
                <c:pt idx="10984">
                  <c:v>1257</c:v>
                </c:pt>
                <c:pt idx="10985">
                  <c:v>1676</c:v>
                </c:pt>
                <c:pt idx="10986">
                  <c:v>1555</c:v>
                </c:pt>
                <c:pt idx="10987">
                  <c:v>1626</c:v>
                </c:pt>
                <c:pt idx="10988">
                  <c:v>1634</c:v>
                </c:pt>
                <c:pt idx="10989">
                  <c:v>1627</c:v>
                </c:pt>
                <c:pt idx="10990">
                  <c:v>1822</c:v>
                </c:pt>
                <c:pt idx="10991">
                  <c:v>1416</c:v>
                </c:pt>
                <c:pt idx="10992">
                  <c:v>1567</c:v>
                </c:pt>
                <c:pt idx="10993">
                  <c:v>1703</c:v>
                </c:pt>
                <c:pt idx="10994">
                  <c:v>1128</c:v>
                </c:pt>
                <c:pt idx="10995">
                  <c:v>1630</c:v>
                </c:pt>
                <c:pt idx="10996">
                  <c:v>1648</c:v>
                </c:pt>
                <c:pt idx="10997">
                  <c:v>1958</c:v>
                </c:pt>
                <c:pt idx="10998">
                  <c:v>1618</c:v>
                </c:pt>
                <c:pt idx="10999">
                  <c:v>1892</c:v>
                </c:pt>
                <c:pt idx="11000">
                  <c:v>1918</c:v>
                </c:pt>
                <c:pt idx="11001">
                  <c:v>1871</c:v>
                </c:pt>
                <c:pt idx="11002">
                  <c:v>1837</c:v>
                </c:pt>
                <c:pt idx="11003">
                  <c:v>2101</c:v>
                </c:pt>
                <c:pt idx="11004">
                  <c:v>1679</c:v>
                </c:pt>
                <c:pt idx="11005">
                  <c:v>1975</c:v>
                </c:pt>
                <c:pt idx="11006">
                  <c:v>1322</c:v>
                </c:pt>
                <c:pt idx="11007">
                  <c:v>1619</c:v>
                </c:pt>
                <c:pt idx="11008">
                  <c:v>1406</c:v>
                </c:pt>
                <c:pt idx="11009">
                  <c:v>1589</c:v>
                </c:pt>
                <c:pt idx="11010">
                  <c:v>1389</c:v>
                </c:pt>
                <c:pt idx="11011">
                  <c:v>1584</c:v>
                </c:pt>
                <c:pt idx="11012">
                  <c:v>1246</c:v>
                </c:pt>
                <c:pt idx="11013">
                  <c:v>1856</c:v>
                </c:pt>
                <c:pt idx="11014">
                  <c:v>1609</c:v>
                </c:pt>
                <c:pt idx="11015">
                  <c:v>1482</c:v>
                </c:pt>
                <c:pt idx="11016">
                  <c:v>2062</c:v>
                </c:pt>
                <c:pt idx="11017">
                  <c:v>1795</c:v>
                </c:pt>
                <c:pt idx="11018">
                  <c:v>1851</c:v>
                </c:pt>
                <c:pt idx="11019">
                  <c:v>1681</c:v>
                </c:pt>
                <c:pt idx="11020">
                  <c:v>1497</c:v>
                </c:pt>
                <c:pt idx="11021">
                  <c:v>1608</c:v>
                </c:pt>
                <c:pt idx="11022">
                  <c:v>1358</c:v>
                </c:pt>
                <c:pt idx="11023">
                  <c:v>2104</c:v>
                </c:pt>
                <c:pt idx="11024">
                  <c:v>1478</c:v>
                </c:pt>
                <c:pt idx="11025">
                  <c:v>1754</c:v>
                </c:pt>
                <c:pt idx="11026">
                  <c:v>1530</c:v>
                </c:pt>
                <c:pt idx="11027">
                  <c:v>1488</c:v>
                </c:pt>
                <c:pt idx="11028">
                  <c:v>1541</c:v>
                </c:pt>
                <c:pt idx="11029">
                  <c:v>1159</c:v>
                </c:pt>
                <c:pt idx="11030">
                  <c:v>1330</c:v>
                </c:pt>
                <c:pt idx="11031">
                  <c:v>1786</c:v>
                </c:pt>
                <c:pt idx="11032">
                  <c:v>1232</c:v>
                </c:pt>
                <c:pt idx="11033">
                  <c:v>1676</c:v>
                </c:pt>
                <c:pt idx="11034">
                  <c:v>1637</c:v>
                </c:pt>
                <c:pt idx="11035">
                  <c:v>1448</c:v>
                </c:pt>
                <c:pt idx="11036">
                  <c:v>1564</c:v>
                </c:pt>
                <c:pt idx="11037">
                  <c:v>1301</c:v>
                </c:pt>
                <c:pt idx="11038">
                  <c:v>1533</c:v>
                </c:pt>
                <c:pt idx="11039">
                  <c:v>1804</c:v>
                </c:pt>
                <c:pt idx="11040">
                  <c:v>1493</c:v>
                </c:pt>
                <c:pt idx="11041">
                  <c:v>1684</c:v>
                </c:pt>
                <c:pt idx="11042">
                  <c:v>1338</c:v>
                </c:pt>
                <c:pt idx="11043">
                  <c:v>1646</c:v>
                </c:pt>
                <c:pt idx="11044">
                  <c:v>1501</c:v>
                </c:pt>
                <c:pt idx="11045">
                  <c:v>1969</c:v>
                </c:pt>
                <c:pt idx="11046">
                  <c:v>1531</c:v>
                </c:pt>
                <c:pt idx="11047">
                  <c:v>1524</c:v>
                </c:pt>
                <c:pt idx="11048">
                  <c:v>1496</c:v>
                </c:pt>
                <c:pt idx="11049">
                  <c:v>1187</c:v>
                </c:pt>
                <c:pt idx="11050">
                  <c:v>1072</c:v>
                </c:pt>
                <c:pt idx="11051">
                  <c:v>1397</c:v>
                </c:pt>
                <c:pt idx="11052">
                  <c:v>1507</c:v>
                </c:pt>
                <c:pt idx="11053">
                  <c:v>1348</c:v>
                </c:pt>
                <c:pt idx="11054">
                  <c:v>1394</c:v>
                </c:pt>
                <c:pt idx="11055">
                  <c:v>1556</c:v>
                </c:pt>
                <c:pt idx="11056">
                  <c:v>1427</c:v>
                </c:pt>
                <c:pt idx="11057">
                  <c:v>1416</c:v>
                </c:pt>
                <c:pt idx="11058">
                  <c:v>1685</c:v>
                </c:pt>
                <c:pt idx="11059">
                  <c:v>1239</c:v>
                </c:pt>
                <c:pt idx="11060">
                  <c:v>1376</c:v>
                </c:pt>
                <c:pt idx="11061">
                  <c:v>1395</c:v>
                </c:pt>
                <c:pt idx="11062">
                  <c:v>1567</c:v>
                </c:pt>
                <c:pt idx="11063">
                  <c:v>1582</c:v>
                </c:pt>
                <c:pt idx="11064">
                  <c:v>1102</c:v>
                </c:pt>
                <c:pt idx="11065">
                  <c:v>1502</c:v>
                </c:pt>
                <c:pt idx="11066">
                  <c:v>1542</c:v>
                </c:pt>
                <c:pt idx="11067">
                  <c:v>1543</c:v>
                </c:pt>
                <c:pt idx="11068">
                  <c:v>1386</c:v>
                </c:pt>
                <c:pt idx="11069">
                  <c:v>1530</c:v>
                </c:pt>
                <c:pt idx="11070">
                  <c:v>1517</c:v>
                </c:pt>
                <c:pt idx="11071">
                  <c:v>1460</c:v>
                </c:pt>
                <c:pt idx="11072">
                  <c:v>1465</c:v>
                </c:pt>
                <c:pt idx="11073">
                  <c:v>1293</c:v>
                </c:pt>
                <c:pt idx="11074">
                  <c:v>1231</c:v>
                </c:pt>
                <c:pt idx="11075">
                  <c:v>1339</c:v>
                </c:pt>
                <c:pt idx="11076">
                  <c:v>1651</c:v>
                </c:pt>
                <c:pt idx="11077">
                  <c:v>1504</c:v>
                </c:pt>
                <c:pt idx="11078">
                  <c:v>1292</c:v>
                </c:pt>
                <c:pt idx="11079">
                  <c:v>1577</c:v>
                </c:pt>
                <c:pt idx="11080">
                  <c:v>1391</c:v>
                </c:pt>
                <c:pt idx="11081">
                  <c:v>1638</c:v>
                </c:pt>
                <c:pt idx="11082">
                  <c:v>1473</c:v>
                </c:pt>
                <c:pt idx="11083">
                  <c:v>1520</c:v>
                </c:pt>
                <c:pt idx="11084">
                  <c:v>1245</c:v>
                </c:pt>
                <c:pt idx="11085">
                  <c:v>1535</c:v>
                </c:pt>
                <c:pt idx="11086">
                  <c:v>1048</c:v>
                </c:pt>
                <c:pt idx="11087">
                  <c:v>1603</c:v>
                </c:pt>
                <c:pt idx="11088">
                  <c:v>1364</c:v>
                </c:pt>
                <c:pt idx="11089">
                  <c:v>1535</c:v>
                </c:pt>
                <c:pt idx="11090">
                  <c:v>1210</c:v>
                </c:pt>
                <c:pt idx="11091">
                  <c:v>1563</c:v>
                </c:pt>
                <c:pt idx="11092">
                  <c:v>1538</c:v>
                </c:pt>
                <c:pt idx="11093">
                  <c:v>1286</c:v>
                </c:pt>
                <c:pt idx="11094">
                  <c:v>1578</c:v>
                </c:pt>
                <c:pt idx="11095">
                  <c:v>1310</c:v>
                </c:pt>
                <c:pt idx="11096">
                  <c:v>1325</c:v>
                </c:pt>
                <c:pt idx="11097">
                  <c:v>1607</c:v>
                </c:pt>
                <c:pt idx="11098">
                  <c:v>1224</c:v>
                </c:pt>
                <c:pt idx="11099">
                  <c:v>1273</c:v>
                </c:pt>
                <c:pt idx="11100">
                  <c:v>1388</c:v>
                </c:pt>
                <c:pt idx="11101">
                  <c:v>1586</c:v>
                </c:pt>
                <c:pt idx="11102">
                  <c:v>1329</c:v>
                </c:pt>
                <c:pt idx="11103">
                  <c:v>1285</c:v>
                </c:pt>
                <c:pt idx="11104">
                  <c:v>1656</c:v>
                </c:pt>
                <c:pt idx="11105">
                  <c:v>1303</c:v>
                </c:pt>
                <c:pt idx="11106">
                  <c:v>1409</c:v>
                </c:pt>
                <c:pt idx="11107">
                  <c:v>1399</c:v>
                </c:pt>
                <c:pt idx="11108">
                  <c:v>1498</c:v>
                </c:pt>
                <c:pt idx="11109">
                  <c:v>1400</c:v>
                </c:pt>
                <c:pt idx="11110">
                  <c:v>1345</c:v>
                </c:pt>
                <c:pt idx="11111">
                  <c:v>1454</c:v>
                </c:pt>
                <c:pt idx="11112">
                  <c:v>1501</c:v>
                </c:pt>
                <c:pt idx="11113">
                  <c:v>1221</c:v>
                </c:pt>
                <c:pt idx="11114">
                  <c:v>1336</c:v>
                </c:pt>
                <c:pt idx="11115">
                  <c:v>1343</c:v>
                </c:pt>
                <c:pt idx="11116">
                  <c:v>1786</c:v>
                </c:pt>
                <c:pt idx="11117">
                  <c:v>1525</c:v>
                </c:pt>
                <c:pt idx="11118">
                  <c:v>1052</c:v>
                </c:pt>
                <c:pt idx="11119">
                  <c:v>1413</c:v>
                </c:pt>
                <c:pt idx="11120">
                  <c:v>1592</c:v>
                </c:pt>
                <c:pt idx="11121">
                  <c:v>1541</c:v>
                </c:pt>
                <c:pt idx="11122">
                  <c:v>1285</c:v>
                </c:pt>
                <c:pt idx="11123">
                  <c:v>1176</c:v>
                </c:pt>
                <c:pt idx="11124">
                  <c:v>1215</c:v>
                </c:pt>
                <c:pt idx="11125">
                  <c:v>1548</c:v>
                </c:pt>
                <c:pt idx="11126">
                  <c:v>1401</c:v>
                </c:pt>
                <c:pt idx="11127">
                  <c:v>1174</c:v>
                </c:pt>
                <c:pt idx="11128">
                  <c:v>1145</c:v>
                </c:pt>
                <c:pt idx="11129">
                  <c:v>1328</c:v>
                </c:pt>
                <c:pt idx="11130">
                  <c:v>1797</c:v>
                </c:pt>
                <c:pt idx="11131">
                  <c:v>1255</c:v>
                </c:pt>
                <c:pt idx="11132">
                  <c:v>1305</c:v>
                </c:pt>
                <c:pt idx="11133">
                  <c:v>1205</c:v>
                </c:pt>
                <c:pt idx="11134">
                  <c:v>1046</c:v>
                </c:pt>
                <c:pt idx="11135">
                  <c:v>1104</c:v>
                </c:pt>
                <c:pt idx="11136">
                  <c:v>1180</c:v>
                </c:pt>
                <c:pt idx="11137">
                  <c:v>1242</c:v>
                </c:pt>
                <c:pt idx="11138">
                  <c:v>1228</c:v>
                </c:pt>
                <c:pt idx="11139">
                  <c:v>1055</c:v>
                </c:pt>
                <c:pt idx="11140">
                  <c:v>1477</c:v>
                </c:pt>
                <c:pt idx="11141">
                  <c:v>1228</c:v>
                </c:pt>
                <c:pt idx="11142">
                  <c:v>1142</c:v>
                </c:pt>
                <c:pt idx="11143">
                  <c:v>1116</c:v>
                </c:pt>
                <c:pt idx="11144">
                  <c:v>1321</c:v>
                </c:pt>
                <c:pt idx="11145">
                  <c:v>1119</c:v>
                </c:pt>
                <c:pt idx="11146">
                  <c:v>1167</c:v>
                </c:pt>
                <c:pt idx="11147">
                  <c:v>1111</c:v>
                </c:pt>
                <c:pt idx="11148">
                  <c:v>1169</c:v>
                </c:pt>
                <c:pt idx="11149">
                  <c:v>900</c:v>
                </c:pt>
                <c:pt idx="11150">
                  <c:v>1119</c:v>
                </c:pt>
                <c:pt idx="11151">
                  <c:v>875</c:v>
                </c:pt>
                <c:pt idx="11152">
                  <c:v>1079</c:v>
                </c:pt>
                <c:pt idx="11153">
                  <c:v>1784</c:v>
                </c:pt>
                <c:pt idx="11154">
                  <c:v>2320</c:v>
                </c:pt>
                <c:pt idx="11155">
                  <c:v>2153</c:v>
                </c:pt>
                <c:pt idx="11156">
                  <c:v>2155</c:v>
                </c:pt>
                <c:pt idx="11157">
                  <c:v>2123</c:v>
                </c:pt>
                <c:pt idx="11158">
                  <c:v>2039</c:v>
                </c:pt>
                <c:pt idx="11159">
                  <c:v>2250</c:v>
                </c:pt>
                <c:pt idx="11160">
                  <c:v>2014</c:v>
                </c:pt>
                <c:pt idx="11161">
                  <c:v>2338</c:v>
                </c:pt>
                <c:pt idx="11162">
                  <c:v>1465</c:v>
                </c:pt>
                <c:pt idx="11163">
                  <c:v>2002</c:v>
                </c:pt>
                <c:pt idx="11164">
                  <c:v>2040</c:v>
                </c:pt>
                <c:pt idx="11165">
                  <c:v>1989</c:v>
                </c:pt>
                <c:pt idx="11166">
                  <c:v>2562</c:v>
                </c:pt>
                <c:pt idx="11167">
                  <c:v>2080</c:v>
                </c:pt>
                <c:pt idx="11168">
                  <c:v>2602</c:v>
                </c:pt>
                <c:pt idx="11169">
                  <c:v>1871</c:v>
                </c:pt>
                <c:pt idx="11170">
                  <c:v>2006</c:v>
                </c:pt>
                <c:pt idx="11171">
                  <c:v>2346</c:v>
                </c:pt>
                <c:pt idx="11172">
                  <c:v>1499</c:v>
                </c:pt>
                <c:pt idx="11173">
                  <c:v>1659</c:v>
                </c:pt>
                <c:pt idx="11174">
                  <c:v>1506</c:v>
                </c:pt>
                <c:pt idx="11175">
                  <c:v>1762</c:v>
                </c:pt>
                <c:pt idx="11176">
                  <c:v>2086</c:v>
                </c:pt>
                <c:pt idx="11177">
                  <c:v>2204</c:v>
                </c:pt>
                <c:pt idx="11178">
                  <c:v>2184</c:v>
                </c:pt>
                <c:pt idx="11179">
                  <c:v>1401</c:v>
                </c:pt>
                <c:pt idx="11180">
                  <c:v>1662</c:v>
                </c:pt>
                <c:pt idx="11181">
                  <c:v>1809</c:v>
                </c:pt>
                <c:pt idx="11182">
                  <c:v>1721</c:v>
                </c:pt>
                <c:pt idx="11183">
                  <c:v>1917</c:v>
                </c:pt>
                <c:pt idx="11184">
                  <c:v>1995</c:v>
                </c:pt>
                <c:pt idx="11185">
                  <c:v>2224</c:v>
                </c:pt>
                <c:pt idx="11186">
                  <c:v>2114</c:v>
                </c:pt>
                <c:pt idx="11187">
                  <c:v>1890</c:v>
                </c:pt>
                <c:pt idx="11188">
                  <c:v>1540</c:v>
                </c:pt>
                <c:pt idx="11189">
                  <c:v>1898</c:v>
                </c:pt>
                <c:pt idx="11190">
                  <c:v>2869</c:v>
                </c:pt>
                <c:pt idx="11191">
                  <c:v>1860</c:v>
                </c:pt>
                <c:pt idx="11192">
                  <c:v>1688</c:v>
                </c:pt>
                <c:pt idx="11193">
                  <c:v>1837</c:v>
                </c:pt>
                <c:pt idx="11194">
                  <c:v>1888</c:v>
                </c:pt>
                <c:pt idx="11195">
                  <c:v>1790</c:v>
                </c:pt>
                <c:pt idx="11196">
                  <c:v>2012</c:v>
                </c:pt>
                <c:pt idx="11197">
                  <c:v>1893</c:v>
                </c:pt>
                <c:pt idx="11198">
                  <c:v>1913</c:v>
                </c:pt>
                <c:pt idx="11199">
                  <c:v>1993</c:v>
                </c:pt>
                <c:pt idx="11200">
                  <c:v>1748</c:v>
                </c:pt>
                <c:pt idx="11201">
                  <c:v>1848</c:v>
                </c:pt>
                <c:pt idx="11202">
                  <c:v>1784</c:v>
                </c:pt>
                <c:pt idx="11203">
                  <c:v>1758</c:v>
                </c:pt>
                <c:pt idx="11204">
                  <c:v>1988</c:v>
                </c:pt>
                <c:pt idx="11205">
                  <c:v>1390</c:v>
                </c:pt>
                <c:pt idx="11206">
                  <c:v>1891</c:v>
                </c:pt>
                <c:pt idx="11207">
                  <c:v>1829</c:v>
                </c:pt>
                <c:pt idx="11208">
                  <c:v>1611</c:v>
                </c:pt>
                <c:pt idx="11209">
                  <c:v>1766</c:v>
                </c:pt>
                <c:pt idx="11210">
                  <c:v>1984</c:v>
                </c:pt>
                <c:pt idx="11211">
                  <c:v>1891</c:v>
                </c:pt>
                <c:pt idx="11212">
                  <c:v>1484</c:v>
                </c:pt>
                <c:pt idx="11213">
                  <c:v>1779</c:v>
                </c:pt>
                <c:pt idx="11214">
                  <c:v>1594</c:v>
                </c:pt>
                <c:pt idx="11215">
                  <c:v>1198</c:v>
                </c:pt>
                <c:pt idx="11216">
                  <c:v>1714</c:v>
                </c:pt>
                <c:pt idx="11217">
                  <c:v>1925</c:v>
                </c:pt>
                <c:pt idx="11218">
                  <c:v>1549</c:v>
                </c:pt>
                <c:pt idx="11219">
                  <c:v>1838</c:v>
                </c:pt>
                <c:pt idx="11220">
                  <c:v>1693</c:v>
                </c:pt>
                <c:pt idx="11221">
                  <c:v>1693</c:v>
                </c:pt>
                <c:pt idx="11222">
                  <c:v>1538</c:v>
                </c:pt>
                <c:pt idx="11223">
                  <c:v>1642</c:v>
                </c:pt>
                <c:pt idx="11224">
                  <c:v>1884</c:v>
                </c:pt>
                <c:pt idx="11225">
                  <c:v>1880</c:v>
                </c:pt>
                <c:pt idx="11226">
                  <c:v>1746</c:v>
                </c:pt>
                <c:pt idx="11227">
                  <c:v>2209</c:v>
                </c:pt>
                <c:pt idx="11228">
                  <c:v>1631</c:v>
                </c:pt>
                <c:pt idx="11229">
                  <c:v>1451</c:v>
                </c:pt>
                <c:pt idx="11230">
                  <c:v>1872</c:v>
                </c:pt>
                <c:pt idx="11231">
                  <c:v>1548</c:v>
                </c:pt>
                <c:pt idx="11232">
                  <c:v>1718</c:v>
                </c:pt>
                <c:pt idx="11233">
                  <c:v>1649</c:v>
                </c:pt>
                <c:pt idx="11234">
                  <c:v>1599</c:v>
                </c:pt>
                <c:pt idx="11235">
                  <c:v>1885</c:v>
                </c:pt>
                <c:pt idx="11236">
                  <c:v>1671</c:v>
                </c:pt>
                <c:pt idx="11237">
                  <c:v>1716</c:v>
                </c:pt>
                <c:pt idx="11238">
                  <c:v>1522</c:v>
                </c:pt>
                <c:pt idx="11239">
                  <c:v>1696</c:v>
                </c:pt>
                <c:pt idx="11240">
                  <c:v>1785</c:v>
                </c:pt>
                <c:pt idx="11241">
                  <c:v>2100</c:v>
                </c:pt>
                <c:pt idx="11242">
                  <c:v>1823</c:v>
                </c:pt>
                <c:pt idx="11243">
                  <c:v>2042</c:v>
                </c:pt>
                <c:pt idx="11244">
                  <c:v>1984</c:v>
                </c:pt>
                <c:pt idx="11245">
                  <c:v>1500</c:v>
                </c:pt>
                <c:pt idx="11246">
                  <c:v>1650</c:v>
                </c:pt>
                <c:pt idx="11247">
                  <c:v>1834</c:v>
                </c:pt>
                <c:pt idx="11248">
                  <c:v>2169</c:v>
                </c:pt>
                <c:pt idx="11249">
                  <c:v>1719</c:v>
                </c:pt>
                <c:pt idx="11250">
                  <c:v>1574</c:v>
                </c:pt>
                <c:pt idx="11251">
                  <c:v>1432</c:v>
                </c:pt>
                <c:pt idx="11252">
                  <c:v>1733</c:v>
                </c:pt>
                <c:pt idx="11253">
                  <c:v>1868</c:v>
                </c:pt>
                <c:pt idx="11254">
                  <c:v>1375</c:v>
                </c:pt>
                <c:pt idx="11255">
                  <c:v>1576</c:v>
                </c:pt>
                <c:pt idx="11256">
                  <c:v>1595</c:v>
                </c:pt>
                <c:pt idx="11257">
                  <c:v>1836</c:v>
                </c:pt>
                <c:pt idx="11258">
                  <c:v>1936</c:v>
                </c:pt>
                <c:pt idx="11259">
                  <c:v>1481</c:v>
                </c:pt>
                <c:pt idx="11260">
                  <c:v>1954</c:v>
                </c:pt>
                <c:pt idx="11261">
                  <c:v>1762</c:v>
                </c:pt>
                <c:pt idx="11262">
                  <c:v>1557</c:v>
                </c:pt>
                <c:pt idx="11263">
                  <c:v>2031</c:v>
                </c:pt>
                <c:pt idx="11264">
                  <c:v>1482</c:v>
                </c:pt>
                <c:pt idx="11265">
                  <c:v>1367</c:v>
                </c:pt>
                <c:pt idx="11266">
                  <c:v>1409</c:v>
                </c:pt>
                <c:pt idx="11267">
                  <c:v>1726</c:v>
                </c:pt>
                <c:pt idx="11268">
                  <c:v>1372</c:v>
                </c:pt>
                <c:pt idx="11269">
                  <c:v>1569</c:v>
                </c:pt>
                <c:pt idx="11270">
                  <c:v>1341</c:v>
                </c:pt>
                <c:pt idx="11271">
                  <c:v>1778</c:v>
                </c:pt>
                <c:pt idx="11272">
                  <c:v>1958</c:v>
                </c:pt>
                <c:pt idx="11273">
                  <c:v>1432</c:v>
                </c:pt>
                <c:pt idx="11274">
                  <c:v>1126</c:v>
                </c:pt>
                <c:pt idx="11275">
                  <c:v>1428</c:v>
                </c:pt>
                <c:pt idx="11276">
                  <c:v>1452</c:v>
                </c:pt>
                <c:pt idx="11277">
                  <c:v>1796</c:v>
                </c:pt>
                <c:pt idx="11278">
                  <c:v>1544</c:v>
                </c:pt>
                <c:pt idx="11279">
                  <c:v>1382</c:v>
                </c:pt>
                <c:pt idx="11280">
                  <c:v>1780</c:v>
                </c:pt>
                <c:pt idx="11281">
                  <c:v>1369</c:v>
                </c:pt>
                <c:pt idx="11282">
                  <c:v>1264</c:v>
                </c:pt>
                <c:pt idx="11283">
                  <c:v>1583</c:v>
                </c:pt>
                <c:pt idx="11284">
                  <c:v>1431</c:v>
                </c:pt>
                <c:pt idx="11285">
                  <c:v>1518</c:v>
                </c:pt>
                <c:pt idx="11286">
                  <c:v>1477</c:v>
                </c:pt>
                <c:pt idx="11287">
                  <c:v>1581</c:v>
                </c:pt>
                <c:pt idx="11288">
                  <c:v>1698</c:v>
                </c:pt>
                <c:pt idx="11289">
                  <c:v>1616</c:v>
                </c:pt>
                <c:pt idx="11290">
                  <c:v>1505</c:v>
                </c:pt>
                <c:pt idx="11291">
                  <c:v>1195</c:v>
                </c:pt>
                <c:pt idx="11292">
                  <c:v>1548</c:v>
                </c:pt>
                <c:pt idx="11293">
                  <c:v>1570</c:v>
                </c:pt>
                <c:pt idx="11294">
                  <c:v>1421</c:v>
                </c:pt>
                <c:pt idx="11295">
                  <c:v>1484</c:v>
                </c:pt>
                <c:pt idx="11296">
                  <c:v>1477</c:v>
                </c:pt>
                <c:pt idx="11297">
                  <c:v>1093</c:v>
                </c:pt>
                <c:pt idx="11298">
                  <c:v>1735</c:v>
                </c:pt>
                <c:pt idx="11299">
                  <c:v>1060</c:v>
                </c:pt>
                <c:pt idx="11300">
                  <c:v>1816</c:v>
                </c:pt>
                <c:pt idx="11301">
                  <c:v>1477</c:v>
                </c:pt>
                <c:pt idx="11302">
                  <c:v>1272</c:v>
                </c:pt>
                <c:pt idx="11303">
                  <c:v>1673</c:v>
                </c:pt>
                <c:pt idx="11304">
                  <c:v>1513</c:v>
                </c:pt>
                <c:pt idx="11305">
                  <c:v>1354</c:v>
                </c:pt>
                <c:pt idx="11306">
                  <c:v>1609</c:v>
                </c:pt>
                <c:pt idx="11307">
                  <c:v>1430</c:v>
                </c:pt>
                <c:pt idx="11308">
                  <c:v>1488</c:v>
                </c:pt>
                <c:pt idx="11309">
                  <c:v>1051</c:v>
                </c:pt>
                <c:pt idx="11310">
                  <c:v>1230</c:v>
                </c:pt>
                <c:pt idx="11311">
                  <c:v>1606</c:v>
                </c:pt>
                <c:pt idx="11312">
                  <c:v>1301</c:v>
                </c:pt>
                <c:pt idx="11313">
                  <c:v>1328</c:v>
                </c:pt>
                <c:pt idx="11314">
                  <c:v>1492</c:v>
                </c:pt>
                <c:pt idx="11315">
                  <c:v>1326</c:v>
                </c:pt>
                <c:pt idx="11316">
                  <c:v>1086</c:v>
                </c:pt>
                <c:pt idx="11317">
                  <c:v>1366</c:v>
                </c:pt>
                <c:pt idx="11318">
                  <c:v>1367</c:v>
                </c:pt>
                <c:pt idx="11319">
                  <c:v>1446</c:v>
                </c:pt>
                <c:pt idx="11320">
                  <c:v>1852</c:v>
                </c:pt>
                <c:pt idx="11321">
                  <c:v>1384</c:v>
                </c:pt>
                <c:pt idx="11322">
                  <c:v>1915</c:v>
                </c:pt>
                <c:pt idx="11323">
                  <c:v>1331</c:v>
                </c:pt>
                <c:pt idx="11324">
                  <c:v>1377</c:v>
                </c:pt>
                <c:pt idx="11325">
                  <c:v>1380</c:v>
                </c:pt>
                <c:pt idx="11326">
                  <c:v>1101</c:v>
                </c:pt>
                <c:pt idx="11327">
                  <c:v>1344</c:v>
                </c:pt>
                <c:pt idx="11328">
                  <c:v>1480</c:v>
                </c:pt>
                <c:pt idx="11329">
                  <c:v>1053</c:v>
                </c:pt>
                <c:pt idx="11330">
                  <c:v>1336</c:v>
                </c:pt>
                <c:pt idx="11331">
                  <c:v>1206</c:v>
                </c:pt>
                <c:pt idx="11332">
                  <c:v>1191</c:v>
                </c:pt>
                <c:pt idx="11333">
                  <c:v>1124</c:v>
                </c:pt>
                <c:pt idx="11334">
                  <c:v>1042</c:v>
                </c:pt>
                <c:pt idx="11335">
                  <c:v>1171</c:v>
                </c:pt>
                <c:pt idx="11336">
                  <c:v>1129</c:v>
                </c:pt>
                <c:pt idx="11337">
                  <c:v>816</c:v>
                </c:pt>
                <c:pt idx="11338">
                  <c:v>1199</c:v>
                </c:pt>
                <c:pt idx="11339">
                  <c:v>1357</c:v>
                </c:pt>
                <c:pt idx="11340">
                  <c:v>1308</c:v>
                </c:pt>
                <c:pt idx="11341">
                  <c:v>1445</c:v>
                </c:pt>
                <c:pt idx="11342">
                  <c:v>1175</c:v>
                </c:pt>
                <c:pt idx="11343">
                  <c:v>1204</c:v>
                </c:pt>
                <c:pt idx="11344">
                  <c:v>928</c:v>
                </c:pt>
                <c:pt idx="11345">
                  <c:v>1257</c:v>
                </c:pt>
                <c:pt idx="11346">
                  <c:v>1420</c:v>
                </c:pt>
                <c:pt idx="11347">
                  <c:v>1119</c:v>
                </c:pt>
                <c:pt idx="11348">
                  <c:v>1223</c:v>
                </c:pt>
                <c:pt idx="11349">
                  <c:v>1098</c:v>
                </c:pt>
                <c:pt idx="11350">
                  <c:v>1078</c:v>
                </c:pt>
                <c:pt idx="11351">
                  <c:v>2758</c:v>
                </c:pt>
                <c:pt idx="11352">
                  <c:v>2296</c:v>
                </c:pt>
                <c:pt idx="11353">
                  <c:v>1498</c:v>
                </c:pt>
                <c:pt idx="11354">
                  <c:v>2059</c:v>
                </c:pt>
                <c:pt idx="11355">
                  <c:v>2478</c:v>
                </c:pt>
                <c:pt idx="11356">
                  <c:v>1964</c:v>
                </c:pt>
                <c:pt idx="11357">
                  <c:v>2215</c:v>
                </c:pt>
                <c:pt idx="11358">
                  <c:v>2105</c:v>
                </c:pt>
                <c:pt idx="11359">
                  <c:v>1643</c:v>
                </c:pt>
                <c:pt idx="11360">
                  <c:v>1930</c:v>
                </c:pt>
                <c:pt idx="11361">
                  <c:v>1868</c:v>
                </c:pt>
                <c:pt idx="11362">
                  <c:v>2327</c:v>
                </c:pt>
                <c:pt idx="11363">
                  <c:v>2258</c:v>
                </c:pt>
                <c:pt idx="11364">
                  <c:v>1871</c:v>
                </c:pt>
                <c:pt idx="11365">
                  <c:v>1838</c:v>
                </c:pt>
                <c:pt idx="11366">
                  <c:v>1709</c:v>
                </c:pt>
                <c:pt idx="11367">
                  <c:v>1637</c:v>
                </c:pt>
                <c:pt idx="11368">
                  <c:v>2227</c:v>
                </c:pt>
                <c:pt idx="11369">
                  <c:v>1656</c:v>
                </c:pt>
                <c:pt idx="11370">
                  <c:v>2222</c:v>
                </c:pt>
                <c:pt idx="11371">
                  <c:v>2052</c:v>
                </c:pt>
                <c:pt idx="11372">
                  <c:v>1962</c:v>
                </c:pt>
                <c:pt idx="11373">
                  <c:v>2018</c:v>
                </c:pt>
                <c:pt idx="11374">
                  <c:v>2198</c:v>
                </c:pt>
                <c:pt idx="11375">
                  <c:v>2233</c:v>
                </c:pt>
                <c:pt idx="11376">
                  <c:v>2098</c:v>
                </c:pt>
                <c:pt idx="11377">
                  <c:v>1944</c:v>
                </c:pt>
                <c:pt idx="11378">
                  <c:v>2108</c:v>
                </c:pt>
                <c:pt idx="11379">
                  <c:v>2019</c:v>
                </c:pt>
                <c:pt idx="11380">
                  <c:v>2327</c:v>
                </c:pt>
                <c:pt idx="11381">
                  <c:v>2095</c:v>
                </c:pt>
                <c:pt idx="11382">
                  <c:v>2033</c:v>
                </c:pt>
                <c:pt idx="11383">
                  <c:v>1920</c:v>
                </c:pt>
                <c:pt idx="11384">
                  <c:v>2245</c:v>
                </c:pt>
                <c:pt idx="11385">
                  <c:v>2193</c:v>
                </c:pt>
                <c:pt idx="11386">
                  <c:v>1743</c:v>
                </c:pt>
                <c:pt idx="11387">
                  <c:v>2212</c:v>
                </c:pt>
                <c:pt idx="11388">
                  <c:v>1967</c:v>
                </c:pt>
                <c:pt idx="11389">
                  <c:v>1737</c:v>
                </c:pt>
                <c:pt idx="11390">
                  <c:v>2215</c:v>
                </c:pt>
                <c:pt idx="11391">
                  <c:v>1744</c:v>
                </c:pt>
                <c:pt idx="11392">
                  <c:v>2220</c:v>
                </c:pt>
                <c:pt idx="11393">
                  <c:v>1613</c:v>
                </c:pt>
                <c:pt idx="11394">
                  <c:v>1991</c:v>
                </c:pt>
                <c:pt idx="11395">
                  <c:v>2471</c:v>
                </c:pt>
                <c:pt idx="11396">
                  <c:v>1925</c:v>
                </c:pt>
                <c:pt idx="11397">
                  <c:v>1711</c:v>
                </c:pt>
                <c:pt idx="11398">
                  <c:v>1823</c:v>
                </c:pt>
                <c:pt idx="11399">
                  <c:v>2025</c:v>
                </c:pt>
                <c:pt idx="11400">
                  <c:v>1942</c:v>
                </c:pt>
                <c:pt idx="11401">
                  <c:v>2151</c:v>
                </c:pt>
                <c:pt idx="11402">
                  <c:v>1960</c:v>
                </c:pt>
                <c:pt idx="11403">
                  <c:v>1966</c:v>
                </c:pt>
                <c:pt idx="11404">
                  <c:v>1431</c:v>
                </c:pt>
                <c:pt idx="11405">
                  <c:v>1847</c:v>
                </c:pt>
                <c:pt idx="11406">
                  <c:v>1684</c:v>
                </c:pt>
                <c:pt idx="11407">
                  <c:v>2232</c:v>
                </c:pt>
                <c:pt idx="11408">
                  <c:v>2179</c:v>
                </c:pt>
                <c:pt idx="11409">
                  <c:v>1853</c:v>
                </c:pt>
                <c:pt idx="11410">
                  <c:v>1820</c:v>
                </c:pt>
                <c:pt idx="11411">
                  <c:v>1742</c:v>
                </c:pt>
                <c:pt idx="11412">
                  <c:v>1946</c:v>
                </c:pt>
                <c:pt idx="11413">
                  <c:v>1659</c:v>
                </c:pt>
                <c:pt idx="11414">
                  <c:v>1744</c:v>
                </c:pt>
                <c:pt idx="11415">
                  <c:v>2119</c:v>
                </c:pt>
                <c:pt idx="11416">
                  <c:v>1905</c:v>
                </c:pt>
                <c:pt idx="11417">
                  <c:v>1944</c:v>
                </c:pt>
                <c:pt idx="11418">
                  <c:v>2475</c:v>
                </c:pt>
                <c:pt idx="11419">
                  <c:v>1733</c:v>
                </c:pt>
                <c:pt idx="11420">
                  <c:v>1924</c:v>
                </c:pt>
                <c:pt idx="11421">
                  <c:v>1989</c:v>
                </c:pt>
                <c:pt idx="11422">
                  <c:v>1876</c:v>
                </c:pt>
                <c:pt idx="11423">
                  <c:v>1201</c:v>
                </c:pt>
                <c:pt idx="11424">
                  <c:v>1949</c:v>
                </c:pt>
                <c:pt idx="11425">
                  <c:v>1943</c:v>
                </c:pt>
                <c:pt idx="11426">
                  <c:v>1698</c:v>
                </c:pt>
                <c:pt idx="11427">
                  <c:v>1646</c:v>
                </c:pt>
                <c:pt idx="11428">
                  <c:v>2065</c:v>
                </c:pt>
                <c:pt idx="11429">
                  <c:v>1936</c:v>
                </c:pt>
                <c:pt idx="11430">
                  <c:v>1872</c:v>
                </c:pt>
                <c:pt idx="11431">
                  <c:v>2017</c:v>
                </c:pt>
                <c:pt idx="11432">
                  <c:v>1705</c:v>
                </c:pt>
                <c:pt idx="11433">
                  <c:v>1450</c:v>
                </c:pt>
                <c:pt idx="11434">
                  <c:v>2075</c:v>
                </c:pt>
                <c:pt idx="11435">
                  <c:v>1689</c:v>
                </c:pt>
                <c:pt idx="11436">
                  <c:v>1466</c:v>
                </c:pt>
                <c:pt idx="11437">
                  <c:v>2010</c:v>
                </c:pt>
                <c:pt idx="11438">
                  <c:v>1802</c:v>
                </c:pt>
                <c:pt idx="11439">
                  <c:v>1690</c:v>
                </c:pt>
                <c:pt idx="11440">
                  <c:v>1767</c:v>
                </c:pt>
                <c:pt idx="11441">
                  <c:v>1908</c:v>
                </c:pt>
                <c:pt idx="11442">
                  <c:v>1825</c:v>
                </c:pt>
                <c:pt idx="11443">
                  <c:v>2157</c:v>
                </c:pt>
                <c:pt idx="11444">
                  <c:v>2150</c:v>
                </c:pt>
                <c:pt idx="11445">
                  <c:v>2119</c:v>
                </c:pt>
                <c:pt idx="11446">
                  <c:v>1772</c:v>
                </c:pt>
                <c:pt idx="11447">
                  <c:v>1917</c:v>
                </c:pt>
                <c:pt idx="11448">
                  <c:v>1788</c:v>
                </c:pt>
                <c:pt idx="11449">
                  <c:v>1643</c:v>
                </c:pt>
                <c:pt idx="11450">
                  <c:v>1732</c:v>
                </c:pt>
                <c:pt idx="11451">
                  <c:v>1668</c:v>
                </c:pt>
                <c:pt idx="11452">
                  <c:v>1695</c:v>
                </c:pt>
                <c:pt idx="11453">
                  <c:v>2226</c:v>
                </c:pt>
                <c:pt idx="11454">
                  <c:v>1855</c:v>
                </c:pt>
                <c:pt idx="11455">
                  <c:v>1990</c:v>
                </c:pt>
                <c:pt idx="11456">
                  <c:v>1744</c:v>
                </c:pt>
                <c:pt idx="11457">
                  <c:v>2131</c:v>
                </c:pt>
                <c:pt idx="11458">
                  <c:v>1573</c:v>
                </c:pt>
                <c:pt idx="11459">
                  <c:v>1756</c:v>
                </c:pt>
                <c:pt idx="11460">
                  <c:v>1256</c:v>
                </c:pt>
                <c:pt idx="11461">
                  <c:v>1616</c:v>
                </c:pt>
                <c:pt idx="11462">
                  <c:v>2027</c:v>
                </c:pt>
                <c:pt idx="11463">
                  <c:v>1750</c:v>
                </c:pt>
                <c:pt idx="11464">
                  <c:v>1899</c:v>
                </c:pt>
                <c:pt idx="11465">
                  <c:v>1722</c:v>
                </c:pt>
                <c:pt idx="11466">
                  <c:v>1610</c:v>
                </c:pt>
                <c:pt idx="11467">
                  <c:v>2094</c:v>
                </c:pt>
                <c:pt idx="11468">
                  <c:v>1773</c:v>
                </c:pt>
                <c:pt idx="11469">
                  <c:v>1642</c:v>
                </c:pt>
                <c:pt idx="11470">
                  <c:v>1671</c:v>
                </c:pt>
                <c:pt idx="11471">
                  <c:v>1753</c:v>
                </c:pt>
                <c:pt idx="11472">
                  <c:v>1983</c:v>
                </c:pt>
                <c:pt idx="11473">
                  <c:v>1903</c:v>
                </c:pt>
                <c:pt idx="11474">
                  <c:v>1895</c:v>
                </c:pt>
                <c:pt idx="11475">
                  <c:v>1705</c:v>
                </c:pt>
                <c:pt idx="11476">
                  <c:v>1882</c:v>
                </c:pt>
                <c:pt idx="11477">
                  <c:v>1887</c:v>
                </c:pt>
                <c:pt idx="11478">
                  <c:v>1787</c:v>
                </c:pt>
                <c:pt idx="11479">
                  <c:v>1667</c:v>
                </c:pt>
                <c:pt idx="11480">
                  <c:v>1693</c:v>
                </c:pt>
                <c:pt idx="11481">
                  <c:v>1897</c:v>
                </c:pt>
                <c:pt idx="11482">
                  <c:v>1398</c:v>
                </c:pt>
                <c:pt idx="11483">
                  <c:v>1487</c:v>
                </c:pt>
                <c:pt idx="11484">
                  <c:v>2120</c:v>
                </c:pt>
                <c:pt idx="11485">
                  <c:v>1813</c:v>
                </c:pt>
                <c:pt idx="11486">
                  <c:v>2133</c:v>
                </c:pt>
                <c:pt idx="11487">
                  <c:v>2130</c:v>
                </c:pt>
                <c:pt idx="11488">
                  <c:v>1539</c:v>
                </c:pt>
                <c:pt idx="11489">
                  <c:v>1802</c:v>
                </c:pt>
                <c:pt idx="11490">
                  <c:v>1865</c:v>
                </c:pt>
                <c:pt idx="11491">
                  <c:v>1162</c:v>
                </c:pt>
                <c:pt idx="11492">
                  <c:v>1972</c:v>
                </c:pt>
                <c:pt idx="11493">
                  <c:v>2355</c:v>
                </c:pt>
                <c:pt idx="11494">
                  <c:v>1671</c:v>
                </c:pt>
                <c:pt idx="11495">
                  <c:v>1808</c:v>
                </c:pt>
                <c:pt idx="11496">
                  <c:v>1826</c:v>
                </c:pt>
                <c:pt idx="11497">
                  <c:v>1486</c:v>
                </c:pt>
                <c:pt idx="11498">
                  <c:v>1953</c:v>
                </c:pt>
                <c:pt idx="11499">
                  <c:v>1637</c:v>
                </c:pt>
                <c:pt idx="11500">
                  <c:v>1762</c:v>
                </c:pt>
                <c:pt idx="11501">
                  <c:v>1619</c:v>
                </c:pt>
                <c:pt idx="11502">
                  <c:v>1919</c:v>
                </c:pt>
                <c:pt idx="11503">
                  <c:v>1622</c:v>
                </c:pt>
                <c:pt idx="11504">
                  <c:v>1474</c:v>
                </c:pt>
                <c:pt idx="11505">
                  <c:v>1657</c:v>
                </c:pt>
                <c:pt idx="11506">
                  <c:v>1718</c:v>
                </c:pt>
                <c:pt idx="11507">
                  <c:v>1852</c:v>
                </c:pt>
                <c:pt idx="11508">
                  <c:v>2566</c:v>
                </c:pt>
                <c:pt idx="11509">
                  <c:v>1816</c:v>
                </c:pt>
                <c:pt idx="11510">
                  <c:v>1414</c:v>
                </c:pt>
                <c:pt idx="11511">
                  <c:v>1648</c:v>
                </c:pt>
                <c:pt idx="11512">
                  <c:v>1975</c:v>
                </c:pt>
                <c:pt idx="11513">
                  <c:v>1610</c:v>
                </c:pt>
                <c:pt idx="11514">
                  <c:v>2053</c:v>
                </c:pt>
                <c:pt idx="11515">
                  <c:v>1236</c:v>
                </c:pt>
                <c:pt idx="11516">
                  <c:v>1755</c:v>
                </c:pt>
                <c:pt idx="11517">
                  <c:v>1620</c:v>
                </c:pt>
                <c:pt idx="11518">
                  <c:v>1810</c:v>
                </c:pt>
                <c:pt idx="11519">
                  <c:v>1865</c:v>
                </c:pt>
                <c:pt idx="11520">
                  <c:v>2164</c:v>
                </c:pt>
                <c:pt idx="11521">
                  <c:v>1851</c:v>
                </c:pt>
                <c:pt idx="11522">
                  <c:v>1401</c:v>
                </c:pt>
                <c:pt idx="11523">
                  <c:v>2079</c:v>
                </c:pt>
                <c:pt idx="11524">
                  <c:v>2120</c:v>
                </c:pt>
                <c:pt idx="11525">
                  <c:v>1999</c:v>
                </c:pt>
                <c:pt idx="11526">
                  <c:v>1812</c:v>
                </c:pt>
                <c:pt idx="11527">
                  <c:v>1850</c:v>
                </c:pt>
                <c:pt idx="11528">
                  <c:v>1548</c:v>
                </c:pt>
                <c:pt idx="11529">
                  <c:v>2103</c:v>
                </c:pt>
                <c:pt idx="11530">
                  <c:v>1771</c:v>
                </c:pt>
                <c:pt idx="11531">
                  <c:v>1378</c:v>
                </c:pt>
                <c:pt idx="11532">
                  <c:v>1955</c:v>
                </c:pt>
                <c:pt idx="11533">
                  <c:v>1591</c:v>
                </c:pt>
                <c:pt idx="11534">
                  <c:v>1658</c:v>
                </c:pt>
                <c:pt idx="11535">
                  <c:v>1788</c:v>
                </c:pt>
                <c:pt idx="11536">
                  <c:v>1357</c:v>
                </c:pt>
                <c:pt idx="11537">
                  <c:v>2079</c:v>
                </c:pt>
                <c:pt idx="11538">
                  <c:v>1730</c:v>
                </c:pt>
                <c:pt idx="11539">
                  <c:v>1681</c:v>
                </c:pt>
                <c:pt idx="11540">
                  <c:v>1744</c:v>
                </c:pt>
                <c:pt idx="11541">
                  <c:v>1608</c:v>
                </c:pt>
                <c:pt idx="11542">
                  <c:v>1611</c:v>
                </c:pt>
                <c:pt idx="11543">
                  <c:v>1659</c:v>
                </c:pt>
                <c:pt idx="11544">
                  <c:v>1481</c:v>
                </c:pt>
                <c:pt idx="11545">
                  <c:v>1700</c:v>
                </c:pt>
                <c:pt idx="11546">
                  <c:v>1537</c:v>
                </c:pt>
                <c:pt idx="11547">
                  <c:v>1984</c:v>
                </c:pt>
                <c:pt idx="11548">
                  <c:v>1878</c:v>
                </c:pt>
                <c:pt idx="11549">
                  <c:v>1696</c:v>
                </c:pt>
                <c:pt idx="11550">
                  <c:v>1693</c:v>
                </c:pt>
                <c:pt idx="11551">
                  <c:v>2119</c:v>
                </c:pt>
                <c:pt idx="11552">
                  <c:v>1792</c:v>
                </c:pt>
                <c:pt idx="11553">
                  <c:v>1974</c:v>
                </c:pt>
                <c:pt idx="11554">
                  <c:v>1778</c:v>
                </c:pt>
                <c:pt idx="11555">
                  <c:v>1684</c:v>
                </c:pt>
                <c:pt idx="11556">
                  <c:v>1862</c:v>
                </c:pt>
                <c:pt idx="11557">
                  <c:v>1691</c:v>
                </c:pt>
                <c:pt idx="11558">
                  <c:v>1515</c:v>
                </c:pt>
                <c:pt idx="11559">
                  <c:v>2004</c:v>
                </c:pt>
                <c:pt idx="11560">
                  <c:v>1797</c:v>
                </c:pt>
                <c:pt idx="11561">
                  <c:v>1660</c:v>
                </c:pt>
                <c:pt idx="11562">
                  <c:v>1682</c:v>
                </c:pt>
                <c:pt idx="11563">
                  <c:v>1932</c:v>
                </c:pt>
                <c:pt idx="11564">
                  <c:v>1830</c:v>
                </c:pt>
                <c:pt idx="11565">
                  <c:v>1774</c:v>
                </c:pt>
                <c:pt idx="11566">
                  <c:v>1783</c:v>
                </c:pt>
                <c:pt idx="11567">
                  <c:v>1501</c:v>
                </c:pt>
                <c:pt idx="11568">
                  <c:v>1665</c:v>
                </c:pt>
                <c:pt idx="11569">
                  <c:v>1957</c:v>
                </c:pt>
                <c:pt idx="11570">
                  <c:v>1830</c:v>
                </c:pt>
                <c:pt idx="11571">
                  <c:v>1362</c:v>
                </c:pt>
                <c:pt idx="11572">
                  <c:v>1556</c:v>
                </c:pt>
                <c:pt idx="11573">
                  <c:v>1802</c:v>
                </c:pt>
                <c:pt idx="11574">
                  <c:v>1614</c:v>
                </c:pt>
                <c:pt idx="11575">
                  <c:v>1682</c:v>
                </c:pt>
                <c:pt idx="11576">
                  <c:v>1903</c:v>
                </c:pt>
                <c:pt idx="11577">
                  <c:v>1756</c:v>
                </c:pt>
                <c:pt idx="11578">
                  <c:v>1891</c:v>
                </c:pt>
                <c:pt idx="11579">
                  <c:v>1601</c:v>
                </c:pt>
                <c:pt idx="11580">
                  <c:v>1975</c:v>
                </c:pt>
                <c:pt idx="11581">
                  <c:v>1509</c:v>
                </c:pt>
                <c:pt idx="11582">
                  <c:v>1784</c:v>
                </c:pt>
                <c:pt idx="11583">
                  <c:v>1301</c:v>
                </c:pt>
                <c:pt idx="11584">
                  <c:v>1424</c:v>
                </c:pt>
                <c:pt idx="11585">
                  <c:v>1744</c:v>
                </c:pt>
                <c:pt idx="11586">
                  <c:v>1569</c:v>
                </c:pt>
                <c:pt idx="11587">
                  <c:v>1451</c:v>
                </c:pt>
                <c:pt idx="11588">
                  <c:v>1357</c:v>
                </c:pt>
                <c:pt idx="11589">
                  <c:v>1870</c:v>
                </c:pt>
                <c:pt idx="11590">
                  <c:v>1772</c:v>
                </c:pt>
                <c:pt idx="11591">
                  <c:v>1495</c:v>
                </c:pt>
                <c:pt idx="11592">
                  <c:v>1707</c:v>
                </c:pt>
                <c:pt idx="11593">
                  <c:v>1951</c:v>
                </c:pt>
                <c:pt idx="11594">
                  <c:v>1615</c:v>
                </c:pt>
                <c:pt idx="11595">
                  <c:v>1983</c:v>
                </c:pt>
                <c:pt idx="11596">
                  <c:v>2059</c:v>
                </c:pt>
                <c:pt idx="11597">
                  <c:v>1629</c:v>
                </c:pt>
                <c:pt idx="11598">
                  <c:v>1410</c:v>
                </c:pt>
                <c:pt idx="11599">
                  <c:v>1580</c:v>
                </c:pt>
                <c:pt idx="11600">
                  <c:v>1295</c:v>
                </c:pt>
                <c:pt idx="11601">
                  <c:v>1735</c:v>
                </c:pt>
                <c:pt idx="11602">
                  <c:v>2091</c:v>
                </c:pt>
                <c:pt idx="11603">
                  <c:v>1537</c:v>
                </c:pt>
                <c:pt idx="11604">
                  <c:v>1494</c:v>
                </c:pt>
                <c:pt idx="11605">
                  <c:v>1042</c:v>
                </c:pt>
                <c:pt idx="11606">
                  <c:v>1830</c:v>
                </c:pt>
                <c:pt idx="11607">
                  <c:v>1754</c:v>
                </c:pt>
                <c:pt idx="11608">
                  <c:v>1370</c:v>
                </c:pt>
                <c:pt idx="11609">
                  <c:v>1949</c:v>
                </c:pt>
                <c:pt idx="11610">
                  <c:v>1397</c:v>
                </c:pt>
                <c:pt idx="11611">
                  <c:v>2108</c:v>
                </c:pt>
                <c:pt idx="11612">
                  <c:v>1847</c:v>
                </c:pt>
                <c:pt idx="11613">
                  <c:v>1590</c:v>
                </c:pt>
                <c:pt idx="11614">
                  <c:v>1256</c:v>
                </c:pt>
                <c:pt idx="11615">
                  <c:v>1623</c:v>
                </c:pt>
                <c:pt idx="11616">
                  <c:v>2032</c:v>
                </c:pt>
                <c:pt idx="11617">
                  <c:v>2034</c:v>
                </c:pt>
                <c:pt idx="11618">
                  <c:v>1803</c:v>
                </c:pt>
                <c:pt idx="11619">
                  <c:v>1579</c:v>
                </c:pt>
                <c:pt idx="11620">
                  <c:v>1793</c:v>
                </c:pt>
                <c:pt idx="11621">
                  <c:v>1667</c:v>
                </c:pt>
                <c:pt idx="11622">
                  <c:v>1199</c:v>
                </c:pt>
                <c:pt idx="11623">
                  <c:v>1483</c:v>
                </c:pt>
                <c:pt idx="11624">
                  <c:v>1326</c:v>
                </c:pt>
                <c:pt idx="11625">
                  <c:v>1489</c:v>
                </c:pt>
                <c:pt idx="11626">
                  <c:v>1889</c:v>
                </c:pt>
                <c:pt idx="11627">
                  <c:v>1671</c:v>
                </c:pt>
                <c:pt idx="11628">
                  <c:v>1785</c:v>
                </c:pt>
                <c:pt idx="11629">
                  <c:v>1673</c:v>
                </c:pt>
                <c:pt idx="11630">
                  <c:v>1356</c:v>
                </c:pt>
                <c:pt idx="11631">
                  <c:v>1550</c:v>
                </c:pt>
                <c:pt idx="11632">
                  <c:v>1242</c:v>
                </c:pt>
                <c:pt idx="11633">
                  <c:v>1562</c:v>
                </c:pt>
                <c:pt idx="11634">
                  <c:v>1529</c:v>
                </c:pt>
                <c:pt idx="11635">
                  <c:v>1467</c:v>
                </c:pt>
                <c:pt idx="11636">
                  <c:v>1267</c:v>
                </c:pt>
                <c:pt idx="11637">
                  <c:v>1587</c:v>
                </c:pt>
                <c:pt idx="11638">
                  <c:v>1417</c:v>
                </c:pt>
                <c:pt idx="11639">
                  <c:v>1579</c:v>
                </c:pt>
                <c:pt idx="11640">
                  <c:v>1496</c:v>
                </c:pt>
                <c:pt idx="11641">
                  <c:v>1549</c:v>
                </c:pt>
                <c:pt idx="11642">
                  <c:v>1408</c:v>
                </c:pt>
                <c:pt idx="11643">
                  <c:v>1517</c:v>
                </c:pt>
                <c:pt idx="11644">
                  <c:v>1319</c:v>
                </c:pt>
                <c:pt idx="11645">
                  <c:v>1926</c:v>
                </c:pt>
                <c:pt idx="11646">
                  <c:v>1796</c:v>
                </c:pt>
                <c:pt idx="11647">
                  <c:v>1810</c:v>
                </c:pt>
                <c:pt idx="11648">
                  <c:v>1320</c:v>
                </c:pt>
                <c:pt idx="11649">
                  <c:v>1435</c:v>
                </c:pt>
                <c:pt idx="11650">
                  <c:v>1407</c:v>
                </c:pt>
                <c:pt idx="11651">
                  <c:v>1585</c:v>
                </c:pt>
                <c:pt idx="11652">
                  <c:v>1141</c:v>
                </c:pt>
                <c:pt idx="11653">
                  <c:v>1477</c:v>
                </c:pt>
                <c:pt idx="11654">
                  <c:v>2151</c:v>
                </c:pt>
                <c:pt idx="11655">
                  <c:v>1731</c:v>
                </c:pt>
                <c:pt idx="11656">
                  <c:v>1386</c:v>
                </c:pt>
                <c:pt idx="11657">
                  <c:v>1417</c:v>
                </c:pt>
                <c:pt idx="11658">
                  <c:v>1785</c:v>
                </c:pt>
                <c:pt idx="11659">
                  <c:v>1515</c:v>
                </c:pt>
                <c:pt idx="11660">
                  <c:v>1583</c:v>
                </c:pt>
                <c:pt idx="11661">
                  <c:v>1542</c:v>
                </c:pt>
                <c:pt idx="11662">
                  <c:v>1495</c:v>
                </c:pt>
                <c:pt idx="11663">
                  <c:v>1427</c:v>
                </c:pt>
                <c:pt idx="11664">
                  <c:v>1295</c:v>
                </c:pt>
                <c:pt idx="11665">
                  <c:v>1005</c:v>
                </c:pt>
                <c:pt idx="11666">
                  <c:v>1800</c:v>
                </c:pt>
                <c:pt idx="11667">
                  <c:v>1595</c:v>
                </c:pt>
                <c:pt idx="11668">
                  <c:v>1673</c:v>
                </c:pt>
                <c:pt idx="11669">
                  <c:v>1226</c:v>
                </c:pt>
                <c:pt idx="11670">
                  <c:v>1946</c:v>
                </c:pt>
                <c:pt idx="11671">
                  <c:v>1667</c:v>
                </c:pt>
                <c:pt idx="11672">
                  <c:v>1407</c:v>
                </c:pt>
                <c:pt idx="11673">
                  <c:v>1457</c:v>
                </c:pt>
                <c:pt idx="11674">
                  <c:v>1619</c:v>
                </c:pt>
                <c:pt idx="11675">
                  <c:v>1494</c:v>
                </c:pt>
                <c:pt idx="11676">
                  <c:v>1225</c:v>
                </c:pt>
                <c:pt idx="11677">
                  <c:v>1629</c:v>
                </c:pt>
                <c:pt idx="11678">
                  <c:v>1610</c:v>
                </c:pt>
                <c:pt idx="11679">
                  <c:v>1517</c:v>
                </c:pt>
                <c:pt idx="11680">
                  <c:v>1496</c:v>
                </c:pt>
                <c:pt idx="11681">
                  <c:v>1852</c:v>
                </c:pt>
                <c:pt idx="11682">
                  <c:v>1701</c:v>
                </c:pt>
                <c:pt idx="11683">
                  <c:v>1632</c:v>
                </c:pt>
                <c:pt idx="11684">
                  <c:v>1841</c:v>
                </c:pt>
                <c:pt idx="11685">
                  <c:v>2139</c:v>
                </c:pt>
                <c:pt idx="11686">
                  <c:v>1733</c:v>
                </c:pt>
                <c:pt idx="11687">
                  <c:v>1496</c:v>
                </c:pt>
                <c:pt idx="11688">
                  <c:v>1611</c:v>
                </c:pt>
                <c:pt idx="11689">
                  <c:v>1321</c:v>
                </c:pt>
                <c:pt idx="11690">
                  <c:v>1277</c:v>
                </c:pt>
                <c:pt idx="11691">
                  <c:v>1269</c:v>
                </c:pt>
                <c:pt idx="11692">
                  <c:v>1389</c:v>
                </c:pt>
                <c:pt idx="11693">
                  <c:v>1736</c:v>
                </c:pt>
                <c:pt idx="11694">
                  <c:v>1507</c:v>
                </c:pt>
                <c:pt idx="11695">
                  <c:v>1472</c:v>
                </c:pt>
                <c:pt idx="11696">
                  <c:v>997</c:v>
                </c:pt>
                <c:pt idx="11697">
                  <c:v>1628</c:v>
                </c:pt>
                <c:pt idx="11698">
                  <c:v>1573</c:v>
                </c:pt>
                <c:pt idx="11699">
                  <c:v>1286</c:v>
                </c:pt>
                <c:pt idx="11700">
                  <c:v>1861</c:v>
                </c:pt>
                <c:pt idx="11701">
                  <c:v>1351</c:v>
                </c:pt>
                <c:pt idx="11702">
                  <c:v>1759</c:v>
                </c:pt>
                <c:pt idx="11703">
                  <c:v>1177</c:v>
                </c:pt>
                <c:pt idx="11704">
                  <c:v>1291</c:v>
                </c:pt>
                <c:pt idx="11705">
                  <c:v>1334</c:v>
                </c:pt>
                <c:pt idx="11706">
                  <c:v>902</c:v>
                </c:pt>
                <c:pt idx="11707">
                  <c:v>1333</c:v>
                </c:pt>
                <c:pt idx="11708">
                  <c:v>1833</c:v>
                </c:pt>
                <c:pt idx="11709">
                  <c:v>1446</c:v>
                </c:pt>
                <c:pt idx="11710">
                  <c:v>2293</c:v>
                </c:pt>
                <c:pt idx="11711">
                  <c:v>1320</c:v>
                </c:pt>
                <c:pt idx="11712">
                  <c:v>1408</c:v>
                </c:pt>
                <c:pt idx="11713">
                  <c:v>1450</c:v>
                </c:pt>
                <c:pt idx="11714">
                  <c:v>1653</c:v>
                </c:pt>
                <c:pt idx="11715">
                  <c:v>1173</c:v>
                </c:pt>
                <c:pt idx="11716">
                  <c:v>1356</c:v>
                </c:pt>
                <c:pt idx="11717">
                  <c:v>1217</c:v>
                </c:pt>
                <c:pt idx="11718">
                  <c:v>1415</c:v>
                </c:pt>
                <c:pt idx="11719">
                  <c:v>1402</c:v>
                </c:pt>
                <c:pt idx="11720">
                  <c:v>1292</c:v>
                </c:pt>
                <c:pt idx="11721">
                  <c:v>1356</c:v>
                </c:pt>
                <c:pt idx="11722">
                  <c:v>1510</c:v>
                </c:pt>
                <c:pt idx="11723">
                  <c:v>1149</c:v>
                </c:pt>
                <c:pt idx="11724">
                  <c:v>1694</c:v>
                </c:pt>
                <c:pt idx="11725">
                  <c:v>1612</c:v>
                </c:pt>
                <c:pt idx="11726">
                  <c:v>1041</c:v>
                </c:pt>
                <c:pt idx="11727">
                  <c:v>1284</c:v>
                </c:pt>
                <c:pt idx="11728">
                  <c:v>1312</c:v>
                </c:pt>
                <c:pt idx="11729">
                  <c:v>1637</c:v>
                </c:pt>
                <c:pt idx="11730">
                  <c:v>1649</c:v>
                </c:pt>
                <c:pt idx="11731">
                  <c:v>1258</c:v>
                </c:pt>
                <c:pt idx="11732">
                  <c:v>1398</c:v>
                </c:pt>
                <c:pt idx="11733">
                  <c:v>1327</c:v>
                </c:pt>
                <c:pt idx="11734">
                  <c:v>1272</c:v>
                </c:pt>
                <c:pt idx="11735">
                  <c:v>1104</c:v>
                </c:pt>
                <c:pt idx="11736">
                  <c:v>1425</c:v>
                </c:pt>
                <c:pt idx="11737">
                  <c:v>1245</c:v>
                </c:pt>
                <c:pt idx="11738">
                  <c:v>1413</c:v>
                </c:pt>
                <c:pt idx="11739">
                  <c:v>1318</c:v>
                </c:pt>
                <c:pt idx="11740">
                  <c:v>991</c:v>
                </c:pt>
                <c:pt idx="11741">
                  <c:v>1383</c:v>
                </c:pt>
                <c:pt idx="11742">
                  <c:v>1726</c:v>
                </c:pt>
                <c:pt idx="11743">
                  <c:v>1281</c:v>
                </c:pt>
                <c:pt idx="11744">
                  <c:v>1041</c:v>
                </c:pt>
                <c:pt idx="11745">
                  <c:v>1243</c:v>
                </c:pt>
                <c:pt idx="11746">
                  <c:v>1301</c:v>
                </c:pt>
                <c:pt idx="11747">
                  <c:v>1629</c:v>
                </c:pt>
                <c:pt idx="11748">
                  <c:v>1419</c:v>
                </c:pt>
                <c:pt idx="11749">
                  <c:v>1228</c:v>
                </c:pt>
                <c:pt idx="11750">
                  <c:v>1746</c:v>
                </c:pt>
                <c:pt idx="11751">
                  <c:v>1549</c:v>
                </c:pt>
                <c:pt idx="11752">
                  <c:v>1633</c:v>
                </c:pt>
                <c:pt idx="11753">
                  <c:v>1023</c:v>
                </c:pt>
                <c:pt idx="11754">
                  <c:v>1299</c:v>
                </c:pt>
                <c:pt idx="11755">
                  <c:v>1288</c:v>
                </c:pt>
                <c:pt idx="11756">
                  <c:v>1244</c:v>
                </c:pt>
                <c:pt idx="11757">
                  <c:v>1237</c:v>
                </c:pt>
                <c:pt idx="11758">
                  <c:v>1476</c:v>
                </c:pt>
                <c:pt idx="11759">
                  <c:v>1127</c:v>
                </c:pt>
                <c:pt idx="11760">
                  <c:v>1274</c:v>
                </c:pt>
                <c:pt idx="11761">
                  <c:v>1282</c:v>
                </c:pt>
                <c:pt idx="11762">
                  <c:v>1328</c:v>
                </c:pt>
                <c:pt idx="11763">
                  <c:v>1672</c:v>
                </c:pt>
                <c:pt idx="11764">
                  <c:v>1039</c:v>
                </c:pt>
                <c:pt idx="11765">
                  <c:v>1250</c:v>
                </c:pt>
                <c:pt idx="11766">
                  <c:v>1030</c:v>
                </c:pt>
                <c:pt idx="11767">
                  <c:v>1247</c:v>
                </c:pt>
                <c:pt idx="11768">
                  <c:v>1127</c:v>
                </c:pt>
                <c:pt idx="11769">
                  <c:v>1128</c:v>
                </c:pt>
                <c:pt idx="11770">
                  <c:v>1110</c:v>
                </c:pt>
                <c:pt idx="11771">
                  <c:v>1275</c:v>
                </c:pt>
                <c:pt idx="11772">
                  <c:v>1219</c:v>
                </c:pt>
                <c:pt idx="11773">
                  <c:v>1024</c:v>
                </c:pt>
                <c:pt idx="11774">
                  <c:v>1153</c:v>
                </c:pt>
                <c:pt idx="11775">
                  <c:v>1074</c:v>
                </c:pt>
                <c:pt idx="11776">
                  <c:v>1297</c:v>
                </c:pt>
                <c:pt idx="11777">
                  <c:v>1420</c:v>
                </c:pt>
                <c:pt idx="11778">
                  <c:v>1583</c:v>
                </c:pt>
                <c:pt idx="11779">
                  <c:v>1139</c:v>
                </c:pt>
                <c:pt idx="11780">
                  <c:v>1287</c:v>
                </c:pt>
                <c:pt idx="11781">
                  <c:v>1476</c:v>
                </c:pt>
                <c:pt idx="11782">
                  <c:v>1155</c:v>
                </c:pt>
                <c:pt idx="11783">
                  <c:v>1062</c:v>
                </c:pt>
                <c:pt idx="11784">
                  <c:v>1003</c:v>
                </c:pt>
                <c:pt idx="11785">
                  <c:v>1230</c:v>
                </c:pt>
                <c:pt idx="11786">
                  <c:v>823</c:v>
                </c:pt>
                <c:pt idx="11787">
                  <c:v>853</c:v>
                </c:pt>
                <c:pt idx="11788">
                  <c:v>1140</c:v>
                </c:pt>
                <c:pt idx="11789">
                  <c:v>1148</c:v>
                </c:pt>
                <c:pt idx="11790">
                  <c:v>1019</c:v>
                </c:pt>
                <c:pt idx="11791">
                  <c:v>1365</c:v>
                </c:pt>
                <c:pt idx="11792">
                  <c:v>1120</c:v>
                </c:pt>
                <c:pt idx="11793">
                  <c:v>1420</c:v>
                </c:pt>
                <c:pt idx="11794">
                  <c:v>1184</c:v>
                </c:pt>
                <c:pt idx="11795">
                  <c:v>1713</c:v>
                </c:pt>
                <c:pt idx="11796">
                  <c:v>1250</c:v>
                </c:pt>
                <c:pt idx="11797">
                  <c:v>1026</c:v>
                </c:pt>
                <c:pt idx="11798">
                  <c:v>1100</c:v>
                </c:pt>
                <c:pt idx="11799">
                  <c:v>1311</c:v>
                </c:pt>
                <c:pt idx="11800">
                  <c:v>843</c:v>
                </c:pt>
                <c:pt idx="11801">
                  <c:v>1172</c:v>
                </c:pt>
                <c:pt idx="11802">
                  <c:v>2313</c:v>
                </c:pt>
                <c:pt idx="11803">
                  <c:v>2081</c:v>
                </c:pt>
                <c:pt idx="11804">
                  <c:v>2232</c:v>
                </c:pt>
                <c:pt idx="11805">
                  <c:v>2150</c:v>
                </c:pt>
                <c:pt idx="11806">
                  <c:v>2435</c:v>
                </c:pt>
                <c:pt idx="11807">
                  <c:v>2246</c:v>
                </c:pt>
                <c:pt idx="11808">
                  <c:v>1836</c:v>
                </c:pt>
                <c:pt idx="11809">
                  <c:v>2258</c:v>
                </c:pt>
                <c:pt idx="11810">
                  <c:v>1718</c:v>
                </c:pt>
                <c:pt idx="11811">
                  <c:v>2211</c:v>
                </c:pt>
                <c:pt idx="11812">
                  <c:v>2104</c:v>
                </c:pt>
                <c:pt idx="11813">
                  <c:v>2002</c:v>
                </c:pt>
                <c:pt idx="11814">
                  <c:v>1798</c:v>
                </c:pt>
                <c:pt idx="11815">
                  <c:v>2501</c:v>
                </c:pt>
                <c:pt idx="11816">
                  <c:v>1901</c:v>
                </c:pt>
                <c:pt idx="11817">
                  <c:v>2076</c:v>
                </c:pt>
                <c:pt idx="11818">
                  <c:v>1866</c:v>
                </c:pt>
                <c:pt idx="11819">
                  <c:v>1919</c:v>
                </c:pt>
                <c:pt idx="11820">
                  <c:v>2497</c:v>
                </c:pt>
                <c:pt idx="11821">
                  <c:v>1901</c:v>
                </c:pt>
                <c:pt idx="11822">
                  <c:v>2217</c:v>
                </c:pt>
                <c:pt idx="11823">
                  <c:v>1614</c:v>
                </c:pt>
                <c:pt idx="11824">
                  <c:v>1624</c:v>
                </c:pt>
                <c:pt idx="11825">
                  <c:v>1784</c:v>
                </c:pt>
                <c:pt idx="11826">
                  <c:v>1922</c:v>
                </c:pt>
                <c:pt idx="11827">
                  <c:v>1898</c:v>
                </c:pt>
                <c:pt idx="11828">
                  <c:v>1977</c:v>
                </c:pt>
                <c:pt idx="11829">
                  <c:v>2167</c:v>
                </c:pt>
                <c:pt idx="11830">
                  <c:v>1694</c:v>
                </c:pt>
                <c:pt idx="11831">
                  <c:v>2441</c:v>
                </c:pt>
                <c:pt idx="11832">
                  <c:v>2078</c:v>
                </c:pt>
                <c:pt idx="11833">
                  <c:v>1403</c:v>
                </c:pt>
                <c:pt idx="11834">
                  <c:v>1827</c:v>
                </c:pt>
                <c:pt idx="11835">
                  <c:v>2346</c:v>
                </c:pt>
                <c:pt idx="11836">
                  <c:v>1732</c:v>
                </c:pt>
                <c:pt idx="11837">
                  <c:v>1716</c:v>
                </c:pt>
                <c:pt idx="11838">
                  <c:v>1753</c:v>
                </c:pt>
                <c:pt idx="11839">
                  <c:v>2169</c:v>
                </c:pt>
                <c:pt idx="11840">
                  <c:v>1597</c:v>
                </c:pt>
                <c:pt idx="11841">
                  <c:v>1856</c:v>
                </c:pt>
                <c:pt idx="11842">
                  <c:v>1430</c:v>
                </c:pt>
                <c:pt idx="11843">
                  <c:v>2206</c:v>
                </c:pt>
                <c:pt idx="11844">
                  <c:v>1689</c:v>
                </c:pt>
                <c:pt idx="11845">
                  <c:v>1496</c:v>
                </c:pt>
                <c:pt idx="11846">
                  <c:v>1725</c:v>
                </c:pt>
                <c:pt idx="11847">
                  <c:v>1669</c:v>
                </c:pt>
                <c:pt idx="11848">
                  <c:v>1901</c:v>
                </c:pt>
                <c:pt idx="11849">
                  <c:v>1768</c:v>
                </c:pt>
                <c:pt idx="11850">
                  <c:v>2145</c:v>
                </c:pt>
                <c:pt idx="11851">
                  <c:v>1655</c:v>
                </c:pt>
                <c:pt idx="11852">
                  <c:v>1803</c:v>
                </c:pt>
                <c:pt idx="11853">
                  <c:v>1924</c:v>
                </c:pt>
                <c:pt idx="11854">
                  <c:v>2060</c:v>
                </c:pt>
                <c:pt idx="11855">
                  <c:v>1444</c:v>
                </c:pt>
                <c:pt idx="11856">
                  <c:v>2061</c:v>
                </c:pt>
                <c:pt idx="11857">
                  <c:v>1992</c:v>
                </c:pt>
                <c:pt idx="11858">
                  <c:v>1594</c:v>
                </c:pt>
                <c:pt idx="11859">
                  <c:v>1619</c:v>
                </c:pt>
                <c:pt idx="11860">
                  <c:v>1848</c:v>
                </c:pt>
                <c:pt idx="11861">
                  <c:v>1526</c:v>
                </c:pt>
                <c:pt idx="11862">
                  <c:v>1245</c:v>
                </c:pt>
                <c:pt idx="11863">
                  <c:v>1479</c:v>
                </c:pt>
                <c:pt idx="11864">
                  <c:v>1347</c:v>
                </c:pt>
                <c:pt idx="11865">
                  <c:v>1571</c:v>
                </c:pt>
                <c:pt idx="11866">
                  <c:v>1652</c:v>
                </c:pt>
                <c:pt idx="11867">
                  <c:v>1998</c:v>
                </c:pt>
                <c:pt idx="11868">
                  <c:v>1683</c:v>
                </c:pt>
                <c:pt idx="11869">
                  <c:v>1565</c:v>
                </c:pt>
                <c:pt idx="11870">
                  <c:v>1526</c:v>
                </c:pt>
                <c:pt idx="11871">
                  <c:v>1536</c:v>
                </c:pt>
                <c:pt idx="11872">
                  <c:v>1562</c:v>
                </c:pt>
                <c:pt idx="11873">
                  <c:v>1801</c:v>
                </c:pt>
                <c:pt idx="11874">
                  <c:v>2073</c:v>
                </c:pt>
                <c:pt idx="11875">
                  <c:v>1557</c:v>
                </c:pt>
                <c:pt idx="11876">
                  <c:v>1576</c:v>
                </c:pt>
                <c:pt idx="11877">
                  <c:v>1642</c:v>
                </c:pt>
                <c:pt idx="11878">
                  <c:v>1857</c:v>
                </c:pt>
                <c:pt idx="11879">
                  <c:v>2140</c:v>
                </c:pt>
                <c:pt idx="11880">
                  <c:v>1723</c:v>
                </c:pt>
                <c:pt idx="11881">
                  <c:v>1613</c:v>
                </c:pt>
                <c:pt idx="11882">
                  <c:v>1893</c:v>
                </c:pt>
                <c:pt idx="11883">
                  <c:v>1993</c:v>
                </c:pt>
                <c:pt idx="11884">
                  <c:v>1442</c:v>
                </c:pt>
                <c:pt idx="11885">
                  <c:v>1903</c:v>
                </c:pt>
                <c:pt idx="11886">
                  <c:v>1216</c:v>
                </c:pt>
                <c:pt idx="11887">
                  <c:v>1929</c:v>
                </c:pt>
                <c:pt idx="11888">
                  <c:v>1223</c:v>
                </c:pt>
                <c:pt idx="11889">
                  <c:v>1363</c:v>
                </c:pt>
                <c:pt idx="11890">
                  <c:v>1634</c:v>
                </c:pt>
                <c:pt idx="11891">
                  <c:v>1534</c:v>
                </c:pt>
                <c:pt idx="11892">
                  <c:v>1767</c:v>
                </c:pt>
                <c:pt idx="11893">
                  <c:v>1918</c:v>
                </c:pt>
                <c:pt idx="11894">
                  <c:v>1944</c:v>
                </c:pt>
                <c:pt idx="11895">
                  <c:v>1754</c:v>
                </c:pt>
                <c:pt idx="11896">
                  <c:v>1278</c:v>
                </c:pt>
                <c:pt idx="11897">
                  <c:v>1929</c:v>
                </c:pt>
                <c:pt idx="11898">
                  <c:v>2011</c:v>
                </c:pt>
                <c:pt idx="11899">
                  <c:v>2057</c:v>
                </c:pt>
                <c:pt idx="11900">
                  <c:v>1811</c:v>
                </c:pt>
                <c:pt idx="11901">
                  <c:v>1637</c:v>
                </c:pt>
                <c:pt idx="11902">
                  <c:v>1498</c:v>
                </c:pt>
                <c:pt idx="11903">
                  <c:v>1692</c:v>
                </c:pt>
                <c:pt idx="11904">
                  <c:v>1526</c:v>
                </c:pt>
                <c:pt idx="11905">
                  <c:v>1563</c:v>
                </c:pt>
                <c:pt idx="11906">
                  <c:v>1641</c:v>
                </c:pt>
                <c:pt idx="11907">
                  <c:v>1799</c:v>
                </c:pt>
                <c:pt idx="11908">
                  <c:v>1702</c:v>
                </c:pt>
                <c:pt idx="11909">
                  <c:v>1633</c:v>
                </c:pt>
                <c:pt idx="11910">
                  <c:v>1611</c:v>
                </c:pt>
                <c:pt idx="11911">
                  <c:v>1685</c:v>
                </c:pt>
                <c:pt idx="11912">
                  <c:v>1359</c:v>
                </c:pt>
                <c:pt idx="11913">
                  <c:v>1673</c:v>
                </c:pt>
                <c:pt idx="11914">
                  <c:v>1432</c:v>
                </c:pt>
                <c:pt idx="11915">
                  <c:v>1546</c:v>
                </c:pt>
                <c:pt idx="11916">
                  <c:v>1549</c:v>
                </c:pt>
                <c:pt idx="11917">
                  <c:v>1544</c:v>
                </c:pt>
                <c:pt idx="11918">
                  <c:v>1142</c:v>
                </c:pt>
                <c:pt idx="11919">
                  <c:v>1577</c:v>
                </c:pt>
                <c:pt idx="11920">
                  <c:v>1513</c:v>
                </c:pt>
                <c:pt idx="11921">
                  <c:v>1561</c:v>
                </c:pt>
                <c:pt idx="11922">
                  <c:v>1271</c:v>
                </c:pt>
                <c:pt idx="11923">
                  <c:v>1665</c:v>
                </c:pt>
                <c:pt idx="11924">
                  <c:v>1551</c:v>
                </c:pt>
                <c:pt idx="11925">
                  <c:v>1435</c:v>
                </c:pt>
                <c:pt idx="11926">
                  <c:v>2095</c:v>
                </c:pt>
                <c:pt idx="11927">
                  <c:v>1759</c:v>
                </c:pt>
                <c:pt idx="11928">
                  <c:v>1911</c:v>
                </c:pt>
                <c:pt idx="11929">
                  <c:v>1389</c:v>
                </c:pt>
                <c:pt idx="11930">
                  <c:v>2235</c:v>
                </c:pt>
                <c:pt idx="11931">
                  <c:v>1339</c:v>
                </c:pt>
                <c:pt idx="11932">
                  <c:v>1304</c:v>
                </c:pt>
                <c:pt idx="11933">
                  <c:v>1459</c:v>
                </c:pt>
                <c:pt idx="11934">
                  <c:v>1190</c:v>
                </c:pt>
                <c:pt idx="11935">
                  <c:v>1511</c:v>
                </c:pt>
                <c:pt idx="11936">
                  <c:v>1531</c:v>
                </c:pt>
                <c:pt idx="11937">
                  <c:v>1846</c:v>
                </c:pt>
                <c:pt idx="11938">
                  <c:v>1744</c:v>
                </c:pt>
                <c:pt idx="11939">
                  <c:v>1429</c:v>
                </c:pt>
                <c:pt idx="11940">
                  <c:v>1425</c:v>
                </c:pt>
                <c:pt idx="11941">
                  <c:v>1519</c:v>
                </c:pt>
                <c:pt idx="11942">
                  <c:v>1550</c:v>
                </c:pt>
                <c:pt idx="11943">
                  <c:v>1739</c:v>
                </c:pt>
                <c:pt idx="11944">
                  <c:v>1025</c:v>
                </c:pt>
                <c:pt idx="11945">
                  <c:v>2032</c:v>
                </c:pt>
                <c:pt idx="11946">
                  <c:v>1301</c:v>
                </c:pt>
                <c:pt idx="11947">
                  <c:v>1729</c:v>
                </c:pt>
                <c:pt idx="11948">
                  <c:v>2471</c:v>
                </c:pt>
                <c:pt idx="11949">
                  <c:v>1881</c:v>
                </c:pt>
                <c:pt idx="11950">
                  <c:v>1529</c:v>
                </c:pt>
                <c:pt idx="11951">
                  <c:v>1128</c:v>
                </c:pt>
                <c:pt idx="11952">
                  <c:v>1415</c:v>
                </c:pt>
                <c:pt idx="11953">
                  <c:v>1809</c:v>
                </c:pt>
                <c:pt idx="11954">
                  <c:v>1527</c:v>
                </c:pt>
                <c:pt idx="11955">
                  <c:v>1777</c:v>
                </c:pt>
                <c:pt idx="11956">
                  <c:v>1636</c:v>
                </c:pt>
                <c:pt idx="11957">
                  <c:v>1805</c:v>
                </c:pt>
                <c:pt idx="11958">
                  <c:v>1873</c:v>
                </c:pt>
                <c:pt idx="11959">
                  <c:v>1361</c:v>
                </c:pt>
                <c:pt idx="11960">
                  <c:v>1534</c:v>
                </c:pt>
                <c:pt idx="11961">
                  <c:v>1176</c:v>
                </c:pt>
                <c:pt idx="11962">
                  <c:v>1488</c:v>
                </c:pt>
                <c:pt idx="11963">
                  <c:v>1390</c:v>
                </c:pt>
                <c:pt idx="11964">
                  <c:v>1887</c:v>
                </c:pt>
                <c:pt idx="11965">
                  <c:v>1364</c:v>
                </c:pt>
                <c:pt idx="11966">
                  <c:v>1734</c:v>
                </c:pt>
                <c:pt idx="11967">
                  <c:v>1727</c:v>
                </c:pt>
                <c:pt idx="11968">
                  <c:v>1655</c:v>
                </c:pt>
                <c:pt idx="11969">
                  <c:v>1366</c:v>
                </c:pt>
                <c:pt idx="11970">
                  <c:v>1113</c:v>
                </c:pt>
                <c:pt idx="11971">
                  <c:v>1746</c:v>
                </c:pt>
                <c:pt idx="11972">
                  <c:v>1211</c:v>
                </c:pt>
                <c:pt idx="11973">
                  <c:v>1196</c:v>
                </c:pt>
                <c:pt idx="11974">
                  <c:v>1099</c:v>
                </c:pt>
                <c:pt idx="11975">
                  <c:v>1291</c:v>
                </c:pt>
                <c:pt idx="11976">
                  <c:v>1986</c:v>
                </c:pt>
                <c:pt idx="11977">
                  <c:v>1534</c:v>
                </c:pt>
                <c:pt idx="11978">
                  <c:v>1356</c:v>
                </c:pt>
                <c:pt idx="11979">
                  <c:v>1360</c:v>
                </c:pt>
                <c:pt idx="11980">
                  <c:v>1782</c:v>
                </c:pt>
                <c:pt idx="11981">
                  <c:v>1229</c:v>
                </c:pt>
                <c:pt idx="11982">
                  <c:v>1731</c:v>
                </c:pt>
                <c:pt idx="11983">
                  <c:v>1734</c:v>
                </c:pt>
                <c:pt idx="11984">
                  <c:v>1441</c:v>
                </c:pt>
                <c:pt idx="11985">
                  <c:v>1371</c:v>
                </c:pt>
                <c:pt idx="11986">
                  <c:v>1308</c:v>
                </c:pt>
                <c:pt idx="11987">
                  <c:v>1081</c:v>
                </c:pt>
                <c:pt idx="11988">
                  <c:v>976</c:v>
                </c:pt>
                <c:pt idx="11989">
                  <c:v>1621</c:v>
                </c:pt>
                <c:pt idx="11990">
                  <c:v>1511</c:v>
                </c:pt>
                <c:pt idx="11991">
                  <c:v>1223</c:v>
                </c:pt>
                <c:pt idx="11992">
                  <c:v>1135</c:v>
                </c:pt>
                <c:pt idx="11993">
                  <c:v>1223</c:v>
                </c:pt>
                <c:pt idx="11994">
                  <c:v>1262</c:v>
                </c:pt>
                <c:pt idx="11995">
                  <c:v>1361</c:v>
                </c:pt>
                <c:pt idx="11996">
                  <c:v>910</c:v>
                </c:pt>
                <c:pt idx="11997">
                  <c:v>968</c:v>
                </c:pt>
                <c:pt idx="11998">
                  <c:v>1312</c:v>
                </c:pt>
                <c:pt idx="11999">
                  <c:v>1266</c:v>
                </c:pt>
                <c:pt idx="12000">
                  <c:v>1402</c:v>
                </c:pt>
                <c:pt idx="12001">
                  <c:v>956</c:v>
                </c:pt>
                <c:pt idx="12002">
                  <c:v>1182</c:v>
                </c:pt>
                <c:pt idx="12003">
                  <c:v>1422</c:v>
                </c:pt>
                <c:pt idx="12004">
                  <c:v>1105</c:v>
                </c:pt>
                <c:pt idx="12005">
                  <c:v>985</c:v>
                </c:pt>
                <c:pt idx="12006">
                  <c:v>899</c:v>
                </c:pt>
                <c:pt idx="12007">
                  <c:v>910</c:v>
                </c:pt>
                <c:pt idx="12008">
                  <c:v>974</c:v>
                </c:pt>
                <c:pt idx="12009">
                  <c:v>2484</c:v>
                </c:pt>
                <c:pt idx="12010">
                  <c:v>2187</c:v>
                </c:pt>
                <c:pt idx="12011">
                  <c:v>2412</c:v>
                </c:pt>
                <c:pt idx="12012">
                  <c:v>2630</c:v>
                </c:pt>
                <c:pt idx="12013">
                  <c:v>2615</c:v>
                </c:pt>
                <c:pt idx="12014">
                  <c:v>1885</c:v>
                </c:pt>
                <c:pt idx="12015">
                  <c:v>2325</c:v>
                </c:pt>
                <c:pt idx="12016">
                  <c:v>2144</c:v>
                </c:pt>
                <c:pt idx="12017">
                  <c:v>2026</c:v>
                </c:pt>
                <c:pt idx="12018">
                  <c:v>2485</c:v>
                </c:pt>
                <c:pt idx="12019">
                  <c:v>2411</c:v>
                </c:pt>
                <c:pt idx="12020">
                  <c:v>1829</c:v>
                </c:pt>
                <c:pt idx="12021">
                  <c:v>2097</c:v>
                </c:pt>
                <c:pt idx="12022">
                  <c:v>2232</c:v>
                </c:pt>
                <c:pt idx="12023">
                  <c:v>2265</c:v>
                </c:pt>
                <c:pt idx="12024">
                  <c:v>2108</c:v>
                </c:pt>
                <c:pt idx="12025">
                  <c:v>1969</c:v>
                </c:pt>
                <c:pt idx="12026">
                  <c:v>2004</c:v>
                </c:pt>
                <c:pt idx="12027">
                  <c:v>1818</c:v>
                </c:pt>
                <c:pt idx="12028">
                  <c:v>1787</c:v>
                </c:pt>
                <c:pt idx="12029">
                  <c:v>2011</c:v>
                </c:pt>
                <c:pt idx="12030">
                  <c:v>2149</c:v>
                </c:pt>
                <c:pt idx="12031">
                  <c:v>2156</c:v>
                </c:pt>
                <c:pt idx="12032">
                  <c:v>1827</c:v>
                </c:pt>
                <c:pt idx="12033">
                  <c:v>1952</c:v>
                </c:pt>
                <c:pt idx="12034">
                  <c:v>1972</c:v>
                </c:pt>
                <c:pt idx="12035">
                  <c:v>2067</c:v>
                </c:pt>
                <c:pt idx="12036">
                  <c:v>2127</c:v>
                </c:pt>
                <c:pt idx="12037">
                  <c:v>1949</c:v>
                </c:pt>
                <c:pt idx="12038">
                  <c:v>1749</c:v>
                </c:pt>
                <c:pt idx="12039">
                  <c:v>1741</c:v>
                </c:pt>
                <c:pt idx="12040">
                  <c:v>1863</c:v>
                </c:pt>
                <c:pt idx="12041">
                  <c:v>1621</c:v>
                </c:pt>
                <c:pt idx="12042">
                  <c:v>2237</c:v>
                </c:pt>
                <c:pt idx="12043">
                  <c:v>2093</c:v>
                </c:pt>
                <c:pt idx="12044">
                  <c:v>1443</c:v>
                </c:pt>
                <c:pt idx="12045">
                  <c:v>1910</c:v>
                </c:pt>
                <c:pt idx="12046">
                  <c:v>1762</c:v>
                </c:pt>
                <c:pt idx="12047">
                  <c:v>2108</c:v>
                </c:pt>
                <c:pt idx="12048">
                  <c:v>2010</c:v>
                </c:pt>
                <c:pt idx="12049">
                  <c:v>2025</c:v>
                </c:pt>
                <c:pt idx="12050">
                  <c:v>2107</c:v>
                </c:pt>
                <c:pt idx="12051">
                  <c:v>1883</c:v>
                </c:pt>
                <c:pt idx="12052">
                  <c:v>1868</c:v>
                </c:pt>
                <c:pt idx="12053">
                  <c:v>2170</c:v>
                </c:pt>
                <c:pt idx="12054">
                  <c:v>1880</c:v>
                </c:pt>
                <c:pt idx="12055">
                  <c:v>2275</c:v>
                </c:pt>
                <c:pt idx="12056">
                  <c:v>1909</c:v>
                </c:pt>
                <c:pt idx="12057">
                  <c:v>1670</c:v>
                </c:pt>
                <c:pt idx="12058">
                  <c:v>1675</c:v>
                </c:pt>
                <c:pt idx="12059">
                  <c:v>1831</c:v>
                </c:pt>
                <c:pt idx="12060">
                  <c:v>2080</c:v>
                </c:pt>
                <c:pt idx="12061">
                  <c:v>2013</c:v>
                </c:pt>
                <c:pt idx="12062">
                  <c:v>1642</c:v>
                </c:pt>
                <c:pt idx="12063">
                  <c:v>1810</c:v>
                </c:pt>
                <c:pt idx="12064">
                  <c:v>1725</c:v>
                </c:pt>
                <c:pt idx="12065">
                  <c:v>1904</c:v>
                </c:pt>
                <c:pt idx="12066">
                  <c:v>2193</c:v>
                </c:pt>
                <c:pt idx="12067">
                  <c:v>1906</c:v>
                </c:pt>
                <c:pt idx="12068">
                  <c:v>1894</c:v>
                </c:pt>
                <c:pt idx="12069">
                  <c:v>1907</c:v>
                </c:pt>
                <c:pt idx="12070">
                  <c:v>1837</c:v>
                </c:pt>
                <c:pt idx="12071">
                  <c:v>1707</c:v>
                </c:pt>
                <c:pt idx="12072">
                  <c:v>2031</c:v>
                </c:pt>
                <c:pt idx="12073">
                  <c:v>1792</c:v>
                </c:pt>
                <c:pt idx="12074">
                  <c:v>2213</c:v>
                </c:pt>
                <c:pt idx="12075">
                  <c:v>1688</c:v>
                </c:pt>
                <c:pt idx="12076">
                  <c:v>1632</c:v>
                </c:pt>
                <c:pt idx="12077">
                  <c:v>1848</c:v>
                </c:pt>
                <c:pt idx="12078">
                  <c:v>2152</c:v>
                </c:pt>
                <c:pt idx="12079">
                  <c:v>1561</c:v>
                </c:pt>
                <c:pt idx="12080">
                  <c:v>1903</c:v>
                </c:pt>
                <c:pt idx="12081">
                  <c:v>2095</c:v>
                </c:pt>
                <c:pt idx="12082">
                  <c:v>1636</c:v>
                </c:pt>
                <c:pt idx="12083">
                  <c:v>1708</c:v>
                </c:pt>
                <c:pt idx="12084">
                  <c:v>2431</c:v>
                </c:pt>
                <c:pt idx="12085">
                  <c:v>1584</c:v>
                </c:pt>
                <c:pt idx="12086">
                  <c:v>1736</c:v>
                </c:pt>
                <c:pt idx="12087">
                  <c:v>1474</c:v>
                </c:pt>
                <c:pt idx="12088">
                  <c:v>1859</c:v>
                </c:pt>
                <c:pt idx="12089">
                  <c:v>1939</c:v>
                </c:pt>
                <c:pt idx="12090">
                  <c:v>1806</c:v>
                </c:pt>
                <c:pt idx="12091">
                  <c:v>1380</c:v>
                </c:pt>
                <c:pt idx="12092">
                  <c:v>1846</c:v>
                </c:pt>
                <c:pt idx="12093">
                  <c:v>1863</c:v>
                </c:pt>
                <c:pt idx="12094">
                  <c:v>1866</c:v>
                </c:pt>
                <c:pt idx="12095">
                  <c:v>1769</c:v>
                </c:pt>
                <c:pt idx="12096">
                  <c:v>2202</c:v>
                </c:pt>
                <c:pt idx="12097">
                  <c:v>1575</c:v>
                </c:pt>
                <c:pt idx="12098">
                  <c:v>1849</c:v>
                </c:pt>
                <c:pt idx="12099">
                  <c:v>1789</c:v>
                </c:pt>
                <c:pt idx="12100">
                  <c:v>2014</c:v>
                </c:pt>
                <c:pt idx="12101">
                  <c:v>1957</c:v>
                </c:pt>
                <c:pt idx="12102">
                  <c:v>1725</c:v>
                </c:pt>
                <c:pt idx="12103">
                  <c:v>1617</c:v>
                </c:pt>
                <c:pt idx="12104">
                  <c:v>1912</c:v>
                </c:pt>
                <c:pt idx="12105">
                  <c:v>1752</c:v>
                </c:pt>
                <c:pt idx="12106">
                  <c:v>1998</c:v>
                </c:pt>
                <c:pt idx="12107">
                  <c:v>1010</c:v>
                </c:pt>
                <c:pt idx="12108">
                  <c:v>2583</c:v>
                </c:pt>
                <c:pt idx="12109">
                  <c:v>1769</c:v>
                </c:pt>
                <c:pt idx="12110">
                  <c:v>1663</c:v>
                </c:pt>
                <c:pt idx="12111">
                  <c:v>2201</c:v>
                </c:pt>
                <c:pt idx="12112">
                  <c:v>1682</c:v>
                </c:pt>
                <c:pt idx="12113">
                  <c:v>1581</c:v>
                </c:pt>
                <c:pt idx="12114">
                  <c:v>1682</c:v>
                </c:pt>
                <c:pt idx="12115">
                  <c:v>1756</c:v>
                </c:pt>
                <c:pt idx="12116">
                  <c:v>1466</c:v>
                </c:pt>
                <c:pt idx="12117">
                  <c:v>1808</c:v>
                </c:pt>
                <c:pt idx="12118">
                  <c:v>2092</c:v>
                </c:pt>
                <c:pt idx="12119">
                  <c:v>1834</c:v>
                </c:pt>
                <c:pt idx="12120">
                  <c:v>1495</c:v>
                </c:pt>
                <c:pt idx="12121">
                  <c:v>1686</c:v>
                </c:pt>
                <c:pt idx="12122">
                  <c:v>2072</c:v>
                </c:pt>
                <c:pt idx="12123">
                  <c:v>1742</c:v>
                </c:pt>
                <c:pt idx="12124">
                  <c:v>1643</c:v>
                </c:pt>
                <c:pt idx="12125">
                  <c:v>1991</c:v>
                </c:pt>
                <c:pt idx="12126">
                  <c:v>1559</c:v>
                </c:pt>
                <c:pt idx="12127">
                  <c:v>1349</c:v>
                </c:pt>
                <c:pt idx="12128">
                  <c:v>1641</c:v>
                </c:pt>
                <c:pt idx="12129">
                  <c:v>1559</c:v>
                </c:pt>
                <c:pt idx="12130">
                  <c:v>1662</c:v>
                </c:pt>
                <c:pt idx="12131">
                  <c:v>1751</c:v>
                </c:pt>
                <c:pt idx="12132">
                  <c:v>1529</c:v>
                </c:pt>
                <c:pt idx="12133">
                  <c:v>1323</c:v>
                </c:pt>
                <c:pt idx="12134">
                  <c:v>1736</c:v>
                </c:pt>
                <c:pt idx="12135">
                  <c:v>1744</c:v>
                </c:pt>
                <c:pt idx="12136">
                  <c:v>1865</c:v>
                </c:pt>
                <c:pt idx="12137">
                  <c:v>1596</c:v>
                </c:pt>
                <c:pt idx="12138">
                  <c:v>2040</c:v>
                </c:pt>
                <c:pt idx="12139">
                  <c:v>2050</c:v>
                </c:pt>
                <c:pt idx="12140">
                  <c:v>2256</c:v>
                </c:pt>
                <c:pt idx="12141">
                  <c:v>1638</c:v>
                </c:pt>
                <c:pt idx="12142">
                  <c:v>1764</c:v>
                </c:pt>
                <c:pt idx="12143">
                  <c:v>2424</c:v>
                </c:pt>
                <c:pt idx="12144">
                  <c:v>1568</c:v>
                </c:pt>
                <c:pt idx="12145">
                  <c:v>1664</c:v>
                </c:pt>
                <c:pt idx="12146">
                  <c:v>1970</c:v>
                </c:pt>
                <c:pt idx="12147">
                  <c:v>1702</c:v>
                </c:pt>
                <c:pt idx="12148">
                  <c:v>1811</c:v>
                </c:pt>
                <c:pt idx="12149">
                  <c:v>1512</c:v>
                </c:pt>
                <c:pt idx="12150">
                  <c:v>1286</c:v>
                </c:pt>
                <c:pt idx="12151">
                  <c:v>1847</c:v>
                </c:pt>
                <c:pt idx="12152">
                  <c:v>2131</c:v>
                </c:pt>
                <c:pt idx="12153">
                  <c:v>1673</c:v>
                </c:pt>
                <c:pt idx="12154">
                  <c:v>1735</c:v>
                </c:pt>
                <c:pt idx="12155">
                  <c:v>1818</c:v>
                </c:pt>
                <c:pt idx="12156">
                  <c:v>1854</c:v>
                </c:pt>
                <c:pt idx="12157">
                  <c:v>1886</c:v>
                </c:pt>
                <c:pt idx="12158">
                  <c:v>2350</c:v>
                </c:pt>
                <c:pt idx="12159">
                  <c:v>1592</c:v>
                </c:pt>
                <c:pt idx="12160">
                  <c:v>1959</c:v>
                </c:pt>
                <c:pt idx="12161">
                  <c:v>1666</c:v>
                </c:pt>
                <c:pt idx="12162">
                  <c:v>1782</c:v>
                </c:pt>
                <c:pt idx="12163">
                  <c:v>2001</c:v>
                </c:pt>
                <c:pt idx="12164">
                  <c:v>1116</c:v>
                </c:pt>
                <c:pt idx="12165">
                  <c:v>1335</c:v>
                </c:pt>
                <c:pt idx="12166">
                  <c:v>1602</c:v>
                </c:pt>
                <c:pt idx="12167">
                  <c:v>1735</c:v>
                </c:pt>
                <c:pt idx="12168">
                  <c:v>1524</c:v>
                </c:pt>
                <c:pt idx="12169">
                  <c:v>1709</c:v>
                </c:pt>
                <c:pt idx="12170">
                  <c:v>1885</c:v>
                </c:pt>
                <c:pt idx="12171">
                  <c:v>1568</c:v>
                </c:pt>
                <c:pt idx="12172">
                  <c:v>1613</c:v>
                </c:pt>
                <c:pt idx="12173">
                  <c:v>2601</c:v>
                </c:pt>
                <c:pt idx="12174">
                  <c:v>1479</c:v>
                </c:pt>
                <c:pt idx="12175">
                  <c:v>1468</c:v>
                </c:pt>
                <c:pt idx="12176">
                  <c:v>1890</c:v>
                </c:pt>
                <c:pt idx="12177">
                  <c:v>1398</c:v>
                </c:pt>
                <c:pt idx="12178">
                  <c:v>1835</c:v>
                </c:pt>
                <c:pt idx="12179">
                  <c:v>1716</c:v>
                </c:pt>
                <c:pt idx="12180">
                  <c:v>1691</c:v>
                </c:pt>
                <c:pt idx="12181">
                  <c:v>1425</c:v>
                </c:pt>
                <c:pt idx="12182">
                  <c:v>1172</c:v>
                </c:pt>
                <c:pt idx="12183">
                  <c:v>1586</c:v>
                </c:pt>
                <c:pt idx="12184">
                  <c:v>1764</c:v>
                </c:pt>
                <c:pt idx="12185">
                  <c:v>2290</c:v>
                </c:pt>
                <c:pt idx="12186">
                  <c:v>1486</c:v>
                </c:pt>
                <c:pt idx="12187">
                  <c:v>1483</c:v>
                </c:pt>
                <c:pt idx="12188">
                  <c:v>1713</c:v>
                </c:pt>
                <c:pt idx="12189">
                  <c:v>1283</c:v>
                </c:pt>
                <c:pt idx="12190">
                  <c:v>1202</c:v>
                </c:pt>
                <c:pt idx="12191">
                  <c:v>1803</c:v>
                </c:pt>
                <c:pt idx="12192">
                  <c:v>1526</c:v>
                </c:pt>
                <c:pt idx="12193">
                  <c:v>1917</c:v>
                </c:pt>
                <c:pt idx="12194">
                  <c:v>1355</c:v>
                </c:pt>
                <c:pt idx="12195">
                  <c:v>1587</c:v>
                </c:pt>
                <c:pt idx="12196">
                  <c:v>1391</c:v>
                </c:pt>
                <c:pt idx="12197">
                  <c:v>1759</c:v>
                </c:pt>
                <c:pt idx="12198">
                  <c:v>1511</c:v>
                </c:pt>
                <c:pt idx="12199">
                  <c:v>1414</c:v>
                </c:pt>
                <c:pt idx="12200">
                  <c:v>1895</c:v>
                </c:pt>
                <c:pt idx="12201">
                  <c:v>1622</c:v>
                </c:pt>
                <c:pt idx="12202">
                  <c:v>1936</c:v>
                </c:pt>
                <c:pt idx="12203">
                  <c:v>1578</c:v>
                </c:pt>
                <c:pt idx="12204">
                  <c:v>1702</c:v>
                </c:pt>
                <c:pt idx="12205">
                  <c:v>1495</c:v>
                </c:pt>
                <c:pt idx="12206">
                  <c:v>1418</c:v>
                </c:pt>
                <c:pt idx="12207">
                  <c:v>1594</c:v>
                </c:pt>
                <c:pt idx="12208">
                  <c:v>1623</c:v>
                </c:pt>
                <c:pt idx="12209">
                  <c:v>1567</c:v>
                </c:pt>
                <c:pt idx="12210">
                  <c:v>1719</c:v>
                </c:pt>
                <c:pt idx="12211">
                  <c:v>1399</c:v>
                </c:pt>
                <c:pt idx="12212">
                  <c:v>1622</c:v>
                </c:pt>
                <c:pt idx="12213">
                  <c:v>1320</c:v>
                </c:pt>
                <c:pt idx="12214">
                  <c:v>1855</c:v>
                </c:pt>
                <c:pt idx="12215">
                  <c:v>1357</c:v>
                </c:pt>
                <c:pt idx="12216">
                  <c:v>1505</c:v>
                </c:pt>
                <c:pt idx="12217">
                  <c:v>1509</c:v>
                </c:pt>
                <c:pt idx="12218">
                  <c:v>1480</c:v>
                </c:pt>
                <c:pt idx="12219">
                  <c:v>1106</c:v>
                </c:pt>
                <c:pt idx="12220">
                  <c:v>2019</c:v>
                </c:pt>
                <c:pt idx="12221">
                  <c:v>1436</c:v>
                </c:pt>
                <c:pt idx="12222">
                  <c:v>1804</c:v>
                </c:pt>
                <c:pt idx="12223">
                  <c:v>1798</c:v>
                </c:pt>
                <c:pt idx="12224">
                  <c:v>1408</c:v>
                </c:pt>
                <c:pt idx="12225">
                  <c:v>1308</c:v>
                </c:pt>
                <c:pt idx="12226">
                  <c:v>1157</c:v>
                </c:pt>
                <c:pt idx="12227">
                  <c:v>1526</c:v>
                </c:pt>
                <c:pt idx="12228">
                  <c:v>1732</c:v>
                </c:pt>
                <c:pt idx="12229">
                  <c:v>1450</c:v>
                </c:pt>
                <c:pt idx="12230">
                  <c:v>1721</c:v>
                </c:pt>
                <c:pt idx="12231">
                  <c:v>1906</c:v>
                </c:pt>
                <c:pt idx="12232">
                  <c:v>1567</c:v>
                </c:pt>
                <c:pt idx="12233">
                  <c:v>1725</c:v>
                </c:pt>
                <c:pt idx="12234">
                  <c:v>1437</c:v>
                </c:pt>
                <c:pt idx="12235">
                  <c:v>1356</c:v>
                </c:pt>
                <c:pt idx="12236">
                  <c:v>1191</c:v>
                </c:pt>
                <c:pt idx="12237">
                  <c:v>1554</c:v>
                </c:pt>
                <c:pt idx="12238">
                  <c:v>2496</c:v>
                </c:pt>
                <c:pt idx="12239">
                  <c:v>1510</c:v>
                </c:pt>
                <c:pt idx="12240">
                  <c:v>1541</c:v>
                </c:pt>
                <c:pt idx="12241">
                  <c:v>1771</c:v>
                </c:pt>
                <c:pt idx="12242">
                  <c:v>1559</c:v>
                </c:pt>
                <c:pt idx="12243">
                  <c:v>1603</c:v>
                </c:pt>
                <c:pt idx="12244">
                  <c:v>1366</c:v>
                </c:pt>
                <c:pt idx="12245">
                  <c:v>1488</c:v>
                </c:pt>
                <c:pt idx="12246">
                  <c:v>1499</c:v>
                </c:pt>
                <c:pt idx="12247">
                  <c:v>1514</c:v>
                </c:pt>
                <c:pt idx="12248">
                  <c:v>1705</c:v>
                </c:pt>
                <c:pt idx="12249">
                  <c:v>1134</c:v>
                </c:pt>
                <c:pt idx="12250">
                  <c:v>1529</c:v>
                </c:pt>
                <c:pt idx="12251">
                  <c:v>1396</c:v>
                </c:pt>
                <c:pt idx="12252">
                  <c:v>1689</c:v>
                </c:pt>
                <c:pt idx="12253">
                  <c:v>1747</c:v>
                </c:pt>
                <c:pt idx="12254">
                  <c:v>1530</c:v>
                </c:pt>
                <c:pt idx="12255">
                  <c:v>1509</c:v>
                </c:pt>
                <c:pt idx="12256">
                  <c:v>1698</c:v>
                </c:pt>
                <c:pt idx="12257">
                  <c:v>1582</c:v>
                </c:pt>
                <c:pt idx="12258">
                  <c:v>1415</c:v>
                </c:pt>
                <c:pt idx="12259">
                  <c:v>1440</c:v>
                </c:pt>
                <c:pt idx="12260">
                  <c:v>1458</c:v>
                </c:pt>
                <c:pt idx="12261">
                  <c:v>1978</c:v>
                </c:pt>
                <c:pt idx="12262">
                  <c:v>1303</c:v>
                </c:pt>
                <c:pt idx="12263">
                  <c:v>1736</c:v>
                </c:pt>
                <c:pt idx="12264">
                  <c:v>1355</c:v>
                </c:pt>
                <c:pt idx="12265">
                  <c:v>1738</c:v>
                </c:pt>
                <c:pt idx="12266">
                  <c:v>1453</c:v>
                </c:pt>
                <c:pt idx="12267">
                  <c:v>1608</c:v>
                </c:pt>
                <c:pt idx="12268">
                  <c:v>1589</c:v>
                </c:pt>
                <c:pt idx="12269">
                  <c:v>1929</c:v>
                </c:pt>
                <c:pt idx="12270">
                  <c:v>1613</c:v>
                </c:pt>
                <c:pt idx="12271">
                  <c:v>1456</c:v>
                </c:pt>
                <c:pt idx="12272">
                  <c:v>1562</c:v>
                </c:pt>
                <c:pt idx="12273">
                  <c:v>1642</c:v>
                </c:pt>
                <c:pt idx="12274">
                  <c:v>1798</c:v>
                </c:pt>
                <c:pt idx="12275">
                  <c:v>1745</c:v>
                </c:pt>
                <c:pt idx="12276">
                  <c:v>1580</c:v>
                </c:pt>
                <c:pt idx="12277">
                  <c:v>1483</c:v>
                </c:pt>
                <c:pt idx="12278">
                  <c:v>1472</c:v>
                </c:pt>
                <c:pt idx="12279">
                  <c:v>1409</c:v>
                </c:pt>
                <c:pt idx="12280">
                  <c:v>1513</c:v>
                </c:pt>
                <c:pt idx="12281">
                  <c:v>1128</c:v>
                </c:pt>
                <c:pt idx="12282">
                  <c:v>1572</c:v>
                </c:pt>
                <c:pt idx="12283">
                  <c:v>1484</c:v>
                </c:pt>
                <c:pt idx="12284">
                  <c:v>1094</c:v>
                </c:pt>
                <c:pt idx="12285">
                  <c:v>1577</c:v>
                </c:pt>
                <c:pt idx="12286">
                  <c:v>1515</c:v>
                </c:pt>
                <c:pt idx="12287">
                  <c:v>1405</c:v>
                </c:pt>
                <c:pt idx="12288">
                  <c:v>1227</c:v>
                </c:pt>
                <c:pt idx="12289">
                  <c:v>1407</c:v>
                </c:pt>
                <c:pt idx="12290">
                  <c:v>1662</c:v>
                </c:pt>
                <c:pt idx="12291">
                  <c:v>1642</c:v>
                </c:pt>
                <c:pt idx="12292">
                  <c:v>1475</c:v>
                </c:pt>
                <c:pt idx="12293">
                  <c:v>1653</c:v>
                </c:pt>
                <c:pt idx="12294">
                  <c:v>1496</c:v>
                </c:pt>
                <c:pt idx="12295">
                  <c:v>1349</c:v>
                </c:pt>
                <c:pt idx="12296">
                  <c:v>1357</c:v>
                </c:pt>
                <c:pt idx="12297">
                  <c:v>1482</c:v>
                </c:pt>
                <c:pt idx="12298">
                  <c:v>1289</c:v>
                </c:pt>
                <c:pt idx="12299">
                  <c:v>1463</c:v>
                </c:pt>
                <c:pt idx="12300">
                  <c:v>1256</c:v>
                </c:pt>
                <c:pt idx="12301">
                  <c:v>1430</c:v>
                </c:pt>
                <c:pt idx="12302">
                  <c:v>1478</c:v>
                </c:pt>
                <c:pt idx="12303">
                  <c:v>1178</c:v>
                </c:pt>
                <c:pt idx="12304">
                  <c:v>1312</c:v>
                </c:pt>
                <c:pt idx="12305">
                  <c:v>1649</c:v>
                </c:pt>
                <c:pt idx="12306">
                  <c:v>1274</c:v>
                </c:pt>
                <c:pt idx="12307">
                  <c:v>1359</c:v>
                </c:pt>
                <c:pt idx="12308">
                  <c:v>1501</c:v>
                </c:pt>
                <c:pt idx="12309">
                  <c:v>1962</c:v>
                </c:pt>
                <c:pt idx="12310">
                  <c:v>1341</c:v>
                </c:pt>
                <c:pt idx="12311">
                  <c:v>1450</c:v>
                </c:pt>
                <c:pt idx="12312">
                  <c:v>1254</c:v>
                </c:pt>
                <c:pt idx="12313">
                  <c:v>1987</c:v>
                </c:pt>
                <c:pt idx="12314">
                  <c:v>1112</c:v>
                </c:pt>
                <c:pt idx="12315">
                  <c:v>1272</c:v>
                </c:pt>
                <c:pt idx="12316">
                  <c:v>1566</c:v>
                </c:pt>
                <c:pt idx="12317">
                  <c:v>1724</c:v>
                </c:pt>
                <c:pt idx="12318">
                  <c:v>1480</c:v>
                </c:pt>
                <c:pt idx="12319">
                  <c:v>1772</c:v>
                </c:pt>
                <c:pt idx="12320">
                  <c:v>1539</c:v>
                </c:pt>
                <c:pt idx="12321">
                  <c:v>1291</c:v>
                </c:pt>
                <c:pt idx="12322">
                  <c:v>1481</c:v>
                </c:pt>
                <c:pt idx="12323">
                  <c:v>1272</c:v>
                </c:pt>
                <c:pt idx="12324">
                  <c:v>1404</c:v>
                </c:pt>
                <c:pt idx="12325">
                  <c:v>1594</c:v>
                </c:pt>
                <c:pt idx="12326">
                  <c:v>1694</c:v>
                </c:pt>
                <c:pt idx="12327">
                  <c:v>1098</c:v>
                </c:pt>
                <c:pt idx="12328">
                  <c:v>1524</c:v>
                </c:pt>
                <c:pt idx="12329">
                  <c:v>1430</c:v>
                </c:pt>
                <c:pt idx="12330">
                  <c:v>1598</c:v>
                </c:pt>
                <c:pt idx="12331">
                  <c:v>1671</c:v>
                </c:pt>
                <c:pt idx="12332">
                  <c:v>2059</c:v>
                </c:pt>
                <c:pt idx="12333">
                  <c:v>1466</c:v>
                </c:pt>
                <c:pt idx="12334">
                  <c:v>1616</c:v>
                </c:pt>
                <c:pt idx="12335">
                  <c:v>1404</c:v>
                </c:pt>
                <c:pt idx="12336">
                  <c:v>1320</c:v>
                </c:pt>
                <c:pt idx="12337">
                  <c:v>1488</c:v>
                </c:pt>
                <c:pt idx="12338">
                  <c:v>1388</c:v>
                </c:pt>
                <c:pt idx="12339">
                  <c:v>1014</c:v>
                </c:pt>
                <c:pt idx="12340">
                  <c:v>1190</c:v>
                </c:pt>
                <c:pt idx="12341">
                  <c:v>1756</c:v>
                </c:pt>
                <c:pt idx="12342">
                  <c:v>1336</c:v>
                </c:pt>
                <c:pt idx="12343">
                  <c:v>1220</c:v>
                </c:pt>
                <c:pt idx="12344">
                  <c:v>1553</c:v>
                </c:pt>
                <c:pt idx="12345">
                  <c:v>1660</c:v>
                </c:pt>
                <c:pt idx="12346">
                  <c:v>1499</c:v>
                </c:pt>
                <c:pt idx="12347">
                  <c:v>1370</c:v>
                </c:pt>
                <c:pt idx="12348">
                  <c:v>1721</c:v>
                </c:pt>
                <c:pt idx="12349">
                  <c:v>1446</c:v>
                </c:pt>
                <c:pt idx="12350">
                  <c:v>1739</c:v>
                </c:pt>
                <c:pt idx="12351">
                  <c:v>1386</c:v>
                </c:pt>
                <c:pt idx="12352">
                  <c:v>1553</c:v>
                </c:pt>
                <c:pt idx="12353">
                  <c:v>1935</c:v>
                </c:pt>
                <c:pt idx="12354">
                  <c:v>1124</c:v>
                </c:pt>
                <c:pt idx="12355">
                  <c:v>1135</c:v>
                </c:pt>
                <c:pt idx="12356">
                  <c:v>1096</c:v>
                </c:pt>
                <c:pt idx="12357">
                  <c:v>1241</c:v>
                </c:pt>
                <c:pt idx="12358">
                  <c:v>1861</c:v>
                </c:pt>
                <c:pt idx="12359">
                  <c:v>1072</c:v>
                </c:pt>
                <c:pt idx="12360">
                  <c:v>1765</c:v>
                </c:pt>
                <c:pt idx="12361">
                  <c:v>1268</c:v>
                </c:pt>
                <c:pt idx="12362">
                  <c:v>1405</c:v>
                </c:pt>
                <c:pt idx="12363">
                  <c:v>1251</c:v>
                </c:pt>
                <c:pt idx="12364">
                  <c:v>1343</c:v>
                </c:pt>
                <c:pt idx="12365">
                  <c:v>1307</c:v>
                </c:pt>
                <c:pt idx="12366">
                  <c:v>1479</c:v>
                </c:pt>
                <c:pt idx="12367">
                  <c:v>1294</c:v>
                </c:pt>
                <c:pt idx="12368">
                  <c:v>1098</c:v>
                </c:pt>
                <c:pt idx="12369">
                  <c:v>1558</c:v>
                </c:pt>
                <c:pt idx="12370">
                  <c:v>1445</c:v>
                </c:pt>
                <c:pt idx="12371">
                  <c:v>1364</c:v>
                </c:pt>
                <c:pt idx="12372">
                  <c:v>1680</c:v>
                </c:pt>
                <c:pt idx="12373">
                  <c:v>1572</c:v>
                </c:pt>
                <c:pt idx="12374">
                  <c:v>1338</c:v>
                </c:pt>
                <c:pt idx="12375">
                  <c:v>1341</c:v>
                </c:pt>
                <c:pt idx="12376">
                  <c:v>1304</c:v>
                </c:pt>
                <c:pt idx="12377">
                  <c:v>1223</c:v>
                </c:pt>
                <c:pt idx="12378">
                  <c:v>1347</c:v>
                </c:pt>
                <c:pt idx="12379">
                  <c:v>1137</c:v>
                </c:pt>
                <c:pt idx="12380">
                  <c:v>1296</c:v>
                </c:pt>
                <c:pt idx="12381">
                  <c:v>1586</c:v>
                </c:pt>
                <c:pt idx="12382">
                  <c:v>1513</c:v>
                </c:pt>
                <c:pt idx="12383">
                  <c:v>1051</c:v>
                </c:pt>
                <c:pt idx="12384">
                  <c:v>1247</c:v>
                </c:pt>
                <c:pt idx="12385">
                  <c:v>1331</c:v>
                </c:pt>
                <c:pt idx="12386">
                  <c:v>1181</c:v>
                </c:pt>
                <c:pt idx="12387">
                  <c:v>1247</c:v>
                </c:pt>
                <c:pt idx="12388">
                  <c:v>1307</c:v>
                </c:pt>
                <c:pt idx="12389">
                  <c:v>1423</c:v>
                </c:pt>
                <c:pt idx="12390">
                  <c:v>1115</c:v>
                </c:pt>
                <c:pt idx="12391">
                  <c:v>1377</c:v>
                </c:pt>
                <c:pt idx="12392">
                  <c:v>1176</c:v>
                </c:pt>
                <c:pt idx="12393">
                  <c:v>1685</c:v>
                </c:pt>
                <c:pt idx="12394">
                  <c:v>1330</c:v>
                </c:pt>
                <c:pt idx="12395">
                  <c:v>1588</c:v>
                </c:pt>
                <c:pt idx="12396">
                  <c:v>1556</c:v>
                </c:pt>
                <c:pt idx="12397">
                  <c:v>1203</c:v>
                </c:pt>
                <c:pt idx="12398">
                  <c:v>1379</c:v>
                </c:pt>
                <c:pt idx="12399">
                  <c:v>1602</c:v>
                </c:pt>
                <c:pt idx="12400">
                  <c:v>1308</c:v>
                </c:pt>
                <c:pt idx="12401">
                  <c:v>1399</c:v>
                </c:pt>
                <c:pt idx="12402">
                  <c:v>1107</c:v>
                </c:pt>
                <c:pt idx="12403">
                  <c:v>1394</c:v>
                </c:pt>
                <c:pt idx="12404">
                  <c:v>1209</c:v>
                </c:pt>
                <c:pt idx="12405">
                  <c:v>1416</c:v>
                </c:pt>
                <c:pt idx="12406">
                  <c:v>1076</c:v>
                </c:pt>
                <c:pt idx="12407">
                  <c:v>1125</c:v>
                </c:pt>
                <c:pt idx="12408">
                  <c:v>1498</c:v>
                </c:pt>
                <c:pt idx="12409">
                  <c:v>1034</c:v>
                </c:pt>
                <c:pt idx="12410">
                  <c:v>1068</c:v>
                </c:pt>
                <c:pt idx="12411">
                  <c:v>1186</c:v>
                </c:pt>
                <c:pt idx="12412">
                  <c:v>938</c:v>
                </c:pt>
                <c:pt idx="12413">
                  <c:v>1211</c:v>
                </c:pt>
                <c:pt idx="12414">
                  <c:v>1203</c:v>
                </c:pt>
                <c:pt idx="12415">
                  <c:v>1093</c:v>
                </c:pt>
                <c:pt idx="12416">
                  <c:v>907</c:v>
                </c:pt>
                <c:pt idx="12417">
                  <c:v>1266</c:v>
                </c:pt>
                <c:pt idx="12418">
                  <c:v>1292</c:v>
                </c:pt>
                <c:pt idx="12419">
                  <c:v>1188</c:v>
                </c:pt>
                <c:pt idx="12420">
                  <c:v>1063</c:v>
                </c:pt>
                <c:pt idx="12421">
                  <c:v>892</c:v>
                </c:pt>
                <c:pt idx="12422">
                  <c:v>645</c:v>
                </c:pt>
                <c:pt idx="12423">
                  <c:v>1174</c:v>
                </c:pt>
                <c:pt idx="12424">
                  <c:v>891</c:v>
                </c:pt>
                <c:pt idx="12425">
                  <c:v>1293</c:v>
                </c:pt>
                <c:pt idx="12426">
                  <c:v>1234</c:v>
                </c:pt>
                <c:pt idx="12427">
                  <c:v>1044</c:v>
                </c:pt>
                <c:pt idx="12428">
                  <c:v>875</c:v>
                </c:pt>
                <c:pt idx="12429">
                  <c:v>1115</c:v>
                </c:pt>
                <c:pt idx="12430">
                  <c:v>811</c:v>
                </c:pt>
                <c:pt idx="12431">
                  <c:v>1163</c:v>
                </c:pt>
                <c:pt idx="12432">
                  <c:v>1247</c:v>
                </c:pt>
                <c:pt idx="12433">
                  <c:v>894</c:v>
                </c:pt>
                <c:pt idx="12434">
                  <c:v>998</c:v>
                </c:pt>
                <c:pt idx="12435">
                  <c:v>1116</c:v>
                </c:pt>
                <c:pt idx="12436">
                  <c:v>1162</c:v>
                </c:pt>
                <c:pt idx="12437">
                  <c:v>1089</c:v>
                </c:pt>
                <c:pt idx="12438">
                  <c:v>1043</c:v>
                </c:pt>
                <c:pt idx="12439">
                  <c:v>1175</c:v>
                </c:pt>
                <c:pt idx="12440">
                  <c:v>896</c:v>
                </c:pt>
                <c:pt idx="12441">
                  <c:v>978</c:v>
                </c:pt>
                <c:pt idx="12442">
                  <c:v>1468</c:v>
                </c:pt>
                <c:pt idx="12443">
                  <c:v>957</c:v>
                </c:pt>
                <c:pt idx="12444">
                  <c:v>1061</c:v>
                </c:pt>
                <c:pt idx="12445">
                  <c:v>1107</c:v>
                </c:pt>
                <c:pt idx="12446">
                  <c:v>807</c:v>
                </c:pt>
                <c:pt idx="12447">
                  <c:v>1076</c:v>
                </c:pt>
                <c:pt idx="12448">
                  <c:v>1112</c:v>
                </c:pt>
                <c:pt idx="12449">
                  <c:v>1104</c:v>
                </c:pt>
                <c:pt idx="12450">
                  <c:v>1229</c:v>
                </c:pt>
                <c:pt idx="12451">
                  <c:v>1217</c:v>
                </c:pt>
                <c:pt idx="12452">
                  <c:v>1179</c:v>
                </c:pt>
                <c:pt idx="12453">
                  <c:v>1038</c:v>
                </c:pt>
                <c:pt idx="12454">
                  <c:v>1167</c:v>
                </c:pt>
                <c:pt idx="12455">
                  <c:v>955</c:v>
                </c:pt>
                <c:pt idx="12456">
                  <c:v>1496</c:v>
                </c:pt>
                <c:pt idx="12457">
                  <c:v>1167</c:v>
                </c:pt>
                <c:pt idx="12458">
                  <c:v>781</c:v>
                </c:pt>
                <c:pt idx="12459">
                  <c:v>891</c:v>
                </c:pt>
                <c:pt idx="12460">
                  <c:v>1205</c:v>
                </c:pt>
                <c:pt idx="12461">
                  <c:v>2587</c:v>
                </c:pt>
                <c:pt idx="12462">
                  <c:v>2436</c:v>
                </c:pt>
                <c:pt idx="12463">
                  <c:v>2229</c:v>
                </c:pt>
                <c:pt idx="12464">
                  <c:v>2138</c:v>
                </c:pt>
                <c:pt idx="12465">
                  <c:v>2509</c:v>
                </c:pt>
                <c:pt idx="12466">
                  <c:v>2144</c:v>
                </c:pt>
                <c:pt idx="12467">
                  <c:v>2364</c:v>
                </c:pt>
                <c:pt idx="12468">
                  <c:v>2146</c:v>
                </c:pt>
                <c:pt idx="12469">
                  <c:v>2351</c:v>
                </c:pt>
                <c:pt idx="12470">
                  <c:v>2064</c:v>
                </c:pt>
                <c:pt idx="12471">
                  <c:v>2230</c:v>
                </c:pt>
                <c:pt idx="12472">
                  <c:v>2096</c:v>
                </c:pt>
                <c:pt idx="12473">
                  <c:v>2251</c:v>
                </c:pt>
                <c:pt idx="12474">
                  <c:v>1966</c:v>
                </c:pt>
                <c:pt idx="12475">
                  <c:v>2010</c:v>
                </c:pt>
                <c:pt idx="12476">
                  <c:v>2250</c:v>
                </c:pt>
                <c:pt idx="12477">
                  <c:v>1774</c:v>
                </c:pt>
                <c:pt idx="12478">
                  <c:v>1643</c:v>
                </c:pt>
                <c:pt idx="12479">
                  <c:v>1522</c:v>
                </c:pt>
                <c:pt idx="12480">
                  <c:v>1642</c:v>
                </c:pt>
                <c:pt idx="12481">
                  <c:v>2212</c:v>
                </c:pt>
                <c:pt idx="12482">
                  <c:v>2185</c:v>
                </c:pt>
                <c:pt idx="12483">
                  <c:v>1087</c:v>
                </c:pt>
                <c:pt idx="12484">
                  <c:v>1924</c:v>
                </c:pt>
                <c:pt idx="12485">
                  <c:v>2161</c:v>
                </c:pt>
                <c:pt idx="12486">
                  <c:v>1844</c:v>
                </c:pt>
                <c:pt idx="12487">
                  <c:v>2074</c:v>
                </c:pt>
                <c:pt idx="12488">
                  <c:v>1596</c:v>
                </c:pt>
                <c:pt idx="12489">
                  <c:v>1821</c:v>
                </c:pt>
                <c:pt idx="12490">
                  <c:v>1837</c:v>
                </c:pt>
                <c:pt idx="12491">
                  <c:v>1951</c:v>
                </c:pt>
                <c:pt idx="12492">
                  <c:v>2460</c:v>
                </c:pt>
                <c:pt idx="12493">
                  <c:v>1722</c:v>
                </c:pt>
                <c:pt idx="12494">
                  <c:v>1610</c:v>
                </c:pt>
                <c:pt idx="12495">
                  <c:v>2146</c:v>
                </c:pt>
                <c:pt idx="12496">
                  <c:v>1884</c:v>
                </c:pt>
                <c:pt idx="12497">
                  <c:v>1702</c:v>
                </c:pt>
                <c:pt idx="12498">
                  <c:v>1764</c:v>
                </c:pt>
                <c:pt idx="12499">
                  <c:v>1664</c:v>
                </c:pt>
                <c:pt idx="12500">
                  <c:v>1541</c:v>
                </c:pt>
                <c:pt idx="12501">
                  <c:v>1895</c:v>
                </c:pt>
                <c:pt idx="12502">
                  <c:v>1555</c:v>
                </c:pt>
                <c:pt idx="12503">
                  <c:v>2305</c:v>
                </c:pt>
                <c:pt idx="12504">
                  <c:v>1978</c:v>
                </c:pt>
                <c:pt idx="12505">
                  <c:v>1673</c:v>
                </c:pt>
                <c:pt idx="12506">
                  <c:v>1862</c:v>
                </c:pt>
                <c:pt idx="12507">
                  <c:v>1794</c:v>
                </c:pt>
                <c:pt idx="12508">
                  <c:v>2032</c:v>
                </c:pt>
                <c:pt idx="12509">
                  <c:v>1941</c:v>
                </c:pt>
                <c:pt idx="12510">
                  <c:v>1793</c:v>
                </c:pt>
                <c:pt idx="12511">
                  <c:v>2180</c:v>
                </c:pt>
                <c:pt idx="12512">
                  <c:v>1971</c:v>
                </c:pt>
                <c:pt idx="12513">
                  <c:v>1416</c:v>
                </c:pt>
                <c:pt idx="12514">
                  <c:v>1379</c:v>
                </c:pt>
                <c:pt idx="12515">
                  <c:v>2208</c:v>
                </c:pt>
                <c:pt idx="12516">
                  <c:v>1852</c:v>
                </c:pt>
                <c:pt idx="12517">
                  <c:v>1547</c:v>
                </c:pt>
                <c:pt idx="12518">
                  <c:v>1924</c:v>
                </c:pt>
                <c:pt idx="12519">
                  <c:v>1527</c:v>
                </c:pt>
                <c:pt idx="12520">
                  <c:v>1886</c:v>
                </c:pt>
                <c:pt idx="12521">
                  <c:v>1744</c:v>
                </c:pt>
                <c:pt idx="12522">
                  <c:v>1522</c:v>
                </c:pt>
                <c:pt idx="12523">
                  <c:v>1933</c:v>
                </c:pt>
                <c:pt idx="12524">
                  <c:v>2002</c:v>
                </c:pt>
                <c:pt idx="12525">
                  <c:v>2069</c:v>
                </c:pt>
                <c:pt idx="12526">
                  <c:v>2083</c:v>
                </c:pt>
                <c:pt idx="12527">
                  <c:v>1972</c:v>
                </c:pt>
                <c:pt idx="12528">
                  <c:v>1817</c:v>
                </c:pt>
                <c:pt idx="12529">
                  <c:v>1738</c:v>
                </c:pt>
                <c:pt idx="12530">
                  <c:v>1880</c:v>
                </c:pt>
                <c:pt idx="12531">
                  <c:v>1740</c:v>
                </c:pt>
                <c:pt idx="12532">
                  <c:v>1723</c:v>
                </c:pt>
                <c:pt idx="12533">
                  <c:v>1853</c:v>
                </c:pt>
                <c:pt idx="12534">
                  <c:v>1580</c:v>
                </c:pt>
                <c:pt idx="12535">
                  <c:v>1752</c:v>
                </c:pt>
                <c:pt idx="12536">
                  <c:v>2155</c:v>
                </c:pt>
                <c:pt idx="12537">
                  <c:v>1806</c:v>
                </c:pt>
                <c:pt idx="12538">
                  <c:v>1919</c:v>
                </c:pt>
                <c:pt idx="12539">
                  <c:v>1651</c:v>
                </c:pt>
                <c:pt idx="12540">
                  <c:v>1826</c:v>
                </c:pt>
                <c:pt idx="12541">
                  <c:v>2048</c:v>
                </c:pt>
                <c:pt idx="12542">
                  <c:v>2035</c:v>
                </c:pt>
                <c:pt idx="12543">
                  <c:v>1796</c:v>
                </c:pt>
                <c:pt idx="12544">
                  <c:v>1981</c:v>
                </c:pt>
                <c:pt idx="12545">
                  <c:v>1625</c:v>
                </c:pt>
                <c:pt idx="12546">
                  <c:v>1725</c:v>
                </c:pt>
                <c:pt idx="12547">
                  <c:v>1456</c:v>
                </c:pt>
                <c:pt idx="12548">
                  <c:v>1964</c:v>
                </c:pt>
                <c:pt idx="12549">
                  <c:v>1747</c:v>
                </c:pt>
                <c:pt idx="12550">
                  <c:v>2101</c:v>
                </c:pt>
                <c:pt idx="12551">
                  <c:v>2332</c:v>
                </c:pt>
                <c:pt idx="12552">
                  <c:v>1831</c:v>
                </c:pt>
                <c:pt idx="12553">
                  <c:v>1692</c:v>
                </c:pt>
                <c:pt idx="12554">
                  <c:v>1652</c:v>
                </c:pt>
                <c:pt idx="12555">
                  <c:v>2268</c:v>
                </c:pt>
                <c:pt idx="12556">
                  <c:v>1069</c:v>
                </c:pt>
                <c:pt idx="12557">
                  <c:v>2148</c:v>
                </c:pt>
                <c:pt idx="12558">
                  <c:v>2000</c:v>
                </c:pt>
                <c:pt idx="12559">
                  <c:v>1760</c:v>
                </c:pt>
                <c:pt idx="12560">
                  <c:v>1383</c:v>
                </c:pt>
                <c:pt idx="12561">
                  <c:v>1673</c:v>
                </c:pt>
                <c:pt idx="12562">
                  <c:v>2025</c:v>
                </c:pt>
                <c:pt idx="12563">
                  <c:v>1865</c:v>
                </c:pt>
                <c:pt idx="12564">
                  <c:v>1415</c:v>
                </c:pt>
                <c:pt idx="12565">
                  <c:v>1804</c:v>
                </c:pt>
                <c:pt idx="12566">
                  <c:v>1466</c:v>
                </c:pt>
                <c:pt idx="12567">
                  <c:v>1610</c:v>
                </c:pt>
                <c:pt idx="12568">
                  <c:v>2115</c:v>
                </c:pt>
                <c:pt idx="12569">
                  <c:v>2193</c:v>
                </c:pt>
                <c:pt idx="12570">
                  <c:v>1603</c:v>
                </c:pt>
                <c:pt idx="12571">
                  <c:v>1789</c:v>
                </c:pt>
                <c:pt idx="12572">
                  <c:v>1836</c:v>
                </c:pt>
                <c:pt idx="12573">
                  <c:v>2015</c:v>
                </c:pt>
                <c:pt idx="12574">
                  <c:v>1412</c:v>
                </c:pt>
                <c:pt idx="12575">
                  <c:v>2015</c:v>
                </c:pt>
                <c:pt idx="12576">
                  <c:v>1569</c:v>
                </c:pt>
                <c:pt idx="12577">
                  <c:v>1611</c:v>
                </c:pt>
                <c:pt idx="12578">
                  <c:v>1583</c:v>
                </c:pt>
                <c:pt idx="12579">
                  <c:v>1589</c:v>
                </c:pt>
                <c:pt idx="12580">
                  <c:v>1560</c:v>
                </c:pt>
                <c:pt idx="12581">
                  <c:v>1652</c:v>
                </c:pt>
                <c:pt idx="12582">
                  <c:v>1760</c:v>
                </c:pt>
                <c:pt idx="12583">
                  <c:v>1560</c:v>
                </c:pt>
                <c:pt idx="12584">
                  <c:v>1552</c:v>
                </c:pt>
                <c:pt idx="12585">
                  <c:v>1131</c:v>
                </c:pt>
                <c:pt idx="12586">
                  <c:v>1881</c:v>
                </c:pt>
                <c:pt idx="12587">
                  <c:v>2175</c:v>
                </c:pt>
                <c:pt idx="12588">
                  <c:v>1355</c:v>
                </c:pt>
                <c:pt idx="12589">
                  <c:v>1596</c:v>
                </c:pt>
                <c:pt idx="12590">
                  <c:v>1479</c:v>
                </c:pt>
                <c:pt idx="12591">
                  <c:v>1291</c:v>
                </c:pt>
                <c:pt idx="12592">
                  <c:v>1675</c:v>
                </c:pt>
                <c:pt idx="12593">
                  <c:v>1454</c:v>
                </c:pt>
                <c:pt idx="12594">
                  <c:v>1680</c:v>
                </c:pt>
                <c:pt idx="12595">
                  <c:v>1648</c:v>
                </c:pt>
                <c:pt idx="12596">
                  <c:v>1456</c:v>
                </c:pt>
                <c:pt idx="12597">
                  <c:v>1140</c:v>
                </c:pt>
                <c:pt idx="12598">
                  <c:v>1231</c:v>
                </c:pt>
                <c:pt idx="12599">
                  <c:v>1570</c:v>
                </c:pt>
                <c:pt idx="12600">
                  <c:v>1291</c:v>
                </c:pt>
                <c:pt idx="12601">
                  <c:v>1557</c:v>
                </c:pt>
                <c:pt idx="12602">
                  <c:v>1706</c:v>
                </c:pt>
                <c:pt idx="12603">
                  <c:v>1805</c:v>
                </c:pt>
                <c:pt idx="12604">
                  <c:v>1614</c:v>
                </c:pt>
                <c:pt idx="12605">
                  <c:v>1992</c:v>
                </c:pt>
                <c:pt idx="12606">
                  <c:v>1892</c:v>
                </c:pt>
                <c:pt idx="12607">
                  <c:v>1435</c:v>
                </c:pt>
                <c:pt idx="12608">
                  <c:v>2137</c:v>
                </c:pt>
                <c:pt idx="12609">
                  <c:v>1312</c:v>
                </c:pt>
                <c:pt idx="12610">
                  <c:v>1321</c:v>
                </c:pt>
                <c:pt idx="12611">
                  <c:v>1496</c:v>
                </c:pt>
                <c:pt idx="12612">
                  <c:v>1871</c:v>
                </c:pt>
                <c:pt idx="12613">
                  <c:v>1557</c:v>
                </c:pt>
                <c:pt idx="12614">
                  <c:v>1429</c:v>
                </c:pt>
                <c:pt idx="12615">
                  <c:v>1330</c:v>
                </c:pt>
                <c:pt idx="12616">
                  <c:v>1504</c:v>
                </c:pt>
                <c:pt idx="12617">
                  <c:v>1731</c:v>
                </c:pt>
                <c:pt idx="12618">
                  <c:v>1995</c:v>
                </c:pt>
                <c:pt idx="12619">
                  <c:v>1808</c:v>
                </c:pt>
                <c:pt idx="12620">
                  <c:v>1440</c:v>
                </c:pt>
                <c:pt idx="12621">
                  <c:v>1243</c:v>
                </c:pt>
                <c:pt idx="12622">
                  <c:v>1834</c:v>
                </c:pt>
                <c:pt idx="12623">
                  <c:v>1682</c:v>
                </c:pt>
                <c:pt idx="12624">
                  <c:v>1328</c:v>
                </c:pt>
                <c:pt idx="12625">
                  <c:v>1342</c:v>
                </c:pt>
                <c:pt idx="12626">
                  <c:v>1290</c:v>
                </c:pt>
                <c:pt idx="12627">
                  <c:v>2025</c:v>
                </c:pt>
                <c:pt idx="12628">
                  <c:v>1354</c:v>
                </c:pt>
                <c:pt idx="12629">
                  <c:v>1748</c:v>
                </c:pt>
                <c:pt idx="12630">
                  <c:v>1711</c:v>
                </c:pt>
                <c:pt idx="12631">
                  <c:v>1292</c:v>
                </c:pt>
                <c:pt idx="12632">
                  <c:v>1451</c:v>
                </c:pt>
                <c:pt idx="12633">
                  <c:v>1266</c:v>
                </c:pt>
                <c:pt idx="12634">
                  <c:v>1465</c:v>
                </c:pt>
                <c:pt idx="12635">
                  <c:v>1616</c:v>
                </c:pt>
                <c:pt idx="12636">
                  <c:v>972</c:v>
                </c:pt>
                <c:pt idx="12637">
                  <c:v>1307</c:v>
                </c:pt>
                <c:pt idx="12638">
                  <c:v>1345</c:v>
                </c:pt>
                <c:pt idx="12639">
                  <c:v>1301</c:v>
                </c:pt>
                <c:pt idx="12640">
                  <c:v>1291</c:v>
                </c:pt>
                <c:pt idx="12641">
                  <c:v>1420</c:v>
                </c:pt>
                <c:pt idx="12642">
                  <c:v>1417</c:v>
                </c:pt>
                <c:pt idx="12643">
                  <c:v>1538</c:v>
                </c:pt>
                <c:pt idx="12644">
                  <c:v>1453</c:v>
                </c:pt>
                <c:pt idx="12645">
                  <c:v>1180</c:v>
                </c:pt>
                <c:pt idx="12646">
                  <c:v>1325</c:v>
                </c:pt>
                <c:pt idx="12647">
                  <c:v>1814</c:v>
                </c:pt>
                <c:pt idx="12648">
                  <c:v>2026</c:v>
                </c:pt>
                <c:pt idx="12649">
                  <c:v>1966</c:v>
                </c:pt>
                <c:pt idx="12650">
                  <c:v>1439</c:v>
                </c:pt>
                <c:pt idx="12651">
                  <c:v>1196</c:v>
                </c:pt>
                <c:pt idx="12652">
                  <c:v>1963</c:v>
                </c:pt>
                <c:pt idx="12653">
                  <c:v>1728</c:v>
                </c:pt>
                <c:pt idx="12654">
                  <c:v>1090</c:v>
                </c:pt>
                <c:pt idx="12655">
                  <c:v>1478</c:v>
                </c:pt>
                <c:pt idx="12656">
                  <c:v>1298</c:v>
                </c:pt>
                <c:pt idx="12657">
                  <c:v>1171</c:v>
                </c:pt>
                <c:pt idx="12658">
                  <c:v>1710</c:v>
                </c:pt>
                <c:pt idx="12659">
                  <c:v>1229</c:v>
                </c:pt>
                <c:pt idx="12660">
                  <c:v>1669</c:v>
                </c:pt>
                <c:pt idx="12661">
                  <c:v>1166</c:v>
                </c:pt>
                <c:pt idx="12662">
                  <c:v>1533</c:v>
                </c:pt>
                <c:pt idx="12663">
                  <c:v>982</c:v>
                </c:pt>
                <c:pt idx="12664">
                  <c:v>1125</c:v>
                </c:pt>
                <c:pt idx="12665">
                  <c:v>1310</c:v>
                </c:pt>
                <c:pt idx="12666">
                  <c:v>1270</c:v>
                </c:pt>
                <c:pt idx="12667">
                  <c:v>1413</c:v>
                </c:pt>
                <c:pt idx="12668">
                  <c:v>1258</c:v>
                </c:pt>
                <c:pt idx="12669">
                  <c:v>1286</c:v>
                </c:pt>
                <c:pt idx="12670">
                  <c:v>860</c:v>
                </c:pt>
                <c:pt idx="12671">
                  <c:v>1482</c:v>
                </c:pt>
                <c:pt idx="12672">
                  <c:v>1804</c:v>
                </c:pt>
                <c:pt idx="12673">
                  <c:v>1100</c:v>
                </c:pt>
                <c:pt idx="12674">
                  <c:v>1353</c:v>
                </c:pt>
                <c:pt idx="12675">
                  <c:v>1324</c:v>
                </c:pt>
                <c:pt idx="12676">
                  <c:v>1162</c:v>
                </c:pt>
                <c:pt idx="12677">
                  <c:v>892</c:v>
                </c:pt>
                <c:pt idx="12678">
                  <c:v>1316</c:v>
                </c:pt>
                <c:pt idx="12679">
                  <c:v>1437</c:v>
                </c:pt>
                <c:pt idx="12680">
                  <c:v>1442</c:v>
                </c:pt>
                <c:pt idx="12681">
                  <c:v>978</c:v>
                </c:pt>
                <c:pt idx="12682">
                  <c:v>1131</c:v>
                </c:pt>
                <c:pt idx="12683">
                  <c:v>1268</c:v>
                </c:pt>
                <c:pt idx="12684">
                  <c:v>1057</c:v>
                </c:pt>
                <c:pt idx="12685">
                  <c:v>1116</c:v>
                </c:pt>
                <c:pt idx="12686">
                  <c:v>999</c:v>
                </c:pt>
                <c:pt idx="12687">
                  <c:v>1611</c:v>
                </c:pt>
                <c:pt idx="12688">
                  <c:v>1184</c:v>
                </c:pt>
                <c:pt idx="12689">
                  <c:v>932</c:v>
                </c:pt>
                <c:pt idx="12690">
                  <c:v>994</c:v>
                </c:pt>
                <c:pt idx="12691">
                  <c:v>1297</c:v>
                </c:pt>
                <c:pt idx="12692">
                  <c:v>1239</c:v>
                </c:pt>
                <c:pt idx="12693">
                  <c:v>996</c:v>
                </c:pt>
                <c:pt idx="12694">
                  <c:v>1181</c:v>
                </c:pt>
                <c:pt idx="12695">
                  <c:v>1136</c:v>
                </c:pt>
                <c:pt idx="12696">
                  <c:v>854</c:v>
                </c:pt>
                <c:pt idx="12697">
                  <c:v>2339</c:v>
                </c:pt>
                <c:pt idx="12698">
                  <c:v>1907</c:v>
                </c:pt>
                <c:pt idx="12699">
                  <c:v>1754</c:v>
                </c:pt>
                <c:pt idx="12700">
                  <c:v>1889</c:v>
                </c:pt>
                <c:pt idx="12701">
                  <c:v>1787</c:v>
                </c:pt>
                <c:pt idx="12702">
                  <c:v>1660</c:v>
                </c:pt>
                <c:pt idx="12703">
                  <c:v>2035</c:v>
                </c:pt>
                <c:pt idx="12704">
                  <c:v>1734</c:v>
                </c:pt>
                <c:pt idx="12705">
                  <c:v>1848</c:v>
                </c:pt>
                <c:pt idx="12706">
                  <c:v>2136</c:v>
                </c:pt>
                <c:pt idx="12707">
                  <c:v>2323</c:v>
                </c:pt>
                <c:pt idx="12708">
                  <c:v>2283</c:v>
                </c:pt>
                <c:pt idx="12709">
                  <c:v>2232</c:v>
                </c:pt>
                <c:pt idx="12710">
                  <c:v>2235</c:v>
                </c:pt>
                <c:pt idx="12711">
                  <c:v>1611</c:v>
                </c:pt>
                <c:pt idx="12712">
                  <c:v>2280</c:v>
                </c:pt>
                <c:pt idx="12713">
                  <c:v>1885</c:v>
                </c:pt>
                <c:pt idx="12714">
                  <c:v>2109</c:v>
                </c:pt>
                <c:pt idx="12715">
                  <c:v>2266</c:v>
                </c:pt>
                <c:pt idx="12716">
                  <c:v>1828</c:v>
                </c:pt>
                <c:pt idx="12717">
                  <c:v>2303</c:v>
                </c:pt>
                <c:pt idx="12718">
                  <c:v>2011</c:v>
                </c:pt>
                <c:pt idx="12719">
                  <c:v>3062</c:v>
                </c:pt>
                <c:pt idx="12720">
                  <c:v>1874</c:v>
                </c:pt>
                <c:pt idx="12721">
                  <c:v>2408</c:v>
                </c:pt>
                <c:pt idx="12722">
                  <c:v>2339</c:v>
                </c:pt>
                <c:pt idx="12723">
                  <c:v>1716</c:v>
                </c:pt>
                <c:pt idx="12724">
                  <c:v>2232</c:v>
                </c:pt>
                <c:pt idx="12725">
                  <c:v>1640</c:v>
                </c:pt>
                <c:pt idx="12726">
                  <c:v>2183</c:v>
                </c:pt>
                <c:pt idx="12727">
                  <c:v>2266</c:v>
                </c:pt>
                <c:pt idx="12728">
                  <c:v>2144</c:v>
                </c:pt>
                <c:pt idx="12729">
                  <c:v>2205</c:v>
                </c:pt>
                <c:pt idx="12730">
                  <c:v>1661</c:v>
                </c:pt>
                <c:pt idx="12731">
                  <c:v>2141</c:v>
                </c:pt>
                <c:pt idx="12732">
                  <c:v>2181</c:v>
                </c:pt>
                <c:pt idx="12733">
                  <c:v>2358</c:v>
                </c:pt>
                <c:pt idx="12734">
                  <c:v>2048</c:v>
                </c:pt>
                <c:pt idx="12735">
                  <c:v>2182</c:v>
                </c:pt>
                <c:pt idx="12736">
                  <c:v>1502</c:v>
                </c:pt>
                <c:pt idx="12737">
                  <c:v>2448</c:v>
                </c:pt>
                <c:pt idx="12738">
                  <c:v>1928</c:v>
                </c:pt>
                <c:pt idx="12739">
                  <c:v>1831</c:v>
                </c:pt>
                <c:pt idx="12740">
                  <c:v>1932</c:v>
                </c:pt>
                <c:pt idx="12741">
                  <c:v>1913</c:v>
                </c:pt>
                <c:pt idx="12742">
                  <c:v>1889</c:v>
                </c:pt>
                <c:pt idx="12743">
                  <c:v>1991</c:v>
                </c:pt>
                <c:pt idx="12744">
                  <c:v>2256</c:v>
                </c:pt>
                <c:pt idx="12745">
                  <c:v>2366</c:v>
                </c:pt>
                <c:pt idx="12746">
                  <c:v>2352</c:v>
                </c:pt>
                <c:pt idx="12747">
                  <c:v>2084</c:v>
                </c:pt>
                <c:pt idx="12748">
                  <c:v>2018</c:v>
                </c:pt>
                <c:pt idx="12749">
                  <c:v>1900</c:v>
                </c:pt>
                <c:pt idx="12750">
                  <c:v>2017</c:v>
                </c:pt>
                <c:pt idx="12751">
                  <c:v>2707</c:v>
                </c:pt>
                <c:pt idx="12752">
                  <c:v>2019</c:v>
                </c:pt>
                <c:pt idx="12753">
                  <c:v>1885</c:v>
                </c:pt>
                <c:pt idx="12754">
                  <c:v>1718</c:v>
                </c:pt>
                <c:pt idx="12755">
                  <c:v>1888</c:v>
                </c:pt>
                <c:pt idx="12756">
                  <c:v>2150</c:v>
                </c:pt>
                <c:pt idx="12757">
                  <c:v>2091</c:v>
                </c:pt>
                <c:pt idx="12758">
                  <c:v>2129</c:v>
                </c:pt>
                <c:pt idx="12759">
                  <c:v>2234</c:v>
                </c:pt>
                <c:pt idx="12760">
                  <c:v>2113</c:v>
                </c:pt>
                <c:pt idx="12761">
                  <c:v>2107</c:v>
                </c:pt>
                <c:pt idx="12762">
                  <c:v>1736</c:v>
                </c:pt>
                <c:pt idx="12763">
                  <c:v>1792</c:v>
                </c:pt>
                <c:pt idx="12764">
                  <c:v>2025</c:v>
                </c:pt>
                <c:pt idx="12765">
                  <c:v>1780</c:v>
                </c:pt>
                <c:pt idx="12766">
                  <c:v>1885</c:v>
                </c:pt>
                <c:pt idx="12767">
                  <c:v>2055</c:v>
                </c:pt>
                <c:pt idx="12768">
                  <c:v>2329</c:v>
                </c:pt>
                <c:pt idx="12769">
                  <c:v>1665</c:v>
                </c:pt>
                <c:pt idx="12770">
                  <c:v>2025</c:v>
                </c:pt>
                <c:pt idx="12771">
                  <c:v>2041</c:v>
                </c:pt>
                <c:pt idx="12772">
                  <c:v>1361</c:v>
                </c:pt>
                <c:pt idx="12773">
                  <c:v>2306</c:v>
                </c:pt>
                <c:pt idx="12774">
                  <c:v>1952</c:v>
                </c:pt>
                <c:pt idx="12775">
                  <c:v>2314</c:v>
                </c:pt>
                <c:pt idx="12776">
                  <c:v>1395</c:v>
                </c:pt>
                <c:pt idx="12777">
                  <c:v>2076</c:v>
                </c:pt>
                <c:pt idx="12778">
                  <c:v>1993</c:v>
                </c:pt>
                <c:pt idx="12779">
                  <c:v>2056</c:v>
                </c:pt>
                <c:pt idx="12780">
                  <c:v>2129</c:v>
                </c:pt>
                <c:pt idx="12781">
                  <c:v>1929</c:v>
                </c:pt>
                <c:pt idx="12782">
                  <c:v>2038</c:v>
                </c:pt>
                <c:pt idx="12783">
                  <c:v>1953</c:v>
                </c:pt>
                <c:pt idx="12784">
                  <c:v>1910</c:v>
                </c:pt>
                <c:pt idx="12785">
                  <c:v>1893</c:v>
                </c:pt>
                <c:pt idx="12786">
                  <c:v>2379</c:v>
                </c:pt>
                <c:pt idx="12787">
                  <c:v>1985</c:v>
                </c:pt>
                <c:pt idx="12788">
                  <c:v>1570</c:v>
                </c:pt>
                <c:pt idx="12789">
                  <c:v>2025</c:v>
                </c:pt>
                <c:pt idx="12790">
                  <c:v>2034</c:v>
                </c:pt>
                <c:pt idx="12791">
                  <c:v>1839</c:v>
                </c:pt>
                <c:pt idx="12792">
                  <c:v>1785</c:v>
                </c:pt>
                <c:pt idx="12793">
                  <c:v>1992</c:v>
                </c:pt>
                <c:pt idx="12794">
                  <c:v>1948</c:v>
                </c:pt>
                <c:pt idx="12795">
                  <c:v>1784</c:v>
                </c:pt>
                <c:pt idx="12796">
                  <c:v>1908</c:v>
                </c:pt>
                <c:pt idx="12797">
                  <c:v>1500</c:v>
                </c:pt>
                <c:pt idx="12798">
                  <c:v>2017</c:v>
                </c:pt>
                <c:pt idx="12799">
                  <c:v>1937</c:v>
                </c:pt>
                <c:pt idx="12800">
                  <c:v>2251</c:v>
                </c:pt>
                <c:pt idx="12801">
                  <c:v>1815</c:v>
                </c:pt>
                <c:pt idx="12802">
                  <c:v>1748</c:v>
                </c:pt>
                <c:pt idx="12803">
                  <c:v>2014</c:v>
                </c:pt>
                <c:pt idx="12804">
                  <c:v>1893</c:v>
                </c:pt>
                <c:pt idx="12805">
                  <c:v>2087</c:v>
                </c:pt>
                <c:pt idx="12806">
                  <c:v>2004</c:v>
                </c:pt>
                <c:pt idx="12807">
                  <c:v>1526</c:v>
                </c:pt>
                <c:pt idx="12808">
                  <c:v>2308</c:v>
                </c:pt>
                <c:pt idx="12809">
                  <c:v>2020</c:v>
                </c:pt>
                <c:pt idx="12810">
                  <c:v>1652</c:v>
                </c:pt>
                <c:pt idx="12811">
                  <c:v>1864</c:v>
                </c:pt>
                <c:pt idx="12812">
                  <c:v>2217</c:v>
                </c:pt>
                <c:pt idx="12813">
                  <c:v>1990</c:v>
                </c:pt>
                <c:pt idx="12814">
                  <c:v>1577</c:v>
                </c:pt>
                <c:pt idx="12815">
                  <c:v>2088</c:v>
                </c:pt>
                <c:pt idx="12816">
                  <c:v>1685</c:v>
                </c:pt>
                <c:pt idx="12817">
                  <c:v>2327</c:v>
                </c:pt>
                <c:pt idx="12818">
                  <c:v>1926</c:v>
                </c:pt>
                <c:pt idx="12819">
                  <c:v>1632</c:v>
                </c:pt>
                <c:pt idx="12820">
                  <c:v>1504</c:v>
                </c:pt>
                <c:pt idx="12821">
                  <c:v>2084</c:v>
                </c:pt>
                <c:pt idx="12822">
                  <c:v>1768</c:v>
                </c:pt>
                <c:pt idx="12823">
                  <c:v>2102</c:v>
                </c:pt>
                <c:pt idx="12824">
                  <c:v>1846</c:v>
                </c:pt>
                <c:pt idx="12825">
                  <c:v>1779</c:v>
                </c:pt>
                <c:pt idx="12826">
                  <c:v>1672</c:v>
                </c:pt>
                <c:pt idx="12827">
                  <c:v>1769</c:v>
                </c:pt>
                <c:pt idx="12828">
                  <c:v>1273</c:v>
                </c:pt>
                <c:pt idx="12829">
                  <c:v>2043</c:v>
                </c:pt>
                <c:pt idx="12830">
                  <c:v>1708</c:v>
                </c:pt>
                <c:pt idx="12831">
                  <c:v>2135</c:v>
                </c:pt>
                <c:pt idx="12832">
                  <c:v>1779</c:v>
                </c:pt>
                <c:pt idx="12833">
                  <c:v>1734</c:v>
                </c:pt>
                <c:pt idx="12834">
                  <c:v>1816</c:v>
                </c:pt>
                <c:pt idx="12835">
                  <c:v>1456</c:v>
                </c:pt>
                <c:pt idx="12836">
                  <c:v>1773</c:v>
                </c:pt>
                <c:pt idx="12837">
                  <c:v>2196</c:v>
                </c:pt>
                <c:pt idx="12838">
                  <c:v>1815</c:v>
                </c:pt>
                <c:pt idx="12839">
                  <c:v>1972</c:v>
                </c:pt>
                <c:pt idx="12840">
                  <c:v>1515</c:v>
                </c:pt>
                <c:pt idx="12841">
                  <c:v>1608</c:v>
                </c:pt>
                <c:pt idx="12842">
                  <c:v>1999</c:v>
                </c:pt>
                <c:pt idx="12843">
                  <c:v>1995</c:v>
                </c:pt>
                <c:pt idx="12844">
                  <c:v>1912</c:v>
                </c:pt>
                <c:pt idx="12845">
                  <c:v>2182</c:v>
                </c:pt>
                <c:pt idx="12846">
                  <c:v>1927</c:v>
                </c:pt>
                <c:pt idx="12847">
                  <c:v>2215</c:v>
                </c:pt>
                <c:pt idx="12848">
                  <c:v>1646</c:v>
                </c:pt>
                <c:pt idx="12849">
                  <c:v>1460</c:v>
                </c:pt>
                <c:pt idx="12850">
                  <c:v>1821</c:v>
                </c:pt>
                <c:pt idx="12851">
                  <c:v>1943</c:v>
                </c:pt>
                <c:pt idx="12852">
                  <c:v>1751</c:v>
                </c:pt>
                <c:pt idx="12853">
                  <c:v>2367</c:v>
                </c:pt>
                <c:pt idx="12854">
                  <c:v>1508</c:v>
                </c:pt>
                <c:pt idx="12855">
                  <c:v>1557</c:v>
                </c:pt>
                <c:pt idx="12856">
                  <c:v>1932</c:v>
                </c:pt>
                <c:pt idx="12857">
                  <c:v>1900</c:v>
                </c:pt>
                <c:pt idx="12858">
                  <c:v>1937</c:v>
                </c:pt>
                <c:pt idx="12859">
                  <c:v>1868</c:v>
                </c:pt>
                <c:pt idx="12860">
                  <c:v>1808</c:v>
                </c:pt>
                <c:pt idx="12861">
                  <c:v>1770</c:v>
                </c:pt>
                <c:pt idx="12862">
                  <c:v>2350</c:v>
                </c:pt>
                <c:pt idx="12863">
                  <c:v>1934</c:v>
                </c:pt>
                <c:pt idx="12864">
                  <c:v>2098</c:v>
                </c:pt>
                <c:pt idx="12865">
                  <c:v>1380</c:v>
                </c:pt>
                <c:pt idx="12866">
                  <c:v>1847</c:v>
                </c:pt>
                <c:pt idx="12867">
                  <c:v>1600</c:v>
                </c:pt>
                <c:pt idx="12868">
                  <c:v>1996</c:v>
                </c:pt>
                <c:pt idx="12869">
                  <c:v>1511</c:v>
                </c:pt>
                <c:pt idx="12870">
                  <c:v>1935</c:v>
                </c:pt>
                <c:pt idx="12871">
                  <c:v>1803</c:v>
                </c:pt>
                <c:pt idx="12872">
                  <c:v>1786</c:v>
                </c:pt>
                <c:pt idx="12873">
                  <c:v>1221</c:v>
                </c:pt>
                <c:pt idx="12874">
                  <c:v>2170</c:v>
                </c:pt>
                <c:pt idx="12875">
                  <c:v>1505</c:v>
                </c:pt>
                <c:pt idx="12876">
                  <c:v>1817</c:v>
                </c:pt>
                <c:pt idx="12877">
                  <c:v>1763</c:v>
                </c:pt>
                <c:pt idx="12878">
                  <c:v>2559</c:v>
                </c:pt>
                <c:pt idx="12879">
                  <c:v>1952</c:v>
                </c:pt>
                <c:pt idx="12880">
                  <c:v>1644</c:v>
                </c:pt>
                <c:pt idx="12881">
                  <c:v>2058</c:v>
                </c:pt>
                <c:pt idx="12882">
                  <c:v>1694</c:v>
                </c:pt>
                <c:pt idx="12883">
                  <c:v>1916</c:v>
                </c:pt>
                <c:pt idx="12884">
                  <c:v>1610</c:v>
                </c:pt>
                <c:pt idx="12885">
                  <c:v>1682</c:v>
                </c:pt>
                <c:pt idx="12886">
                  <c:v>2138</c:v>
                </c:pt>
                <c:pt idx="12887">
                  <c:v>1435</c:v>
                </c:pt>
                <c:pt idx="12888">
                  <c:v>1570</c:v>
                </c:pt>
                <c:pt idx="12889">
                  <c:v>1412</c:v>
                </c:pt>
                <c:pt idx="12890">
                  <c:v>1626</c:v>
                </c:pt>
                <c:pt idx="12891">
                  <c:v>1732</c:v>
                </c:pt>
                <c:pt idx="12892">
                  <c:v>1511</c:v>
                </c:pt>
                <c:pt idx="12893">
                  <c:v>1658</c:v>
                </c:pt>
                <c:pt idx="12894">
                  <c:v>1461</c:v>
                </c:pt>
                <c:pt idx="12895">
                  <c:v>2275</c:v>
                </c:pt>
                <c:pt idx="12896">
                  <c:v>1981</c:v>
                </c:pt>
                <c:pt idx="12897">
                  <c:v>1629</c:v>
                </c:pt>
                <c:pt idx="12898">
                  <c:v>1840</c:v>
                </c:pt>
                <c:pt idx="12899">
                  <c:v>1581</c:v>
                </c:pt>
                <c:pt idx="12900">
                  <c:v>1524</c:v>
                </c:pt>
                <c:pt idx="12901">
                  <c:v>1845</c:v>
                </c:pt>
                <c:pt idx="12902">
                  <c:v>2260</c:v>
                </c:pt>
                <c:pt idx="12903">
                  <c:v>1653</c:v>
                </c:pt>
                <c:pt idx="12904">
                  <c:v>1886</c:v>
                </c:pt>
                <c:pt idx="12905">
                  <c:v>1979</c:v>
                </c:pt>
                <c:pt idx="12906">
                  <c:v>1496</c:v>
                </c:pt>
                <c:pt idx="12907">
                  <c:v>1814</c:v>
                </c:pt>
                <c:pt idx="12908">
                  <c:v>1809</c:v>
                </c:pt>
                <c:pt idx="12909">
                  <c:v>2090</c:v>
                </c:pt>
                <c:pt idx="12910">
                  <c:v>2175</c:v>
                </c:pt>
                <c:pt idx="12911">
                  <c:v>1158</c:v>
                </c:pt>
                <c:pt idx="12912">
                  <c:v>1776</c:v>
                </c:pt>
                <c:pt idx="12913">
                  <c:v>1769</c:v>
                </c:pt>
                <c:pt idx="12914">
                  <c:v>1535</c:v>
                </c:pt>
                <c:pt idx="12915">
                  <c:v>1593</c:v>
                </c:pt>
                <c:pt idx="12916">
                  <c:v>1682</c:v>
                </c:pt>
                <c:pt idx="12917">
                  <c:v>1353</c:v>
                </c:pt>
                <c:pt idx="12918">
                  <c:v>1788</c:v>
                </c:pt>
                <c:pt idx="12919">
                  <c:v>1721</c:v>
                </c:pt>
                <c:pt idx="12920">
                  <c:v>1677</c:v>
                </c:pt>
                <c:pt idx="12921">
                  <c:v>1913</c:v>
                </c:pt>
                <c:pt idx="12922">
                  <c:v>1769</c:v>
                </c:pt>
                <c:pt idx="12923">
                  <c:v>1857</c:v>
                </c:pt>
                <c:pt idx="12924">
                  <c:v>1801</c:v>
                </c:pt>
                <c:pt idx="12925">
                  <c:v>1605</c:v>
                </c:pt>
                <c:pt idx="12926">
                  <c:v>2011</c:v>
                </c:pt>
                <c:pt idx="12927">
                  <c:v>1633</c:v>
                </c:pt>
                <c:pt idx="12928">
                  <c:v>2369</c:v>
                </c:pt>
                <c:pt idx="12929">
                  <c:v>1729</c:v>
                </c:pt>
                <c:pt idx="12930">
                  <c:v>1928</c:v>
                </c:pt>
                <c:pt idx="12931">
                  <c:v>2385</c:v>
                </c:pt>
                <c:pt idx="12932">
                  <c:v>2027</c:v>
                </c:pt>
                <c:pt idx="12933">
                  <c:v>1939</c:v>
                </c:pt>
                <c:pt idx="12934">
                  <c:v>1892</c:v>
                </c:pt>
                <c:pt idx="12935">
                  <c:v>2151</c:v>
                </c:pt>
                <c:pt idx="12936">
                  <c:v>2189</c:v>
                </c:pt>
                <c:pt idx="12937">
                  <c:v>1714</c:v>
                </c:pt>
                <c:pt idx="12938">
                  <c:v>1995</c:v>
                </c:pt>
                <c:pt idx="12939">
                  <c:v>1451</c:v>
                </c:pt>
                <c:pt idx="12940">
                  <c:v>1642</c:v>
                </c:pt>
                <c:pt idx="12941">
                  <c:v>1882</c:v>
                </c:pt>
                <c:pt idx="12942">
                  <c:v>1712</c:v>
                </c:pt>
                <c:pt idx="12943">
                  <c:v>1716</c:v>
                </c:pt>
                <c:pt idx="12944">
                  <c:v>1684</c:v>
                </c:pt>
                <c:pt idx="12945">
                  <c:v>1517</c:v>
                </c:pt>
                <c:pt idx="12946">
                  <c:v>1633</c:v>
                </c:pt>
                <c:pt idx="12947">
                  <c:v>1343</c:v>
                </c:pt>
                <c:pt idx="12948">
                  <c:v>2228</c:v>
                </c:pt>
                <c:pt idx="12949">
                  <c:v>1658</c:v>
                </c:pt>
                <c:pt idx="12950">
                  <c:v>1655</c:v>
                </c:pt>
                <c:pt idx="12951">
                  <c:v>2026</c:v>
                </c:pt>
                <c:pt idx="12952">
                  <c:v>1740</c:v>
                </c:pt>
                <c:pt idx="12953">
                  <c:v>1378</c:v>
                </c:pt>
                <c:pt idx="12954">
                  <c:v>1418</c:v>
                </c:pt>
                <c:pt idx="12955">
                  <c:v>1969</c:v>
                </c:pt>
                <c:pt idx="12956">
                  <c:v>2118</c:v>
                </c:pt>
                <c:pt idx="12957">
                  <c:v>1728</c:v>
                </c:pt>
                <c:pt idx="12958">
                  <c:v>1648</c:v>
                </c:pt>
                <c:pt idx="12959">
                  <c:v>1569</c:v>
                </c:pt>
                <c:pt idx="12960">
                  <c:v>1248</c:v>
                </c:pt>
                <c:pt idx="12961">
                  <c:v>1450</c:v>
                </c:pt>
                <c:pt idx="12962">
                  <c:v>1892</c:v>
                </c:pt>
                <c:pt idx="12963">
                  <c:v>2006</c:v>
                </c:pt>
                <c:pt idx="12964">
                  <c:v>2016</c:v>
                </c:pt>
                <c:pt idx="12965">
                  <c:v>2493</c:v>
                </c:pt>
                <c:pt idx="12966">
                  <c:v>1515</c:v>
                </c:pt>
                <c:pt idx="12967">
                  <c:v>1487</c:v>
                </c:pt>
                <c:pt idx="12968">
                  <c:v>1602</c:v>
                </c:pt>
                <c:pt idx="12969">
                  <c:v>1807</c:v>
                </c:pt>
                <c:pt idx="12970">
                  <c:v>2036</c:v>
                </c:pt>
                <c:pt idx="12971">
                  <c:v>1688</c:v>
                </c:pt>
                <c:pt idx="12972">
                  <c:v>1679</c:v>
                </c:pt>
                <c:pt idx="12973">
                  <c:v>1794</c:v>
                </c:pt>
                <c:pt idx="12974">
                  <c:v>1875</c:v>
                </c:pt>
                <c:pt idx="12975">
                  <c:v>1363</c:v>
                </c:pt>
                <c:pt idx="12976">
                  <c:v>1613</c:v>
                </c:pt>
                <c:pt idx="12977">
                  <c:v>1748</c:v>
                </c:pt>
                <c:pt idx="12978">
                  <c:v>1625</c:v>
                </c:pt>
                <c:pt idx="12979">
                  <c:v>1234</c:v>
                </c:pt>
                <c:pt idx="12980">
                  <c:v>1616</c:v>
                </c:pt>
                <c:pt idx="12981">
                  <c:v>901</c:v>
                </c:pt>
                <c:pt idx="12982">
                  <c:v>1713</c:v>
                </c:pt>
                <c:pt idx="12983">
                  <c:v>1739</c:v>
                </c:pt>
                <c:pt idx="12984">
                  <c:v>1635</c:v>
                </c:pt>
                <c:pt idx="12985">
                  <c:v>1785</c:v>
                </c:pt>
                <c:pt idx="12986">
                  <c:v>1936</c:v>
                </c:pt>
                <c:pt idx="12987">
                  <c:v>1889</c:v>
                </c:pt>
                <c:pt idx="12988">
                  <c:v>1542</c:v>
                </c:pt>
                <c:pt idx="12989">
                  <c:v>1769</c:v>
                </c:pt>
                <c:pt idx="12990">
                  <c:v>1933</c:v>
                </c:pt>
                <c:pt idx="12991">
                  <c:v>1855</c:v>
                </c:pt>
                <c:pt idx="12992">
                  <c:v>1520</c:v>
                </c:pt>
                <c:pt idx="12993">
                  <c:v>1942</c:v>
                </c:pt>
                <c:pt idx="12994">
                  <c:v>1431</c:v>
                </c:pt>
                <c:pt idx="12995">
                  <c:v>1686</c:v>
                </c:pt>
                <c:pt idx="12996">
                  <c:v>1603</c:v>
                </c:pt>
                <c:pt idx="12997">
                  <c:v>1738</c:v>
                </c:pt>
                <c:pt idx="12998">
                  <c:v>1560</c:v>
                </c:pt>
                <c:pt idx="12999">
                  <c:v>1388</c:v>
                </c:pt>
                <c:pt idx="13000">
                  <c:v>1424</c:v>
                </c:pt>
                <c:pt idx="13001">
                  <c:v>1357</c:v>
                </c:pt>
                <c:pt idx="13002">
                  <c:v>1916</c:v>
                </c:pt>
                <c:pt idx="13003">
                  <c:v>1593</c:v>
                </c:pt>
                <c:pt idx="13004">
                  <c:v>2085</c:v>
                </c:pt>
                <c:pt idx="13005">
                  <c:v>1617</c:v>
                </c:pt>
                <c:pt idx="13006">
                  <c:v>1580</c:v>
                </c:pt>
                <c:pt idx="13007">
                  <c:v>1481</c:v>
                </c:pt>
                <c:pt idx="13008">
                  <c:v>1378</c:v>
                </c:pt>
                <c:pt idx="13009">
                  <c:v>1391</c:v>
                </c:pt>
                <c:pt idx="13010">
                  <c:v>1671</c:v>
                </c:pt>
                <c:pt idx="13011">
                  <c:v>1633</c:v>
                </c:pt>
                <c:pt idx="13012">
                  <c:v>1957</c:v>
                </c:pt>
                <c:pt idx="13013">
                  <c:v>1922</c:v>
                </c:pt>
                <c:pt idx="13014">
                  <c:v>1762</c:v>
                </c:pt>
                <c:pt idx="13015">
                  <c:v>1621</c:v>
                </c:pt>
                <c:pt idx="13016">
                  <c:v>1465</c:v>
                </c:pt>
                <c:pt idx="13017">
                  <c:v>1440</c:v>
                </c:pt>
                <c:pt idx="13018">
                  <c:v>1644</c:v>
                </c:pt>
                <c:pt idx="13019">
                  <c:v>2048</c:v>
                </c:pt>
                <c:pt idx="13020">
                  <c:v>1801</c:v>
                </c:pt>
                <c:pt idx="13021">
                  <c:v>999</c:v>
                </c:pt>
                <c:pt idx="13022">
                  <c:v>1788</c:v>
                </c:pt>
                <c:pt idx="13023">
                  <c:v>1664</c:v>
                </c:pt>
                <c:pt idx="13024">
                  <c:v>1269</c:v>
                </c:pt>
                <c:pt idx="13025">
                  <c:v>1920</c:v>
                </c:pt>
                <c:pt idx="13026">
                  <c:v>1644</c:v>
                </c:pt>
                <c:pt idx="13027">
                  <c:v>1541</c:v>
                </c:pt>
                <c:pt idx="13028">
                  <c:v>1201</c:v>
                </c:pt>
                <c:pt idx="13029">
                  <c:v>1657</c:v>
                </c:pt>
                <c:pt idx="13030">
                  <c:v>1738</c:v>
                </c:pt>
                <c:pt idx="13031">
                  <c:v>1736</c:v>
                </c:pt>
                <c:pt idx="13032">
                  <c:v>1206</c:v>
                </c:pt>
                <c:pt idx="13033">
                  <c:v>1770</c:v>
                </c:pt>
                <c:pt idx="13034">
                  <c:v>1532</c:v>
                </c:pt>
                <c:pt idx="13035">
                  <c:v>1593</c:v>
                </c:pt>
                <c:pt idx="13036">
                  <c:v>1780</c:v>
                </c:pt>
                <c:pt idx="13037">
                  <c:v>1797</c:v>
                </c:pt>
                <c:pt idx="13038">
                  <c:v>1430</c:v>
                </c:pt>
                <c:pt idx="13039">
                  <c:v>1549</c:v>
                </c:pt>
                <c:pt idx="13040">
                  <c:v>1350</c:v>
                </c:pt>
                <c:pt idx="13041">
                  <c:v>1435</c:v>
                </c:pt>
                <c:pt idx="13042">
                  <c:v>1233</c:v>
                </c:pt>
                <c:pt idx="13043">
                  <c:v>1471</c:v>
                </c:pt>
                <c:pt idx="13044">
                  <c:v>1754</c:v>
                </c:pt>
                <c:pt idx="13045">
                  <c:v>1624</c:v>
                </c:pt>
                <c:pt idx="13046">
                  <c:v>1671</c:v>
                </c:pt>
                <c:pt idx="13047">
                  <c:v>1455</c:v>
                </c:pt>
                <c:pt idx="13048">
                  <c:v>1570</c:v>
                </c:pt>
                <c:pt idx="13049">
                  <c:v>1621</c:v>
                </c:pt>
                <c:pt idx="13050">
                  <c:v>2159</c:v>
                </c:pt>
                <c:pt idx="13051">
                  <c:v>1701</c:v>
                </c:pt>
                <c:pt idx="13052">
                  <c:v>1407</c:v>
                </c:pt>
                <c:pt idx="13053">
                  <c:v>1797</c:v>
                </c:pt>
                <c:pt idx="13054">
                  <c:v>1583</c:v>
                </c:pt>
                <c:pt idx="13055">
                  <c:v>1573</c:v>
                </c:pt>
                <c:pt idx="13056">
                  <c:v>1770</c:v>
                </c:pt>
                <c:pt idx="13057">
                  <c:v>1987</c:v>
                </c:pt>
                <c:pt idx="13058">
                  <c:v>1757</c:v>
                </c:pt>
                <c:pt idx="13059">
                  <c:v>1503</c:v>
                </c:pt>
                <c:pt idx="13060">
                  <c:v>1775</c:v>
                </c:pt>
                <c:pt idx="13061">
                  <c:v>1450</c:v>
                </c:pt>
                <c:pt idx="13062">
                  <c:v>1618</c:v>
                </c:pt>
                <c:pt idx="13063">
                  <c:v>1522</c:v>
                </c:pt>
                <c:pt idx="13064">
                  <c:v>1440</c:v>
                </c:pt>
                <c:pt idx="13065">
                  <c:v>1609</c:v>
                </c:pt>
                <c:pt idx="13066">
                  <c:v>1522</c:v>
                </c:pt>
                <c:pt idx="13067">
                  <c:v>1664</c:v>
                </c:pt>
                <c:pt idx="13068">
                  <c:v>1472</c:v>
                </c:pt>
                <c:pt idx="13069">
                  <c:v>1545</c:v>
                </c:pt>
                <c:pt idx="13070">
                  <c:v>1248</c:v>
                </c:pt>
                <c:pt idx="13071">
                  <c:v>1517</c:v>
                </c:pt>
                <c:pt idx="13072">
                  <c:v>1601</c:v>
                </c:pt>
                <c:pt idx="13073">
                  <c:v>1289</c:v>
                </c:pt>
                <c:pt idx="13074">
                  <c:v>2096</c:v>
                </c:pt>
                <c:pt idx="13075">
                  <c:v>1771</c:v>
                </c:pt>
                <c:pt idx="13076">
                  <c:v>1529</c:v>
                </c:pt>
                <c:pt idx="13077">
                  <c:v>2050</c:v>
                </c:pt>
                <c:pt idx="13078">
                  <c:v>1467</c:v>
                </c:pt>
                <c:pt idx="13079">
                  <c:v>1591</c:v>
                </c:pt>
                <c:pt idx="13080">
                  <c:v>1681</c:v>
                </c:pt>
                <c:pt idx="13081">
                  <c:v>1624</c:v>
                </c:pt>
                <c:pt idx="13082">
                  <c:v>1905</c:v>
                </c:pt>
                <c:pt idx="13083">
                  <c:v>1126</c:v>
                </c:pt>
                <c:pt idx="13084">
                  <c:v>1463</c:v>
                </c:pt>
                <c:pt idx="13085">
                  <c:v>1663</c:v>
                </c:pt>
                <c:pt idx="13086">
                  <c:v>1534</c:v>
                </c:pt>
                <c:pt idx="13087">
                  <c:v>1297</c:v>
                </c:pt>
                <c:pt idx="13088">
                  <c:v>1168</c:v>
                </c:pt>
                <c:pt idx="13089">
                  <c:v>1945</c:v>
                </c:pt>
                <c:pt idx="13090">
                  <c:v>1646</c:v>
                </c:pt>
                <c:pt idx="13091">
                  <c:v>1672</c:v>
                </c:pt>
                <c:pt idx="13092">
                  <c:v>1429</c:v>
                </c:pt>
                <c:pt idx="13093">
                  <c:v>1503</c:v>
                </c:pt>
                <c:pt idx="13094">
                  <c:v>1991</c:v>
                </c:pt>
                <c:pt idx="13095">
                  <c:v>1599</c:v>
                </c:pt>
                <c:pt idx="13096">
                  <c:v>1751</c:v>
                </c:pt>
                <c:pt idx="13097">
                  <c:v>1437</c:v>
                </c:pt>
                <c:pt idx="13098">
                  <c:v>1764</c:v>
                </c:pt>
                <c:pt idx="13099">
                  <c:v>1678</c:v>
                </c:pt>
                <c:pt idx="13100">
                  <c:v>1506</c:v>
                </c:pt>
                <c:pt idx="13101">
                  <c:v>2028</c:v>
                </c:pt>
                <c:pt idx="13102">
                  <c:v>1519</c:v>
                </c:pt>
                <c:pt idx="13103">
                  <c:v>1476</c:v>
                </c:pt>
                <c:pt idx="13104">
                  <c:v>1453</c:v>
                </c:pt>
                <c:pt idx="13105">
                  <c:v>1602</c:v>
                </c:pt>
                <c:pt idx="13106">
                  <c:v>1457</c:v>
                </c:pt>
                <c:pt idx="13107">
                  <c:v>1383</c:v>
                </c:pt>
                <c:pt idx="13108">
                  <c:v>1913</c:v>
                </c:pt>
                <c:pt idx="13109">
                  <c:v>1603</c:v>
                </c:pt>
                <c:pt idx="13110">
                  <c:v>1497</c:v>
                </c:pt>
                <c:pt idx="13111">
                  <c:v>1349</c:v>
                </c:pt>
                <c:pt idx="13112">
                  <c:v>1916</c:v>
                </c:pt>
                <c:pt idx="13113">
                  <c:v>1770</c:v>
                </c:pt>
                <c:pt idx="13114">
                  <c:v>1481</c:v>
                </c:pt>
                <c:pt idx="13115">
                  <c:v>1963</c:v>
                </c:pt>
                <c:pt idx="13116">
                  <c:v>1640</c:v>
                </c:pt>
                <c:pt idx="13117">
                  <c:v>1463</c:v>
                </c:pt>
                <c:pt idx="13118">
                  <c:v>1456</c:v>
                </c:pt>
                <c:pt idx="13119">
                  <c:v>941</c:v>
                </c:pt>
                <c:pt idx="13120">
                  <c:v>1158</c:v>
                </c:pt>
                <c:pt idx="13121">
                  <c:v>1157</c:v>
                </c:pt>
                <c:pt idx="13122">
                  <c:v>1224</c:v>
                </c:pt>
                <c:pt idx="13123">
                  <c:v>1445</c:v>
                </c:pt>
                <c:pt idx="13124">
                  <c:v>1274</c:v>
                </c:pt>
                <c:pt idx="13125">
                  <c:v>1385</c:v>
                </c:pt>
                <c:pt idx="13126">
                  <c:v>1367</c:v>
                </c:pt>
                <c:pt idx="13127">
                  <c:v>1736</c:v>
                </c:pt>
                <c:pt idx="13128">
                  <c:v>1464</c:v>
                </c:pt>
                <c:pt idx="13129">
                  <c:v>1631</c:v>
                </c:pt>
                <c:pt idx="13130">
                  <c:v>1655</c:v>
                </c:pt>
                <c:pt idx="13131">
                  <c:v>1376</c:v>
                </c:pt>
                <c:pt idx="13132">
                  <c:v>1357</c:v>
                </c:pt>
                <c:pt idx="13133">
                  <c:v>1455</c:v>
                </c:pt>
                <c:pt idx="13134">
                  <c:v>1238</c:v>
                </c:pt>
                <c:pt idx="13135">
                  <c:v>1571</c:v>
                </c:pt>
                <c:pt idx="13136">
                  <c:v>1433</c:v>
                </c:pt>
                <c:pt idx="13137">
                  <c:v>1537</c:v>
                </c:pt>
                <c:pt idx="13138">
                  <c:v>1301</c:v>
                </c:pt>
                <c:pt idx="13139">
                  <c:v>1404</c:v>
                </c:pt>
                <c:pt idx="13140">
                  <c:v>1584</c:v>
                </c:pt>
                <c:pt idx="13141">
                  <c:v>1489</c:v>
                </c:pt>
                <c:pt idx="13142">
                  <c:v>1611</c:v>
                </c:pt>
                <c:pt idx="13143">
                  <c:v>1640</c:v>
                </c:pt>
                <c:pt idx="13144">
                  <c:v>1259</c:v>
                </c:pt>
                <c:pt idx="13145">
                  <c:v>1285</c:v>
                </c:pt>
                <c:pt idx="13146">
                  <c:v>1306</c:v>
                </c:pt>
                <c:pt idx="13147">
                  <c:v>1545</c:v>
                </c:pt>
                <c:pt idx="13148">
                  <c:v>1238</c:v>
                </c:pt>
                <c:pt idx="13149">
                  <c:v>1429</c:v>
                </c:pt>
                <c:pt idx="13150">
                  <c:v>1956</c:v>
                </c:pt>
                <c:pt idx="13151">
                  <c:v>1420</c:v>
                </c:pt>
                <c:pt idx="13152">
                  <c:v>1163</c:v>
                </c:pt>
                <c:pt idx="13153">
                  <c:v>1404</c:v>
                </c:pt>
                <c:pt idx="13154">
                  <c:v>1470</c:v>
                </c:pt>
                <c:pt idx="13155">
                  <c:v>1551</c:v>
                </c:pt>
                <c:pt idx="13156">
                  <c:v>1469</c:v>
                </c:pt>
                <c:pt idx="13157">
                  <c:v>1139</c:v>
                </c:pt>
                <c:pt idx="13158">
                  <c:v>1557</c:v>
                </c:pt>
                <c:pt idx="13159">
                  <c:v>1277</c:v>
                </c:pt>
                <c:pt idx="13160">
                  <c:v>1526</c:v>
                </c:pt>
                <c:pt idx="13161">
                  <c:v>1332</c:v>
                </c:pt>
                <c:pt idx="13162">
                  <c:v>1045</c:v>
                </c:pt>
                <c:pt idx="13163">
                  <c:v>1125</c:v>
                </c:pt>
                <c:pt idx="13164">
                  <c:v>1173</c:v>
                </c:pt>
                <c:pt idx="13165">
                  <c:v>1274</c:v>
                </c:pt>
                <c:pt idx="13166">
                  <c:v>1440</c:v>
                </c:pt>
                <c:pt idx="13167">
                  <c:v>1728</c:v>
                </c:pt>
                <c:pt idx="13168">
                  <c:v>1393</c:v>
                </c:pt>
                <c:pt idx="13169">
                  <c:v>1430</c:v>
                </c:pt>
                <c:pt idx="13170">
                  <c:v>1513</c:v>
                </c:pt>
                <c:pt idx="13171">
                  <c:v>1382</c:v>
                </c:pt>
                <c:pt idx="13172">
                  <c:v>1275</c:v>
                </c:pt>
                <c:pt idx="13173">
                  <c:v>1481</c:v>
                </c:pt>
                <c:pt idx="13174">
                  <c:v>1828</c:v>
                </c:pt>
                <c:pt idx="13175">
                  <c:v>1115</c:v>
                </c:pt>
                <c:pt idx="13176">
                  <c:v>1448</c:v>
                </c:pt>
                <c:pt idx="13177">
                  <c:v>1812</c:v>
                </c:pt>
                <c:pt idx="13178">
                  <c:v>1274</c:v>
                </c:pt>
                <c:pt idx="13179">
                  <c:v>1039</c:v>
                </c:pt>
                <c:pt idx="13180">
                  <c:v>1961</c:v>
                </c:pt>
                <c:pt idx="13181">
                  <c:v>1337</c:v>
                </c:pt>
                <c:pt idx="13182">
                  <c:v>1436</c:v>
                </c:pt>
                <c:pt idx="13183">
                  <c:v>1014</c:v>
                </c:pt>
                <c:pt idx="13184">
                  <c:v>1189</c:v>
                </c:pt>
                <c:pt idx="13185">
                  <c:v>1060</c:v>
                </c:pt>
                <c:pt idx="13186">
                  <c:v>1305</c:v>
                </c:pt>
                <c:pt idx="13187">
                  <c:v>1185</c:v>
                </c:pt>
                <c:pt idx="13188">
                  <c:v>1389</c:v>
                </c:pt>
                <c:pt idx="13189">
                  <c:v>1498</c:v>
                </c:pt>
                <c:pt idx="13190">
                  <c:v>1275</c:v>
                </c:pt>
                <c:pt idx="13191">
                  <c:v>1616</c:v>
                </c:pt>
                <c:pt idx="13192">
                  <c:v>1531</c:v>
                </c:pt>
                <c:pt idx="13193">
                  <c:v>1188</c:v>
                </c:pt>
                <c:pt idx="13194">
                  <c:v>1440</c:v>
                </c:pt>
                <c:pt idx="13195">
                  <c:v>1254</c:v>
                </c:pt>
                <c:pt idx="13196">
                  <c:v>1310</c:v>
                </c:pt>
                <c:pt idx="13197">
                  <c:v>1736</c:v>
                </c:pt>
                <c:pt idx="13198">
                  <c:v>849</c:v>
                </c:pt>
                <c:pt idx="13199">
                  <c:v>1698</c:v>
                </c:pt>
                <c:pt idx="13200">
                  <c:v>1766</c:v>
                </c:pt>
                <c:pt idx="13201">
                  <c:v>1871</c:v>
                </c:pt>
                <c:pt idx="13202">
                  <c:v>1104</c:v>
                </c:pt>
                <c:pt idx="13203">
                  <c:v>1507</c:v>
                </c:pt>
                <c:pt idx="13204">
                  <c:v>1435</c:v>
                </c:pt>
                <c:pt idx="13205">
                  <c:v>1095</c:v>
                </c:pt>
                <c:pt idx="13206">
                  <c:v>1248</c:v>
                </c:pt>
                <c:pt idx="13207">
                  <c:v>1206</c:v>
                </c:pt>
                <c:pt idx="13208">
                  <c:v>1449</c:v>
                </c:pt>
                <c:pt idx="13209">
                  <c:v>1785</c:v>
                </c:pt>
                <c:pt idx="13210">
                  <c:v>1237</c:v>
                </c:pt>
                <c:pt idx="13211">
                  <c:v>1970</c:v>
                </c:pt>
                <c:pt idx="13212">
                  <c:v>1305</c:v>
                </c:pt>
                <c:pt idx="13213">
                  <c:v>1456</c:v>
                </c:pt>
                <c:pt idx="13214">
                  <c:v>1432</c:v>
                </c:pt>
                <c:pt idx="13215">
                  <c:v>1915</c:v>
                </c:pt>
                <c:pt idx="13216">
                  <c:v>1534</c:v>
                </c:pt>
                <c:pt idx="13217">
                  <c:v>1269</c:v>
                </c:pt>
                <c:pt idx="13218">
                  <c:v>1070</c:v>
                </c:pt>
                <c:pt idx="13219">
                  <c:v>1093</c:v>
                </c:pt>
                <c:pt idx="13220">
                  <c:v>1380</c:v>
                </c:pt>
                <c:pt idx="13221">
                  <c:v>1372</c:v>
                </c:pt>
                <c:pt idx="13222">
                  <c:v>1329</c:v>
                </c:pt>
                <c:pt idx="13223">
                  <c:v>848</c:v>
                </c:pt>
                <c:pt idx="13224">
                  <c:v>1715</c:v>
                </c:pt>
                <c:pt idx="13225">
                  <c:v>1226</c:v>
                </c:pt>
                <c:pt idx="13226">
                  <c:v>1187</c:v>
                </c:pt>
                <c:pt idx="13227">
                  <c:v>1317</c:v>
                </c:pt>
                <c:pt idx="13228">
                  <c:v>1223</c:v>
                </c:pt>
                <c:pt idx="13229">
                  <c:v>1104</c:v>
                </c:pt>
                <c:pt idx="13230">
                  <c:v>1416</c:v>
                </c:pt>
                <c:pt idx="13231">
                  <c:v>1255</c:v>
                </c:pt>
                <c:pt idx="13232">
                  <c:v>1102</c:v>
                </c:pt>
                <c:pt idx="13233">
                  <c:v>1090</c:v>
                </c:pt>
                <c:pt idx="13234">
                  <c:v>1151</c:v>
                </c:pt>
                <c:pt idx="13235">
                  <c:v>1514</c:v>
                </c:pt>
                <c:pt idx="13236">
                  <c:v>1440</c:v>
                </c:pt>
                <c:pt idx="13237">
                  <c:v>1148</c:v>
                </c:pt>
                <c:pt idx="13238">
                  <c:v>1284</c:v>
                </c:pt>
                <c:pt idx="13239">
                  <c:v>966</c:v>
                </c:pt>
                <c:pt idx="13240">
                  <c:v>1488</c:v>
                </c:pt>
                <c:pt idx="13241">
                  <c:v>1677</c:v>
                </c:pt>
                <c:pt idx="13242">
                  <c:v>1710</c:v>
                </c:pt>
                <c:pt idx="13243">
                  <c:v>1207</c:v>
                </c:pt>
                <c:pt idx="13244">
                  <c:v>1109</c:v>
                </c:pt>
                <c:pt idx="13245">
                  <c:v>1119</c:v>
                </c:pt>
                <c:pt idx="13246">
                  <c:v>1387</c:v>
                </c:pt>
                <c:pt idx="13247">
                  <c:v>1384</c:v>
                </c:pt>
                <c:pt idx="13248">
                  <c:v>1056</c:v>
                </c:pt>
                <c:pt idx="13249">
                  <c:v>1364</c:v>
                </c:pt>
                <c:pt idx="13250">
                  <c:v>1479</c:v>
                </c:pt>
                <c:pt idx="13251">
                  <c:v>1314</c:v>
                </c:pt>
                <c:pt idx="13252">
                  <c:v>1022</c:v>
                </c:pt>
                <c:pt idx="13253">
                  <c:v>1429</c:v>
                </c:pt>
                <c:pt idx="13254">
                  <c:v>1100</c:v>
                </c:pt>
                <c:pt idx="13255">
                  <c:v>1526</c:v>
                </c:pt>
                <c:pt idx="13256">
                  <c:v>999</c:v>
                </c:pt>
                <c:pt idx="13257">
                  <c:v>1257</c:v>
                </c:pt>
                <c:pt idx="13258">
                  <c:v>1016</c:v>
                </c:pt>
                <c:pt idx="13259">
                  <c:v>834</c:v>
                </c:pt>
                <c:pt idx="13260">
                  <c:v>1345</c:v>
                </c:pt>
                <c:pt idx="13261">
                  <c:v>835</c:v>
                </c:pt>
                <c:pt idx="13262">
                  <c:v>1338</c:v>
                </c:pt>
                <c:pt idx="13263">
                  <c:v>1785</c:v>
                </c:pt>
                <c:pt idx="13264">
                  <c:v>1189</c:v>
                </c:pt>
                <c:pt idx="13265">
                  <c:v>1494</c:v>
                </c:pt>
                <c:pt idx="13266">
                  <c:v>1166</c:v>
                </c:pt>
                <c:pt idx="13267">
                  <c:v>1474</c:v>
                </c:pt>
                <c:pt idx="13268">
                  <c:v>1508</c:v>
                </c:pt>
                <c:pt idx="13269">
                  <c:v>1584</c:v>
                </c:pt>
                <c:pt idx="13270">
                  <c:v>936</c:v>
                </c:pt>
                <c:pt idx="13271">
                  <c:v>1098</c:v>
                </c:pt>
                <c:pt idx="13272">
                  <c:v>1327</c:v>
                </c:pt>
                <c:pt idx="13273">
                  <c:v>1585</c:v>
                </c:pt>
                <c:pt idx="13274">
                  <c:v>1025</c:v>
                </c:pt>
                <c:pt idx="13275">
                  <c:v>1281</c:v>
                </c:pt>
                <c:pt idx="13276">
                  <c:v>1195</c:v>
                </c:pt>
                <c:pt idx="13277">
                  <c:v>1439</c:v>
                </c:pt>
                <c:pt idx="13278">
                  <c:v>1128</c:v>
                </c:pt>
                <c:pt idx="13279">
                  <c:v>1383</c:v>
                </c:pt>
                <c:pt idx="13280">
                  <c:v>1167</c:v>
                </c:pt>
                <c:pt idx="13281">
                  <c:v>1079</c:v>
                </c:pt>
                <c:pt idx="13282">
                  <c:v>1363</c:v>
                </c:pt>
                <c:pt idx="13283">
                  <c:v>934</c:v>
                </c:pt>
                <c:pt idx="13284">
                  <c:v>1595</c:v>
                </c:pt>
                <c:pt idx="13285">
                  <c:v>1226</c:v>
                </c:pt>
                <c:pt idx="13286">
                  <c:v>1386</c:v>
                </c:pt>
                <c:pt idx="13287">
                  <c:v>1151</c:v>
                </c:pt>
                <c:pt idx="13288">
                  <c:v>1393</c:v>
                </c:pt>
                <c:pt idx="13289">
                  <c:v>1305</c:v>
                </c:pt>
                <c:pt idx="13290">
                  <c:v>1290</c:v>
                </c:pt>
                <c:pt idx="13291">
                  <c:v>1258</c:v>
                </c:pt>
                <c:pt idx="13292">
                  <c:v>1043</c:v>
                </c:pt>
                <c:pt idx="13293">
                  <c:v>1298</c:v>
                </c:pt>
                <c:pt idx="13294">
                  <c:v>984</c:v>
                </c:pt>
                <c:pt idx="13295">
                  <c:v>1258</c:v>
                </c:pt>
                <c:pt idx="13296">
                  <c:v>1107</c:v>
                </c:pt>
                <c:pt idx="13297">
                  <c:v>1082</c:v>
                </c:pt>
                <c:pt idx="13298">
                  <c:v>2223</c:v>
                </c:pt>
                <c:pt idx="13299">
                  <c:v>938</c:v>
                </c:pt>
                <c:pt idx="13300">
                  <c:v>1125</c:v>
                </c:pt>
                <c:pt idx="13301">
                  <c:v>1092</c:v>
                </c:pt>
                <c:pt idx="13302">
                  <c:v>957</c:v>
                </c:pt>
                <c:pt idx="13303">
                  <c:v>849</c:v>
                </c:pt>
                <c:pt idx="13304">
                  <c:v>1640</c:v>
                </c:pt>
                <c:pt idx="13305">
                  <c:v>1060</c:v>
                </c:pt>
                <c:pt idx="13306">
                  <c:v>1154</c:v>
                </c:pt>
                <c:pt idx="13307">
                  <c:v>1017</c:v>
                </c:pt>
                <c:pt idx="13308">
                  <c:v>791</c:v>
                </c:pt>
                <c:pt idx="13309">
                  <c:v>1233</c:v>
                </c:pt>
                <c:pt idx="13310">
                  <c:v>1139</c:v>
                </c:pt>
                <c:pt idx="13311">
                  <c:v>1078</c:v>
                </c:pt>
                <c:pt idx="13312">
                  <c:v>1452</c:v>
                </c:pt>
                <c:pt idx="13313">
                  <c:v>1074</c:v>
                </c:pt>
                <c:pt idx="13314">
                  <c:v>921</c:v>
                </c:pt>
                <c:pt idx="13315">
                  <c:v>1007</c:v>
                </c:pt>
                <c:pt idx="13316">
                  <c:v>1137</c:v>
                </c:pt>
                <c:pt idx="13317">
                  <c:v>812</c:v>
                </c:pt>
                <c:pt idx="13318">
                  <c:v>1196</c:v>
                </c:pt>
                <c:pt idx="13319">
                  <c:v>847</c:v>
                </c:pt>
                <c:pt idx="13320">
                  <c:v>1190</c:v>
                </c:pt>
                <c:pt idx="13321">
                  <c:v>919</c:v>
                </c:pt>
                <c:pt idx="13322">
                  <c:v>1065</c:v>
                </c:pt>
                <c:pt idx="13323">
                  <c:v>795</c:v>
                </c:pt>
                <c:pt idx="13324">
                  <c:v>996</c:v>
                </c:pt>
                <c:pt idx="13325">
                  <c:v>1079</c:v>
                </c:pt>
                <c:pt idx="13326">
                  <c:v>1160</c:v>
                </c:pt>
                <c:pt idx="13327">
                  <c:v>825</c:v>
                </c:pt>
                <c:pt idx="13328">
                  <c:v>882</c:v>
                </c:pt>
                <c:pt idx="13329">
                  <c:v>1115</c:v>
                </c:pt>
                <c:pt idx="13330">
                  <c:v>1406</c:v>
                </c:pt>
                <c:pt idx="13331">
                  <c:v>1382</c:v>
                </c:pt>
                <c:pt idx="13332">
                  <c:v>909</c:v>
                </c:pt>
                <c:pt idx="13333">
                  <c:v>733</c:v>
                </c:pt>
                <c:pt idx="13334">
                  <c:v>752</c:v>
                </c:pt>
                <c:pt idx="13335">
                  <c:v>2115</c:v>
                </c:pt>
                <c:pt idx="13336">
                  <c:v>2284</c:v>
                </c:pt>
                <c:pt idx="13337">
                  <c:v>2275</c:v>
                </c:pt>
                <c:pt idx="13338">
                  <c:v>1838</c:v>
                </c:pt>
                <c:pt idx="13339">
                  <c:v>1944</c:v>
                </c:pt>
                <c:pt idx="13340">
                  <c:v>2090</c:v>
                </c:pt>
                <c:pt idx="13341">
                  <c:v>1917</c:v>
                </c:pt>
                <c:pt idx="13342">
                  <c:v>2491</c:v>
                </c:pt>
                <c:pt idx="13343">
                  <c:v>1874</c:v>
                </c:pt>
                <c:pt idx="13344">
                  <c:v>2052</c:v>
                </c:pt>
                <c:pt idx="13345">
                  <c:v>1957</c:v>
                </c:pt>
                <c:pt idx="13346">
                  <c:v>1753</c:v>
                </c:pt>
                <c:pt idx="13347">
                  <c:v>1769</c:v>
                </c:pt>
                <c:pt idx="13348">
                  <c:v>1786</c:v>
                </c:pt>
                <c:pt idx="13349">
                  <c:v>2180</c:v>
                </c:pt>
                <c:pt idx="13350">
                  <c:v>1968</c:v>
                </c:pt>
                <c:pt idx="13351">
                  <c:v>2146</c:v>
                </c:pt>
                <c:pt idx="13352">
                  <c:v>1539</c:v>
                </c:pt>
                <c:pt idx="13353">
                  <c:v>2236</c:v>
                </c:pt>
                <c:pt idx="13354">
                  <c:v>2143</c:v>
                </c:pt>
                <c:pt idx="13355">
                  <c:v>1795</c:v>
                </c:pt>
                <c:pt idx="13356">
                  <c:v>1808</c:v>
                </c:pt>
                <c:pt idx="13357">
                  <c:v>2240</c:v>
                </c:pt>
                <c:pt idx="13358">
                  <c:v>1995</c:v>
                </c:pt>
                <c:pt idx="13359">
                  <c:v>1721</c:v>
                </c:pt>
                <c:pt idx="13360">
                  <c:v>1622</c:v>
                </c:pt>
                <c:pt idx="13361">
                  <c:v>1786</c:v>
                </c:pt>
                <c:pt idx="13362">
                  <c:v>1939</c:v>
                </c:pt>
                <c:pt idx="13363">
                  <c:v>1961</c:v>
                </c:pt>
                <c:pt idx="13364">
                  <c:v>1496</c:v>
                </c:pt>
                <c:pt idx="13365">
                  <c:v>1863</c:v>
                </c:pt>
                <c:pt idx="13366">
                  <c:v>1581</c:v>
                </c:pt>
                <c:pt idx="13367">
                  <c:v>1806</c:v>
                </c:pt>
                <c:pt idx="13368">
                  <c:v>2112</c:v>
                </c:pt>
                <c:pt idx="13369">
                  <c:v>1794</c:v>
                </c:pt>
                <c:pt idx="13370">
                  <c:v>1400</c:v>
                </c:pt>
                <c:pt idx="13371">
                  <c:v>1692</c:v>
                </c:pt>
                <c:pt idx="13372">
                  <c:v>1991</c:v>
                </c:pt>
                <c:pt idx="13373">
                  <c:v>1516</c:v>
                </c:pt>
                <c:pt idx="13374">
                  <c:v>1943</c:v>
                </c:pt>
                <c:pt idx="13375">
                  <c:v>1683</c:v>
                </c:pt>
                <c:pt idx="13376">
                  <c:v>1810</c:v>
                </c:pt>
                <c:pt idx="13377">
                  <c:v>1559</c:v>
                </c:pt>
                <c:pt idx="13378">
                  <c:v>2065</c:v>
                </c:pt>
                <c:pt idx="13379">
                  <c:v>1826</c:v>
                </c:pt>
                <c:pt idx="13380">
                  <c:v>2018</c:v>
                </c:pt>
                <c:pt idx="13381">
                  <c:v>1815</c:v>
                </c:pt>
                <c:pt idx="13382">
                  <c:v>1691</c:v>
                </c:pt>
                <c:pt idx="13383">
                  <c:v>2111</c:v>
                </c:pt>
                <c:pt idx="13384">
                  <c:v>1495</c:v>
                </c:pt>
                <c:pt idx="13385">
                  <c:v>1405</c:v>
                </c:pt>
                <c:pt idx="13386">
                  <c:v>1591</c:v>
                </c:pt>
                <c:pt idx="13387">
                  <c:v>1843</c:v>
                </c:pt>
                <c:pt idx="13388">
                  <c:v>1807</c:v>
                </c:pt>
                <c:pt idx="13389">
                  <c:v>1541</c:v>
                </c:pt>
                <c:pt idx="13390">
                  <c:v>1542</c:v>
                </c:pt>
                <c:pt idx="13391">
                  <c:v>1466</c:v>
                </c:pt>
                <c:pt idx="13392">
                  <c:v>1669</c:v>
                </c:pt>
                <c:pt idx="13393">
                  <c:v>1716</c:v>
                </c:pt>
                <c:pt idx="13394">
                  <c:v>1697</c:v>
                </c:pt>
                <c:pt idx="13395">
                  <c:v>1681</c:v>
                </c:pt>
                <c:pt idx="13396">
                  <c:v>1960</c:v>
                </c:pt>
                <c:pt idx="13397">
                  <c:v>1799</c:v>
                </c:pt>
                <c:pt idx="13398">
                  <c:v>2027</c:v>
                </c:pt>
                <c:pt idx="13399">
                  <c:v>2625</c:v>
                </c:pt>
                <c:pt idx="13400">
                  <c:v>1602</c:v>
                </c:pt>
                <c:pt idx="13401">
                  <c:v>1647</c:v>
                </c:pt>
                <c:pt idx="13402">
                  <c:v>1720</c:v>
                </c:pt>
                <c:pt idx="13403">
                  <c:v>1884</c:v>
                </c:pt>
                <c:pt idx="13404">
                  <c:v>1956</c:v>
                </c:pt>
                <c:pt idx="13405">
                  <c:v>1666</c:v>
                </c:pt>
                <c:pt idx="13406">
                  <c:v>1987</c:v>
                </c:pt>
                <c:pt idx="13407">
                  <c:v>1987</c:v>
                </c:pt>
                <c:pt idx="13408">
                  <c:v>1936</c:v>
                </c:pt>
                <c:pt idx="13409">
                  <c:v>1848</c:v>
                </c:pt>
                <c:pt idx="13410">
                  <c:v>2047</c:v>
                </c:pt>
                <c:pt idx="13411">
                  <c:v>1632</c:v>
                </c:pt>
                <c:pt idx="13412">
                  <c:v>2027</c:v>
                </c:pt>
                <c:pt idx="13413">
                  <c:v>1511</c:v>
                </c:pt>
                <c:pt idx="13414">
                  <c:v>1475</c:v>
                </c:pt>
                <c:pt idx="13415">
                  <c:v>1624</c:v>
                </c:pt>
                <c:pt idx="13416">
                  <c:v>2096</c:v>
                </c:pt>
                <c:pt idx="13417">
                  <c:v>1601</c:v>
                </c:pt>
                <c:pt idx="13418">
                  <c:v>2010</c:v>
                </c:pt>
                <c:pt idx="13419">
                  <c:v>1145</c:v>
                </c:pt>
                <c:pt idx="13420">
                  <c:v>1426</c:v>
                </c:pt>
                <c:pt idx="13421">
                  <c:v>2233</c:v>
                </c:pt>
                <c:pt idx="13422">
                  <c:v>1943</c:v>
                </c:pt>
                <c:pt idx="13423">
                  <c:v>1711</c:v>
                </c:pt>
                <c:pt idx="13424">
                  <c:v>1729</c:v>
                </c:pt>
                <c:pt idx="13425">
                  <c:v>1289</c:v>
                </c:pt>
                <c:pt idx="13426">
                  <c:v>2147</c:v>
                </c:pt>
                <c:pt idx="13427">
                  <c:v>1648</c:v>
                </c:pt>
                <c:pt idx="13428">
                  <c:v>1607</c:v>
                </c:pt>
                <c:pt idx="13429">
                  <c:v>1665</c:v>
                </c:pt>
                <c:pt idx="13430">
                  <c:v>1787</c:v>
                </c:pt>
                <c:pt idx="13431">
                  <c:v>1670</c:v>
                </c:pt>
                <c:pt idx="13432">
                  <c:v>1811</c:v>
                </c:pt>
                <c:pt idx="13433">
                  <c:v>1256</c:v>
                </c:pt>
                <c:pt idx="13434">
                  <c:v>1497</c:v>
                </c:pt>
                <c:pt idx="13435">
                  <c:v>1711</c:v>
                </c:pt>
                <c:pt idx="13436">
                  <c:v>1443</c:v>
                </c:pt>
                <c:pt idx="13437">
                  <c:v>1548</c:v>
                </c:pt>
                <c:pt idx="13438">
                  <c:v>1040</c:v>
                </c:pt>
                <c:pt idx="13439">
                  <c:v>1488</c:v>
                </c:pt>
                <c:pt idx="13440">
                  <c:v>1700</c:v>
                </c:pt>
                <c:pt idx="13441">
                  <c:v>1614</c:v>
                </c:pt>
                <c:pt idx="13442">
                  <c:v>1470</c:v>
                </c:pt>
                <c:pt idx="13443">
                  <c:v>1345</c:v>
                </c:pt>
                <c:pt idx="13444">
                  <c:v>1688</c:v>
                </c:pt>
                <c:pt idx="13445">
                  <c:v>1538</c:v>
                </c:pt>
                <c:pt idx="13446">
                  <c:v>1556</c:v>
                </c:pt>
                <c:pt idx="13447">
                  <c:v>1824</c:v>
                </c:pt>
                <c:pt idx="13448">
                  <c:v>1704</c:v>
                </c:pt>
                <c:pt idx="13449">
                  <c:v>1577</c:v>
                </c:pt>
                <c:pt idx="13450">
                  <c:v>1284</c:v>
                </c:pt>
                <c:pt idx="13451">
                  <c:v>1541</c:v>
                </c:pt>
                <c:pt idx="13452">
                  <c:v>1315</c:v>
                </c:pt>
                <c:pt idx="13453">
                  <c:v>1727</c:v>
                </c:pt>
                <c:pt idx="13454">
                  <c:v>1711</c:v>
                </c:pt>
                <c:pt idx="13455">
                  <c:v>1575</c:v>
                </c:pt>
                <c:pt idx="13456">
                  <c:v>1906</c:v>
                </c:pt>
                <c:pt idx="13457">
                  <c:v>1506</c:v>
                </c:pt>
                <c:pt idx="13458">
                  <c:v>1408</c:v>
                </c:pt>
                <c:pt idx="13459">
                  <c:v>1267</c:v>
                </c:pt>
                <c:pt idx="13460">
                  <c:v>1521</c:v>
                </c:pt>
                <c:pt idx="13461">
                  <c:v>1104</c:v>
                </c:pt>
                <c:pt idx="13462">
                  <c:v>1709</c:v>
                </c:pt>
                <c:pt idx="13463">
                  <c:v>1794</c:v>
                </c:pt>
                <c:pt idx="13464">
                  <c:v>1420</c:v>
                </c:pt>
                <c:pt idx="13465">
                  <c:v>1676</c:v>
                </c:pt>
                <c:pt idx="13466">
                  <c:v>1607</c:v>
                </c:pt>
                <c:pt idx="13467">
                  <c:v>1483</c:v>
                </c:pt>
                <c:pt idx="13468">
                  <c:v>1588</c:v>
                </c:pt>
                <c:pt idx="13469">
                  <c:v>1912</c:v>
                </c:pt>
                <c:pt idx="13470">
                  <c:v>1650</c:v>
                </c:pt>
                <c:pt idx="13471">
                  <c:v>1670</c:v>
                </c:pt>
                <c:pt idx="13472">
                  <c:v>1606</c:v>
                </c:pt>
                <c:pt idx="13473">
                  <c:v>1373</c:v>
                </c:pt>
                <c:pt idx="13474">
                  <c:v>1171</c:v>
                </c:pt>
                <c:pt idx="13475">
                  <c:v>1334</c:v>
                </c:pt>
                <c:pt idx="13476">
                  <c:v>1535</c:v>
                </c:pt>
                <c:pt idx="13477">
                  <c:v>1392</c:v>
                </c:pt>
                <c:pt idx="13478">
                  <c:v>1743</c:v>
                </c:pt>
                <c:pt idx="13479">
                  <c:v>1789</c:v>
                </c:pt>
                <c:pt idx="13480">
                  <c:v>1387</c:v>
                </c:pt>
                <c:pt idx="13481">
                  <c:v>1558</c:v>
                </c:pt>
                <c:pt idx="13482">
                  <c:v>994</c:v>
                </c:pt>
                <c:pt idx="13483">
                  <c:v>1448</c:v>
                </c:pt>
                <c:pt idx="13484">
                  <c:v>1321</c:v>
                </c:pt>
                <c:pt idx="13485">
                  <c:v>1813</c:v>
                </c:pt>
                <c:pt idx="13486">
                  <c:v>1086</c:v>
                </c:pt>
                <c:pt idx="13487">
                  <c:v>1512</c:v>
                </c:pt>
                <c:pt idx="13488">
                  <c:v>1435</c:v>
                </c:pt>
                <c:pt idx="13489">
                  <c:v>1498</c:v>
                </c:pt>
                <c:pt idx="13490">
                  <c:v>1087</c:v>
                </c:pt>
                <c:pt idx="13491">
                  <c:v>1837</c:v>
                </c:pt>
                <c:pt idx="13492">
                  <c:v>1542</c:v>
                </c:pt>
                <c:pt idx="13493">
                  <c:v>2127</c:v>
                </c:pt>
                <c:pt idx="13494">
                  <c:v>994</c:v>
                </c:pt>
                <c:pt idx="13495">
                  <c:v>1470</c:v>
                </c:pt>
                <c:pt idx="13496">
                  <c:v>1306</c:v>
                </c:pt>
                <c:pt idx="13497">
                  <c:v>1183</c:v>
                </c:pt>
                <c:pt idx="13498">
                  <c:v>1796</c:v>
                </c:pt>
                <c:pt idx="13499">
                  <c:v>1242</c:v>
                </c:pt>
                <c:pt idx="13500">
                  <c:v>1154</c:v>
                </c:pt>
                <c:pt idx="13501">
                  <c:v>1123</c:v>
                </c:pt>
                <c:pt idx="13502">
                  <c:v>1488</c:v>
                </c:pt>
                <c:pt idx="13503">
                  <c:v>1385</c:v>
                </c:pt>
                <c:pt idx="13504">
                  <c:v>1522</c:v>
                </c:pt>
                <c:pt idx="13505">
                  <c:v>1516</c:v>
                </c:pt>
                <c:pt idx="13506">
                  <c:v>1673</c:v>
                </c:pt>
                <c:pt idx="13507">
                  <c:v>1266</c:v>
                </c:pt>
                <c:pt idx="13508">
                  <c:v>1396</c:v>
                </c:pt>
                <c:pt idx="13509">
                  <c:v>1085</c:v>
                </c:pt>
                <c:pt idx="13510">
                  <c:v>1468</c:v>
                </c:pt>
                <c:pt idx="13511">
                  <c:v>1277</c:v>
                </c:pt>
                <c:pt idx="13512">
                  <c:v>1988</c:v>
                </c:pt>
                <c:pt idx="13513">
                  <c:v>1529</c:v>
                </c:pt>
                <c:pt idx="13514">
                  <c:v>1365</c:v>
                </c:pt>
                <c:pt idx="13515">
                  <c:v>1252</c:v>
                </c:pt>
                <c:pt idx="13516">
                  <c:v>1536</c:v>
                </c:pt>
                <c:pt idx="13517">
                  <c:v>1261</c:v>
                </c:pt>
                <c:pt idx="13518">
                  <c:v>1159</c:v>
                </c:pt>
                <c:pt idx="13519">
                  <c:v>1277</c:v>
                </c:pt>
                <c:pt idx="13520">
                  <c:v>1132</c:v>
                </c:pt>
                <c:pt idx="13521">
                  <c:v>1360</c:v>
                </c:pt>
                <c:pt idx="13522">
                  <c:v>896</c:v>
                </c:pt>
                <c:pt idx="13523">
                  <c:v>1190</c:v>
                </c:pt>
                <c:pt idx="13524">
                  <c:v>1301</c:v>
                </c:pt>
                <c:pt idx="13525">
                  <c:v>1079</c:v>
                </c:pt>
                <c:pt idx="13526">
                  <c:v>1228</c:v>
                </c:pt>
                <c:pt idx="13527">
                  <c:v>1115</c:v>
                </c:pt>
                <c:pt idx="13528">
                  <c:v>1444</c:v>
                </c:pt>
                <c:pt idx="13529">
                  <c:v>1225</c:v>
                </c:pt>
                <c:pt idx="13530">
                  <c:v>1227</c:v>
                </c:pt>
                <c:pt idx="13531">
                  <c:v>922</c:v>
                </c:pt>
                <c:pt idx="13532">
                  <c:v>1046</c:v>
                </c:pt>
                <c:pt idx="13533">
                  <c:v>1172</c:v>
                </c:pt>
                <c:pt idx="13534">
                  <c:v>1210</c:v>
                </c:pt>
                <c:pt idx="13535">
                  <c:v>1375</c:v>
                </c:pt>
                <c:pt idx="13536">
                  <c:v>1153</c:v>
                </c:pt>
                <c:pt idx="13537">
                  <c:v>1052</c:v>
                </c:pt>
                <c:pt idx="13538">
                  <c:v>999</c:v>
                </c:pt>
                <c:pt idx="13539">
                  <c:v>1434</c:v>
                </c:pt>
                <c:pt idx="13540">
                  <c:v>1052</c:v>
                </c:pt>
                <c:pt idx="13541">
                  <c:v>1030</c:v>
                </c:pt>
                <c:pt idx="13542">
                  <c:v>980</c:v>
                </c:pt>
                <c:pt idx="13543">
                  <c:v>678</c:v>
                </c:pt>
                <c:pt idx="13544">
                  <c:v>1070</c:v>
                </c:pt>
                <c:pt idx="13545">
                  <c:v>2237</c:v>
                </c:pt>
                <c:pt idx="13546">
                  <c:v>1782</c:v>
                </c:pt>
                <c:pt idx="13547">
                  <c:v>2375</c:v>
                </c:pt>
                <c:pt idx="13548">
                  <c:v>2308</c:v>
                </c:pt>
                <c:pt idx="13549">
                  <c:v>2036</c:v>
                </c:pt>
                <c:pt idx="13550">
                  <c:v>2646</c:v>
                </c:pt>
                <c:pt idx="13551">
                  <c:v>2006</c:v>
                </c:pt>
                <c:pt idx="13552">
                  <c:v>2186</c:v>
                </c:pt>
                <c:pt idx="13553">
                  <c:v>2346</c:v>
                </c:pt>
                <c:pt idx="13554">
                  <c:v>2659</c:v>
                </c:pt>
                <c:pt idx="13555">
                  <c:v>1621</c:v>
                </c:pt>
                <c:pt idx="13556">
                  <c:v>1575</c:v>
                </c:pt>
                <c:pt idx="13557">
                  <c:v>2295</c:v>
                </c:pt>
                <c:pt idx="13558">
                  <c:v>1924</c:v>
                </c:pt>
                <c:pt idx="13559">
                  <c:v>2462</c:v>
                </c:pt>
                <c:pt idx="13560">
                  <c:v>1723</c:v>
                </c:pt>
                <c:pt idx="13561">
                  <c:v>1664</c:v>
                </c:pt>
                <c:pt idx="13562">
                  <c:v>1805</c:v>
                </c:pt>
                <c:pt idx="13563">
                  <c:v>1837</c:v>
                </c:pt>
                <c:pt idx="13564">
                  <c:v>2208</c:v>
                </c:pt>
                <c:pt idx="13565">
                  <c:v>2580</c:v>
                </c:pt>
                <c:pt idx="13566">
                  <c:v>2555</c:v>
                </c:pt>
                <c:pt idx="13567">
                  <c:v>2019</c:v>
                </c:pt>
                <c:pt idx="13568">
                  <c:v>1655</c:v>
                </c:pt>
                <c:pt idx="13569">
                  <c:v>2154</c:v>
                </c:pt>
                <c:pt idx="13570">
                  <c:v>1724</c:v>
                </c:pt>
                <c:pt idx="13571">
                  <c:v>2499</c:v>
                </c:pt>
                <c:pt idx="13572">
                  <c:v>2059</c:v>
                </c:pt>
                <c:pt idx="13573">
                  <c:v>1946</c:v>
                </c:pt>
                <c:pt idx="13574">
                  <c:v>2444</c:v>
                </c:pt>
                <c:pt idx="13575">
                  <c:v>1815</c:v>
                </c:pt>
                <c:pt idx="13576">
                  <c:v>1894</c:v>
                </c:pt>
                <c:pt idx="13577">
                  <c:v>1727</c:v>
                </c:pt>
                <c:pt idx="13578">
                  <c:v>1839</c:v>
                </c:pt>
                <c:pt idx="13579">
                  <c:v>1744</c:v>
                </c:pt>
                <c:pt idx="13580">
                  <c:v>2467</c:v>
                </c:pt>
                <c:pt idx="13581">
                  <c:v>1566</c:v>
                </c:pt>
                <c:pt idx="13582">
                  <c:v>2002</c:v>
                </c:pt>
                <c:pt idx="13583">
                  <c:v>2038</c:v>
                </c:pt>
                <c:pt idx="13584">
                  <c:v>2311</c:v>
                </c:pt>
                <c:pt idx="13585">
                  <c:v>1706</c:v>
                </c:pt>
                <c:pt idx="13586">
                  <c:v>1976</c:v>
                </c:pt>
                <c:pt idx="13587">
                  <c:v>1830</c:v>
                </c:pt>
                <c:pt idx="13588">
                  <c:v>1958</c:v>
                </c:pt>
                <c:pt idx="13589">
                  <c:v>1837</c:v>
                </c:pt>
                <c:pt idx="13590">
                  <c:v>1823</c:v>
                </c:pt>
                <c:pt idx="13591">
                  <c:v>1961</c:v>
                </c:pt>
                <c:pt idx="13592">
                  <c:v>1865</c:v>
                </c:pt>
                <c:pt idx="13593">
                  <c:v>1907</c:v>
                </c:pt>
                <c:pt idx="13594">
                  <c:v>2581</c:v>
                </c:pt>
                <c:pt idx="13595">
                  <c:v>2035</c:v>
                </c:pt>
                <c:pt idx="13596">
                  <c:v>1721</c:v>
                </c:pt>
                <c:pt idx="13597">
                  <c:v>1876</c:v>
                </c:pt>
                <c:pt idx="13598">
                  <c:v>1983</c:v>
                </c:pt>
                <c:pt idx="13599">
                  <c:v>2019</c:v>
                </c:pt>
                <c:pt idx="13600">
                  <c:v>1849</c:v>
                </c:pt>
                <c:pt idx="13601">
                  <c:v>2070</c:v>
                </c:pt>
                <c:pt idx="13602">
                  <c:v>1623</c:v>
                </c:pt>
                <c:pt idx="13603">
                  <c:v>1709</c:v>
                </c:pt>
                <c:pt idx="13604">
                  <c:v>1970</c:v>
                </c:pt>
                <c:pt idx="13605">
                  <c:v>1897</c:v>
                </c:pt>
                <c:pt idx="13606">
                  <c:v>1900</c:v>
                </c:pt>
                <c:pt idx="13607">
                  <c:v>1812</c:v>
                </c:pt>
                <c:pt idx="13608">
                  <c:v>1655</c:v>
                </c:pt>
                <c:pt idx="13609">
                  <c:v>1841</c:v>
                </c:pt>
                <c:pt idx="13610">
                  <c:v>1781</c:v>
                </c:pt>
                <c:pt idx="13611">
                  <c:v>2012</c:v>
                </c:pt>
                <c:pt idx="13612">
                  <c:v>2478</c:v>
                </c:pt>
                <c:pt idx="13613">
                  <c:v>2090</c:v>
                </c:pt>
                <c:pt idx="13614">
                  <c:v>1722</c:v>
                </c:pt>
                <c:pt idx="13615">
                  <c:v>1282</c:v>
                </c:pt>
                <c:pt idx="13616">
                  <c:v>1525</c:v>
                </c:pt>
                <c:pt idx="13617">
                  <c:v>2149</c:v>
                </c:pt>
                <c:pt idx="13618">
                  <c:v>1787</c:v>
                </c:pt>
                <c:pt idx="13619">
                  <c:v>1278</c:v>
                </c:pt>
                <c:pt idx="13620">
                  <c:v>1884</c:v>
                </c:pt>
                <c:pt idx="13621">
                  <c:v>1545</c:v>
                </c:pt>
                <c:pt idx="13622">
                  <c:v>2179</c:v>
                </c:pt>
                <c:pt idx="13623">
                  <c:v>1735</c:v>
                </c:pt>
                <c:pt idx="13624">
                  <c:v>1511</c:v>
                </c:pt>
                <c:pt idx="13625">
                  <c:v>1827</c:v>
                </c:pt>
                <c:pt idx="13626">
                  <c:v>2463</c:v>
                </c:pt>
                <c:pt idx="13627">
                  <c:v>1249</c:v>
                </c:pt>
                <c:pt idx="13628">
                  <c:v>1783</c:v>
                </c:pt>
                <c:pt idx="13629">
                  <c:v>1630</c:v>
                </c:pt>
                <c:pt idx="13630">
                  <c:v>2033</c:v>
                </c:pt>
                <c:pt idx="13631">
                  <c:v>1485</c:v>
                </c:pt>
                <c:pt idx="13632">
                  <c:v>2314</c:v>
                </c:pt>
                <c:pt idx="13633">
                  <c:v>2033</c:v>
                </c:pt>
                <c:pt idx="13634">
                  <c:v>1715</c:v>
                </c:pt>
                <c:pt idx="13635">
                  <c:v>1900</c:v>
                </c:pt>
                <c:pt idx="13636">
                  <c:v>1375</c:v>
                </c:pt>
                <c:pt idx="13637">
                  <c:v>1935</c:v>
                </c:pt>
                <c:pt idx="13638">
                  <c:v>1525</c:v>
                </c:pt>
                <c:pt idx="13639">
                  <c:v>2277</c:v>
                </c:pt>
                <c:pt idx="13640">
                  <c:v>1886</c:v>
                </c:pt>
                <c:pt idx="13641">
                  <c:v>1829</c:v>
                </c:pt>
                <c:pt idx="13642">
                  <c:v>1664</c:v>
                </c:pt>
                <c:pt idx="13643">
                  <c:v>2019</c:v>
                </c:pt>
                <c:pt idx="13644">
                  <c:v>1771</c:v>
                </c:pt>
                <c:pt idx="13645">
                  <c:v>2075</c:v>
                </c:pt>
                <c:pt idx="13646">
                  <c:v>1781</c:v>
                </c:pt>
                <c:pt idx="13647">
                  <c:v>2217</c:v>
                </c:pt>
                <c:pt idx="13648">
                  <c:v>1614</c:v>
                </c:pt>
                <c:pt idx="13649">
                  <c:v>1692</c:v>
                </c:pt>
                <c:pt idx="13650">
                  <c:v>1232</c:v>
                </c:pt>
                <c:pt idx="13651">
                  <c:v>1780</c:v>
                </c:pt>
                <c:pt idx="13652">
                  <c:v>1878</c:v>
                </c:pt>
                <c:pt idx="13653">
                  <c:v>1655</c:v>
                </c:pt>
                <c:pt idx="13654">
                  <c:v>2121</c:v>
                </c:pt>
                <c:pt idx="13655">
                  <c:v>1773</c:v>
                </c:pt>
                <c:pt idx="13656">
                  <c:v>1752</c:v>
                </c:pt>
                <c:pt idx="13657">
                  <c:v>1731</c:v>
                </c:pt>
                <c:pt idx="13658">
                  <c:v>2112</c:v>
                </c:pt>
                <c:pt idx="13659">
                  <c:v>2161</c:v>
                </c:pt>
                <c:pt idx="13660">
                  <c:v>1131</c:v>
                </c:pt>
                <c:pt idx="13661">
                  <c:v>1875</c:v>
                </c:pt>
                <c:pt idx="13662">
                  <c:v>1723</c:v>
                </c:pt>
                <c:pt idx="13663">
                  <c:v>2065</c:v>
                </c:pt>
                <c:pt idx="13664">
                  <c:v>1581</c:v>
                </c:pt>
                <c:pt idx="13665">
                  <c:v>1662</c:v>
                </c:pt>
                <c:pt idx="13666">
                  <c:v>1750</c:v>
                </c:pt>
                <c:pt idx="13667">
                  <c:v>1723</c:v>
                </c:pt>
                <c:pt idx="13668">
                  <c:v>1695</c:v>
                </c:pt>
                <c:pt idx="13669">
                  <c:v>2149</c:v>
                </c:pt>
                <c:pt idx="13670">
                  <c:v>1652</c:v>
                </c:pt>
                <c:pt idx="13671">
                  <c:v>1857</c:v>
                </c:pt>
                <c:pt idx="13672">
                  <c:v>1872</c:v>
                </c:pt>
                <c:pt idx="13673">
                  <c:v>1470</c:v>
                </c:pt>
                <c:pt idx="13674">
                  <c:v>1964</c:v>
                </c:pt>
                <c:pt idx="13675">
                  <c:v>1993</c:v>
                </c:pt>
                <c:pt idx="13676">
                  <c:v>2168</c:v>
                </c:pt>
                <c:pt idx="13677">
                  <c:v>1421</c:v>
                </c:pt>
                <c:pt idx="13678">
                  <c:v>2406</c:v>
                </c:pt>
                <c:pt idx="13679">
                  <c:v>1349</c:v>
                </c:pt>
                <c:pt idx="13680">
                  <c:v>1633</c:v>
                </c:pt>
                <c:pt idx="13681">
                  <c:v>1655</c:v>
                </c:pt>
                <c:pt idx="13682">
                  <c:v>1935</c:v>
                </c:pt>
                <c:pt idx="13683">
                  <c:v>1428</c:v>
                </c:pt>
                <c:pt idx="13684">
                  <c:v>1971</c:v>
                </c:pt>
                <c:pt idx="13685">
                  <c:v>1408</c:v>
                </c:pt>
                <c:pt idx="13686">
                  <c:v>1539</c:v>
                </c:pt>
                <c:pt idx="13687">
                  <c:v>1832</c:v>
                </c:pt>
                <c:pt idx="13688">
                  <c:v>1520</c:v>
                </c:pt>
                <c:pt idx="13689">
                  <c:v>2095</c:v>
                </c:pt>
                <c:pt idx="13690">
                  <c:v>1853</c:v>
                </c:pt>
                <c:pt idx="13691">
                  <c:v>1660</c:v>
                </c:pt>
                <c:pt idx="13692">
                  <c:v>1703</c:v>
                </c:pt>
                <c:pt idx="13693">
                  <c:v>1503</c:v>
                </c:pt>
                <c:pt idx="13694">
                  <c:v>1731</c:v>
                </c:pt>
                <c:pt idx="13695">
                  <c:v>1495</c:v>
                </c:pt>
                <c:pt idx="13696">
                  <c:v>1669</c:v>
                </c:pt>
                <c:pt idx="13697">
                  <c:v>2065</c:v>
                </c:pt>
                <c:pt idx="13698">
                  <c:v>1662</c:v>
                </c:pt>
                <c:pt idx="13699">
                  <c:v>1825</c:v>
                </c:pt>
                <c:pt idx="13700">
                  <c:v>1799</c:v>
                </c:pt>
                <c:pt idx="13701">
                  <c:v>1835</c:v>
                </c:pt>
                <c:pt idx="13702">
                  <c:v>1411</c:v>
                </c:pt>
                <c:pt idx="13703">
                  <c:v>1583</c:v>
                </c:pt>
                <c:pt idx="13704">
                  <c:v>1954</c:v>
                </c:pt>
                <c:pt idx="13705">
                  <c:v>1919</c:v>
                </c:pt>
                <c:pt idx="13706">
                  <c:v>1747</c:v>
                </c:pt>
                <c:pt idx="13707">
                  <c:v>1707</c:v>
                </c:pt>
                <c:pt idx="13708">
                  <c:v>1955</c:v>
                </c:pt>
                <c:pt idx="13709">
                  <c:v>1732</c:v>
                </c:pt>
                <c:pt idx="13710">
                  <c:v>1551</c:v>
                </c:pt>
                <c:pt idx="13711">
                  <c:v>2492</c:v>
                </c:pt>
                <c:pt idx="13712">
                  <c:v>1738</c:v>
                </c:pt>
                <c:pt idx="13713">
                  <c:v>1813</c:v>
                </c:pt>
                <c:pt idx="13714">
                  <c:v>1524</c:v>
                </c:pt>
                <c:pt idx="13715">
                  <c:v>1979</c:v>
                </c:pt>
                <c:pt idx="13716">
                  <c:v>1629</c:v>
                </c:pt>
                <c:pt idx="13717">
                  <c:v>1236</c:v>
                </c:pt>
                <c:pt idx="13718">
                  <c:v>1616</c:v>
                </c:pt>
                <c:pt idx="13719">
                  <c:v>1815</c:v>
                </c:pt>
                <c:pt idx="13720">
                  <c:v>1587</c:v>
                </c:pt>
                <c:pt idx="13721">
                  <c:v>1493</c:v>
                </c:pt>
                <c:pt idx="13722">
                  <c:v>1952</c:v>
                </c:pt>
                <c:pt idx="13723">
                  <c:v>1547</c:v>
                </c:pt>
                <c:pt idx="13724">
                  <c:v>1721</c:v>
                </c:pt>
                <c:pt idx="13725">
                  <c:v>1769</c:v>
                </c:pt>
                <c:pt idx="13726">
                  <c:v>1510</c:v>
                </c:pt>
                <c:pt idx="13727">
                  <c:v>1552</c:v>
                </c:pt>
                <c:pt idx="13728">
                  <c:v>1843</c:v>
                </c:pt>
                <c:pt idx="13729">
                  <c:v>1561</c:v>
                </c:pt>
                <c:pt idx="13730">
                  <c:v>1802</c:v>
                </c:pt>
                <c:pt idx="13731">
                  <c:v>1603</c:v>
                </c:pt>
                <c:pt idx="13732">
                  <c:v>2495</c:v>
                </c:pt>
                <c:pt idx="13733">
                  <c:v>1356</c:v>
                </c:pt>
                <c:pt idx="13734">
                  <c:v>1605</c:v>
                </c:pt>
                <c:pt idx="13735">
                  <c:v>1251</c:v>
                </c:pt>
                <c:pt idx="13736">
                  <c:v>1305</c:v>
                </c:pt>
                <c:pt idx="13737">
                  <c:v>1789</c:v>
                </c:pt>
                <c:pt idx="13738">
                  <c:v>1791</c:v>
                </c:pt>
                <c:pt idx="13739">
                  <c:v>1886</c:v>
                </c:pt>
                <c:pt idx="13740">
                  <c:v>1864</c:v>
                </c:pt>
                <c:pt idx="13741">
                  <c:v>2356</c:v>
                </c:pt>
                <c:pt idx="13742">
                  <c:v>2037</c:v>
                </c:pt>
                <c:pt idx="13743">
                  <c:v>1452</c:v>
                </c:pt>
                <c:pt idx="13744">
                  <c:v>1184</c:v>
                </c:pt>
                <c:pt idx="13745">
                  <c:v>1401</c:v>
                </c:pt>
                <c:pt idx="13746">
                  <c:v>1484</c:v>
                </c:pt>
                <c:pt idx="13747">
                  <c:v>1449</c:v>
                </c:pt>
                <c:pt idx="13748">
                  <c:v>1997</c:v>
                </c:pt>
                <c:pt idx="13749">
                  <c:v>1556</c:v>
                </c:pt>
                <c:pt idx="13750">
                  <c:v>2127</c:v>
                </c:pt>
                <c:pt idx="13751">
                  <c:v>1754</c:v>
                </c:pt>
                <c:pt idx="13752">
                  <c:v>1570</c:v>
                </c:pt>
                <c:pt idx="13753">
                  <c:v>1163</c:v>
                </c:pt>
                <c:pt idx="13754">
                  <c:v>1678</c:v>
                </c:pt>
                <c:pt idx="13755">
                  <c:v>1768</c:v>
                </c:pt>
                <c:pt idx="13756">
                  <c:v>1558</c:v>
                </c:pt>
                <c:pt idx="13757">
                  <c:v>1619</c:v>
                </c:pt>
                <c:pt idx="13758">
                  <c:v>1492</c:v>
                </c:pt>
                <c:pt idx="13759">
                  <c:v>1601</c:v>
                </c:pt>
                <c:pt idx="13760">
                  <c:v>1748</c:v>
                </c:pt>
                <c:pt idx="13761">
                  <c:v>1571</c:v>
                </c:pt>
                <c:pt idx="13762">
                  <c:v>1869</c:v>
                </c:pt>
                <c:pt idx="13763">
                  <c:v>1654</c:v>
                </c:pt>
                <c:pt idx="13764">
                  <c:v>1987</c:v>
                </c:pt>
                <c:pt idx="13765">
                  <c:v>1448</c:v>
                </c:pt>
                <c:pt idx="13766">
                  <c:v>2229</c:v>
                </c:pt>
                <c:pt idx="13767">
                  <c:v>1626</c:v>
                </c:pt>
                <c:pt idx="13768">
                  <c:v>1807</c:v>
                </c:pt>
                <c:pt idx="13769">
                  <c:v>1315</c:v>
                </c:pt>
                <c:pt idx="13770">
                  <c:v>1997</c:v>
                </c:pt>
                <c:pt idx="13771">
                  <c:v>1989</c:v>
                </c:pt>
                <c:pt idx="13772">
                  <c:v>1697</c:v>
                </c:pt>
                <c:pt idx="13773">
                  <c:v>1607</c:v>
                </c:pt>
                <c:pt idx="13774">
                  <c:v>2349</c:v>
                </c:pt>
                <c:pt idx="13775">
                  <c:v>1379</c:v>
                </c:pt>
                <c:pt idx="13776">
                  <c:v>1807</c:v>
                </c:pt>
                <c:pt idx="13777">
                  <c:v>2060</c:v>
                </c:pt>
                <c:pt idx="13778">
                  <c:v>1231</c:v>
                </c:pt>
                <c:pt idx="13779">
                  <c:v>1630</c:v>
                </c:pt>
                <c:pt idx="13780">
                  <c:v>2390</c:v>
                </c:pt>
                <c:pt idx="13781">
                  <c:v>1294</c:v>
                </c:pt>
                <c:pt idx="13782">
                  <c:v>1500</c:v>
                </c:pt>
                <c:pt idx="13783">
                  <c:v>1521</c:v>
                </c:pt>
                <c:pt idx="13784">
                  <c:v>1545</c:v>
                </c:pt>
                <c:pt idx="13785">
                  <c:v>2012</c:v>
                </c:pt>
                <c:pt idx="13786">
                  <c:v>1592</c:v>
                </c:pt>
                <c:pt idx="13787">
                  <c:v>1495</c:v>
                </c:pt>
                <c:pt idx="13788">
                  <c:v>1870</c:v>
                </c:pt>
                <c:pt idx="13789">
                  <c:v>1121</c:v>
                </c:pt>
                <c:pt idx="13790">
                  <c:v>1827</c:v>
                </c:pt>
                <c:pt idx="13791">
                  <c:v>1460</c:v>
                </c:pt>
                <c:pt idx="13792">
                  <c:v>1142</c:v>
                </c:pt>
                <c:pt idx="13793">
                  <c:v>1472</c:v>
                </c:pt>
                <c:pt idx="13794">
                  <c:v>2197</c:v>
                </c:pt>
                <c:pt idx="13795">
                  <c:v>2304</c:v>
                </c:pt>
                <c:pt idx="13796">
                  <c:v>1960</c:v>
                </c:pt>
                <c:pt idx="13797">
                  <c:v>1317</c:v>
                </c:pt>
                <c:pt idx="13798">
                  <c:v>1837</c:v>
                </c:pt>
                <c:pt idx="13799">
                  <c:v>1401</c:v>
                </c:pt>
                <c:pt idx="13800">
                  <c:v>1673</c:v>
                </c:pt>
                <c:pt idx="13801">
                  <c:v>1301</c:v>
                </c:pt>
                <c:pt idx="13802">
                  <c:v>2038</c:v>
                </c:pt>
                <c:pt idx="13803">
                  <c:v>1741</c:v>
                </c:pt>
                <c:pt idx="13804">
                  <c:v>1783</c:v>
                </c:pt>
                <c:pt idx="13805">
                  <c:v>1074</c:v>
                </c:pt>
                <c:pt idx="13806">
                  <c:v>1605</c:v>
                </c:pt>
                <c:pt idx="13807">
                  <c:v>1830</c:v>
                </c:pt>
                <c:pt idx="13808">
                  <c:v>1679</c:v>
                </c:pt>
                <c:pt idx="13809">
                  <c:v>1526</c:v>
                </c:pt>
                <c:pt idx="13810">
                  <c:v>1849</c:v>
                </c:pt>
                <c:pt idx="13811">
                  <c:v>1489</c:v>
                </c:pt>
                <c:pt idx="13812">
                  <c:v>1302</c:v>
                </c:pt>
                <c:pt idx="13813">
                  <c:v>1299</c:v>
                </c:pt>
                <c:pt idx="13814">
                  <c:v>2082</c:v>
                </c:pt>
                <c:pt idx="13815">
                  <c:v>1234</c:v>
                </c:pt>
                <c:pt idx="13816">
                  <c:v>1392</c:v>
                </c:pt>
                <c:pt idx="13817">
                  <c:v>1376</c:v>
                </c:pt>
                <c:pt idx="13818">
                  <c:v>1527</c:v>
                </c:pt>
                <c:pt idx="13819">
                  <c:v>1578</c:v>
                </c:pt>
                <c:pt idx="13820">
                  <c:v>1751</c:v>
                </c:pt>
                <c:pt idx="13821">
                  <c:v>2048</c:v>
                </c:pt>
                <c:pt idx="13822">
                  <c:v>1123</c:v>
                </c:pt>
                <c:pt idx="13823">
                  <c:v>1401</c:v>
                </c:pt>
                <c:pt idx="13824">
                  <c:v>1788</c:v>
                </c:pt>
                <c:pt idx="13825">
                  <c:v>1252</c:v>
                </c:pt>
                <c:pt idx="13826">
                  <c:v>1414</c:v>
                </c:pt>
                <c:pt idx="13827">
                  <c:v>1435</c:v>
                </c:pt>
                <c:pt idx="13828">
                  <c:v>1630</c:v>
                </c:pt>
                <c:pt idx="13829">
                  <c:v>1289</c:v>
                </c:pt>
                <c:pt idx="13830">
                  <c:v>1392</c:v>
                </c:pt>
                <c:pt idx="13831">
                  <c:v>1542</c:v>
                </c:pt>
                <c:pt idx="13832">
                  <c:v>2489</c:v>
                </c:pt>
                <c:pt idx="13833">
                  <c:v>1469</c:v>
                </c:pt>
                <c:pt idx="13834">
                  <c:v>1834</c:v>
                </c:pt>
                <c:pt idx="13835">
                  <c:v>1624</c:v>
                </c:pt>
                <c:pt idx="13836">
                  <c:v>1540</c:v>
                </c:pt>
                <c:pt idx="13837">
                  <c:v>2002</c:v>
                </c:pt>
                <c:pt idx="13838">
                  <c:v>1851</c:v>
                </c:pt>
                <c:pt idx="13839">
                  <c:v>1699</c:v>
                </c:pt>
                <c:pt idx="13840">
                  <c:v>1562</c:v>
                </c:pt>
                <c:pt idx="13841">
                  <c:v>1477</c:v>
                </c:pt>
                <c:pt idx="13842">
                  <c:v>1441</c:v>
                </c:pt>
                <c:pt idx="13843">
                  <c:v>1322</c:v>
                </c:pt>
                <c:pt idx="13844">
                  <c:v>1362</c:v>
                </c:pt>
                <c:pt idx="13845">
                  <c:v>1181</c:v>
                </c:pt>
                <c:pt idx="13846">
                  <c:v>1411</c:v>
                </c:pt>
                <c:pt idx="13847">
                  <c:v>1542</c:v>
                </c:pt>
                <c:pt idx="13848">
                  <c:v>1432</c:v>
                </c:pt>
                <c:pt idx="13849">
                  <c:v>1503</c:v>
                </c:pt>
                <c:pt idx="13850">
                  <c:v>1720</c:v>
                </c:pt>
                <c:pt idx="13851">
                  <c:v>1493</c:v>
                </c:pt>
                <c:pt idx="13852">
                  <c:v>1367</c:v>
                </c:pt>
                <c:pt idx="13853">
                  <c:v>1632</c:v>
                </c:pt>
                <c:pt idx="13854">
                  <c:v>1968</c:v>
                </c:pt>
                <c:pt idx="13855">
                  <c:v>1276</c:v>
                </c:pt>
                <c:pt idx="13856">
                  <c:v>2296</c:v>
                </c:pt>
                <c:pt idx="13857">
                  <c:v>1543</c:v>
                </c:pt>
                <c:pt idx="13858">
                  <c:v>1286</c:v>
                </c:pt>
                <c:pt idx="13859">
                  <c:v>1585</c:v>
                </c:pt>
                <c:pt idx="13860">
                  <c:v>1642</c:v>
                </c:pt>
                <c:pt idx="13861">
                  <c:v>1276</c:v>
                </c:pt>
                <c:pt idx="13862">
                  <c:v>1309</c:v>
                </c:pt>
                <c:pt idx="13863">
                  <c:v>1953</c:v>
                </c:pt>
                <c:pt idx="13864">
                  <c:v>1671</c:v>
                </c:pt>
                <c:pt idx="13865">
                  <c:v>1168</c:v>
                </c:pt>
                <c:pt idx="13866">
                  <c:v>1561</c:v>
                </c:pt>
                <c:pt idx="13867">
                  <c:v>1555</c:v>
                </c:pt>
                <c:pt idx="13868">
                  <c:v>1362</c:v>
                </c:pt>
                <c:pt idx="13869">
                  <c:v>1366</c:v>
                </c:pt>
                <c:pt idx="13870">
                  <c:v>1423</c:v>
                </c:pt>
                <c:pt idx="13871">
                  <c:v>1843</c:v>
                </c:pt>
                <c:pt idx="13872">
                  <c:v>1998</c:v>
                </c:pt>
                <c:pt idx="13873">
                  <c:v>1100</c:v>
                </c:pt>
                <c:pt idx="13874">
                  <c:v>1398</c:v>
                </c:pt>
                <c:pt idx="13875">
                  <c:v>1399</c:v>
                </c:pt>
                <c:pt idx="13876">
                  <c:v>1241</c:v>
                </c:pt>
                <c:pt idx="13877">
                  <c:v>1719</c:v>
                </c:pt>
                <c:pt idx="13878">
                  <c:v>1605</c:v>
                </c:pt>
                <c:pt idx="13879">
                  <c:v>1319</c:v>
                </c:pt>
                <c:pt idx="13880">
                  <c:v>1770</c:v>
                </c:pt>
                <c:pt idx="13881">
                  <c:v>1142</c:v>
                </c:pt>
                <c:pt idx="13882">
                  <c:v>1549</c:v>
                </c:pt>
                <c:pt idx="13883">
                  <c:v>1385</c:v>
                </c:pt>
                <c:pt idx="13884">
                  <c:v>1341</c:v>
                </c:pt>
                <c:pt idx="13885">
                  <c:v>1291</c:v>
                </c:pt>
                <c:pt idx="13886">
                  <c:v>1435</c:v>
                </c:pt>
                <c:pt idx="13887">
                  <c:v>1155</c:v>
                </c:pt>
                <c:pt idx="13888">
                  <c:v>1135</c:v>
                </c:pt>
                <c:pt idx="13889">
                  <c:v>1903</c:v>
                </c:pt>
                <c:pt idx="13890">
                  <c:v>2288</c:v>
                </c:pt>
                <c:pt idx="13891">
                  <c:v>1580</c:v>
                </c:pt>
                <c:pt idx="13892">
                  <c:v>1039</c:v>
                </c:pt>
                <c:pt idx="13893">
                  <c:v>2247</c:v>
                </c:pt>
                <c:pt idx="13894">
                  <c:v>1016</c:v>
                </c:pt>
                <c:pt idx="13895">
                  <c:v>1956</c:v>
                </c:pt>
                <c:pt idx="13896">
                  <c:v>1353</c:v>
                </c:pt>
                <c:pt idx="13897">
                  <c:v>1638</c:v>
                </c:pt>
                <c:pt idx="13898">
                  <c:v>1607</c:v>
                </c:pt>
                <c:pt idx="13899">
                  <c:v>1454</c:v>
                </c:pt>
                <c:pt idx="13900">
                  <c:v>1784</c:v>
                </c:pt>
                <c:pt idx="13901">
                  <c:v>1190</c:v>
                </c:pt>
                <c:pt idx="13902">
                  <c:v>1390</c:v>
                </c:pt>
                <c:pt idx="13903">
                  <c:v>1412</c:v>
                </c:pt>
                <c:pt idx="13904">
                  <c:v>1735</c:v>
                </c:pt>
                <c:pt idx="13905">
                  <c:v>2068</c:v>
                </c:pt>
                <c:pt idx="13906">
                  <c:v>1561</c:v>
                </c:pt>
                <c:pt idx="13907">
                  <c:v>1183</c:v>
                </c:pt>
                <c:pt idx="13908">
                  <c:v>1862</c:v>
                </c:pt>
                <c:pt idx="13909">
                  <c:v>1724</c:v>
                </c:pt>
                <c:pt idx="13910">
                  <c:v>1854</c:v>
                </c:pt>
                <c:pt idx="13911">
                  <c:v>1434</c:v>
                </c:pt>
                <c:pt idx="13912">
                  <c:v>1435</c:v>
                </c:pt>
                <c:pt idx="13913">
                  <c:v>1456</c:v>
                </c:pt>
                <c:pt idx="13914">
                  <c:v>1395</c:v>
                </c:pt>
                <c:pt idx="13915">
                  <c:v>1891</c:v>
                </c:pt>
                <c:pt idx="13916">
                  <c:v>1536</c:v>
                </c:pt>
                <c:pt idx="13917">
                  <c:v>1652</c:v>
                </c:pt>
                <c:pt idx="13918">
                  <c:v>1754</c:v>
                </c:pt>
                <c:pt idx="13919">
                  <c:v>1336</c:v>
                </c:pt>
                <c:pt idx="13920">
                  <c:v>1789</c:v>
                </c:pt>
                <c:pt idx="13921">
                  <c:v>1719</c:v>
                </c:pt>
                <c:pt idx="13922">
                  <c:v>1705</c:v>
                </c:pt>
                <c:pt idx="13923">
                  <c:v>1229</c:v>
                </c:pt>
                <c:pt idx="13924">
                  <c:v>1675</c:v>
                </c:pt>
                <c:pt idx="13925">
                  <c:v>1576</c:v>
                </c:pt>
                <c:pt idx="13926">
                  <c:v>1336</c:v>
                </c:pt>
                <c:pt idx="13927">
                  <c:v>1769</c:v>
                </c:pt>
                <c:pt idx="13928">
                  <c:v>1602</c:v>
                </c:pt>
                <c:pt idx="13929">
                  <c:v>1535</c:v>
                </c:pt>
                <c:pt idx="13930">
                  <c:v>1436</c:v>
                </c:pt>
                <c:pt idx="13931">
                  <c:v>1221</c:v>
                </c:pt>
                <c:pt idx="13932">
                  <c:v>1191</c:v>
                </c:pt>
                <c:pt idx="13933">
                  <c:v>1257</c:v>
                </c:pt>
                <c:pt idx="13934">
                  <c:v>1295</c:v>
                </c:pt>
                <c:pt idx="13935">
                  <c:v>862</c:v>
                </c:pt>
                <c:pt idx="13936">
                  <c:v>1204</c:v>
                </c:pt>
                <c:pt idx="13937">
                  <c:v>1418</c:v>
                </c:pt>
                <c:pt idx="13938">
                  <c:v>1467</c:v>
                </c:pt>
                <c:pt idx="13939">
                  <c:v>1051</c:v>
                </c:pt>
                <c:pt idx="13940">
                  <c:v>987</c:v>
                </c:pt>
                <c:pt idx="13941">
                  <c:v>1295</c:v>
                </c:pt>
                <c:pt idx="13942">
                  <c:v>1480</c:v>
                </c:pt>
                <c:pt idx="13943">
                  <c:v>1240</c:v>
                </c:pt>
                <c:pt idx="13944">
                  <c:v>1331</c:v>
                </c:pt>
                <c:pt idx="13945">
                  <c:v>1108</c:v>
                </c:pt>
                <c:pt idx="13946">
                  <c:v>1257</c:v>
                </c:pt>
                <c:pt idx="13947">
                  <c:v>1395</c:v>
                </c:pt>
                <c:pt idx="13948">
                  <c:v>1180</c:v>
                </c:pt>
                <c:pt idx="13949">
                  <c:v>1220</c:v>
                </c:pt>
                <c:pt idx="13950">
                  <c:v>1397</c:v>
                </c:pt>
                <c:pt idx="13951">
                  <c:v>1744</c:v>
                </c:pt>
                <c:pt idx="13952">
                  <c:v>1390</c:v>
                </c:pt>
                <c:pt idx="13953">
                  <c:v>1054</c:v>
                </c:pt>
                <c:pt idx="13954">
                  <c:v>1587</c:v>
                </c:pt>
                <c:pt idx="13955">
                  <c:v>1941</c:v>
                </c:pt>
                <c:pt idx="13956">
                  <c:v>1458</c:v>
                </c:pt>
                <c:pt idx="13957">
                  <c:v>1818</c:v>
                </c:pt>
                <c:pt idx="13958">
                  <c:v>1130</c:v>
                </c:pt>
                <c:pt idx="13959">
                  <c:v>1611</c:v>
                </c:pt>
                <c:pt idx="13960">
                  <c:v>1322</c:v>
                </c:pt>
                <c:pt idx="13961">
                  <c:v>1689</c:v>
                </c:pt>
                <c:pt idx="13962">
                  <c:v>1322</c:v>
                </c:pt>
                <c:pt idx="13963">
                  <c:v>1259</c:v>
                </c:pt>
                <c:pt idx="13964">
                  <c:v>1422</c:v>
                </c:pt>
                <c:pt idx="13965">
                  <c:v>1553</c:v>
                </c:pt>
                <c:pt idx="13966">
                  <c:v>1440</c:v>
                </c:pt>
                <c:pt idx="13967">
                  <c:v>2007</c:v>
                </c:pt>
                <c:pt idx="13968">
                  <c:v>1583</c:v>
                </c:pt>
                <c:pt idx="13969">
                  <c:v>1161</c:v>
                </c:pt>
                <c:pt idx="13970">
                  <c:v>1052</c:v>
                </c:pt>
                <c:pt idx="13971">
                  <c:v>1424</c:v>
                </c:pt>
                <c:pt idx="13972">
                  <c:v>908</c:v>
                </c:pt>
                <c:pt idx="13973">
                  <c:v>2088</c:v>
                </c:pt>
                <c:pt idx="13974">
                  <c:v>2285</c:v>
                </c:pt>
                <c:pt idx="13975">
                  <c:v>1073</c:v>
                </c:pt>
                <c:pt idx="13976">
                  <c:v>1561</c:v>
                </c:pt>
                <c:pt idx="13977">
                  <c:v>1164</c:v>
                </c:pt>
                <c:pt idx="13978">
                  <c:v>1775</c:v>
                </c:pt>
                <c:pt idx="13979">
                  <c:v>1422</c:v>
                </c:pt>
                <c:pt idx="13980">
                  <c:v>1633</c:v>
                </c:pt>
                <c:pt idx="13981">
                  <c:v>1296</c:v>
                </c:pt>
                <c:pt idx="13982">
                  <c:v>1508</c:v>
                </c:pt>
                <c:pt idx="13983">
                  <c:v>1088</c:v>
                </c:pt>
                <c:pt idx="13984">
                  <c:v>1638</c:v>
                </c:pt>
                <c:pt idx="13985">
                  <c:v>1270</c:v>
                </c:pt>
                <c:pt idx="13986">
                  <c:v>1982</c:v>
                </c:pt>
                <c:pt idx="13987">
                  <c:v>1235</c:v>
                </c:pt>
                <c:pt idx="13988">
                  <c:v>1588</c:v>
                </c:pt>
                <c:pt idx="13989">
                  <c:v>1236</c:v>
                </c:pt>
                <c:pt idx="13990">
                  <c:v>1959</c:v>
                </c:pt>
                <c:pt idx="13991">
                  <c:v>1166</c:v>
                </c:pt>
                <c:pt idx="13992">
                  <c:v>2137</c:v>
                </c:pt>
                <c:pt idx="13993">
                  <c:v>2275</c:v>
                </c:pt>
                <c:pt idx="13994">
                  <c:v>1002</c:v>
                </c:pt>
                <c:pt idx="13995">
                  <c:v>813</c:v>
                </c:pt>
                <c:pt idx="13996">
                  <c:v>1428</c:v>
                </c:pt>
                <c:pt idx="13997">
                  <c:v>985</c:v>
                </c:pt>
                <c:pt idx="13998">
                  <c:v>1657</c:v>
                </c:pt>
                <c:pt idx="13999">
                  <c:v>1197</c:v>
                </c:pt>
                <c:pt idx="14000">
                  <c:v>1329</c:v>
                </c:pt>
                <c:pt idx="14001">
                  <c:v>764</c:v>
                </c:pt>
                <c:pt idx="14002">
                  <c:v>1270</c:v>
                </c:pt>
                <c:pt idx="14003">
                  <c:v>1426</c:v>
                </c:pt>
                <c:pt idx="14004">
                  <c:v>1529</c:v>
                </c:pt>
                <c:pt idx="14005">
                  <c:v>1464</c:v>
                </c:pt>
                <c:pt idx="14006">
                  <c:v>1556</c:v>
                </c:pt>
                <c:pt idx="14007">
                  <c:v>2271</c:v>
                </c:pt>
                <c:pt idx="14008">
                  <c:v>1910</c:v>
                </c:pt>
                <c:pt idx="14009">
                  <c:v>1317</c:v>
                </c:pt>
                <c:pt idx="14010">
                  <c:v>1459</c:v>
                </c:pt>
                <c:pt idx="14011">
                  <c:v>1098</c:v>
                </c:pt>
                <c:pt idx="14012">
                  <c:v>1417</c:v>
                </c:pt>
                <c:pt idx="14013">
                  <c:v>1249</c:v>
                </c:pt>
                <c:pt idx="14014">
                  <c:v>1441</c:v>
                </c:pt>
                <c:pt idx="14015">
                  <c:v>1904</c:v>
                </c:pt>
                <c:pt idx="14016">
                  <c:v>1139</c:v>
                </c:pt>
                <c:pt idx="14017">
                  <c:v>1336</c:v>
                </c:pt>
                <c:pt idx="14018">
                  <c:v>1342</c:v>
                </c:pt>
                <c:pt idx="14019">
                  <c:v>1547</c:v>
                </c:pt>
                <c:pt idx="14020">
                  <c:v>1365</c:v>
                </c:pt>
                <c:pt idx="14021">
                  <c:v>1024</c:v>
                </c:pt>
                <c:pt idx="14022">
                  <c:v>1270</c:v>
                </c:pt>
                <c:pt idx="14023">
                  <c:v>2000</c:v>
                </c:pt>
                <c:pt idx="14024">
                  <c:v>1205</c:v>
                </c:pt>
                <c:pt idx="14025">
                  <c:v>1037</c:v>
                </c:pt>
                <c:pt idx="14026">
                  <c:v>1192</c:v>
                </c:pt>
                <c:pt idx="14027">
                  <c:v>1019</c:v>
                </c:pt>
                <c:pt idx="14028">
                  <c:v>1251</c:v>
                </c:pt>
                <c:pt idx="14029">
                  <c:v>1592</c:v>
                </c:pt>
                <c:pt idx="14030">
                  <c:v>1339</c:v>
                </c:pt>
                <c:pt idx="14031">
                  <c:v>1559</c:v>
                </c:pt>
                <c:pt idx="14032">
                  <c:v>1113</c:v>
                </c:pt>
                <c:pt idx="14033">
                  <c:v>1376</c:v>
                </c:pt>
                <c:pt idx="14034">
                  <c:v>2166</c:v>
                </c:pt>
                <c:pt idx="14035">
                  <c:v>1440</c:v>
                </c:pt>
                <c:pt idx="14036">
                  <c:v>1755</c:v>
                </c:pt>
                <c:pt idx="14037">
                  <c:v>1310</c:v>
                </c:pt>
                <c:pt idx="14038">
                  <c:v>1763</c:v>
                </c:pt>
                <c:pt idx="14039">
                  <c:v>1073</c:v>
                </c:pt>
                <c:pt idx="14040">
                  <c:v>1265</c:v>
                </c:pt>
                <c:pt idx="14041">
                  <c:v>1325</c:v>
                </c:pt>
                <c:pt idx="14042">
                  <c:v>1423</c:v>
                </c:pt>
                <c:pt idx="14043">
                  <c:v>1039</c:v>
                </c:pt>
                <c:pt idx="14044">
                  <c:v>1052</c:v>
                </c:pt>
                <c:pt idx="14045">
                  <c:v>1545</c:v>
                </c:pt>
                <c:pt idx="14046">
                  <c:v>1027</c:v>
                </c:pt>
                <c:pt idx="14047">
                  <c:v>1318</c:v>
                </c:pt>
                <c:pt idx="14048">
                  <c:v>1022</c:v>
                </c:pt>
                <c:pt idx="14049">
                  <c:v>1355</c:v>
                </c:pt>
                <c:pt idx="14050">
                  <c:v>1386</c:v>
                </c:pt>
                <c:pt idx="14051">
                  <c:v>1530</c:v>
                </c:pt>
                <c:pt idx="14052">
                  <c:v>975</c:v>
                </c:pt>
                <c:pt idx="14053">
                  <c:v>1056</c:v>
                </c:pt>
                <c:pt idx="14054">
                  <c:v>1619</c:v>
                </c:pt>
                <c:pt idx="14055">
                  <c:v>1883</c:v>
                </c:pt>
                <c:pt idx="14056">
                  <c:v>1249</c:v>
                </c:pt>
                <c:pt idx="14057">
                  <c:v>1354</c:v>
                </c:pt>
                <c:pt idx="14058">
                  <c:v>1299</c:v>
                </c:pt>
                <c:pt idx="14059">
                  <c:v>1332</c:v>
                </c:pt>
                <c:pt idx="14060">
                  <c:v>981</c:v>
                </c:pt>
                <c:pt idx="14061">
                  <c:v>1335</c:v>
                </c:pt>
                <c:pt idx="14062">
                  <c:v>1339</c:v>
                </c:pt>
                <c:pt idx="14063">
                  <c:v>1746</c:v>
                </c:pt>
                <c:pt idx="14064">
                  <c:v>1516</c:v>
                </c:pt>
                <c:pt idx="14065">
                  <c:v>1312</c:v>
                </c:pt>
                <c:pt idx="14066">
                  <c:v>1081</c:v>
                </c:pt>
                <c:pt idx="14067">
                  <c:v>1295</c:v>
                </c:pt>
                <c:pt idx="14068">
                  <c:v>1095</c:v>
                </c:pt>
                <c:pt idx="14069">
                  <c:v>1899</c:v>
                </c:pt>
                <c:pt idx="14070">
                  <c:v>1783</c:v>
                </c:pt>
                <c:pt idx="14071">
                  <c:v>1420</c:v>
                </c:pt>
                <c:pt idx="14072">
                  <c:v>1593</c:v>
                </c:pt>
                <c:pt idx="14073">
                  <c:v>959</c:v>
                </c:pt>
                <c:pt idx="14074">
                  <c:v>1360</c:v>
                </c:pt>
                <c:pt idx="14075">
                  <c:v>1009</c:v>
                </c:pt>
                <c:pt idx="14076">
                  <c:v>1222</c:v>
                </c:pt>
                <c:pt idx="14077">
                  <c:v>1178</c:v>
                </c:pt>
                <c:pt idx="14078">
                  <c:v>1080</c:v>
                </c:pt>
                <c:pt idx="14079">
                  <c:v>1268</c:v>
                </c:pt>
                <c:pt idx="14080">
                  <c:v>1249</c:v>
                </c:pt>
                <c:pt idx="14081">
                  <c:v>1095</c:v>
                </c:pt>
                <c:pt idx="14082">
                  <c:v>1706</c:v>
                </c:pt>
                <c:pt idx="14083">
                  <c:v>894</c:v>
                </c:pt>
                <c:pt idx="14084">
                  <c:v>941</c:v>
                </c:pt>
                <c:pt idx="14085">
                  <c:v>1191</c:v>
                </c:pt>
                <c:pt idx="14086">
                  <c:v>1230</c:v>
                </c:pt>
                <c:pt idx="14087">
                  <c:v>1192</c:v>
                </c:pt>
                <c:pt idx="14088">
                  <c:v>1364</c:v>
                </c:pt>
                <c:pt idx="14089">
                  <c:v>1131</c:v>
                </c:pt>
                <c:pt idx="14090">
                  <c:v>1970</c:v>
                </c:pt>
                <c:pt idx="14091">
                  <c:v>1096</c:v>
                </c:pt>
                <c:pt idx="14092">
                  <c:v>1301</c:v>
                </c:pt>
                <c:pt idx="14093">
                  <c:v>1377</c:v>
                </c:pt>
                <c:pt idx="14094">
                  <c:v>1418</c:v>
                </c:pt>
                <c:pt idx="14095">
                  <c:v>1249</c:v>
                </c:pt>
                <c:pt idx="14096">
                  <c:v>738</c:v>
                </c:pt>
                <c:pt idx="14097">
                  <c:v>1178</c:v>
                </c:pt>
                <c:pt idx="14098">
                  <c:v>1287</c:v>
                </c:pt>
                <c:pt idx="14099">
                  <c:v>1055</c:v>
                </c:pt>
                <c:pt idx="14100">
                  <c:v>1768</c:v>
                </c:pt>
                <c:pt idx="14101">
                  <c:v>1275</c:v>
                </c:pt>
                <c:pt idx="14102">
                  <c:v>920</c:v>
                </c:pt>
                <c:pt idx="14103">
                  <c:v>1431</c:v>
                </c:pt>
                <c:pt idx="14104">
                  <c:v>1075</c:v>
                </c:pt>
                <c:pt idx="14105">
                  <c:v>906</c:v>
                </c:pt>
                <c:pt idx="14106">
                  <c:v>801</c:v>
                </c:pt>
                <c:pt idx="14107">
                  <c:v>1466</c:v>
                </c:pt>
                <c:pt idx="14108">
                  <c:v>1645</c:v>
                </c:pt>
                <c:pt idx="14109">
                  <c:v>1359</c:v>
                </c:pt>
                <c:pt idx="14110">
                  <c:v>928</c:v>
                </c:pt>
                <c:pt idx="14111">
                  <c:v>1386</c:v>
                </c:pt>
                <c:pt idx="14112">
                  <c:v>867</c:v>
                </c:pt>
                <c:pt idx="14113">
                  <c:v>1212</c:v>
                </c:pt>
                <c:pt idx="14114">
                  <c:v>1275</c:v>
                </c:pt>
                <c:pt idx="14115">
                  <c:v>905</c:v>
                </c:pt>
                <c:pt idx="14116">
                  <c:v>1261</c:v>
                </c:pt>
                <c:pt idx="14117">
                  <c:v>908</c:v>
                </c:pt>
                <c:pt idx="14118">
                  <c:v>1072</c:v>
                </c:pt>
                <c:pt idx="14119">
                  <c:v>1332</c:v>
                </c:pt>
                <c:pt idx="14120">
                  <c:v>899</c:v>
                </c:pt>
                <c:pt idx="14121">
                  <c:v>1140</c:v>
                </c:pt>
                <c:pt idx="14122">
                  <c:v>1403</c:v>
                </c:pt>
                <c:pt idx="14123">
                  <c:v>1326</c:v>
                </c:pt>
                <c:pt idx="14124">
                  <c:v>1583</c:v>
                </c:pt>
                <c:pt idx="14125">
                  <c:v>1123</c:v>
                </c:pt>
                <c:pt idx="14126">
                  <c:v>1282</c:v>
                </c:pt>
                <c:pt idx="14127">
                  <c:v>860</c:v>
                </c:pt>
                <c:pt idx="14128">
                  <c:v>1058</c:v>
                </c:pt>
                <c:pt idx="14129">
                  <c:v>1095</c:v>
                </c:pt>
                <c:pt idx="14130">
                  <c:v>985</c:v>
                </c:pt>
                <c:pt idx="14131">
                  <c:v>810</c:v>
                </c:pt>
                <c:pt idx="14132">
                  <c:v>1082</c:v>
                </c:pt>
                <c:pt idx="14133">
                  <c:v>1083</c:v>
                </c:pt>
                <c:pt idx="14134">
                  <c:v>1031</c:v>
                </c:pt>
                <c:pt idx="14135">
                  <c:v>1327</c:v>
                </c:pt>
                <c:pt idx="14136">
                  <c:v>758</c:v>
                </c:pt>
                <c:pt idx="14137">
                  <c:v>1075</c:v>
                </c:pt>
                <c:pt idx="14138">
                  <c:v>1200</c:v>
                </c:pt>
                <c:pt idx="14139">
                  <c:v>1190</c:v>
                </c:pt>
                <c:pt idx="14140">
                  <c:v>861</c:v>
                </c:pt>
                <c:pt idx="14141">
                  <c:v>742</c:v>
                </c:pt>
                <c:pt idx="14142">
                  <c:v>967</c:v>
                </c:pt>
                <c:pt idx="14143">
                  <c:v>950</c:v>
                </c:pt>
                <c:pt idx="14144">
                  <c:v>1176</c:v>
                </c:pt>
                <c:pt idx="14145">
                  <c:v>1135</c:v>
                </c:pt>
                <c:pt idx="14146">
                  <c:v>1097</c:v>
                </c:pt>
                <c:pt idx="14147">
                  <c:v>1303</c:v>
                </c:pt>
                <c:pt idx="14148">
                  <c:v>1063</c:v>
                </c:pt>
                <c:pt idx="14149">
                  <c:v>1199</c:v>
                </c:pt>
                <c:pt idx="14150">
                  <c:v>1127</c:v>
                </c:pt>
                <c:pt idx="14151">
                  <c:v>1023</c:v>
                </c:pt>
                <c:pt idx="14152">
                  <c:v>1105</c:v>
                </c:pt>
                <c:pt idx="14153">
                  <c:v>936</c:v>
                </c:pt>
                <c:pt idx="14154">
                  <c:v>1010</c:v>
                </c:pt>
                <c:pt idx="14155">
                  <c:v>968</c:v>
                </c:pt>
                <c:pt idx="14156">
                  <c:v>1181</c:v>
                </c:pt>
                <c:pt idx="14157">
                  <c:v>964</c:v>
                </c:pt>
                <c:pt idx="14158">
                  <c:v>1360</c:v>
                </c:pt>
                <c:pt idx="14159">
                  <c:v>1122</c:v>
                </c:pt>
                <c:pt idx="14160">
                  <c:v>933</c:v>
                </c:pt>
                <c:pt idx="14161">
                  <c:v>633</c:v>
                </c:pt>
                <c:pt idx="14162">
                  <c:v>1010</c:v>
                </c:pt>
                <c:pt idx="14163">
                  <c:v>1104</c:v>
                </c:pt>
                <c:pt idx="14164">
                  <c:v>1008</c:v>
                </c:pt>
                <c:pt idx="14165">
                  <c:v>791</c:v>
                </c:pt>
                <c:pt idx="14166">
                  <c:v>1080</c:v>
                </c:pt>
                <c:pt idx="14167">
                  <c:v>1361</c:v>
                </c:pt>
                <c:pt idx="14168">
                  <c:v>1086</c:v>
                </c:pt>
                <c:pt idx="14169">
                  <c:v>1133</c:v>
                </c:pt>
                <c:pt idx="14170">
                  <c:v>1377</c:v>
                </c:pt>
                <c:pt idx="14171">
                  <c:v>1001</c:v>
                </c:pt>
                <c:pt idx="14172">
                  <c:v>1583</c:v>
                </c:pt>
                <c:pt idx="14173">
                  <c:v>1616</c:v>
                </c:pt>
                <c:pt idx="14174">
                  <c:v>1150</c:v>
                </c:pt>
                <c:pt idx="14175">
                  <c:v>1162</c:v>
                </c:pt>
                <c:pt idx="14176">
                  <c:v>972</c:v>
                </c:pt>
                <c:pt idx="14177">
                  <c:v>941</c:v>
                </c:pt>
                <c:pt idx="14178">
                  <c:v>1155</c:v>
                </c:pt>
                <c:pt idx="14179">
                  <c:v>1040</c:v>
                </c:pt>
                <c:pt idx="14180">
                  <c:v>1108</c:v>
                </c:pt>
                <c:pt idx="14181">
                  <c:v>863</c:v>
                </c:pt>
                <c:pt idx="14182">
                  <c:v>1184</c:v>
                </c:pt>
                <c:pt idx="14183">
                  <c:v>697</c:v>
                </c:pt>
                <c:pt idx="14184">
                  <c:v>2726</c:v>
                </c:pt>
                <c:pt idx="14185">
                  <c:v>2300</c:v>
                </c:pt>
                <c:pt idx="14186">
                  <c:v>2646</c:v>
                </c:pt>
                <c:pt idx="14187">
                  <c:v>1725</c:v>
                </c:pt>
                <c:pt idx="14188">
                  <c:v>2006</c:v>
                </c:pt>
                <c:pt idx="14189">
                  <c:v>2030</c:v>
                </c:pt>
                <c:pt idx="14190">
                  <c:v>2200</c:v>
                </c:pt>
                <c:pt idx="14191">
                  <c:v>2028</c:v>
                </c:pt>
                <c:pt idx="14192">
                  <c:v>1881</c:v>
                </c:pt>
                <c:pt idx="14193">
                  <c:v>2202</c:v>
                </c:pt>
                <c:pt idx="14194">
                  <c:v>2016</c:v>
                </c:pt>
                <c:pt idx="14195">
                  <c:v>2489</c:v>
                </c:pt>
                <c:pt idx="14196">
                  <c:v>1903</c:v>
                </c:pt>
                <c:pt idx="14197">
                  <c:v>1759</c:v>
                </c:pt>
                <c:pt idx="14198">
                  <c:v>2063</c:v>
                </c:pt>
                <c:pt idx="14199">
                  <c:v>2005</c:v>
                </c:pt>
                <c:pt idx="14200">
                  <c:v>1989</c:v>
                </c:pt>
                <c:pt idx="14201">
                  <c:v>1918</c:v>
                </c:pt>
                <c:pt idx="14202">
                  <c:v>1914</c:v>
                </c:pt>
                <c:pt idx="14203">
                  <c:v>2079</c:v>
                </c:pt>
                <c:pt idx="14204">
                  <c:v>1985</c:v>
                </c:pt>
                <c:pt idx="14205">
                  <c:v>1817</c:v>
                </c:pt>
                <c:pt idx="14206">
                  <c:v>1871</c:v>
                </c:pt>
                <c:pt idx="14207">
                  <c:v>2403</c:v>
                </c:pt>
                <c:pt idx="14208">
                  <c:v>1979</c:v>
                </c:pt>
                <c:pt idx="14209">
                  <c:v>1319</c:v>
                </c:pt>
                <c:pt idx="14210">
                  <c:v>2229</c:v>
                </c:pt>
                <c:pt idx="14211">
                  <c:v>2170</c:v>
                </c:pt>
                <c:pt idx="14212">
                  <c:v>2030</c:v>
                </c:pt>
                <c:pt idx="14213">
                  <c:v>1685</c:v>
                </c:pt>
                <c:pt idx="14214">
                  <c:v>1522</c:v>
                </c:pt>
                <c:pt idx="14215">
                  <c:v>2172</c:v>
                </c:pt>
                <c:pt idx="14216">
                  <c:v>2014</c:v>
                </c:pt>
                <c:pt idx="14217">
                  <c:v>1570</c:v>
                </c:pt>
                <c:pt idx="14218">
                  <c:v>1788</c:v>
                </c:pt>
                <c:pt idx="14219">
                  <c:v>2041</c:v>
                </c:pt>
                <c:pt idx="14220">
                  <c:v>1763</c:v>
                </c:pt>
                <c:pt idx="14221">
                  <c:v>1930</c:v>
                </c:pt>
                <c:pt idx="14222">
                  <c:v>2027</c:v>
                </c:pt>
                <c:pt idx="14223">
                  <c:v>1840</c:v>
                </c:pt>
                <c:pt idx="14224">
                  <c:v>2046</c:v>
                </c:pt>
                <c:pt idx="14225">
                  <c:v>2221</c:v>
                </c:pt>
                <c:pt idx="14226">
                  <c:v>2216</c:v>
                </c:pt>
                <c:pt idx="14227">
                  <c:v>1915</c:v>
                </c:pt>
                <c:pt idx="14228">
                  <c:v>1876</c:v>
                </c:pt>
                <c:pt idx="14229">
                  <c:v>2258</c:v>
                </c:pt>
                <c:pt idx="14230">
                  <c:v>2148</c:v>
                </c:pt>
                <c:pt idx="14231">
                  <c:v>1739</c:v>
                </c:pt>
                <c:pt idx="14232">
                  <c:v>2023</c:v>
                </c:pt>
                <c:pt idx="14233">
                  <c:v>1780</c:v>
                </c:pt>
                <c:pt idx="14234">
                  <c:v>2431</c:v>
                </c:pt>
                <c:pt idx="14235">
                  <c:v>1996</c:v>
                </c:pt>
                <c:pt idx="14236">
                  <c:v>2034</c:v>
                </c:pt>
                <c:pt idx="14237">
                  <c:v>1882</c:v>
                </c:pt>
                <c:pt idx="14238">
                  <c:v>1981</c:v>
                </c:pt>
                <c:pt idx="14239">
                  <c:v>1816</c:v>
                </c:pt>
                <c:pt idx="14240">
                  <c:v>2136</c:v>
                </c:pt>
                <c:pt idx="14241">
                  <c:v>1859</c:v>
                </c:pt>
                <c:pt idx="14242">
                  <c:v>1900</c:v>
                </c:pt>
                <c:pt idx="14243">
                  <c:v>1320</c:v>
                </c:pt>
                <c:pt idx="14244">
                  <c:v>2130</c:v>
                </c:pt>
                <c:pt idx="14245">
                  <c:v>1849</c:v>
                </c:pt>
                <c:pt idx="14246">
                  <c:v>1830</c:v>
                </c:pt>
                <c:pt idx="14247">
                  <c:v>1904</c:v>
                </c:pt>
                <c:pt idx="14248">
                  <c:v>2012</c:v>
                </c:pt>
                <c:pt idx="14249">
                  <c:v>1973</c:v>
                </c:pt>
                <c:pt idx="14250">
                  <c:v>2067</c:v>
                </c:pt>
                <c:pt idx="14251">
                  <c:v>1813</c:v>
                </c:pt>
                <c:pt idx="14252">
                  <c:v>1716</c:v>
                </c:pt>
                <c:pt idx="14253">
                  <c:v>1745</c:v>
                </c:pt>
                <c:pt idx="14254">
                  <c:v>1954</c:v>
                </c:pt>
                <c:pt idx="14255">
                  <c:v>1893</c:v>
                </c:pt>
                <c:pt idx="14256">
                  <c:v>1525</c:v>
                </c:pt>
                <c:pt idx="14257">
                  <c:v>1516</c:v>
                </c:pt>
                <c:pt idx="14258">
                  <c:v>1644</c:v>
                </c:pt>
                <c:pt idx="14259">
                  <c:v>1543</c:v>
                </c:pt>
                <c:pt idx="14260">
                  <c:v>1960</c:v>
                </c:pt>
                <c:pt idx="14261">
                  <c:v>1569</c:v>
                </c:pt>
                <c:pt idx="14262">
                  <c:v>1733</c:v>
                </c:pt>
                <c:pt idx="14263">
                  <c:v>2329</c:v>
                </c:pt>
                <c:pt idx="14264">
                  <c:v>1660</c:v>
                </c:pt>
                <c:pt idx="14265">
                  <c:v>1859</c:v>
                </c:pt>
                <c:pt idx="14266">
                  <c:v>1937</c:v>
                </c:pt>
                <c:pt idx="14267">
                  <c:v>1352</c:v>
                </c:pt>
                <c:pt idx="14268">
                  <c:v>1997</c:v>
                </c:pt>
                <c:pt idx="14269">
                  <c:v>1370</c:v>
                </c:pt>
                <c:pt idx="14270">
                  <c:v>1790</c:v>
                </c:pt>
                <c:pt idx="14271">
                  <c:v>1618</c:v>
                </c:pt>
                <c:pt idx="14272">
                  <c:v>1840</c:v>
                </c:pt>
                <c:pt idx="14273">
                  <c:v>1852</c:v>
                </c:pt>
                <c:pt idx="14274">
                  <c:v>1952</c:v>
                </c:pt>
                <c:pt idx="14275">
                  <c:v>2287</c:v>
                </c:pt>
                <c:pt idx="14276">
                  <c:v>2086</c:v>
                </c:pt>
                <c:pt idx="14277">
                  <c:v>2147</c:v>
                </c:pt>
                <c:pt idx="14278">
                  <c:v>1707</c:v>
                </c:pt>
                <c:pt idx="14279">
                  <c:v>1820</c:v>
                </c:pt>
                <c:pt idx="14280">
                  <c:v>1646</c:v>
                </c:pt>
                <c:pt idx="14281">
                  <c:v>2115</c:v>
                </c:pt>
                <c:pt idx="14282">
                  <c:v>1583</c:v>
                </c:pt>
                <c:pt idx="14283">
                  <c:v>1680</c:v>
                </c:pt>
                <c:pt idx="14284">
                  <c:v>1348</c:v>
                </c:pt>
                <c:pt idx="14285">
                  <c:v>1674</c:v>
                </c:pt>
                <c:pt idx="14286">
                  <c:v>1521</c:v>
                </c:pt>
                <c:pt idx="14287">
                  <c:v>1610</c:v>
                </c:pt>
                <c:pt idx="14288">
                  <c:v>1709</c:v>
                </c:pt>
                <c:pt idx="14289">
                  <c:v>1929</c:v>
                </c:pt>
                <c:pt idx="14290">
                  <c:v>2022</c:v>
                </c:pt>
                <c:pt idx="14291">
                  <c:v>1648</c:v>
                </c:pt>
                <c:pt idx="14292">
                  <c:v>1836</c:v>
                </c:pt>
                <c:pt idx="14293">
                  <c:v>2029</c:v>
                </c:pt>
                <c:pt idx="14294">
                  <c:v>1738</c:v>
                </c:pt>
                <c:pt idx="14295">
                  <c:v>1786</c:v>
                </c:pt>
                <c:pt idx="14296">
                  <c:v>2396</c:v>
                </c:pt>
                <c:pt idx="14297">
                  <c:v>1829</c:v>
                </c:pt>
                <c:pt idx="14298">
                  <c:v>1250</c:v>
                </c:pt>
                <c:pt idx="14299">
                  <c:v>1940</c:v>
                </c:pt>
                <c:pt idx="14300">
                  <c:v>1570</c:v>
                </c:pt>
                <c:pt idx="14301">
                  <c:v>1622</c:v>
                </c:pt>
                <c:pt idx="14302">
                  <c:v>1771</c:v>
                </c:pt>
                <c:pt idx="14303">
                  <c:v>2160</c:v>
                </c:pt>
                <c:pt idx="14304">
                  <c:v>1655</c:v>
                </c:pt>
                <c:pt idx="14305">
                  <c:v>2126</c:v>
                </c:pt>
                <c:pt idx="14306">
                  <c:v>1443</c:v>
                </c:pt>
                <c:pt idx="14307">
                  <c:v>2132</c:v>
                </c:pt>
                <c:pt idx="14308">
                  <c:v>1613</c:v>
                </c:pt>
                <c:pt idx="14309">
                  <c:v>2260</c:v>
                </c:pt>
                <c:pt idx="14310">
                  <c:v>1885</c:v>
                </c:pt>
                <c:pt idx="14311">
                  <c:v>1737</c:v>
                </c:pt>
                <c:pt idx="14312">
                  <c:v>1484</c:v>
                </c:pt>
                <c:pt idx="14313">
                  <c:v>2062</c:v>
                </c:pt>
                <c:pt idx="14314">
                  <c:v>2229</c:v>
                </c:pt>
                <c:pt idx="14315">
                  <c:v>2380</c:v>
                </c:pt>
                <c:pt idx="14316">
                  <c:v>1800</c:v>
                </c:pt>
                <c:pt idx="14317">
                  <c:v>1484</c:v>
                </c:pt>
                <c:pt idx="14318">
                  <c:v>1736</c:v>
                </c:pt>
                <c:pt idx="14319">
                  <c:v>1590</c:v>
                </c:pt>
                <c:pt idx="14320">
                  <c:v>1405</c:v>
                </c:pt>
                <c:pt idx="14321">
                  <c:v>2246</c:v>
                </c:pt>
                <c:pt idx="14322">
                  <c:v>1642</c:v>
                </c:pt>
                <c:pt idx="14323">
                  <c:v>1773</c:v>
                </c:pt>
                <c:pt idx="14324">
                  <c:v>1271</c:v>
                </c:pt>
                <c:pt idx="14325">
                  <c:v>1273</c:v>
                </c:pt>
                <c:pt idx="14326">
                  <c:v>2212</c:v>
                </c:pt>
                <c:pt idx="14327">
                  <c:v>1300</c:v>
                </c:pt>
                <c:pt idx="14328">
                  <c:v>2035</c:v>
                </c:pt>
                <c:pt idx="14329">
                  <c:v>1252</c:v>
                </c:pt>
                <c:pt idx="14330">
                  <c:v>1408</c:v>
                </c:pt>
                <c:pt idx="14331">
                  <c:v>1731</c:v>
                </c:pt>
                <c:pt idx="14332">
                  <c:v>1474</c:v>
                </c:pt>
                <c:pt idx="14333">
                  <c:v>1655</c:v>
                </c:pt>
                <c:pt idx="14334">
                  <c:v>1654</c:v>
                </c:pt>
                <c:pt idx="14335">
                  <c:v>1245</c:v>
                </c:pt>
                <c:pt idx="14336">
                  <c:v>1577</c:v>
                </c:pt>
                <c:pt idx="14337">
                  <c:v>1957</c:v>
                </c:pt>
                <c:pt idx="14338">
                  <c:v>1098</c:v>
                </c:pt>
                <c:pt idx="14339">
                  <c:v>1293</c:v>
                </c:pt>
                <c:pt idx="14340">
                  <c:v>1883</c:v>
                </c:pt>
                <c:pt idx="14341">
                  <c:v>1241</c:v>
                </c:pt>
                <c:pt idx="14342">
                  <c:v>912</c:v>
                </c:pt>
                <c:pt idx="14343">
                  <c:v>1356</c:v>
                </c:pt>
                <c:pt idx="14344">
                  <c:v>1807</c:v>
                </c:pt>
                <c:pt idx="14345">
                  <c:v>1455</c:v>
                </c:pt>
                <c:pt idx="14346">
                  <c:v>1533</c:v>
                </c:pt>
                <c:pt idx="14347">
                  <c:v>1960</c:v>
                </c:pt>
                <c:pt idx="14348">
                  <c:v>2070</c:v>
                </c:pt>
                <c:pt idx="14349">
                  <c:v>1693</c:v>
                </c:pt>
                <c:pt idx="14350">
                  <c:v>1477</c:v>
                </c:pt>
                <c:pt idx="14351">
                  <c:v>1935</c:v>
                </c:pt>
                <c:pt idx="14352">
                  <c:v>2031</c:v>
                </c:pt>
                <c:pt idx="14353">
                  <c:v>1635</c:v>
                </c:pt>
                <c:pt idx="14354">
                  <c:v>941</c:v>
                </c:pt>
                <c:pt idx="14355">
                  <c:v>1441</c:v>
                </c:pt>
                <c:pt idx="14356">
                  <c:v>1707</c:v>
                </c:pt>
                <c:pt idx="14357">
                  <c:v>1267</c:v>
                </c:pt>
                <c:pt idx="14358">
                  <c:v>1710</c:v>
                </c:pt>
                <c:pt idx="14359">
                  <c:v>1465</c:v>
                </c:pt>
                <c:pt idx="14360">
                  <c:v>1427</c:v>
                </c:pt>
                <c:pt idx="14361">
                  <c:v>1284</c:v>
                </c:pt>
                <c:pt idx="14362">
                  <c:v>1471</c:v>
                </c:pt>
                <c:pt idx="14363">
                  <c:v>1525</c:v>
                </c:pt>
                <c:pt idx="14364">
                  <c:v>1309</c:v>
                </c:pt>
                <c:pt idx="14365">
                  <c:v>1197</c:v>
                </c:pt>
                <c:pt idx="14366">
                  <c:v>1669</c:v>
                </c:pt>
                <c:pt idx="14367">
                  <c:v>1787</c:v>
                </c:pt>
                <c:pt idx="14368">
                  <c:v>1747</c:v>
                </c:pt>
                <c:pt idx="14369">
                  <c:v>1749</c:v>
                </c:pt>
                <c:pt idx="14370">
                  <c:v>1558</c:v>
                </c:pt>
                <c:pt idx="14371">
                  <c:v>1650</c:v>
                </c:pt>
                <c:pt idx="14372">
                  <c:v>1229</c:v>
                </c:pt>
                <c:pt idx="14373">
                  <c:v>1353</c:v>
                </c:pt>
                <c:pt idx="14374">
                  <c:v>1708</c:v>
                </c:pt>
                <c:pt idx="14375">
                  <c:v>1666</c:v>
                </c:pt>
                <c:pt idx="14376">
                  <c:v>1692</c:v>
                </c:pt>
                <c:pt idx="14377">
                  <c:v>1606</c:v>
                </c:pt>
                <c:pt idx="14378">
                  <c:v>892</c:v>
                </c:pt>
                <c:pt idx="14379">
                  <c:v>1292</c:v>
                </c:pt>
                <c:pt idx="14380">
                  <c:v>1554</c:v>
                </c:pt>
                <c:pt idx="14381">
                  <c:v>1350</c:v>
                </c:pt>
                <c:pt idx="14382">
                  <c:v>1661</c:v>
                </c:pt>
                <c:pt idx="14383">
                  <c:v>1386</c:v>
                </c:pt>
                <c:pt idx="14384">
                  <c:v>1945</c:v>
                </c:pt>
                <c:pt idx="14385">
                  <c:v>1544</c:v>
                </c:pt>
                <c:pt idx="14386">
                  <c:v>1427</c:v>
                </c:pt>
                <c:pt idx="14387">
                  <c:v>1676</c:v>
                </c:pt>
                <c:pt idx="14388">
                  <c:v>2000</c:v>
                </c:pt>
                <c:pt idx="14389">
                  <c:v>1126</c:v>
                </c:pt>
                <c:pt idx="14390">
                  <c:v>1654</c:v>
                </c:pt>
                <c:pt idx="14391">
                  <c:v>1423</c:v>
                </c:pt>
                <c:pt idx="14392">
                  <c:v>1204</c:v>
                </c:pt>
                <c:pt idx="14393">
                  <c:v>1945</c:v>
                </c:pt>
                <c:pt idx="14394">
                  <c:v>1295</c:v>
                </c:pt>
                <c:pt idx="14395">
                  <c:v>1949</c:v>
                </c:pt>
                <c:pt idx="14396">
                  <c:v>997</c:v>
                </c:pt>
                <c:pt idx="14397">
                  <c:v>1495</c:v>
                </c:pt>
                <c:pt idx="14398">
                  <c:v>1814</c:v>
                </c:pt>
                <c:pt idx="14399">
                  <c:v>1425</c:v>
                </c:pt>
                <c:pt idx="14400">
                  <c:v>1849</c:v>
                </c:pt>
                <c:pt idx="14401">
                  <c:v>1381</c:v>
                </c:pt>
                <c:pt idx="14402">
                  <c:v>1692</c:v>
                </c:pt>
                <c:pt idx="14403">
                  <c:v>1641</c:v>
                </c:pt>
                <c:pt idx="14404">
                  <c:v>1956</c:v>
                </c:pt>
                <c:pt idx="14405">
                  <c:v>1907</c:v>
                </c:pt>
                <c:pt idx="14406">
                  <c:v>1074</c:v>
                </c:pt>
                <c:pt idx="14407">
                  <c:v>1808</c:v>
                </c:pt>
                <c:pt idx="14408">
                  <c:v>1367</c:v>
                </c:pt>
                <c:pt idx="14409">
                  <c:v>1444</c:v>
                </c:pt>
                <c:pt idx="14410">
                  <c:v>1360</c:v>
                </c:pt>
                <c:pt idx="14411">
                  <c:v>1240</c:v>
                </c:pt>
                <c:pt idx="14412">
                  <c:v>1398</c:v>
                </c:pt>
                <c:pt idx="14413">
                  <c:v>2077</c:v>
                </c:pt>
                <c:pt idx="14414">
                  <c:v>1370</c:v>
                </c:pt>
                <c:pt idx="14415">
                  <c:v>1568</c:v>
                </c:pt>
                <c:pt idx="14416">
                  <c:v>1020</c:v>
                </c:pt>
                <c:pt idx="14417">
                  <c:v>1477</c:v>
                </c:pt>
                <c:pt idx="14418">
                  <c:v>1483</c:v>
                </c:pt>
                <c:pt idx="14419">
                  <c:v>1309</c:v>
                </c:pt>
                <c:pt idx="14420">
                  <c:v>2114</c:v>
                </c:pt>
                <c:pt idx="14421">
                  <c:v>1920</c:v>
                </c:pt>
                <c:pt idx="14422">
                  <c:v>1593</c:v>
                </c:pt>
                <c:pt idx="14423">
                  <c:v>1495</c:v>
                </c:pt>
                <c:pt idx="14424">
                  <c:v>1500</c:v>
                </c:pt>
                <c:pt idx="14425">
                  <c:v>1644</c:v>
                </c:pt>
                <c:pt idx="14426">
                  <c:v>886</c:v>
                </c:pt>
                <c:pt idx="14427">
                  <c:v>1303</c:v>
                </c:pt>
                <c:pt idx="14428">
                  <c:v>1559</c:v>
                </c:pt>
                <c:pt idx="14429">
                  <c:v>1618</c:v>
                </c:pt>
                <c:pt idx="14430">
                  <c:v>1210</c:v>
                </c:pt>
                <c:pt idx="14431">
                  <c:v>1785</c:v>
                </c:pt>
                <c:pt idx="14432">
                  <c:v>1336</c:v>
                </c:pt>
                <c:pt idx="14433">
                  <c:v>1461</c:v>
                </c:pt>
                <c:pt idx="14434">
                  <c:v>1667</c:v>
                </c:pt>
                <c:pt idx="14435">
                  <c:v>1154</c:v>
                </c:pt>
                <c:pt idx="14436">
                  <c:v>1859</c:v>
                </c:pt>
                <c:pt idx="14437">
                  <c:v>1458</c:v>
                </c:pt>
                <c:pt idx="14438">
                  <c:v>1348</c:v>
                </c:pt>
                <c:pt idx="14439">
                  <c:v>1945</c:v>
                </c:pt>
                <c:pt idx="14440">
                  <c:v>1147</c:v>
                </c:pt>
                <c:pt idx="14441">
                  <c:v>1778</c:v>
                </c:pt>
                <c:pt idx="14442">
                  <c:v>1508</c:v>
                </c:pt>
                <c:pt idx="14443">
                  <c:v>1339</c:v>
                </c:pt>
                <c:pt idx="14444">
                  <c:v>2252</c:v>
                </c:pt>
                <c:pt idx="14445">
                  <c:v>1593</c:v>
                </c:pt>
                <c:pt idx="14446">
                  <c:v>1621</c:v>
                </c:pt>
                <c:pt idx="14447">
                  <c:v>1769</c:v>
                </c:pt>
                <c:pt idx="14448">
                  <c:v>1134</c:v>
                </c:pt>
                <c:pt idx="14449">
                  <c:v>1596</c:v>
                </c:pt>
                <c:pt idx="14450">
                  <c:v>1134</c:v>
                </c:pt>
                <c:pt idx="14451">
                  <c:v>1417</c:v>
                </c:pt>
                <c:pt idx="14452">
                  <c:v>1918</c:v>
                </c:pt>
                <c:pt idx="14453">
                  <c:v>1160</c:v>
                </c:pt>
                <c:pt idx="14454">
                  <c:v>1518</c:v>
                </c:pt>
                <c:pt idx="14455">
                  <c:v>1312</c:v>
                </c:pt>
                <c:pt idx="14456">
                  <c:v>1282</c:v>
                </c:pt>
                <c:pt idx="14457">
                  <c:v>1172</c:v>
                </c:pt>
                <c:pt idx="14458">
                  <c:v>1153</c:v>
                </c:pt>
                <c:pt idx="14459">
                  <c:v>909</c:v>
                </c:pt>
                <c:pt idx="14460">
                  <c:v>1255</c:v>
                </c:pt>
                <c:pt idx="14461">
                  <c:v>2077</c:v>
                </c:pt>
                <c:pt idx="14462">
                  <c:v>1087</c:v>
                </c:pt>
                <c:pt idx="14463">
                  <c:v>1766</c:v>
                </c:pt>
                <c:pt idx="14464">
                  <c:v>1350</c:v>
                </c:pt>
                <c:pt idx="14465">
                  <c:v>1241</c:v>
                </c:pt>
                <c:pt idx="14466">
                  <c:v>1135</c:v>
                </c:pt>
                <c:pt idx="14467">
                  <c:v>1417</c:v>
                </c:pt>
                <c:pt idx="14468">
                  <c:v>1124</c:v>
                </c:pt>
                <c:pt idx="14469">
                  <c:v>1288</c:v>
                </c:pt>
                <c:pt idx="14470">
                  <c:v>1467</c:v>
                </c:pt>
                <c:pt idx="14471">
                  <c:v>1257</c:v>
                </c:pt>
                <c:pt idx="14472">
                  <c:v>1189</c:v>
                </c:pt>
                <c:pt idx="14473">
                  <c:v>1278</c:v>
                </c:pt>
                <c:pt idx="14474">
                  <c:v>1365</c:v>
                </c:pt>
                <c:pt idx="14475">
                  <c:v>1178</c:v>
                </c:pt>
                <c:pt idx="14476">
                  <c:v>1125</c:v>
                </c:pt>
                <c:pt idx="14477">
                  <c:v>1894</c:v>
                </c:pt>
                <c:pt idx="14478">
                  <c:v>1135</c:v>
                </c:pt>
                <c:pt idx="14479">
                  <c:v>1047</c:v>
                </c:pt>
                <c:pt idx="14480">
                  <c:v>1172</c:v>
                </c:pt>
                <c:pt idx="14481">
                  <c:v>1073</c:v>
                </c:pt>
                <c:pt idx="14482">
                  <c:v>1221</c:v>
                </c:pt>
                <c:pt idx="14483">
                  <c:v>953</c:v>
                </c:pt>
                <c:pt idx="14484">
                  <c:v>938</c:v>
                </c:pt>
                <c:pt idx="14485">
                  <c:v>1492</c:v>
                </c:pt>
                <c:pt idx="14486">
                  <c:v>1516</c:v>
                </c:pt>
                <c:pt idx="14487">
                  <c:v>1075</c:v>
                </c:pt>
                <c:pt idx="14488">
                  <c:v>1007</c:v>
                </c:pt>
                <c:pt idx="14489">
                  <c:v>1362</c:v>
                </c:pt>
                <c:pt idx="14490">
                  <c:v>888</c:v>
                </c:pt>
                <c:pt idx="14491">
                  <c:v>1487</c:v>
                </c:pt>
                <c:pt idx="14492">
                  <c:v>1395</c:v>
                </c:pt>
                <c:pt idx="14493">
                  <c:v>1098</c:v>
                </c:pt>
                <c:pt idx="14494">
                  <c:v>1415</c:v>
                </c:pt>
                <c:pt idx="14495">
                  <c:v>1287</c:v>
                </c:pt>
                <c:pt idx="14496">
                  <c:v>1289</c:v>
                </c:pt>
                <c:pt idx="14497">
                  <c:v>1378</c:v>
                </c:pt>
                <c:pt idx="14498">
                  <c:v>993</c:v>
                </c:pt>
                <c:pt idx="14499">
                  <c:v>795</c:v>
                </c:pt>
                <c:pt idx="14500">
                  <c:v>1338</c:v>
                </c:pt>
                <c:pt idx="14501">
                  <c:v>960</c:v>
                </c:pt>
                <c:pt idx="14502">
                  <c:v>1326</c:v>
                </c:pt>
                <c:pt idx="14503">
                  <c:v>909</c:v>
                </c:pt>
                <c:pt idx="14504">
                  <c:v>1118</c:v>
                </c:pt>
                <c:pt idx="14505">
                  <c:v>1040</c:v>
                </c:pt>
                <c:pt idx="14506">
                  <c:v>1157</c:v>
                </c:pt>
                <c:pt idx="14507">
                  <c:v>855</c:v>
                </c:pt>
                <c:pt idx="14508">
                  <c:v>1061</c:v>
                </c:pt>
                <c:pt idx="14509">
                  <c:v>2353</c:v>
                </c:pt>
                <c:pt idx="14510">
                  <c:v>2119</c:v>
                </c:pt>
                <c:pt idx="14511">
                  <c:v>2155</c:v>
                </c:pt>
                <c:pt idx="14512">
                  <c:v>1914</c:v>
                </c:pt>
                <c:pt idx="14513">
                  <c:v>2125</c:v>
                </c:pt>
                <c:pt idx="14514">
                  <c:v>2003</c:v>
                </c:pt>
                <c:pt idx="14515">
                  <c:v>2544</c:v>
                </c:pt>
                <c:pt idx="14516">
                  <c:v>2039</c:v>
                </c:pt>
                <c:pt idx="14517">
                  <c:v>2120</c:v>
                </c:pt>
                <c:pt idx="14518">
                  <c:v>2010</c:v>
                </c:pt>
                <c:pt idx="14519">
                  <c:v>2371</c:v>
                </c:pt>
                <c:pt idx="14520">
                  <c:v>2503</c:v>
                </c:pt>
                <c:pt idx="14521">
                  <c:v>2431</c:v>
                </c:pt>
                <c:pt idx="14522">
                  <c:v>1685</c:v>
                </c:pt>
                <c:pt idx="14523">
                  <c:v>2119</c:v>
                </c:pt>
                <c:pt idx="14524">
                  <c:v>2161</c:v>
                </c:pt>
                <c:pt idx="14525">
                  <c:v>2334</c:v>
                </c:pt>
                <c:pt idx="14526">
                  <c:v>1921</c:v>
                </c:pt>
                <c:pt idx="14527">
                  <c:v>2018</c:v>
                </c:pt>
                <c:pt idx="14528">
                  <c:v>2143</c:v>
                </c:pt>
                <c:pt idx="14529">
                  <c:v>1984</c:v>
                </c:pt>
                <c:pt idx="14530">
                  <c:v>1683</c:v>
                </c:pt>
                <c:pt idx="14531">
                  <c:v>2747</c:v>
                </c:pt>
                <c:pt idx="14532">
                  <c:v>1935</c:v>
                </c:pt>
                <c:pt idx="14533">
                  <c:v>2575</c:v>
                </c:pt>
                <c:pt idx="14534">
                  <c:v>1636</c:v>
                </c:pt>
                <c:pt idx="14535">
                  <c:v>1685</c:v>
                </c:pt>
                <c:pt idx="14536">
                  <c:v>2034</c:v>
                </c:pt>
                <c:pt idx="14537">
                  <c:v>2012</c:v>
                </c:pt>
                <c:pt idx="14538">
                  <c:v>1729</c:v>
                </c:pt>
                <c:pt idx="14539">
                  <c:v>2429</c:v>
                </c:pt>
                <c:pt idx="14540">
                  <c:v>2019</c:v>
                </c:pt>
                <c:pt idx="14541">
                  <c:v>2294</c:v>
                </c:pt>
                <c:pt idx="14542">
                  <c:v>2188</c:v>
                </c:pt>
                <c:pt idx="14543">
                  <c:v>1796</c:v>
                </c:pt>
                <c:pt idx="14544">
                  <c:v>2093</c:v>
                </c:pt>
                <c:pt idx="14545">
                  <c:v>2366</c:v>
                </c:pt>
                <c:pt idx="14546">
                  <c:v>1558</c:v>
                </c:pt>
                <c:pt idx="14547">
                  <c:v>1945</c:v>
                </c:pt>
                <c:pt idx="14548">
                  <c:v>2001</c:v>
                </c:pt>
                <c:pt idx="14549">
                  <c:v>1808</c:v>
                </c:pt>
                <c:pt idx="14550">
                  <c:v>2457</c:v>
                </c:pt>
                <c:pt idx="14551">
                  <c:v>1984</c:v>
                </c:pt>
                <c:pt idx="14552">
                  <c:v>1911</c:v>
                </c:pt>
                <c:pt idx="14553">
                  <c:v>1485</c:v>
                </c:pt>
                <c:pt idx="14554">
                  <c:v>1916</c:v>
                </c:pt>
                <c:pt idx="14555">
                  <c:v>1942</c:v>
                </c:pt>
                <c:pt idx="14556">
                  <c:v>1929</c:v>
                </c:pt>
                <c:pt idx="14557">
                  <c:v>1912</c:v>
                </c:pt>
                <c:pt idx="14558">
                  <c:v>1779</c:v>
                </c:pt>
                <c:pt idx="14559">
                  <c:v>1807</c:v>
                </c:pt>
                <c:pt idx="14560">
                  <c:v>2421</c:v>
                </c:pt>
                <c:pt idx="14561">
                  <c:v>2000</c:v>
                </c:pt>
                <c:pt idx="14562">
                  <c:v>1940</c:v>
                </c:pt>
                <c:pt idx="14563">
                  <c:v>2100</c:v>
                </c:pt>
                <c:pt idx="14564">
                  <c:v>2209</c:v>
                </c:pt>
                <c:pt idx="14565">
                  <c:v>2002</c:v>
                </c:pt>
                <c:pt idx="14566">
                  <c:v>1722</c:v>
                </c:pt>
                <c:pt idx="14567">
                  <c:v>2081</c:v>
                </c:pt>
                <c:pt idx="14568">
                  <c:v>2078</c:v>
                </c:pt>
                <c:pt idx="14569">
                  <c:v>1878</c:v>
                </c:pt>
                <c:pt idx="14570">
                  <c:v>2148</c:v>
                </c:pt>
                <c:pt idx="14571">
                  <c:v>2079</c:v>
                </c:pt>
                <c:pt idx="14572">
                  <c:v>2063</c:v>
                </c:pt>
                <c:pt idx="14573">
                  <c:v>2038</c:v>
                </c:pt>
                <c:pt idx="14574">
                  <c:v>2040</c:v>
                </c:pt>
                <c:pt idx="14575">
                  <c:v>1737</c:v>
                </c:pt>
                <c:pt idx="14576">
                  <c:v>1924</c:v>
                </c:pt>
                <c:pt idx="14577">
                  <c:v>2183</c:v>
                </c:pt>
                <c:pt idx="14578">
                  <c:v>2073</c:v>
                </c:pt>
                <c:pt idx="14579">
                  <c:v>1902</c:v>
                </c:pt>
                <c:pt idx="14580">
                  <c:v>2091</c:v>
                </c:pt>
                <c:pt idx="14581">
                  <c:v>1505</c:v>
                </c:pt>
                <c:pt idx="14582">
                  <c:v>1637</c:v>
                </c:pt>
                <c:pt idx="14583">
                  <c:v>2255</c:v>
                </c:pt>
                <c:pt idx="14584">
                  <c:v>1833</c:v>
                </c:pt>
                <c:pt idx="14585">
                  <c:v>2478</c:v>
                </c:pt>
                <c:pt idx="14586">
                  <c:v>1913</c:v>
                </c:pt>
                <c:pt idx="14587">
                  <c:v>2225</c:v>
                </c:pt>
                <c:pt idx="14588">
                  <c:v>1782</c:v>
                </c:pt>
                <c:pt idx="14589">
                  <c:v>1831</c:v>
                </c:pt>
                <c:pt idx="14590">
                  <c:v>1935</c:v>
                </c:pt>
                <c:pt idx="14591">
                  <c:v>1836</c:v>
                </c:pt>
                <c:pt idx="14592">
                  <c:v>1717</c:v>
                </c:pt>
                <c:pt idx="14593">
                  <c:v>2222</c:v>
                </c:pt>
                <c:pt idx="14594">
                  <c:v>1967</c:v>
                </c:pt>
                <c:pt idx="14595">
                  <c:v>1642</c:v>
                </c:pt>
                <c:pt idx="14596">
                  <c:v>1843</c:v>
                </c:pt>
                <c:pt idx="14597">
                  <c:v>2302</c:v>
                </c:pt>
                <c:pt idx="14598">
                  <c:v>1630</c:v>
                </c:pt>
                <c:pt idx="14599">
                  <c:v>2175</c:v>
                </c:pt>
                <c:pt idx="14600">
                  <c:v>1552</c:v>
                </c:pt>
                <c:pt idx="14601">
                  <c:v>1919</c:v>
                </c:pt>
                <c:pt idx="14602">
                  <c:v>2479</c:v>
                </c:pt>
                <c:pt idx="14603">
                  <c:v>1972</c:v>
                </c:pt>
                <c:pt idx="14604">
                  <c:v>2110</c:v>
                </c:pt>
                <c:pt idx="14605">
                  <c:v>1957</c:v>
                </c:pt>
                <c:pt idx="14606">
                  <c:v>2009</c:v>
                </c:pt>
                <c:pt idx="14607">
                  <c:v>1964</c:v>
                </c:pt>
                <c:pt idx="14608">
                  <c:v>1999</c:v>
                </c:pt>
                <c:pt idx="14609">
                  <c:v>1805</c:v>
                </c:pt>
                <c:pt idx="14610">
                  <c:v>1881</c:v>
                </c:pt>
                <c:pt idx="14611">
                  <c:v>1621</c:v>
                </c:pt>
                <c:pt idx="14612">
                  <c:v>2306</c:v>
                </c:pt>
                <c:pt idx="14613">
                  <c:v>1960</c:v>
                </c:pt>
                <c:pt idx="14614">
                  <c:v>2115</c:v>
                </c:pt>
                <c:pt idx="14615">
                  <c:v>1270</c:v>
                </c:pt>
                <c:pt idx="14616">
                  <c:v>2188</c:v>
                </c:pt>
                <c:pt idx="14617">
                  <c:v>2622</c:v>
                </c:pt>
                <c:pt idx="14618">
                  <c:v>2477</c:v>
                </c:pt>
                <c:pt idx="14619">
                  <c:v>1434</c:v>
                </c:pt>
                <c:pt idx="14620">
                  <c:v>1977</c:v>
                </c:pt>
                <c:pt idx="14621">
                  <c:v>1900</c:v>
                </c:pt>
                <c:pt idx="14622">
                  <c:v>1986</c:v>
                </c:pt>
                <c:pt idx="14623">
                  <c:v>1585</c:v>
                </c:pt>
                <c:pt idx="14624">
                  <c:v>1851</c:v>
                </c:pt>
                <c:pt idx="14625">
                  <c:v>1827</c:v>
                </c:pt>
                <c:pt idx="14626">
                  <c:v>1534</c:v>
                </c:pt>
                <c:pt idx="14627">
                  <c:v>2155</c:v>
                </c:pt>
                <c:pt idx="14628">
                  <c:v>2144</c:v>
                </c:pt>
                <c:pt idx="14629">
                  <c:v>1610</c:v>
                </c:pt>
                <c:pt idx="14630">
                  <c:v>2081</c:v>
                </c:pt>
                <c:pt idx="14631">
                  <c:v>2333</c:v>
                </c:pt>
                <c:pt idx="14632">
                  <c:v>2179</c:v>
                </c:pt>
                <c:pt idx="14633">
                  <c:v>2335</c:v>
                </c:pt>
                <c:pt idx="14634">
                  <c:v>1655</c:v>
                </c:pt>
                <c:pt idx="14635">
                  <c:v>2187</c:v>
                </c:pt>
                <c:pt idx="14636">
                  <c:v>1621</c:v>
                </c:pt>
                <c:pt idx="14637">
                  <c:v>2193</c:v>
                </c:pt>
                <c:pt idx="14638">
                  <c:v>1817</c:v>
                </c:pt>
                <c:pt idx="14639">
                  <c:v>1713</c:v>
                </c:pt>
                <c:pt idx="14640">
                  <c:v>2062</c:v>
                </c:pt>
                <c:pt idx="14641">
                  <c:v>2157</c:v>
                </c:pt>
                <c:pt idx="14642">
                  <c:v>2339</c:v>
                </c:pt>
                <c:pt idx="14643">
                  <c:v>1718</c:v>
                </c:pt>
                <c:pt idx="14644">
                  <c:v>2102</c:v>
                </c:pt>
                <c:pt idx="14645">
                  <c:v>2037</c:v>
                </c:pt>
                <c:pt idx="14646">
                  <c:v>1958</c:v>
                </c:pt>
                <c:pt idx="14647">
                  <c:v>2212</c:v>
                </c:pt>
                <c:pt idx="14648">
                  <c:v>1956</c:v>
                </c:pt>
                <c:pt idx="14649">
                  <c:v>1514</c:v>
                </c:pt>
                <c:pt idx="14650">
                  <c:v>2329</c:v>
                </c:pt>
                <c:pt idx="14651">
                  <c:v>1946</c:v>
                </c:pt>
                <c:pt idx="14652">
                  <c:v>1931</c:v>
                </c:pt>
                <c:pt idx="14653">
                  <c:v>1566</c:v>
                </c:pt>
                <c:pt idx="14654">
                  <c:v>1584</c:v>
                </c:pt>
                <c:pt idx="14655">
                  <c:v>2049</c:v>
                </c:pt>
                <c:pt idx="14656">
                  <c:v>2210</c:v>
                </c:pt>
                <c:pt idx="14657">
                  <c:v>2095</c:v>
                </c:pt>
                <c:pt idx="14658">
                  <c:v>2159</c:v>
                </c:pt>
                <c:pt idx="14659">
                  <c:v>1778</c:v>
                </c:pt>
                <c:pt idx="14660">
                  <c:v>2297</c:v>
                </c:pt>
                <c:pt idx="14661">
                  <c:v>1849</c:v>
                </c:pt>
                <c:pt idx="14662">
                  <c:v>1546</c:v>
                </c:pt>
                <c:pt idx="14663">
                  <c:v>1642</c:v>
                </c:pt>
                <c:pt idx="14664">
                  <c:v>2032</c:v>
                </c:pt>
                <c:pt idx="14665">
                  <c:v>1895</c:v>
                </c:pt>
                <c:pt idx="14666">
                  <c:v>1825</c:v>
                </c:pt>
                <c:pt idx="14667">
                  <c:v>2074</c:v>
                </c:pt>
                <c:pt idx="14668">
                  <c:v>2108</c:v>
                </c:pt>
                <c:pt idx="14669">
                  <c:v>2013</c:v>
                </c:pt>
                <c:pt idx="14670">
                  <c:v>1963</c:v>
                </c:pt>
                <c:pt idx="14671">
                  <c:v>1991</c:v>
                </c:pt>
                <c:pt idx="14672">
                  <c:v>1784</c:v>
                </c:pt>
                <c:pt idx="14673">
                  <c:v>2083</c:v>
                </c:pt>
                <c:pt idx="14674">
                  <c:v>2035</c:v>
                </c:pt>
                <c:pt idx="14675">
                  <c:v>2205</c:v>
                </c:pt>
                <c:pt idx="14676">
                  <c:v>2078</c:v>
                </c:pt>
                <c:pt idx="14677">
                  <c:v>2030</c:v>
                </c:pt>
                <c:pt idx="14678">
                  <c:v>1342</c:v>
                </c:pt>
                <c:pt idx="14679">
                  <c:v>2065</c:v>
                </c:pt>
                <c:pt idx="14680">
                  <c:v>2165</c:v>
                </c:pt>
                <c:pt idx="14681">
                  <c:v>1688</c:v>
                </c:pt>
                <c:pt idx="14682">
                  <c:v>1966</c:v>
                </c:pt>
                <c:pt idx="14683">
                  <c:v>1628</c:v>
                </c:pt>
                <c:pt idx="14684">
                  <c:v>1620</c:v>
                </c:pt>
                <c:pt idx="14685">
                  <c:v>1941</c:v>
                </c:pt>
                <c:pt idx="14686">
                  <c:v>1765</c:v>
                </c:pt>
                <c:pt idx="14687">
                  <c:v>1926</c:v>
                </c:pt>
                <c:pt idx="14688">
                  <c:v>2016</c:v>
                </c:pt>
                <c:pt idx="14689">
                  <c:v>1878</c:v>
                </c:pt>
                <c:pt idx="14690">
                  <c:v>2096</c:v>
                </c:pt>
                <c:pt idx="14691">
                  <c:v>1498</c:v>
                </c:pt>
                <c:pt idx="14692">
                  <c:v>2438</c:v>
                </c:pt>
                <c:pt idx="14693">
                  <c:v>2062</c:v>
                </c:pt>
                <c:pt idx="14694">
                  <c:v>2018</c:v>
                </c:pt>
                <c:pt idx="14695">
                  <c:v>1744</c:v>
                </c:pt>
                <c:pt idx="14696">
                  <c:v>2022</c:v>
                </c:pt>
                <c:pt idx="14697">
                  <c:v>1857</c:v>
                </c:pt>
                <c:pt idx="14698">
                  <c:v>1770</c:v>
                </c:pt>
                <c:pt idx="14699">
                  <c:v>1882</c:v>
                </c:pt>
                <c:pt idx="14700">
                  <c:v>1480</c:v>
                </c:pt>
                <c:pt idx="14701">
                  <c:v>1719</c:v>
                </c:pt>
                <c:pt idx="14702">
                  <c:v>1953</c:v>
                </c:pt>
                <c:pt idx="14703">
                  <c:v>1787</c:v>
                </c:pt>
                <c:pt idx="14704">
                  <c:v>1482</c:v>
                </c:pt>
                <c:pt idx="14705">
                  <c:v>1762</c:v>
                </c:pt>
                <c:pt idx="14706">
                  <c:v>1590</c:v>
                </c:pt>
                <c:pt idx="14707">
                  <c:v>1984</c:v>
                </c:pt>
                <c:pt idx="14708">
                  <c:v>1740</c:v>
                </c:pt>
                <c:pt idx="14709">
                  <c:v>1775</c:v>
                </c:pt>
                <c:pt idx="14710">
                  <c:v>1490</c:v>
                </c:pt>
                <c:pt idx="14711">
                  <c:v>1705</c:v>
                </c:pt>
                <c:pt idx="14712">
                  <c:v>1711</c:v>
                </c:pt>
                <c:pt idx="14713">
                  <c:v>1992</c:v>
                </c:pt>
                <c:pt idx="14714">
                  <c:v>1847</c:v>
                </c:pt>
                <c:pt idx="14715">
                  <c:v>2266</c:v>
                </c:pt>
                <c:pt idx="14716">
                  <c:v>1152</c:v>
                </c:pt>
                <c:pt idx="14717">
                  <c:v>2091</c:v>
                </c:pt>
                <c:pt idx="14718">
                  <c:v>1687</c:v>
                </c:pt>
                <c:pt idx="14719">
                  <c:v>2040</c:v>
                </c:pt>
                <c:pt idx="14720">
                  <c:v>2314</c:v>
                </c:pt>
                <c:pt idx="14721">
                  <c:v>1989</c:v>
                </c:pt>
                <c:pt idx="14722">
                  <c:v>2179</c:v>
                </c:pt>
                <c:pt idx="14723">
                  <c:v>1878</c:v>
                </c:pt>
                <c:pt idx="14724">
                  <c:v>1806</c:v>
                </c:pt>
                <c:pt idx="14725">
                  <c:v>1562</c:v>
                </c:pt>
                <c:pt idx="14726">
                  <c:v>1598</c:v>
                </c:pt>
                <c:pt idx="14727">
                  <c:v>1788</c:v>
                </c:pt>
                <c:pt idx="14728">
                  <c:v>1789</c:v>
                </c:pt>
                <c:pt idx="14729">
                  <c:v>1846</c:v>
                </c:pt>
                <c:pt idx="14730">
                  <c:v>2201</c:v>
                </c:pt>
                <c:pt idx="14731">
                  <c:v>1536</c:v>
                </c:pt>
                <c:pt idx="14732">
                  <c:v>2007</c:v>
                </c:pt>
                <c:pt idx="14733">
                  <c:v>2185</c:v>
                </c:pt>
                <c:pt idx="14734">
                  <c:v>1316</c:v>
                </c:pt>
                <c:pt idx="14735">
                  <c:v>1690</c:v>
                </c:pt>
                <c:pt idx="14736">
                  <c:v>1496</c:v>
                </c:pt>
                <c:pt idx="14737">
                  <c:v>1933</c:v>
                </c:pt>
                <c:pt idx="14738">
                  <c:v>1563</c:v>
                </c:pt>
                <c:pt idx="14739">
                  <c:v>2163</c:v>
                </c:pt>
                <c:pt idx="14740">
                  <c:v>1503</c:v>
                </c:pt>
                <c:pt idx="14741">
                  <c:v>1291</c:v>
                </c:pt>
                <c:pt idx="14742">
                  <c:v>2062</c:v>
                </c:pt>
                <c:pt idx="14743">
                  <c:v>2135</c:v>
                </c:pt>
                <c:pt idx="14744">
                  <c:v>2033</c:v>
                </c:pt>
                <c:pt idx="14745">
                  <c:v>1592</c:v>
                </c:pt>
                <c:pt idx="14746">
                  <c:v>1487</c:v>
                </c:pt>
                <c:pt idx="14747">
                  <c:v>1947</c:v>
                </c:pt>
                <c:pt idx="14748">
                  <c:v>2601</c:v>
                </c:pt>
                <c:pt idx="14749">
                  <c:v>2172</c:v>
                </c:pt>
                <c:pt idx="14750">
                  <c:v>1782</c:v>
                </c:pt>
                <c:pt idx="14751">
                  <c:v>1674</c:v>
                </c:pt>
                <c:pt idx="14752">
                  <c:v>2102</c:v>
                </c:pt>
                <c:pt idx="14753">
                  <c:v>2073</c:v>
                </c:pt>
                <c:pt idx="14754">
                  <c:v>1612</c:v>
                </c:pt>
                <c:pt idx="14755">
                  <c:v>1545</c:v>
                </c:pt>
                <c:pt idx="14756">
                  <c:v>2217</c:v>
                </c:pt>
                <c:pt idx="14757">
                  <c:v>1595</c:v>
                </c:pt>
                <c:pt idx="14758">
                  <c:v>2230</c:v>
                </c:pt>
                <c:pt idx="14759">
                  <c:v>1670</c:v>
                </c:pt>
                <c:pt idx="14760">
                  <c:v>1931</c:v>
                </c:pt>
                <c:pt idx="14761">
                  <c:v>1693</c:v>
                </c:pt>
                <c:pt idx="14762">
                  <c:v>1837</c:v>
                </c:pt>
                <c:pt idx="14763">
                  <c:v>1859</c:v>
                </c:pt>
                <c:pt idx="14764">
                  <c:v>2244</c:v>
                </c:pt>
                <c:pt idx="14765">
                  <c:v>1845</c:v>
                </c:pt>
                <c:pt idx="14766">
                  <c:v>1828</c:v>
                </c:pt>
                <c:pt idx="14767">
                  <c:v>1657</c:v>
                </c:pt>
                <c:pt idx="14768">
                  <c:v>1955</c:v>
                </c:pt>
                <c:pt idx="14769">
                  <c:v>1201</c:v>
                </c:pt>
                <c:pt idx="14770">
                  <c:v>1515</c:v>
                </c:pt>
                <c:pt idx="14771">
                  <c:v>2158</c:v>
                </c:pt>
                <c:pt idx="14772">
                  <c:v>1536</c:v>
                </c:pt>
                <c:pt idx="14773">
                  <c:v>1570</c:v>
                </c:pt>
                <c:pt idx="14774">
                  <c:v>1755</c:v>
                </c:pt>
                <c:pt idx="14775">
                  <c:v>2241</c:v>
                </c:pt>
                <c:pt idx="14776">
                  <c:v>1837</c:v>
                </c:pt>
                <c:pt idx="14777">
                  <c:v>2034</c:v>
                </c:pt>
                <c:pt idx="14778">
                  <c:v>1449</c:v>
                </c:pt>
                <c:pt idx="14779">
                  <c:v>1573</c:v>
                </c:pt>
                <c:pt idx="14780">
                  <c:v>1641</c:v>
                </c:pt>
                <c:pt idx="14781">
                  <c:v>1480</c:v>
                </c:pt>
                <c:pt idx="14782">
                  <c:v>2248</c:v>
                </c:pt>
                <c:pt idx="14783">
                  <c:v>1832</c:v>
                </c:pt>
                <c:pt idx="14784">
                  <c:v>1600</c:v>
                </c:pt>
                <c:pt idx="14785">
                  <c:v>2151</c:v>
                </c:pt>
                <c:pt idx="14786">
                  <c:v>2014</c:v>
                </c:pt>
                <c:pt idx="14787">
                  <c:v>1984</c:v>
                </c:pt>
                <c:pt idx="14788">
                  <c:v>2092</c:v>
                </c:pt>
                <c:pt idx="14789">
                  <c:v>1881</c:v>
                </c:pt>
                <c:pt idx="14790">
                  <c:v>1410</c:v>
                </c:pt>
                <c:pt idx="14791">
                  <c:v>1796</c:v>
                </c:pt>
                <c:pt idx="14792">
                  <c:v>1659</c:v>
                </c:pt>
                <c:pt idx="14793">
                  <c:v>1519</c:v>
                </c:pt>
                <c:pt idx="14794">
                  <c:v>1502</c:v>
                </c:pt>
                <c:pt idx="14795">
                  <c:v>1756</c:v>
                </c:pt>
                <c:pt idx="14796">
                  <c:v>2020</c:v>
                </c:pt>
                <c:pt idx="14797">
                  <c:v>1804</c:v>
                </c:pt>
                <c:pt idx="14798">
                  <c:v>1664</c:v>
                </c:pt>
                <c:pt idx="14799">
                  <c:v>1908</c:v>
                </c:pt>
                <c:pt idx="14800">
                  <c:v>1531</c:v>
                </c:pt>
                <c:pt idx="14801">
                  <c:v>1422</c:v>
                </c:pt>
                <c:pt idx="14802">
                  <c:v>1816</c:v>
                </c:pt>
                <c:pt idx="14803">
                  <c:v>1752</c:v>
                </c:pt>
                <c:pt idx="14804">
                  <c:v>1668</c:v>
                </c:pt>
                <c:pt idx="14805">
                  <c:v>1427</c:v>
                </c:pt>
                <c:pt idx="14806">
                  <c:v>1520</c:v>
                </c:pt>
                <c:pt idx="14807">
                  <c:v>2065</c:v>
                </c:pt>
                <c:pt idx="14808">
                  <c:v>1885</c:v>
                </c:pt>
                <c:pt idx="14809">
                  <c:v>2382</c:v>
                </c:pt>
                <c:pt idx="14810">
                  <c:v>749</c:v>
                </c:pt>
                <c:pt idx="14811">
                  <c:v>1657</c:v>
                </c:pt>
                <c:pt idx="14812">
                  <c:v>1920</c:v>
                </c:pt>
                <c:pt idx="14813">
                  <c:v>1789</c:v>
                </c:pt>
                <c:pt idx="14814">
                  <c:v>1428</c:v>
                </c:pt>
                <c:pt idx="14815">
                  <c:v>1640</c:v>
                </c:pt>
                <c:pt idx="14816">
                  <c:v>1667</c:v>
                </c:pt>
                <c:pt idx="14817">
                  <c:v>1730</c:v>
                </c:pt>
                <c:pt idx="14818">
                  <c:v>1910</c:v>
                </c:pt>
                <c:pt idx="14819">
                  <c:v>1443</c:v>
                </c:pt>
                <c:pt idx="14820">
                  <c:v>1653</c:v>
                </c:pt>
                <c:pt idx="14821">
                  <c:v>1804</c:v>
                </c:pt>
                <c:pt idx="14822">
                  <c:v>2110</c:v>
                </c:pt>
                <c:pt idx="14823">
                  <c:v>1735</c:v>
                </c:pt>
                <c:pt idx="14824">
                  <c:v>1499</c:v>
                </c:pt>
                <c:pt idx="14825">
                  <c:v>1931</c:v>
                </c:pt>
                <c:pt idx="14826">
                  <c:v>1536</c:v>
                </c:pt>
                <c:pt idx="14827">
                  <c:v>1544</c:v>
                </c:pt>
                <c:pt idx="14828">
                  <c:v>1923</c:v>
                </c:pt>
                <c:pt idx="14829">
                  <c:v>1227</c:v>
                </c:pt>
                <c:pt idx="14830">
                  <c:v>1980</c:v>
                </c:pt>
                <c:pt idx="14831">
                  <c:v>1358</c:v>
                </c:pt>
                <c:pt idx="14832">
                  <c:v>1859</c:v>
                </c:pt>
                <c:pt idx="14833">
                  <c:v>1846</c:v>
                </c:pt>
                <c:pt idx="14834">
                  <c:v>1736</c:v>
                </c:pt>
                <c:pt idx="14835">
                  <c:v>1325</c:v>
                </c:pt>
                <c:pt idx="14836">
                  <c:v>1669</c:v>
                </c:pt>
                <c:pt idx="14837">
                  <c:v>1803</c:v>
                </c:pt>
                <c:pt idx="14838">
                  <c:v>2012</c:v>
                </c:pt>
                <c:pt idx="14839">
                  <c:v>2020</c:v>
                </c:pt>
                <c:pt idx="14840">
                  <c:v>1431</c:v>
                </c:pt>
                <c:pt idx="14841">
                  <c:v>2215</c:v>
                </c:pt>
                <c:pt idx="14842">
                  <c:v>1552</c:v>
                </c:pt>
                <c:pt idx="14843">
                  <c:v>1752</c:v>
                </c:pt>
                <c:pt idx="14844">
                  <c:v>1138</c:v>
                </c:pt>
                <c:pt idx="14845">
                  <c:v>1239</c:v>
                </c:pt>
                <c:pt idx="14846">
                  <c:v>1882</c:v>
                </c:pt>
                <c:pt idx="14847">
                  <c:v>1871</c:v>
                </c:pt>
                <c:pt idx="14848">
                  <c:v>1506</c:v>
                </c:pt>
                <c:pt idx="14849">
                  <c:v>2068</c:v>
                </c:pt>
                <c:pt idx="14850">
                  <c:v>1615</c:v>
                </c:pt>
                <c:pt idx="14851">
                  <c:v>1961</c:v>
                </c:pt>
                <c:pt idx="14852">
                  <c:v>1784</c:v>
                </c:pt>
                <c:pt idx="14853">
                  <c:v>1681</c:v>
                </c:pt>
                <c:pt idx="14854">
                  <c:v>1970</c:v>
                </c:pt>
                <c:pt idx="14855">
                  <c:v>1875</c:v>
                </c:pt>
                <c:pt idx="14856">
                  <c:v>1500</c:v>
                </c:pt>
                <c:pt idx="14857">
                  <c:v>1742</c:v>
                </c:pt>
                <c:pt idx="14858">
                  <c:v>1734</c:v>
                </c:pt>
                <c:pt idx="14859">
                  <c:v>1753</c:v>
                </c:pt>
                <c:pt idx="14860">
                  <c:v>2035</c:v>
                </c:pt>
                <c:pt idx="14861">
                  <c:v>1597</c:v>
                </c:pt>
                <c:pt idx="14862">
                  <c:v>1667</c:v>
                </c:pt>
                <c:pt idx="14863">
                  <c:v>1756</c:v>
                </c:pt>
                <c:pt idx="14864">
                  <c:v>1934</c:v>
                </c:pt>
                <c:pt idx="14865">
                  <c:v>1757</c:v>
                </c:pt>
                <c:pt idx="14866">
                  <c:v>1968</c:v>
                </c:pt>
                <c:pt idx="14867">
                  <c:v>1243</c:v>
                </c:pt>
                <c:pt idx="14868">
                  <c:v>1250</c:v>
                </c:pt>
                <c:pt idx="14869">
                  <c:v>1977</c:v>
                </c:pt>
                <c:pt idx="14870">
                  <c:v>2012</c:v>
                </c:pt>
                <c:pt idx="14871">
                  <c:v>1771</c:v>
                </c:pt>
                <c:pt idx="14872">
                  <c:v>2030</c:v>
                </c:pt>
                <c:pt idx="14873">
                  <c:v>1693</c:v>
                </c:pt>
                <c:pt idx="14874">
                  <c:v>1749</c:v>
                </c:pt>
                <c:pt idx="14875">
                  <c:v>1801</c:v>
                </c:pt>
                <c:pt idx="14876">
                  <c:v>1246</c:v>
                </c:pt>
                <c:pt idx="14877">
                  <c:v>1584</c:v>
                </c:pt>
                <c:pt idx="14878">
                  <c:v>1438</c:v>
                </c:pt>
                <c:pt idx="14879">
                  <c:v>1400</c:v>
                </c:pt>
                <c:pt idx="14880">
                  <c:v>1907</c:v>
                </c:pt>
                <c:pt idx="14881">
                  <c:v>1082</c:v>
                </c:pt>
                <c:pt idx="14882">
                  <c:v>1707</c:v>
                </c:pt>
                <c:pt idx="14883">
                  <c:v>1637</c:v>
                </c:pt>
                <c:pt idx="14884">
                  <c:v>2105</c:v>
                </c:pt>
                <c:pt idx="14885">
                  <c:v>2008</c:v>
                </c:pt>
                <c:pt idx="14886">
                  <c:v>1420</c:v>
                </c:pt>
                <c:pt idx="14887">
                  <c:v>1950</c:v>
                </c:pt>
                <c:pt idx="14888">
                  <c:v>1550</c:v>
                </c:pt>
                <c:pt idx="14889">
                  <c:v>1638</c:v>
                </c:pt>
                <c:pt idx="14890">
                  <c:v>2137</c:v>
                </c:pt>
                <c:pt idx="14891">
                  <c:v>1308</c:v>
                </c:pt>
                <c:pt idx="14892">
                  <c:v>1732</c:v>
                </c:pt>
                <c:pt idx="14893">
                  <c:v>1295</c:v>
                </c:pt>
                <c:pt idx="14894">
                  <c:v>1573</c:v>
                </c:pt>
                <c:pt idx="14895">
                  <c:v>2055</c:v>
                </c:pt>
                <c:pt idx="14896">
                  <c:v>1468</c:v>
                </c:pt>
                <c:pt idx="14897">
                  <c:v>1419</c:v>
                </c:pt>
                <c:pt idx="14898">
                  <c:v>1670</c:v>
                </c:pt>
                <c:pt idx="14899">
                  <c:v>1890</c:v>
                </c:pt>
                <c:pt idx="14900">
                  <c:v>1695</c:v>
                </c:pt>
                <c:pt idx="14901">
                  <c:v>1535</c:v>
                </c:pt>
                <c:pt idx="14902">
                  <c:v>1258</c:v>
                </c:pt>
                <c:pt idx="14903">
                  <c:v>1795</c:v>
                </c:pt>
                <c:pt idx="14904">
                  <c:v>1424</c:v>
                </c:pt>
                <c:pt idx="14905">
                  <c:v>1769</c:v>
                </c:pt>
                <c:pt idx="14906">
                  <c:v>1897</c:v>
                </c:pt>
                <c:pt idx="14907">
                  <c:v>1707</c:v>
                </c:pt>
                <c:pt idx="14908">
                  <c:v>1702</c:v>
                </c:pt>
                <c:pt idx="14909">
                  <c:v>1917</c:v>
                </c:pt>
                <c:pt idx="14910">
                  <c:v>1804</c:v>
                </c:pt>
                <c:pt idx="14911">
                  <c:v>1901</c:v>
                </c:pt>
                <c:pt idx="14912">
                  <c:v>1812</c:v>
                </c:pt>
                <c:pt idx="14913">
                  <c:v>1555</c:v>
                </c:pt>
                <c:pt idx="14914">
                  <c:v>1799</c:v>
                </c:pt>
                <c:pt idx="14915">
                  <c:v>1766</c:v>
                </c:pt>
                <c:pt idx="14916">
                  <c:v>1375</c:v>
                </c:pt>
                <c:pt idx="14917">
                  <c:v>1340</c:v>
                </c:pt>
                <c:pt idx="14918">
                  <c:v>1647</c:v>
                </c:pt>
                <c:pt idx="14919">
                  <c:v>1813</c:v>
                </c:pt>
                <c:pt idx="14920">
                  <c:v>1573</c:v>
                </c:pt>
                <c:pt idx="14921">
                  <c:v>1393</c:v>
                </c:pt>
                <c:pt idx="14922">
                  <c:v>1817</c:v>
                </c:pt>
                <c:pt idx="14923">
                  <c:v>1790</c:v>
                </c:pt>
                <c:pt idx="14924">
                  <c:v>1982</c:v>
                </c:pt>
                <c:pt idx="14925">
                  <c:v>1260</c:v>
                </c:pt>
                <c:pt idx="14926">
                  <c:v>1325</c:v>
                </c:pt>
                <c:pt idx="14927">
                  <c:v>1888</c:v>
                </c:pt>
                <c:pt idx="14928">
                  <c:v>1356</c:v>
                </c:pt>
                <c:pt idx="14929">
                  <c:v>1843</c:v>
                </c:pt>
                <c:pt idx="14930">
                  <c:v>1827</c:v>
                </c:pt>
                <c:pt idx="14931">
                  <c:v>1877</c:v>
                </c:pt>
                <c:pt idx="14932">
                  <c:v>1665</c:v>
                </c:pt>
                <c:pt idx="14933">
                  <c:v>2198</c:v>
                </c:pt>
                <c:pt idx="14934">
                  <c:v>1650</c:v>
                </c:pt>
                <c:pt idx="14935">
                  <c:v>1219</c:v>
                </c:pt>
                <c:pt idx="14936">
                  <c:v>1660</c:v>
                </c:pt>
                <c:pt idx="14937">
                  <c:v>1326</c:v>
                </c:pt>
                <c:pt idx="14938">
                  <c:v>1372</c:v>
                </c:pt>
                <c:pt idx="14939">
                  <c:v>2028</c:v>
                </c:pt>
                <c:pt idx="14940">
                  <c:v>1667</c:v>
                </c:pt>
                <c:pt idx="14941">
                  <c:v>1682</c:v>
                </c:pt>
                <c:pt idx="14942">
                  <c:v>1869</c:v>
                </c:pt>
                <c:pt idx="14943">
                  <c:v>1053</c:v>
                </c:pt>
                <c:pt idx="14944">
                  <c:v>1760</c:v>
                </c:pt>
                <c:pt idx="14945">
                  <c:v>1846</c:v>
                </c:pt>
                <c:pt idx="14946">
                  <c:v>1522</c:v>
                </c:pt>
                <c:pt idx="14947">
                  <c:v>1298</c:v>
                </c:pt>
                <c:pt idx="14948">
                  <c:v>1992</c:v>
                </c:pt>
                <c:pt idx="14949">
                  <c:v>1417</c:v>
                </c:pt>
                <c:pt idx="14950">
                  <c:v>1832</c:v>
                </c:pt>
                <c:pt idx="14951">
                  <c:v>1704</c:v>
                </c:pt>
                <c:pt idx="14952">
                  <c:v>1686</c:v>
                </c:pt>
                <c:pt idx="14953">
                  <c:v>1532</c:v>
                </c:pt>
                <c:pt idx="14954">
                  <c:v>1490</c:v>
                </c:pt>
                <c:pt idx="14955">
                  <c:v>2147</c:v>
                </c:pt>
                <c:pt idx="14956">
                  <c:v>1933</c:v>
                </c:pt>
                <c:pt idx="14957">
                  <c:v>1129</c:v>
                </c:pt>
                <c:pt idx="14958">
                  <c:v>1520</c:v>
                </c:pt>
                <c:pt idx="14959">
                  <c:v>1199</c:v>
                </c:pt>
                <c:pt idx="14960">
                  <c:v>1837</c:v>
                </c:pt>
                <c:pt idx="14961">
                  <c:v>1638</c:v>
                </c:pt>
                <c:pt idx="14962">
                  <c:v>1777</c:v>
                </c:pt>
                <c:pt idx="14963">
                  <c:v>1038</c:v>
                </c:pt>
                <c:pt idx="14964">
                  <c:v>1738</c:v>
                </c:pt>
                <c:pt idx="14965">
                  <c:v>1804</c:v>
                </c:pt>
                <c:pt idx="14966">
                  <c:v>1593</c:v>
                </c:pt>
                <c:pt idx="14967">
                  <c:v>1986</c:v>
                </c:pt>
                <c:pt idx="14968">
                  <c:v>1462</c:v>
                </c:pt>
                <c:pt idx="14969">
                  <c:v>1342</c:v>
                </c:pt>
                <c:pt idx="14970">
                  <c:v>1792</c:v>
                </c:pt>
                <c:pt idx="14971">
                  <c:v>1806</c:v>
                </c:pt>
                <c:pt idx="14972">
                  <c:v>1887</c:v>
                </c:pt>
                <c:pt idx="14973">
                  <c:v>1602</c:v>
                </c:pt>
                <c:pt idx="14974">
                  <c:v>1619</c:v>
                </c:pt>
                <c:pt idx="14975">
                  <c:v>1369</c:v>
                </c:pt>
                <c:pt idx="14976">
                  <c:v>1664</c:v>
                </c:pt>
                <c:pt idx="14977">
                  <c:v>1748</c:v>
                </c:pt>
                <c:pt idx="14978">
                  <c:v>2244</c:v>
                </c:pt>
                <c:pt idx="14979">
                  <c:v>1507</c:v>
                </c:pt>
                <c:pt idx="14980">
                  <c:v>1606</c:v>
                </c:pt>
                <c:pt idx="14981">
                  <c:v>1588</c:v>
                </c:pt>
                <c:pt idx="14982">
                  <c:v>1768</c:v>
                </c:pt>
                <c:pt idx="14983">
                  <c:v>2092</c:v>
                </c:pt>
                <c:pt idx="14984">
                  <c:v>1808</c:v>
                </c:pt>
                <c:pt idx="14985">
                  <c:v>1639</c:v>
                </c:pt>
                <c:pt idx="14986">
                  <c:v>1343</c:v>
                </c:pt>
                <c:pt idx="14987">
                  <c:v>1422</c:v>
                </c:pt>
                <c:pt idx="14988">
                  <c:v>1971</c:v>
                </c:pt>
                <c:pt idx="14989">
                  <c:v>1051</c:v>
                </c:pt>
                <c:pt idx="14990">
                  <c:v>1813</c:v>
                </c:pt>
                <c:pt idx="14991">
                  <c:v>1604</c:v>
                </c:pt>
                <c:pt idx="14992">
                  <c:v>1823</c:v>
                </c:pt>
                <c:pt idx="14993">
                  <c:v>1447</c:v>
                </c:pt>
                <c:pt idx="14994">
                  <c:v>1342</c:v>
                </c:pt>
                <c:pt idx="14995">
                  <c:v>1261</c:v>
                </c:pt>
                <c:pt idx="14996">
                  <c:v>1386</c:v>
                </c:pt>
                <c:pt idx="14997">
                  <c:v>1483</c:v>
                </c:pt>
                <c:pt idx="14998">
                  <c:v>1470</c:v>
                </c:pt>
                <c:pt idx="14999">
                  <c:v>2010</c:v>
                </c:pt>
                <c:pt idx="15000">
                  <c:v>1697</c:v>
                </c:pt>
                <c:pt idx="15001">
                  <c:v>1296</c:v>
                </c:pt>
                <c:pt idx="15002">
                  <c:v>1259</c:v>
                </c:pt>
                <c:pt idx="15003">
                  <c:v>1197</c:v>
                </c:pt>
                <c:pt idx="15004">
                  <c:v>1363</c:v>
                </c:pt>
                <c:pt idx="15005">
                  <c:v>1504</c:v>
                </c:pt>
                <c:pt idx="15006">
                  <c:v>1957</c:v>
                </c:pt>
                <c:pt idx="15007">
                  <c:v>1473</c:v>
                </c:pt>
                <c:pt idx="15008">
                  <c:v>1991</c:v>
                </c:pt>
                <c:pt idx="15009">
                  <c:v>2327</c:v>
                </c:pt>
                <c:pt idx="15010">
                  <c:v>2099</c:v>
                </c:pt>
                <c:pt idx="15011">
                  <c:v>1507</c:v>
                </c:pt>
                <c:pt idx="15012">
                  <c:v>1629</c:v>
                </c:pt>
                <c:pt idx="15013">
                  <c:v>1910</c:v>
                </c:pt>
                <c:pt idx="15014">
                  <c:v>1263</c:v>
                </c:pt>
                <c:pt idx="15015">
                  <c:v>1504</c:v>
                </c:pt>
                <c:pt idx="15016">
                  <c:v>1642</c:v>
                </c:pt>
                <c:pt idx="15017">
                  <c:v>1418</c:v>
                </c:pt>
                <c:pt idx="15018">
                  <c:v>1731</c:v>
                </c:pt>
                <c:pt idx="15019">
                  <c:v>1776</c:v>
                </c:pt>
                <c:pt idx="15020">
                  <c:v>1331</c:v>
                </c:pt>
                <c:pt idx="15021">
                  <c:v>1407</c:v>
                </c:pt>
                <c:pt idx="15022">
                  <c:v>1684</c:v>
                </c:pt>
                <c:pt idx="15023">
                  <c:v>1054</c:v>
                </c:pt>
                <c:pt idx="15024">
                  <c:v>1728</c:v>
                </c:pt>
                <c:pt idx="15025">
                  <c:v>2286</c:v>
                </c:pt>
                <c:pt idx="15026">
                  <c:v>2133</c:v>
                </c:pt>
                <c:pt idx="15027">
                  <c:v>1595</c:v>
                </c:pt>
                <c:pt idx="15028">
                  <c:v>1422</c:v>
                </c:pt>
                <c:pt idx="15029">
                  <c:v>1533</c:v>
                </c:pt>
                <c:pt idx="15030">
                  <c:v>1342</c:v>
                </c:pt>
                <c:pt idx="15031">
                  <c:v>1563</c:v>
                </c:pt>
                <c:pt idx="15032">
                  <c:v>1878</c:v>
                </c:pt>
                <c:pt idx="15033">
                  <c:v>1757</c:v>
                </c:pt>
                <c:pt idx="15034">
                  <c:v>1528</c:v>
                </c:pt>
                <c:pt idx="15035">
                  <c:v>1785</c:v>
                </c:pt>
                <c:pt idx="15036">
                  <c:v>1557</c:v>
                </c:pt>
                <c:pt idx="15037">
                  <c:v>1754</c:v>
                </c:pt>
                <c:pt idx="15038">
                  <c:v>2090</c:v>
                </c:pt>
                <c:pt idx="15039">
                  <c:v>2092</c:v>
                </c:pt>
                <c:pt idx="15040">
                  <c:v>1544</c:v>
                </c:pt>
                <c:pt idx="15041">
                  <c:v>1683</c:v>
                </c:pt>
                <c:pt idx="15042">
                  <c:v>1504</c:v>
                </c:pt>
                <c:pt idx="15043">
                  <c:v>1525</c:v>
                </c:pt>
                <c:pt idx="15044">
                  <c:v>2084</c:v>
                </c:pt>
                <c:pt idx="15045">
                  <c:v>1362</c:v>
                </c:pt>
                <c:pt idx="15046">
                  <c:v>1508</c:v>
                </c:pt>
                <c:pt idx="15047">
                  <c:v>1574</c:v>
                </c:pt>
                <c:pt idx="15048">
                  <c:v>1627</c:v>
                </c:pt>
                <c:pt idx="15049">
                  <c:v>1766</c:v>
                </c:pt>
                <c:pt idx="15050">
                  <c:v>1743</c:v>
                </c:pt>
                <c:pt idx="15051">
                  <c:v>1659</c:v>
                </c:pt>
                <c:pt idx="15052">
                  <c:v>1343</c:v>
                </c:pt>
                <c:pt idx="15053">
                  <c:v>1832</c:v>
                </c:pt>
                <c:pt idx="15054">
                  <c:v>1420</c:v>
                </c:pt>
                <c:pt idx="15055">
                  <c:v>1351</c:v>
                </c:pt>
                <c:pt idx="15056">
                  <c:v>1789</c:v>
                </c:pt>
                <c:pt idx="15057">
                  <c:v>1775</c:v>
                </c:pt>
                <c:pt idx="15058">
                  <c:v>1599</c:v>
                </c:pt>
                <c:pt idx="15059">
                  <c:v>1855</c:v>
                </c:pt>
                <c:pt idx="15060">
                  <c:v>1625</c:v>
                </c:pt>
                <c:pt idx="15061">
                  <c:v>1686</c:v>
                </c:pt>
                <c:pt idx="15062">
                  <c:v>1710</c:v>
                </c:pt>
                <c:pt idx="15063">
                  <c:v>1737</c:v>
                </c:pt>
                <c:pt idx="15064">
                  <c:v>1503</c:v>
                </c:pt>
                <c:pt idx="15065">
                  <c:v>1480</c:v>
                </c:pt>
                <c:pt idx="15066">
                  <c:v>1746</c:v>
                </c:pt>
                <c:pt idx="15067">
                  <c:v>1554</c:v>
                </c:pt>
                <c:pt idx="15068">
                  <c:v>1430</c:v>
                </c:pt>
                <c:pt idx="15069">
                  <c:v>1125</c:v>
                </c:pt>
                <c:pt idx="15070">
                  <c:v>1665</c:v>
                </c:pt>
                <c:pt idx="15071">
                  <c:v>1922</c:v>
                </c:pt>
                <c:pt idx="15072">
                  <c:v>1109</c:v>
                </c:pt>
                <c:pt idx="15073">
                  <c:v>1206</c:v>
                </c:pt>
                <c:pt idx="15074">
                  <c:v>1625</c:v>
                </c:pt>
                <c:pt idx="15075">
                  <c:v>1697</c:v>
                </c:pt>
                <c:pt idx="15076">
                  <c:v>1368</c:v>
                </c:pt>
                <c:pt idx="15077">
                  <c:v>1368</c:v>
                </c:pt>
                <c:pt idx="15078">
                  <c:v>1933</c:v>
                </c:pt>
                <c:pt idx="15079">
                  <c:v>1562</c:v>
                </c:pt>
                <c:pt idx="15080">
                  <c:v>1290</c:v>
                </c:pt>
                <c:pt idx="15081">
                  <c:v>1514</c:v>
                </c:pt>
                <c:pt idx="15082">
                  <c:v>1561</c:v>
                </c:pt>
                <c:pt idx="15083">
                  <c:v>1718</c:v>
                </c:pt>
                <c:pt idx="15084">
                  <c:v>1891</c:v>
                </c:pt>
                <c:pt idx="15085">
                  <c:v>1732</c:v>
                </c:pt>
                <c:pt idx="15086">
                  <c:v>1231</c:v>
                </c:pt>
                <c:pt idx="15087">
                  <c:v>885</c:v>
                </c:pt>
                <c:pt idx="15088">
                  <c:v>1692</c:v>
                </c:pt>
                <c:pt idx="15089">
                  <c:v>1913</c:v>
                </c:pt>
                <c:pt idx="15090">
                  <c:v>1689</c:v>
                </c:pt>
                <c:pt idx="15091">
                  <c:v>1643</c:v>
                </c:pt>
                <c:pt idx="15092">
                  <c:v>1486</c:v>
                </c:pt>
                <c:pt idx="15093">
                  <c:v>1714</c:v>
                </c:pt>
                <c:pt idx="15094">
                  <c:v>1746</c:v>
                </c:pt>
                <c:pt idx="15095">
                  <c:v>1526</c:v>
                </c:pt>
                <c:pt idx="15096">
                  <c:v>1631</c:v>
                </c:pt>
                <c:pt idx="15097">
                  <c:v>1662</c:v>
                </c:pt>
                <c:pt idx="15098">
                  <c:v>1518</c:v>
                </c:pt>
                <c:pt idx="15099">
                  <c:v>2147</c:v>
                </c:pt>
                <c:pt idx="15100">
                  <c:v>1611</c:v>
                </c:pt>
                <c:pt idx="15101">
                  <c:v>1586</c:v>
                </c:pt>
                <c:pt idx="15102">
                  <c:v>1773</c:v>
                </c:pt>
                <c:pt idx="15103">
                  <c:v>1832</c:v>
                </c:pt>
                <c:pt idx="15104">
                  <c:v>1643</c:v>
                </c:pt>
                <c:pt idx="15105">
                  <c:v>1605</c:v>
                </c:pt>
                <c:pt idx="15106">
                  <c:v>1484</c:v>
                </c:pt>
                <c:pt idx="15107">
                  <c:v>1726</c:v>
                </c:pt>
                <c:pt idx="15108">
                  <c:v>1628</c:v>
                </c:pt>
                <c:pt idx="15109">
                  <c:v>1956</c:v>
                </c:pt>
                <c:pt idx="15110">
                  <c:v>1885</c:v>
                </c:pt>
                <c:pt idx="15111">
                  <c:v>1230</c:v>
                </c:pt>
                <c:pt idx="15112">
                  <c:v>1505</c:v>
                </c:pt>
                <c:pt idx="15113">
                  <c:v>1448</c:v>
                </c:pt>
                <c:pt idx="15114">
                  <c:v>1507</c:v>
                </c:pt>
                <c:pt idx="15115">
                  <c:v>1512</c:v>
                </c:pt>
                <c:pt idx="15116">
                  <c:v>1542</c:v>
                </c:pt>
                <c:pt idx="15117">
                  <c:v>2131</c:v>
                </c:pt>
                <c:pt idx="15118">
                  <c:v>1431</c:v>
                </c:pt>
                <c:pt idx="15119">
                  <c:v>1133</c:v>
                </c:pt>
                <c:pt idx="15120">
                  <c:v>1406</c:v>
                </c:pt>
                <c:pt idx="15121">
                  <c:v>1857</c:v>
                </c:pt>
                <c:pt idx="15122">
                  <c:v>2231</c:v>
                </c:pt>
                <c:pt idx="15123">
                  <c:v>1426</c:v>
                </c:pt>
                <c:pt idx="15124">
                  <c:v>1565</c:v>
                </c:pt>
                <c:pt idx="15125">
                  <c:v>2017</c:v>
                </c:pt>
                <c:pt idx="15126">
                  <c:v>1234</c:v>
                </c:pt>
                <c:pt idx="15127">
                  <c:v>1477</c:v>
                </c:pt>
                <c:pt idx="15128">
                  <c:v>1373</c:v>
                </c:pt>
                <c:pt idx="15129">
                  <c:v>1714</c:v>
                </c:pt>
                <c:pt idx="15130">
                  <c:v>1693</c:v>
                </c:pt>
                <c:pt idx="15131">
                  <c:v>1350</c:v>
                </c:pt>
                <c:pt idx="15132">
                  <c:v>1246</c:v>
                </c:pt>
                <c:pt idx="15133">
                  <c:v>1501</c:v>
                </c:pt>
                <c:pt idx="15134">
                  <c:v>1810</c:v>
                </c:pt>
                <c:pt idx="15135">
                  <c:v>1091</c:v>
                </c:pt>
                <c:pt idx="15136">
                  <c:v>1522</c:v>
                </c:pt>
                <c:pt idx="15137">
                  <c:v>1485</c:v>
                </c:pt>
                <c:pt idx="15138">
                  <c:v>1288</c:v>
                </c:pt>
                <c:pt idx="15139">
                  <c:v>1370</c:v>
                </c:pt>
                <c:pt idx="15140">
                  <c:v>1838</c:v>
                </c:pt>
                <c:pt idx="15141">
                  <c:v>1325</c:v>
                </c:pt>
                <c:pt idx="15142">
                  <c:v>1301</c:v>
                </c:pt>
                <c:pt idx="15143">
                  <c:v>1343</c:v>
                </c:pt>
                <c:pt idx="15144">
                  <c:v>1890</c:v>
                </c:pt>
                <c:pt idx="15145">
                  <c:v>1349</c:v>
                </c:pt>
                <c:pt idx="15146">
                  <c:v>1309</c:v>
                </c:pt>
                <c:pt idx="15147">
                  <c:v>1810</c:v>
                </c:pt>
                <c:pt idx="15148">
                  <c:v>1279</c:v>
                </c:pt>
                <c:pt idx="15149">
                  <c:v>1599</c:v>
                </c:pt>
                <c:pt idx="15150">
                  <c:v>1626</c:v>
                </c:pt>
                <c:pt idx="15151">
                  <c:v>999</c:v>
                </c:pt>
                <c:pt idx="15152">
                  <c:v>1849</c:v>
                </c:pt>
                <c:pt idx="15153">
                  <c:v>1192</c:v>
                </c:pt>
                <c:pt idx="15154">
                  <c:v>1447</c:v>
                </c:pt>
                <c:pt idx="15155">
                  <c:v>2097</c:v>
                </c:pt>
                <c:pt idx="15156">
                  <c:v>1276</c:v>
                </c:pt>
                <c:pt idx="15157">
                  <c:v>1145</c:v>
                </c:pt>
                <c:pt idx="15158">
                  <c:v>1742</c:v>
                </c:pt>
                <c:pt idx="15159">
                  <c:v>1778</c:v>
                </c:pt>
                <c:pt idx="15160">
                  <c:v>1775</c:v>
                </c:pt>
                <c:pt idx="15161">
                  <c:v>1647</c:v>
                </c:pt>
                <c:pt idx="15162">
                  <c:v>1661</c:v>
                </c:pt>
                <c:pt idx="15163">
                  <c:v>1624</c:v>
                </c:pt>
                <c:pt idx="15164">
                  <c:v>1580</c:v>
                </c:pt>
                <c:pt idx="15165">
                  <c:v>2039</c:v>
                </c:pt>
                <c:pt idx="15166">
                  <c:v>1348</c:v>
                </c:pt>
                <c:pt idx="15167">
                  <c:v>1273</c:v>
                </c:pt>
                <c:pt idx="15168">
                  <c:v>1234</c:v>
                </c:pt>
                <c:pt idx="15169">
                  <c:v>1020</c:v>
                </c:pt>
                <c:pt idx="15170">
                  <c:v>1235</c:v>
                </c:pt>
                <c:pt idx="15171">
                  <c:v>1608</c:v>
                </c:pt>
                <c:pt idx="15172">
                  <c:v>1154</c:v>
                </c:pt>
                <c:pt idx="15173">
                  <c:v>1935</c:v>
                </c:pt>
                <c:pt idx="15174">
                  <c:v>1726</c:v>
                </c:pt>
                <c:pt idx="15175">
                  <c:v>1424</c:v>
                </c:pt>
                <c:pt idx="15176">
                  <c:v>1092</c:v>
                </c:pt>
                <c:pt idx="15177">
                  <c:v>1835</c:v>
                </c:pt>
                <c:pt idx="15178">
                  <c:v>1500</c:v>
                </c:pt>
                <c:pt idx="15179">
                  <c:v>1479</c:v>
                </c:pt>
                <c:pt idx="15180">
                  <c:v>1298</c:v>
                </c:pt>
                <c:pt idx="15181">
                  <c:v>926</c:v>
                </c:pt>
                <c:pt idx="15182">
                  <c:v>1806</c:v>
                </c:pt>
                <c:pt idx="15183">
                  <c:v>1465</c:v>
                </c:pt>
                <c:pt idx="15184">
                  <c:v>1714</c:v>
                </c:pt>
                <c:pt idx="15185">
                  <c:v>1713</c:v>
                </c:pt>
                <c:pt idx="15186">
                  <c:v>1888</c:v>
                </c:pt>
                <c:pt idx="15187">
                  <c:v>1523</c:v>
                </c:pt>
                <c:pt idx="15188">
                  <c:v>1627</c:v>
                </c:pt>
                <c:pt idx="15189">
                  <c:v>1784</c:v>
                </c:pt>
                <c:pt idx="15190">
                  <c:v>1173</c:v>
                </c:pt>
                <c:pt idx="15191">
                  <c:v>1580</c:v>
                </c:pt>
                <c:pt idx="15192">
                  <c:v>1793</c:v>
                </c:pt>
                <c:pt idx="15193">
                  <c:v>1640</c:v>
                </c:pt>
                <c:pt idx="15194">
                  <c:v>1698</c:v>
                </c:pt>
                <c:pt idx="15195">
                  <c:v>1709</c:v>
                </c:pt>
                <c:pt idx="15196">
                  <c:v>1538</c:v>
                </c:pt>
                <c:pt idx="15197">
                  <c:v>909</c:v>
                </c:pt>
                <c:pt idx="15198">
                  <c:v>1191</c:v>
                </c:pt>
                <c:pt idx="15199">
                  <c:v>1589</c:v>
                </c:pt>
                <c:pt idx="15200">
                  <c:v>1631</c:v>
                </c:pt>
                <c:pt idx="15201">
                  <c:v>1453</c:v>
                </c:pt>
                <c:pt idx="15202">
                  <c:v>1919</c:v>
                </c:pt>
                <c:pt idx="15203">
                  <c:v>1584</c:v>
                </c:pt>
                <c:pt idx="15204">
                  <c:v>1586</c:v>
                </c:pt>
                <c:pt idx="15205">
                  <c:v>1660</c:v>
                </c:pt>
                <c:pt idx="15206">
                  <c:v>1816</c:v>
                </c:pt>
                <c:pt idx="15207">
                  <c:v>1129</c:v>
                </c:pt>
                <c:pt idx="15208">
                  <c:v>1584</c:v>
                </c:pt>
                <c:pt idx="15209">
                  <c:v>1514</c:v>
                </c:pt>
                <c:pt idx="15210">
                  <c:v>1501</c:v>
                </c:pt>
                <c:pt idx="15211">
                  <c:v>2088</c:v>
                </c:pt>
                <c:pt idx="15212">
                  <c:v>1109</c:v>
                </c:pt>
                <c:pt idx="15213">
                  <c:v>1411</c:v>
                </c:pt>
                <c:pt idx="15214">
                  <c:v>1241</c:v>
                </c:pt>
                <c:pt idx="15215">
                  <c:v>1774</c:v>
                </c:pt>
                <c:pt idx="15216">
                  <c:v>1698</c:v>
                </c:pt>
                <c:pt idx="15217">
                  <c:v>1277</c:v>
                </c:pt>
                <c:pt idx="15218">
                  <c:v>1463</c:v>
                </c:pt>
                <c:pt idx="15219">
                  <c:v>1462</c:v>
                </c:pt>
                <c:pt idx="15220">
                  <c:v>1203</c:v>
                </c:pt>
                <c:pt idx="15221">
                  <c:v>1616</c:v>
                </c:pt>
                <c:pt idx="15222">
                  <c:v>1130</c:v>
                </c:pt>
                <c:pt idx="15223">
                  <c:v>1627</c:v>
                </c:pt>
                <c:pt idx="15224">
                  <c:v>1417</c:v>
                </c:pt>
                <c:pt idx="15225">
                  <c:v>2200</c:v>
                </c:pt>
                <c:pt idx="15226">
                  <c:v>1058</c:v>
                </c:pt>
                <c:pt idx="15227">
                  <c:v>1383</c:v>
                </c:pt>
                <c:pt idx="15228">
                  <c:v>1612</c:v>
                </c:pt>
                <c:pt idx="15229">
                  <c:v>1514</c:v>
                </c:pt>
                <c:pt idx="15230">
                  <c:v>1692</c:v>
                </c:pt>
                <c:pt idx="15231">
                  <c:v>1371</c:v>
                </c:pt>
                <c:pt idx="15232">
                  <c:v>1168</c:v>
                </c:pt>
                <c:pt idx="15233">
                  <c:v>1829</c:v>
                </c:pt>
                <c:pt idx="15234">
                  <c:v>1330</c:v>
                </c:pt>
                <c:pt idx="15235">
                  <c:v>1552</c:v>
                </c:pt>
                <c:pt idx="15236">
                  <c:v>1370</c:v>
                </c:pt>
                <c:pt idx="15237">
                  <c:v>1040</c:v>
                </c:pt>
                <c:pt idx="15238">
                  <c:v>1402</c:v>
                </c:pt>
                <c:pt idx="15239">
                  <c:v>1514</c:v>
                </c:pt>
                <c:pt idx="15240">
                  <c:v>1504</c:v>
                </c:pt>
                <c:pt idx="15241">
                  <c:v>1601</c:v>
                </c:pt>
                <c:pt idx="15242">
                  <c:v>1511</c:v>
                </c:pt>
                <c:pt idx="15243">
                  <c:v>1281</c:v>
                </c:pt>
                <c:pt idx="15244">
                  <c:v>1414</c:v>
                </c:pt>
                <c:pt idx="15245">
                  <c:v>1749</c:v>
                </c:pt>
                <c:pt idx="15246">
                  <c:v>1503</c:v>
                </c:pt>
                <c:pt idx="15247">
                  <c:v>1395</c:v>
                </c:pt>
                <c:pt idx="15248">
                  <c:v>1129</c:v>
                </c:pt>
                <c:pt idx="15249">
                  <c:v>1153</c:v>
                </c:pt>
                <c:pt idx="15250">
                  <c:v>1391</c:v>
                </c:pt>
                <c:pt idx="15251">
                  <c:v>1074</c:v>
                </c:pt>
                <c:pt idx="15252">
                  <c:v>1139</c:v>
                </c:pt>
                <c:pt idx="15253">
                  <c:v>1465</c:v>
                </c:pt>
                <c:pt idx="15254">
                  <c:v>910</c:v>
                </c:pt>
                <c:pt idx="15255">
                  <c:v>997</c:v>
                </c:pt>
                <c:pt idx="15256">
                  <c:v>1317</c:v>
                </c:pt>
                <c:pt idx="15257">
                  <c:v>1419</c:v>
                </c:pt>
                <c:pt idx="15258">
                  <c:v>1481</c:v>
                </c:pt>
                <c:pt idx="15259">
                  <c:v>1461</c:v>
                </c:pt>
                <c:pt idx="15260">
                  <c:v>1737</c:v>
                </c:pt>
                <c:pt idx="15261">
                  <c:v>1828</c:v>
                </c:pt>
                <c:pt idx="15262">
                  <c:v>1489</c:v>
                </c:pt>
                <c:pt idx="15263">
                  <c:v>965</c:v>
                </c:pt>
                <c:pt idx="15264">
                  <c:v>1595</c:v>
                </c:pt>
                <c:pt idx="15265">
                  <c:v>1786</c:v>
                </c:pt>
                <c:pt idx="15266">
                  <c:v>1172</c:v>
                </c:pt>
                <c:pt idx="15267">
                  <c:v>1336</c:v>
                </c:pt>
                <c:pt idx="15268">
                  <c:v>1673</c:v>
                </c:pt>
                <c:pt idx="15269">
                  <c:v>1464</c:v>
                </c:pt>
                <c:pt idx="15270">
                  <c:v>1711</c:v>
                </c:pt>
                <c:pt idx="15271">
                  <c:v>1173</c:v>
                </c:pt>
                <c:pt idx="15272">
                  <c:v>1510</c:v>
                </c:pt>
                <c:pt idx="15273">
                  <c:v>1162</c:v>
                </c:pt>
                <c:pt idx="15274">
                  <c:v>1950</c:v>
                </c:pt>
                <c:pt idx="15275">
                  <c:v>1729</c:v>
                </c:pt>
                <c:pt idx="15276">
                  <c:v>1444</c:v>
                </c:pt>
                <c:pt idx="15277">
                  <c:v>1843</c:v>
                </c:pt>
                <c:pt idx="15278">
                  <c:v>911</c:v>
                </c:pt>
                <c:pt idx="15279">
                  <c:v>1316</c:v>
                </c:pt>
                <c:pt idx="15280">
                  <c:v>1380</c:v>
                </c:pt>
                <c:pt idx="15281">
                  <c:v>1457</c:v>
                </c:pt>
                <c:pt idx="15282">
                  <c:v>1387</c:v>
                </c:pt>
                <c:pt idx="15283">
                  <c:v>1666</c:v>
                </c:pt>
                <c:pt idx="15284">
                  <c:v>1316</c:v>
                </c:pt>
                <c:pt idx="15285">
                  <c:v>1105</c:v>
                </c:pt>
                <c:pt idx="15286">
                  <c:v>1502</c:v>
                </c:pt>
                <c:pt idx="15287">
                  <c:v>1450</c:v>
                </c:pt>
                <c:pt idx="15288">
                  <c:v>2031</c:v>
                </c:pt>
                <c:pt idx="15289">
                  <c:v>1818</c:v>
                </c:pt>
                <c:pt idx="15290">
                  <c:v>1397</c:v>
                </c:pt>
                <c:pt idx="15291">
                  <c:v>1428</c:v>
                </c:pt>
                <c:pt idx="15292">
                  <c:v>1597</c:v>
                </c:pt>
                <c:pt idx="15293">
                  <c:v>1299</c:v>
                </c:pt>
                <c:pt idx="15294">
                  <c:v>1083</c:v>
                </c:pt>
                <c:pt idx="15295">
                  <c:v>1362</c:v>
                </c:pt>
                <c:pt idx="15296">
                  <c:v>1284</c:v>
                </c:pt>
                <c:pt idx="15297">
                  <c:v>1286</c:v>
                </c:pt>
                <c:pt idx="15298">
                  <c:v>1524</c:v>
                </c:pt>
                <c:pt idx="15299">
                  <c:v>938</c:v>
                </c:pt>
                <c:pt idx="15300">
                  <c:v>936</c:v>
                </c:pt>
                <c:pt idx="15301">
                  <c:v>1414</c:v>
                </c:pt>
                <c:pt idx="15302">
                  <c:v>1443</c:v>
                </c:pt>
                <c:pt idx="15303">
                  <c:v>2096</c:v>
                </c:pt>
                <c:pt idx="15304">
                  <c:v>1450</c:v>
                </c:pt>
                <c:pt idx="15305">
                  <c:v>1440</c:v>
                </c:pt>
                <c:pt idx="15306">
                  <c:v>1497</c:v>
                </c:pt>
                <c:pt idx="15307">
                  <c:v>1079</c:v>
                </c:pt>
                <c:pt idx="15308">
                  <c:v>1375</c:v>
                </c:pt>
                <c:pt idx="15309">
                  <c:v>1489</c:v>
                </c:pt>
                <c:pt idx="15310">
                  <c:v>1195</c:v>
                </c:pt>
                <c:pt idx="15311">
                  <c:v>1263</c:v>
                </c:pt>
                <c:pt idx="15312">
                  <c:v>1708</c:v>
                </c:pt>
                <c:pt idx="15313">
                  <c:v>1147</c:v>
                </c:pt>
                <c:pt idx="15314">
                  <c:v>1348</c:v>
                </c:pt>
                <c:pt idx="15315">
                  <c:v>1225</c:v>
                </c:pt>
                <c:pt idx="15316">
                  <c:v>1215</c:v>
                </c:pt>
                <c:pt idx="15317">
                  <c:v>1379</c:v>
                </c:pt>
                <c:pt idx="15318">
                  <c:v>1206</c:v>
                </c:pt>
                <c:pt idx="15319">
                  <c:v>1132</c:v>
                </c:pt>
                <c:pt idx="15320">
                  <c:v>1140</c:v>
                </c:pt>
                <c:pt idx="15321">
                  <c:v>1898</c:v>
                </c:pt>
                <c:pt idx="15322">
                  <c:v>1257</c:v>
                </c:pt>
                <c:pt idx="15323">
                  <c:v>1925</c:v>
                </c:pt>
                <c:pt idx="15324">
                  <c:v>1109</c:v>
                </c:pt>
                <c:pt idx="15325">
                  <c:v>1073</c:v>
                </c:pt>
                <c:pt idx="15326">
                  <c:v>1799</c:v>
                </c:pt>
                <c:pt idx="15327">
                  <c:v>1539</c:v>
                </c:pt>
                <c:pt idx="15328">
                  <c:v>1352</c:v>
                </c:pt>
                <c:pt idx="15329">
                  <c:v>1961</c:v>
                </c:pt>
                <c:pt idx="15330">
                  <c:v>1183</c:v>
                </c:pt>
                <c:pt idx="15331">
                  <c:v>1423</c:v>
                </c:pt>
                <c:pt idx="15332">
                  <c:v>1468</c:v>
                </c:pt>
                <c:pt idx="15333">
                  <c:v>1465</c:v>
                </c:pt>
                <c:pt idx="15334">
                  <c:v>1451</c:v>
                </c:pt>
                <c:pt idx="15335">
                  <c:v>1342</c:v>
                </c:pt>
                <c:pt idx="15336">
                  <c:v>1411</c:v>
                </c:pt>
                <c:pt idx="15337">
                  <c:v>1875</c:v>
                </c:pt>
                <c:pt idx="15338">
                  <c:v>1384</c:v>
                </c:pt>
                <c:pt idx="15339">
                  <c:v>1224</c:v>
                </c:pt>
                <c:pt idx="15340">
                  <c:v>1268</c:v>
                </c:pt>
                <c:pt idx="15341">
                  <c:v>1495</c:v>
                </c:pt>
                <c:pt idx="15342">
                  <c:v>1125</c:v>
                </c:pt>
                <c:pt idx="15343">
                  <c:v>1572</c:v>
                </c:pt>
                <c:pt idx="15344">
                  <c:v>1462</c:v>
                </c:pt>
                <c:pt idx="15345">
                  <c:v>1586</c:v>
                </c:pt>
                <c:pt idx="15346">
                  <c:v>1310</c:v>
                </c:pt>
                <c:pt idx="15347">
                  <c:v>1638</c:v>
                </c:pt>
                <c:pt idx="15348">
                  <c:v>1494</c:v>
                </c:pt>
                <c:pt idx="15349">
                  <c:v>1704</c:v>
                </c:pt>
                <c:pt idx="15350">
                  <c:v>1699</c:v>
                </c:pt>
                <c:pt idx="15351">
                  <c:v>1134</c:v>
                </c:pt>
                <c:pt idx="15352">
                  <c:v>1643</c:v>
                </c:pt>
                <c:pt idx="15353">
                  <c:v>1449</c:v>
                </c:pt>
                <c:pt idx="15354">
                  <c:v>1503</c:v>
                </c:pt>
                <c:pt idx="15355">
                  <c:v>1454</c:v>
                </c:pt>
                <c:pt idx="15356">
                  <c:v>1246</c:v>
                </c:pt>
                <c:pt idx="15357">
                  <c:v>1173</c:v>
                </c:pt>
                <c:pt idx="15358">
                  <c:v>1146</c:v>
                </c:pt>
                <c:pt idx="15359">
                  <c:v>1469</c:v>
                </c:pt>
                <c:pt idx="15360">
                  <c:v>1494</c:v>
                </c:pt>
                <c:pt idx="15361">
                  <c:v>1107</c:v>
                </c:pt>
                <c:pt idx="15362">
                  <c:v>2120</c:v>
                </c:pt>
                <c:pt idx="15363">
                  <c:v>1371</c:v>
                </c:pt>
                <c:pt idx="15364">
                  <c:v>1625</c:v>
                </c:pt>
                <c:pt idx="15365">
                  <c:v>1281</c:v>
                </c:pt>
                <c:pt idx="15366">
                  <c:v>919</c:v>
                </c:pt>
                <c:pt idx="15367">
                  <c:v>1458</c:v>
                </c:pt>
                <c:pt idx="15368">
                  <c:v>906</c:v>
                </c:pt>
                <c:pt idx="15369">
                  <c:v>1404</c:v>
                </c:pt>
                <c:pt idx="15370">
                  <c:v>939</c:v>
                </c:pt>
                <c:pt idx="15371">
                  <c:v>1229</c:v>
                </c:pt>
                <c:pt idx="15372">
                  <c:v>999</c:v>
                </c:pt>
                <c:pt idx="15373">
                  <c:v>1513</c:v>
                </c:pt>
                <c:pt idx="15374">
                  <c:v>1324</c:v>
                </c:pt>
                <c:pt idx="15375">
                  <c:v>1034</c:v>
                </c:pt>
                <c:pt idx="15376">
                  <c:v>1025</c:v>
                </c:pt>
                <c:pt idx="15377">
                  <c:v>1538</c:v>
                </c:pt>
                <c:pt idx="15378">
                  <c:v>1469</c:v>
                </c:pt>
                <c:pt idx="15379">
                  <c:v>1319</c:v>
                </c:pt>
                <c:pt idx="15380">
                  <c:v>2287</c:v>
                </c:pt>
                <c:pt idx="15381">
                  <c:v>1419</c:v>
                </c:pt>
                <c:pt idx="15382">
                  <c:v>942</c:v>
                </c:pt>
                <c:pt idx="15383">
                  <c:v>916</c:v>
                </c:pt>
                <c:pt idx="15384">
                  <c:v>1217</c:v>
                </c:pt>
                <c:pt idx="15385">
                  <c:v>1419</c:v>
                </c:pt>
                <c:pt idx="15386">
                  <c:v>1412</c:v>
                </c:pt>
                <c:pt idx="15387">
                  <c:v>1497</c:v>
                </c:pt>
                <c:pt idx="15388">
                  <c:v>1032</c:v>
                </c:pt>
                <c:pt idx="15389">
                  <c:v>1376</c:v>
                </c:pt>
                <c:pt idx="15390">
                  <c:v>1307</c:v>
                </c:pt>
                <c:pt idx="15391">
                  <c:v>1328</c:v>
                </c:pt>
                <c:pt idx="15392">
                  <c:v>1291</c:v>
                </c:pt>
                <c:pt idx="15393">
                  <c:v>1454</c:v>
                </c:pt>
                <c:pt idx="15394">
                  <c:v>1569</c:v>
                </c:pt>
                <c:pt idx="15395">
                  <c:v>1307</c:v>
                </c:pt>
                <c:pt idx="15396">
                  <c:v>1339</c:v>
                </c:pt>
                <c:pt idx="15397">
                  <c:v>1079</c:v>
                </c:pt>
                <c:pt idx="15398">
                  <c:v>1406</c:v>
                </c:pt>
                <c:pt idx="15399">
                  <c:v>1325</c:v>
                </c:pt>
                <c:pt idx="15400">
                  <c:v>1320</c:v>
                </c:pt>
                <c:pt idx="15401">
                  <c:v>1353</c:v>
                </c:pt>
                <c:pt idx="15402">
                  <c:v>990</c:v>
                </c:pt>
                <c:pt idx="15403">
                  <c:v>1339</c:v>
                </c:pt>
                <c:pt idx="15404">
                  <c:v>1631</c:v>
                </c:pt>
                <c:pt idx="15405">
                  <c:v>1715</c:v>
                </c:pt>
                <c:pt idx="15406">
                  <c:v>1464</c:v>
                </c:pt>
                <c:pt idx="15407">
                  <c:v>1610</c:v>
                </c:pt>
                <c:pt idx="15408">
                  <c:v>1379</c:v>
                </c:pt>
                <c:pt idx="15409">
                  <c:v>1169</c:v>
                </c:pt>
                <c:pt idx="15410">
                  <c:v>1470</c:v>
                </c:pt>
                <c:pt idx="15411">
                  <c:v>1544</c:v>
                </c:pt>
                <c:pt idx="15412">
                  <c:v>776</c:v>
                </c:pt>
                <c:pt idx="15413">
                  <c:v>1429</c:v>
                </c:pt>
                <c:pt idx="15414">
                  <c:v>1351</c:v>
                </c:pt>
                <c:pt idx="15415">
                  <c:v>1746</c:v>
                </c:pt>
                <c:pt idx="15416">
                  <c:v>812</c:v>
                </c:pt>
                <c:pt idx="15417">
                  <c:v>1306</c:v>
                </c:pt>
                <c:pt idx="15418">
                  <c:v>1455</c:v>
                </c:pt>
                <c:pt idx="15419">
                  <c:v>1613</c:v>
                </c:pt>
                <c:pt idx="15420">
                  <c:v>1255</c:v>
                </c:pt>
                <c:pt idx="15421">
                  <c:v>1193</c:v>
                </c:pt>
                <c:pt idx="15422">
                  <c:v>1625</c:v>
                </c:pt>
                <c:pt idx="15423">
                  <c:v>1351</c:v>
                </c:pt>
                <c:pt idx="15424">
                  <c:v>1104</c:v>
                </c:pt>
                <c:pt idx="15425">
                  <c:v>933</c:v>
                </c:pt>
                <c:pt idx="15426">
                  <c:v>1193</c:v>
                </c:pt>
                <c:pt idx="15427">
                  <c:v>1653</c:v>
                </c:pt>
                <c:pt idx="15428">
                  <c:v>1009</c:v>
                </c:pt>
                <c:pt idx="15429">
                  <c:v>1846</c:v>
                </c:pt>
                <c:pt idx="15430">
                  <c:v>924</c:v>
                </c:pt>
                <c:pt idx="15431">
                  <c:v>826</c:v>
                </c:pt>
                <c:pt idx="15432">
                  <c:v>1989</c:v>
                </c:pt>
                <c:pt idx="15433">
                  <c:v>1342</c:v>
                </c:pt>
                <c:pt idx="15434">
                  <c:v>1669</c:v>
                </c:pt>
                <c:pt idx="15435">
                  <c:v>869</c:v>
                </c:pt>
                <c:pt idx="15436">
                  <c:v>1133</c:v>
                </c:pt>
                <c:pt idx="15437">
                  <c:v>1219</c:v>
                </c:pt>
                <c:pt idx="15438">
                  <c:v>1392</c:v>
                </c:pt>
                <c:pt idx="15439">
                  <c:v>1347</c:v>
                </c:pt>
                <c:pt idx="15440">
                  <c:v>1482</c:v>
                </c:pt>
                <c:pt idx="15441">
                  <c:v>806</c:v>
                </c:pt>
                <c:pt idx="15442">
                  <c:v>1408</c:v>
                </c:pt>
                <c:pt idx="15443">
                  <c:v>1476</c:v>
                </c:pt>
                <c:pt idx="15444">
                  <c:v>1226</c:v>
                </c:pt>
                <c:pt idx="15445">
                  <c:v>1013</c:v>
                </c:pt>
                <c:pt idx="15446">
                  <c:v>1286</c:v>
                </c:pt>
                <c:pt idx="15447">
                  <c:v>1088</c:v>
                </c:pt>
                <c:pt idx="15448">
                  <c:v>993</c:v>
                </c:pt>
                <c:pt idx="15449">
                  <c:v>1336</c:v>
                </c:pt>
                <c:pt idx="15450">
                  <c:v>867</c:v>
                </c:pt>
                <c:pt idx="15451">
                  <c:v>1601</c:v>
                </c:pt>
                <c:pt idx="15452">
                  <c:v>1459</c:v>
                </c:pt>
                <c:pt idx="15453">
                  <c:v>1456</c:v>
                </c:pt>
                <c:pt idx="15454">
                  <c:v>935</c:v>
                </c:pt>
                <c:pt idx="15455">
                  <c:v>1184</c:v>
                </c:pt>
                <c:pt idx="15456">
                  <c:v>924</c:v>
                </c:pt>
                <c:pt idx="15457">
                  <c:v>1619</c:v>
                </c:pt>
                <c:pt idx="15458">
                  <c:v>1136</c:v>
                </c:pt>
                <c:pt idx="15459">
                  <c:v>1266</c:v>
                </c:pt>
                <c:pt idx="15460">
                  <c:v>1258</c:v>
                </c:pt>
                <c:pt idx="15461">
                  <c:v>1323</c:v>
                </c:pt>
                <c:pt idx="15462">
                  <c:v>1402</c:v>
                </c:pt>
                <c:pt idx="15463">
                  <c:v>1157</c:v>
                </c:pt>
                <c:pt idx="15464">
                  <c:v>1935</c:v>
                </c:pt>
                <c:pt idx="15465">
                  <c:v>1113</c:v>
                </c:pt>
                <c:pt idx="15466">
                  <c:v>1560</c:v>
                </c:pt>
                <c:pt idx="15467">
                  <c:v>1582</c:v>
                </c:pt>
                <c:pt idx="15468">
                  <c:v>1471</c:v>
                </c:pt>
                <c:pt idx="15469">
                  <c:v>1440</c:v>
                </c:pt>
                <c:pt idx="15470">
                  <c:v>1504</c:v>
                </c:pt>
                <c:pt idx="15471">
                  <c:v>1084</c:v>
                </c:pt>
                <c:pt idx="15472">
                  <c:v>1530</c:v>
                </c:pt>
                <c:pt idx="15473">
                  <c:v>1700</c:v>
                </c:pt>
                <c:pt idx="15474">
                  <c:v>1226</c:v>
                </c:pt>
                <c:pt idx="15475">
                  <c:v>1147</c:v>
                </c:pt>
                <c:pt idx="15476">
                  <c:v>955</c:v>
                </c:pt>
                <c:pt idx="15477">
                  <c:v>1702</c:v>
                </c:pt>
                <c:pt idx="15478">
                  <c:v>1211</c:v>
                </c:pt>
                <c:pt idx="15479">
                  <c:v>1134</c:v>
                </c:pt>
                <c:pt idx="15480">
                  <c:v>1312</c:v>
                </c:pt>
                <c:pt idx="15481">
                  <c:v>1129</c:v>
                </c:pt>
                <c:pt idx="15482">
                  <c:v>809</c:v>
                </c:pt>
                <c:pt idx="15483">
                  <c:v>1165</c:v>
                </c:pt>
                <c:pt idx="15484">
                  <c:v>1378</c:v>
                </c:pt>
                <c:pt idx="15485">
                  <c:v>1289</c:v>
                </c:pt>
                <c:pt idx="15486">
                  <c:v>1342</c:v>
                </c:pt>
                <c:pt idx="15487">
                  <c:v>1108</c:v>
                </c:pt>
                <c:pt idx="15488">
                  <c:v>1256</c:v>
                </c:pt>
                <c:pt idx="15489">
                  <c:v>1607</c:v>
                </c:pt>
                <c:pt idx="15490">
                  <c:v>1582</c:v>
                </c:pt>
                <c:pt idx="15491">
                  <c:v>1343</c:v>
                </c:pt>
                <c:pt idx="15492">
                  <c:v>881</c:v>
                </c:pt>
                <c:pt idx="15493">
                  <c:v>1483</c:v>
                </c:pt>
                <c:pt idx="15494">
                  <c:v>676</c:v>
                </c:pt>
                <c:pt idx="15495">
                  <c:v>1248</c:v>
                </c:pt>
                <c:pt idx="15496">
                  <c:v>1483</c:v>
                </c:pt>
                <c:pt idx="15497">
                  <c:v>1448</c:v>
                </c:pt>
                <c:pt idx="15498">
                  <c:v>1722</c:v>
                </c:pt>
                <c:pt idx="15499">
                  <c:v>1241</c:v>
                </c:pt>
                <c:pt idx="15500">
                  <c:v>1628</c:v>
                </c:pt>
                <c:pt idx="15501">
                  <c:v>1183</c:v>
                </c:pt>
                <c:pt idx="15502">
                  <c:v>919</c:v>
                </c:pt>
                <c:pt idx="15503">
                  <c:v>1447</c:v>
                </c:pt>
                <c:pt idx="15504">
                  <c:v>1201</c:v>
                </c:pt>
                <c:pt idx="15505">
                  <c:v>1219</c:v>
                </c:pt>
                <c:pt idx="15506">
                  <c:v>1278</c:v>
                </c:pt>
                <c:pt idx="15507">
                  <c:v>920</c:v>
                </c:pt>
                <c:pt idx="15508">
                  <c:v>1069</c:v>
                </c:pt>
                <c:pt idx="15509">
                  <c:v>1034</c:v>
                </c:pt>
                <c:pt idx="15510">
                  <c:v>1282</c:v>
                </c:pt>
                <c:pt idx="15511">
                  <c:v>1530</c:v>
                </c:pt>
                <c:pt idx="15512">
                  <c:v>1166</c:v>
                </c:pt>
                <c:pt idx="15513">
                  <c:v>1036</c:v>
                </c:pt>
                <c:pt idx="15514">
                  <c:v>1056</c:v>
                </c:pt>
                <c:pt idx="15515">
                  <c:v>1070</c:v>
                </c:pt>
                <c:pt idx="15516">
                  <c:v>1410</c:v>
                </c:pt>
                <c:pt idx="15517">
                  <c:v>1226</c:v>
                </c:pt>
                <c:pt idx="15518">
                  <c:v>1033</c:v>
                </c:pt>
                <c:pt idx="15519">
                  <c:v>1086</c:v>
                </c:pt>
                <c:pt idx="15520">
                  <c:v>1094</c:v>
                </c:pt>
                <c:pt idx="15521">
                  <c:v>1562</c:v>
                </c:pt>
                <c:pt idx="15522">
                  <c:v>901</c:v>
                </c:pt>
                <c:pt idx="15523">
                  <c:v>1344</c:v>
                </c:pt>
                <c:pt idx="15524">
                  <c:v>1420</c:v>
                </c:pt>
                <c:pt idx="15525">
                  <c:v>1334</c:v>
                </c:pt>
                <c:pt idx="15526">
                  <c:v>1344</c:v>
                </c:pt>
                <c:pt idx="15527">
                  <c:v>1529</c:v>
                </c:pt>
                <c:pt idx="15528">
                  <c:v>1182</c:v>
                </c:pt>
                <c:pt idx="15529">
                  <c:v>1118</c:v>
                </c:pt>
                <c:pt idx="15530">
                  <c:v>987</c:v>
                </c:pt>
                <c:pt idx="15531">
                  <c:v>1171</c:v>
                </c:pt>
                <c:pt idx="15532">
                  <c:v>1027</c:v>
                </c:pt>
                <c:pt idx="15533">
                  <c:v>748</c:v>
                </c:pt>
                <c:pt idx="15534">
                  <c:v>1297</c:v>
                </c:pt>
                <c:pt idx="15535">
                  <c:v>1434</c:v>
                </c:pt>
                <c:pt idx="15536">
                  <c:v>1030</c:v>
                </c:pt>
                <c:pt idx="15537">
                  <c:v>1602</c:v>
                </c:pt>
                <c:pt idx="15538">
                  <c:v>1026</c:v>
                </c:pt>
                <c:pt idx="15539">
                  <c:v>984</c:v>
                </c:pt>
                <c:pt idx="15540">
                  <c:v>1286</c:v>
                </c:pt>
                <c:pt idx="15541">
                  <c:v>1489</c:v>
                </c:pt>
                <c:pt idx="15542">
                  <c:v>896</c:v>
                </c:pt>
                <c:pt idx="15543">
                  <c:v>1518</c:v>
                </c:pt>
                <c:pt idx="15544">
                  <c:v>1034</c:v>
                </c:pt>
                <c:pt idx="15545">
                  <c:v>1012</c:v>
                </c:pt>
                <c:pt idx="15546">
                  <c:v>1464</c:v>
                </c:pt>
                <c:pt idx="15547">
                  <c:v>895</c:v>
                </c:pt>
                <c:pt idx="15548">
                  <c:v>2081</c:v>
                </c:pt>
                <c:pt idx="15549">
                  <c:v>1014</c:v>
                </c:pt>
                <c:pt idx="15550">
                  <c:v>1038</c:v>
                </c:pt>
                <c:pt idx="15551">
                  <c:v>1137</c:v>
                </c:pt>
                <c:pt idx="15552">
                  <c:v>1001</c:v>
                </c:pt>
                <c:pt idx="15553">
                  <c:v>1245</c:v>
                </c:pt>
                <c:pt idx="15554">
                  <c:v>1049</c:v>
                </c:pt>
                <c:pt idx="15555">
                  <c:v>1806</c:v>
                </c:pt>
                <c:pt idx="15556">
                  <c:v>1234</c:v>
                </c:pt>
                <c:pt idx="15557">
                  <c:v>1233</c:v>
                </c:pt>
                <c:pt idx="15558">
                  <c:v>1402</c:v>
                </c:pt>
                <c:pt idx="15559">
                  <c:v>1312</c:v>
                </c:pt>
                <c:pt idx="15560">
                  <c:v>1354</c:v>
                </c:pt>
                <c:pt idx="15561">
                  <c:v>1330</c:v>
                </c:pt>
                <c:pt idx="15562">
                  <c:v>1274</c:v>
                </c:pt>
                <c:pt idx="15563">
                  <c:v>1070</c:v>
                </c:pt>
                <c:pt idx="15564">
                  <c:v>1207</c:v>
                </c:pt>
                <c:pt idx="15565">
                  <c:v>1079</c:v>
                </c:pt>
                <c:pt idx="15566">
                  <c:v>1252</c:v>
                </c:pt>
                <c:pt idx="15567">
                  <c:v>1187</c:v>
                </c:pt>
                <c:pt idx="15568">
                  <c:v>1391</c:v>
                </c:pt>
                <c:pt idx="15569">
                  <c:v>1639</c:v>
                </c:pt>
                <c:pt idx="15570">
                  <c:v>1230</c:v>
                </c:pt>
                <c:pt idx="15571">
                  <c:v>801</c:v>
                </c:pt>
                <c:pt idx="15572">
                  <c:v>1081</c:v>
                </c:pt>
                <c:pt idx="15573">
                  <c:v>1183</c:v>
                </c:pt>
                <c:pt idx="15574">
                  <c:v>948</c:v>
                </c:pt>
                <c:pt idx="15575">
                  <c:v>986</c:v>
                </c:pt>
                <c:pt idx="15576">
                  <c:v>1553</c:v>
                </c:pt>
                <c:pt idx="15577">
                  <c:v>1206</c:v>
                </c:pt>
                <c:pt idx="15578">
                  <c:v>1246</c:v>
                </c:pt>
                <c:pt idx="15579">
                  <c:v>1062</c:v>
                </c:pt>
                <c:pt idx="15580">
                  <c:v>982</c:v>
                </c:pt>
                <c:pt idx="15581">
                  <c:v>1090</c:v>
                </c:pt>
                <c:pt idx="15582">
                  <c:v>971</c:v>
                </c:pt>
                <c:pt idx="15583">
                  <c:v>1223</c:v>
                </c:pt>
                <c:pt idx="15584">
                  <c:v>1120</c:v>
                </c:pt>
                <c:pt idx="15585">
                  <c:v>914</c:v>
                </c:pt>
                <c:pt idx="15586">
                  <c:v>1224</c:v>
                </c:pt>
                <c:pt idx="15587">
                  <c:v>1143</c:v>
                </c:pt>
                <c:pt idx="15588">
                  <c:v>1158</c:v>
                </c:pt>
                <c:pt idx="15589">
                  <c:v>929</c:v>
                </c:pt>
                <c:pt idx="15590">
                  <c:v>1092</c:v>
                </c:pt>
                <c:pt idx="15591">
                  <c:v>1237</c:v>
                </c:pt>
                <c:pt idx="15592">
                  <c:v>1322</c:v>
                </c:pt>
                <c:pt idx="15593">
                  <c:v>1090</c:v>
                </c:pt>
                <c:pt idx="15594">
                  <c:v>1366</c:v>
                </c:pt>
                <c:pt idx="15595">
                  <c:v>1197</c:v>
                </c:pt>
                <c:pt idx="15596">
                  <c:v>1061</c:v>
                </c:pt>
                <c:pt idx="15597">
                  <c:v>922</c:v>
                </c:pt>
                <c:pt idx="15598">
                  <c:v>1086</c:v>
                </c:pt>
                <c:pt idx="15599">
                  <c:v>1057</c:v>
                </c:pt>
                <c:pt idx="15600">
                  <c:v>1327</c:v>
                </c:pt>
                <c:pt idx="15601">
                  <c:v>1706</c:v>
                </c:pt>
                <c:pt idx="15602">
                  <c:v>1444</c:v>
                </c:pt>
                <c:pt idx="15603">
                  <c:v>1538</c:v>
                </c:pt>
                <c:pt idx="15604">
                  <c:v>783</c:v>
                </c:pt>
                <c:pt idx="15605">
                  <c:v>1043</c:v>
                </c:pt>
                <c:pt idx="15606">
                  <c:v>1197</c:v>
                </c:pt>
                <c:pt idx="15607">
                  <c:v>1062</c:v>
                </c:pt>
                <c:pt idx="15608">
                  <c:v>1185</c:v>
                </c:pt>
                <c:pt idx="15609">
                  <c:v>1220</c:v>
                </c:pt>
                <c:pt idx="15610">
                  <c:v>813</c:v>
                </c:pt>
                <c:pt idx="15611">
                  <c:v>1481</c:v>
                </c:pt>
                <c:pt idx="15612">
                  <c:v>1201</c:v>
                </c:pt>
                <c:pt idx="15613">
                  <c:v>1224</c:v>
                </c:pt>
                <c:pt idx="15614">
                  <c:v>910</c:v>
                </c:pt>
                <c:pt idx="15615">
                  <c:v>1270</c:v>
                </c:pt>
                <c:pt idx="15616">
                  <c:v>1110</c:v>
                </c:pt>
                <c:pt idx="15617">
                  <c:v>1030</c:v>
                </c:pt>
                <c:pt idx="15618">
                  <c:v>1224</c:v>
                </c:pt>
                <c:pt idx="15619">
                  <c:v>927</c:v>
                </c:pt>
                <c:pt idx="15620">
                  <c:v>987</c:v>
                </c:pt>
                <c:pt idx="15621">
                  <c:v>1008</c:v>
                </c:pt>
                <c:pt idx="15622">
                  <c:v>1190</c:v>
                </c:pt>
                <c:pt idx="15623">
                  <c:v>1251</c:v>
                </c:pt>
                <c:pt idx="15624">
                  <c:v>1092</c:v>
                </c:pt>
                <c:pt idx="15625">
                  <c:v>778</c:v>
                </c:pt>
                <c:pt idx="15626">
                  <c:v>834</c:v>
                </c:pt>
                <c:pt idx="15627">
                  <c:v>1170</c:v>
                </c:pt>
                <c:pt idx="15628">
                  <c:v>1136</c:v>
                </c:pt>
                <c:pt idx="15629">
                  <c:v>1167</c:v>
                </c:pt>
                <c:pt idx="15630">
                  <c:v>1035</c:v>
                </c:pt>
                <c:pt idx="15631">
                  <c:v>872</c:v>
                </c:pt>
                <c:pt idx="15632">
                  <c:v>934</c:v>
                </c:pt>
                <c:pt idx="15633">
                  <c:v>1210</c:v>
                </c:pt>
                <c:pt idx="15634">
                  <c:v>1005</c:v>
                </c:pt>
                <c:pt idx="15635">
                  <c:v>1938</c:v>
                </c:pt>
                <c:pt idx="15636">
                  <c:v>1069</c:v>
                </c:pt>
                <c:pt idx="15637">
                  <c:v>985</c:v>
                </c:pt>
                <c:pt idx="15638">
                  <c:v>746</c:v>
                </c:pt>
                <c:pt idx="15639">
                  <c:v>976</c:v>
                </c:pt>
                <c:pt idx="15640">
                  <c:v>1585</c:v>
                </c:pt>
                <c:pt idx="15641">
                  <c:v>835</c:v>
                </c:pt>
                <c:pt idx="15642">
                  <c:v>1092</c:v>
                </c:pt>
                <c:pt idx="15643">
                  <c:v>1146</c:v>
                </c:pt>
                <c:pt idx="15644">
                  <c:v>1016</c:v>
                </c:pt>
                <c:pt idx="15645">
                  <c:v>1048</c:v>
                </c:pt>
                <c:pt idx="15646">
                  <c:v>1207</c:v>
                </c:pt>
                <c:pt idx="15647">
                  <c:v>756</c:v>
                </c:pt>
                <c:pt idx="15648">
                  <c:v>1050</c:v>
                </c:pt>
                <c:pt idx="15649">
                  <c:v>1234</c:v>
                </c:pt>
                <c:pt idx="15650">
                  <c:v>927</c:v>
                </c:pt>
                <c:pt idx="15651">
                  <c:v>948</c:v>
                </c:pt>
                <c:pt idx="15652">
                  <c:v>1421</c:v>
                </c:pt>
                <c:pt idx="15653">
                  <c:v>1196</c:v>
                </c:pt>
                <c:pt idx="15654">
                  <c:v>1227</c:v>
                </c:pt>
                <c:pt idx="15655">
                  <c:v>1083</c:v>
                </c:pt>
                <c:pt idx="15656">
                  <c:v>768</c:v>
                </c:pt>
                <c:pt idx="15657">
                  <c:v>1005</c:v>
                </c:pt>
                <c:pt idx="15658">
                  <c:v>1076</c:v>
                </c:pt>
                <c:pt idx="15659">
                  <c:v>959</c:v>
                </c:pt>
                <c:pt idx="15660">
                  <c:v>905</c:v>
                </c:pt>
                <c:pt idx="15661">
                  <c:v>805</c:v>
                </c:pt>
                <c:pt idx="15662">
                  <c:v>987</c:v>
                </c:pt>
                <c:pt idx="15663">
                  <c:v>1001</c:v>
                </c:pt>
                <c:pt idx="15664">
                  <c:v>1115</c:v>
                </c:pt>
                <c:pt idx="15665">
                  <c:v>955</c:v>
                </c:pt>
                <c:pt idx="15666">
                  <c:v>841</c:v>
                </c:pt>
                <c:pt idx="15667">
                  <c:v>1210</c:v>
                </c:pt>
                <c:pt idx="15668">
                  <c:v>821</c:v>
                </c:pt>
                <c:pt idx="15669">
                  <c:v>865</c:v>
                </c:pt>
                <c:pt idx="15670">
                  <c:v>832</c:v>
                </c:pt>
                <c:pt idx="15671">
                  <c:v>1028</c:v>
                </c:pt>
                <c:pt idx="15672">
                  <c:v>965</c:v>
                </c:pt>
                <c:pt idx="15673">
                  <c:v>1104</c:v>
                </c:pt>
                <c:pt idx="15674">
                  <c:v>747</c:v>
                </c:pt>
                <c:pt idx="15675">
                  <c:v>999</c:v>
                </c:pt>
                <c:pt idx="15676">
                  <c:v>1034</c:v>
                </c:pt>
                <c:pt idx="15677">
                  <c:v>977</c:v>
                </c:pt>
                <c:pt idx="15678">
                  <c:v>1228</c:v>
                </c:pt>
                <c:pt idx="15679">
                  <c:v>859</c:v>
                </c:pt>
                <c:pt idx="15680">
                  <c:v>1002</c:v>
                </c:pt>
                <c:pt idx="15681">
                  <c:v>927</c:v>
                </c:pt>
                <c:pt idx="15682">
                  <c:v>898</c:v>
                </c:pt>
                <c:pt idx="15683">
                  <c:v>975</c:v>
                </c:pt>
                <c:pt idx="15684">
                  <c:v>1247</c:v>
                </c:pt>
                <c:pt idx="15685">
                  <c:v>837</c:v>
                </c:pt>
                <c:pt idx="15686">
                  <c:v>815</c:v>
                </c:pt>
                <c:pt idx="15687">
                  <c:v>940</c:v>
                </c:pt>
                <c:pt idx="15688">
                  <c:v>1163</c:v>
                </c:pt>
                <c:pt idx="15689">
                  <c:v>844</c:v>
                </c:pt>
                <c:pt idx="15690">
                  <c:v>1166</c:v>
                </c:pt>
                <c:pt idx="15691">
                  <c:v>1065</c:v>
                </c:pt>
                <c:pt idx="15692">
                  <c:v>1042</c:v>
                </c:pt>
                <c:pt idx="15693">
                  <c:v>1000</c:v>
                </c:pt>
                <c:pt idx="15694">
                  <c:v>861</c:v>
                </c:pt>
                <c:pt idx="15695">
                  <c:v>993</c:v>
                </c:pt>
                <c:pt idx="15696">
                  <c:v>950</c:v>
                </c:pt>
                <c:pt idx="15697">
                  <c:v>2510</c:v>
                </c:pt>
                <c:pt idx="15698">
                  <c:v>2091</c:v>
                </c:pt>
                <c:pt idx="15699">
                  <c:v>2285</c:v>
                </c:pt>
                <c:pt idx="15700">
                  <c:v>2380</c:v>
                </c:pt>
                <c:pt idx="15701">
                  <c:v>3031</c:v>
                </c:pt>
                <c:pt idx="15702">
                  <c:v>2248</c:v>
                </c:pt>
                <c:pt idx="15703">
                  <c:v>2815</c:v>
                </c:pt>
                <c:pt idx="15704">
                  <c:v>2061</c:v>
                </c:pt>
                <c:pt idx="15705">
                  <c:v>1973</c:v>
                </c:pt>
                <c:pt idx="15706">
                  <c:v>2097</c:v>
                </c:pt>
                <c:pt idx="15707">
                  <c:v>2000</c:v>
                </c:pt>
                <c:pt idx="15708">
                  <c:v>2190</c:v>
                </c:pt>
                <c:pt idx="15709">
                  <c:v>2210</c:v>
                </c:pt>
                <c:pt idx="15710">
                  <c:v>1844</c:v>
                </c:pt>
                <c:pt idx="15711">
                  <c:v>1827</c:v>
                </c:pt>
                <c:pt idx="15712">
                  <c:v>1952</c:v>
                </c:pt>
                <c:pt idx="15713">
                  <c:v>2346</c:v>
                </c:pt>
                <c:pt idx="15714">
                  <c:v>2668</c:v>
                </c:pt>
                <c:pt idx="15715">
                  <c:v>1710</c:v>
                </c:pt>
                <c:pt idx="15716">
                  <c:v>2299</c:v>
                </c:pt>
                <c:pt idx="15717">
                  <c:v>1892</c:v>
                </c:pt>
                <c:pt idx="15718">
                  <c:v>1519</c:v>
                </c:pt>
                <c:pt idx="15719">
                  <c:v>2251</c:v>
                </c:pt>
                <c:pt idx="15720">
                  <c:v>2057</c:v>
                </c:pt>
                <c:pt idx="15721">
                  <c:v>2337</c:v>
                </c:pt>
                <c:pt idx="15722">
                  <c:v>1901</c:v>
                </c:pt>
                <c:pt idx="15723">
                  <c:v>1863</c:v>
                </c:pt>
                <c:pt idx="15724">
                  <c:v>1691</c:v>
                </c:pt>
                <c:pt idx="15725">
                  <c:v>2502</c:v>
                </c:pt>
                <c:pt idx="15726">
                  <c:v>2031</c:v>
                </c:pt>
                <c:pt idx="15727">
                  <c:v>2159</c:v>
                </c:pt>
                <c:pt idx="15728">
                  <c:v>1878</c:v>
                </c:pt>
                <c:pt idx="15729">
                  <c:v>1784</c:v>
                </c:pt>
                <c:pt idx="15730">
                  <c:v>2250</c:v>
                </c:pt>
                <c:pt idx="15731">
                  <c:v>1625</c:v>
                </c:pt>
                <c:pt idx="15732">
                  <c:v>2533</c:v>
                </c:pt>
                <c:pt idx="15733">
                  <c:v>2162</c:v>
                </c:pt>
                <c:pt idx="15734">
                  <c:v>1832</c:v>
                </c:pt>
                <c:pt idx="15735">
                  <c:v>2113</c:v>
                </c:pt>
                <c:pt idx="15736">
                  <c:v>2040</c:v>
                </c:pt>
                <c:pt idx="15737">
                  <c:v>2124</c:v>
                </c:pt>
                <c:pt idx="15738">
                  <c:v>2300</c:v>
                </c:pt>
                <c:pt idx="15739">
                  <c:v>2283</c:v>
                </c:pt>
                <c:pt idx="15740">
                  <c:v>1883</c:v>
                </c:pt>
                <c:pt idx="15741">
                  <c:v>2214</c:v>
                </c:pt>
                <c:pt idx="15742">
                  <c:v>2098</c:v>
                </c:pt>
                <c:pt idx="15743">
                  <c:v>1995</c:v>
                </c:pt>
                <c:pt idx="15744">
                  <c:v>1994</c:v>
                </c:pt>
                <c:pt idx="15745">
                  <c:v>2003</c:v>
                </c:pt>
                <c:pt idx="15746">
                  <c:v>1706</c:v>
                </c:pt>
                <c:pt idx="15747">
                  <c:v>1768</c:v>
                </c:pt>
                <c:pt idx="15748">
                  <c:v>1908</c:v>
                </c:pt>
                <c:pt idx="15749">
                  <c:v>2213</c:v>
                </c:pt>
                <c:pt idx="15750">
                  <c:v>2215</c:v>
                </c:pt>
                <c:pt idx="15751">
                  <c:v>1838</c:v>
                </c:pt>
                <c:pt idx="15752">
                  <c:v>1720</c:v>
                </c:pt>
                <c:pt idx="15753">
                  <c:v>2143</c:v>
                </c:pt>
                <c:pt idx="15754">
                  <c:v>2192</c:v>
                </c:pt>
                <c:pt idx="15755">
                  <c:v>1800</c:v>
                </c:pt>
                <c:pt idx="15756">
                  <c:v>1864</c:v>
                </c:pt>
                <c:pt idx="15757">
                  <c:v>2100</c:v>
                </c:pt>
                <c:pt idx="15758">
                  <c:v>2043</c:v>
                </c:pt>
                <c:pt idx="15759">
                  <c:v>2124</c:v>
                </c:pt>
                <c:pt idx="15760">
                  <c:v>1201</c:v>
                </c:pt>
                <c:pt idx="15761">
                  <c:v>1992</c:v>
                </c:pt>
                <c:pt idx="15762">
                  <c:v>1506</c:v>
                </c:pt>
                <c:pt idx="15763">
                  <c:v>2211</c:v>
                </c:pt>
                <c:pt idx="15764">
                  <c:v>2194</c:v>
                </c:pt>
                <c:pt idx="15765">
                  <c:v>1177</c:v>
                </c:pt>
                <c:pt idx="15766">
                  <c:v>1958</c:v>
                </c:pt>
                <c:pt idx="15767">
                  <c:v>2516</c:v>
                </c:pt>
                <c:pt idx="15768">
                  <c:v>2003</c:v>
                </c:pt>
                <c:pt idx="15769">
                  <c:v>2443</c:v>
                </c:pt>
                <c:pt idx="15770">
                  <c:v>2403</c:v>
                </c:pt>
                <c:pt idx="15771">
                  <c:v>2080</c:v>
                </c:pt>
                <c:pt idx="15772">
                  <c:v>2117</c:v>
                </c:pt>
                <c:pt idx="15773">
                  <c:v>2110</c:v>
                </c:pt>
                <c:pt idx="15774">
                  <c:v>2090</c:v>
                </c:pt>
                <c:pt idx="15775">
                  <c:v>2155</c:v>
                </c:pt>
                <c:pt idx="15776">
                  <c:v>2026</c:v>
                </c:pt>
                <c:pt idx="15777">
                  <c:v>2094</c:v>
                </c:pt>
                <c:pt idx="15778">
                  <c:v>1502</c:v>
                </c:pt>
                <c:pt idx="15779">
                  <c:v>2021</c:v>
                </c:pt>
                <c:pt idx="15780">
                  <c:v>1336</c:v>
                </c:pt>
                <c:pt idx="15781">
                  <c:v>1712</c:v>
                </c:pt>
                <c:pt idx="15782">
                  <c:v>2312</c:v>
                </c:pt>
                <c:pt idx="15783">
                  <c:v>1528</c:v>
                </c:pt>
                <c:pt idx="15784">
                  <c:v>2149</c:v>
                </c:pt>
                <c:pt idx="15785">
                  <c:v>1839</c:v>
                </c:pt>
                <c:pt idx="15786">
                  <c:v>1886</c:v>
                </c:pt>
                <c:pt idx="15787">
                  <c:v>1904</c:v>
                </c:pt>
                <c:pt idx="15788">
                  <c:v>1939</c:v>
                </c:pt>
                <c:pt idx="15789">
                  <c:v>1785</c:v>
                </c:pt>
                <c:pt idx="15790">
                  <c:v>1704</c:v>
                </c:pt>
                <c:pt idx="15791">
                  <c:v>2231</c:v>
                </c:pt>
                <c:pt idx="15792">
                  <c:v>1408</c:v>
                </c:pt>
                <c:pt idx="15793">
                  <c:v>1746</c:v>
                </c:pt>
                <c:pt idx="15794">
                  <c:v>1889</c:v>
                </c:pt>
                <c:pt idx="15795">
                  <c:v>2405</c:v>
                </c:pt>
                <c:pt idx="15796">
                  <c:v>1865</c:v>
                </c:pt>
                <c:pt idx="15797">
                  <c:v>1958</c:v>
                </c:pt>
                <c:pt idx="15798">
                  <c:v>2549</c:v>
                </c:pt>
                <c:pt idx="15799">
                  <c:v>1876</c:v>
                </c:pt>
                <c:pt idx="15800">
                  <c:v>1667</c:v>
                </c:pt>
                <c:pt idx="15801">
                  <c:v>2109</c:v>
                </c:pt>
                <c:pt idx="15802">
                  <c:v>2055</c:v>
                </c:pt>
                <c:pt idx="15803">
                  <c:v>2090</c:v>
                </c:pt>
                <c:pt idx="15804">
                  <c:v>2107</c:v>
                </c:pt>
                <c:pt idx="15805">
                  <c:v>1049</c:v>
                </c:pt>
                <c:pt idx="15806">
                  <c:v>2102</c:v>
                </c:pt>
                <c:pt idx="15807">
                  <c:v>2013</c:v>
                </c:pt>
                <c:pt idx="15808">
                  <c:v>2024</c:v>
                </c:pt>
                <c:pt idx="15809">
                  <c:v>2276</c:v>
                </c:pt>
                <c:pt idx="15810">
                  <c:v>1921</c:v>
                </c:pt>
                <c:pt idx="15811">
                  <c:v>2402</c:v>
                </c:pt>
                <c:pt idx="15812">
                  <c:v>2036</c:v>
                </c:pt>
                <c:pt idx="15813">
                  <c:v>1578</c:v>
                </c:pt>
                <c:pt idx="15814">
                  <c:v>1740</c:v>
                </c:pt>
                <c:pt idx="15815">
                  <c:v>1622</c:v>
                </c:pt>
                <c:pt idx="15816">
                  <c:v>1864</c:v>
                </c:pt>
                <c:pt idx="15817">
                  <c:v>2523</c:v>
                </c:pt>
                <c:pt idx="15818">
                  <c:v>2351</c:v>
                </c:pt>
                <c:pt idx="15819">
                  <c:v>1702</c:v>
                </c:pt>
                <c:pt idx="15820">
                  <c:v>1206</c:v>
                </c:pt>
                <c:pt idx="15821">
                  <c:v>1854</c:v>
                </c:pt>
                <c:pt idx="15822">
                  <c:v>1946</c:v>
                </c:pt>
                <c:pt idx="15823">
                  <c:v>2210</c:v>
                </c:pt>
                <c:pt idx="15824">
                  <c:v>1660</c:v>
                </c:pt>
                <c:pt idx="15825">
                  <c:v>1409</c:v>
                </c:pt>
                <c:pt idx="15826">
                  <c:v>1254</c:v>
                </c:pt>
                <c:pt idx="15827">
                  <c:v>1985</c:v>
                </c:pt>
                <c:pt idx="15828">
                  <c:v>1890</c:v>
                </c:pt>
                <c:pt idx="15829">
                  <c:v>2329</c:v>
                </c:pt>
                <c:pt idx="15830">
                  <c:v>2327</c:v>
                </c:pt>
                <c:pt idx="15831">
                  <c:v>2507</c:v>
                </c:pt>
                <c:pt idx="15832">
                  <c:v>2119</c:v>
                </c:pt>
                <c:pt idx="15833">
                  <c:v>1937</c:v>
                </c:pt>
                <c:pt idx="15834">
                  <c:v>1526</c:v>
                </c:pt>
                <c:pt idx="15835">
                  <c:v>1902</c:v>
                </c:pt>
                <c:pt idx="15836">
                  <c:v>1688</c:v>
                </c:pt>
                <c:pt idx="15837">
                  <c:v>1917</c:v>
                </c:pt>
                <c:pt idx="15838">
                  <c:v>1646</c:v>
                </c:pt>
                <c:pt idx="15839">
                  <c:v>1661</c:v>
                </c:pt>
                <c:pt idx="15840">
                  <c:v>1877</c:v>
                </c:pt>
                <c:pt idx="15841">
                  <c:v>1981</c:v>
                </c:pt>
                <c:pt idx="15842">
                  <c:v>1662</c:v>
                </c:pt>
                <c:pt idx="15843">
                  <c:v>1772</c:v>
                </c:pt>
                <c:pt idx="15844">
                  <c:v>1416</c:v>
                </c:pt>
                <c:pt idx="15845">
                  <c:v>1420</c:v>
                </c:pt>
                <c:pt idx="15846">
                  <c:v>1933</c:v>
                </c:pt>
                <c:pt idx="15847">
                  <c:v>1275</c:v>
                </c:pt>
                <c:pt idx="15848">
                  <c:v>1811</c:v>
                </c:pt>
                <c:pt idx="15849">
                  <c:v>2652</c:v>
                </c:pt>
                <c:pt idx="15850">
                  <c:v>1908</c:v>
                </c:pt>
                <c:pt idx="15851">
                  <c:v>1847</c:v>
                </c:pt>
                <c:pt idx="15852">
                  <c:v>1970</c:v>
                </c:pt>
                <c:pt idx="15853">
                  <c:v>1489</c:v>
                </c:pt>
                <c:pt idx="15854">
                  <c:v>1486</c:v>
                </c:pt>
                <c:pt idx="15855">
                  <c:v>1983</c:v>
                </c:pt>
                <c:pt idx="15856">
                  <c:v>1915</c:v>
                </c:pt>
                <c:pt idx="15857">
                  <c:v>1514</c:v>
                </c:pt>
                <c:pt idx="15858">
                  <c:v>1891</c:v>
                </c:pt>
                <c:pt idx="15859">
                  <c:v>1906</c:v>
                </c:pt>
                <c:pt idx="15860">
                  <c:v>1810</c:v>
                </c:pt>
                <c:pt idx="15861">
                  <c:v>1457</c:v>
                </c:pt>
                <c:pt idx="15862">
                  <c:v>2043</c:v>
                </c:pt>
                <c:pt idx="15863">
                  <c:v>1464</c:v>
                </c:pt>
                <c:pt idx="15864">
                  <c:v>2166</c:v>
                </c:pt>
                <c:pt idx="15865">
                  <c:v>1415</c:v>
                </c:pt>
                <c:pt idx="15866">
                  <c:v>1551</c:v>
                </c:pt>
                <c:pt idx="15867">
                  <c:v>1309</c:v>
                </c:pt>
                <c:pt idx="15868">
                  <c:v>1748</c:v>
                </c:pt>
                <c:pt idx="15869">
                  <c:v>1977</c:v>
                </c:pt>
                <c:pt idx="15870">
                  <c:v>1463</c:v>
                </c:pt>
                <c:pt idx="15871">
                  <c:v>1072</c:v>
                </c:pt>
                <c:pt idx="15872">
                  <c:v>2076</c:v>
                </c:pt>
                <c:pt idx="15873">
                  <c:v>2569</c:v>
                </c:pt>
                <c:pt idx="15874">
                  <c:v>2081</c:v>
                </c:pt>
                <c:pt idx="15875">
                  <c:v>1323</c:v>
                </c:pt>
                <c:pt idx="15876">
                  <c:v>2148</c:v>
                </c:pt>
                <c:pt idx="15877">
                  <c:v>1672</c:v>
                </c:pt>
                <c:pt idx="15878">
                  <c:v>1970</c:v>
                </c:pt>
                <c:pt idx="15879">
                  <c:v>2327</c:v>
                </c:pt>
                <c:pt idx="15880">
                  <c:v>1293</c:v>
                </c:pt>
                <c:pt idx="15881">
                  <c:v>1847</c:v>
                </c:pt>
                <c:pt idx="15882">
                  <c:v>1854</c:v>
                </c:pt>
                <c:pt idx="15883">
                  <c:v>1906</c:v>
                </c:pt>
                <c:pt idx="15884">
                  <c:v>1823</c:v>
                </c:pt>
                <c:pt idx="15885">
                  <c:v>1455</c:v>
                </c:pt>
                <c:pt idx="15886">
                  <c:v>2375</c:v>
                </c:pt>
                <c:pt idx="15887">
                  <c:v>2017</c:v>
                </c:pt>
                <c:pt idx="15888">
                  <c:v>2264</c:v>
                </c:pt>
                <c:pt idx="15889">
                  <c:v>2091</c:v>
                </c:pt>
                <c:pt idx="15890">
                  <c:v>2180</c:v>
                </c:pt>
                <c:pt idx="15891">
                  <c:v>1676</c:v>
                </c:pt>
                <c:pt idx="15892">
                  <c:v>1802</c:v>
                </c:pt>
                <c:pt idx="15893">
                  <c:v>1184</c:v>
                </c:pt>
                <c:pt idx="15894">
                  <c:v>1794</c:v>
                </c:pt>
                <c:pt idx="15895">
                  <c:v>1500</c:v>
                </c:pt>
                <c:pt idx="15896">
                  <c:v>1932</c:v>
                </c:pt>
                <c:pt idx="15897">
                  <c:v>1177</c:v>
                </c:pt>
                <c:pt idx="15898">
                  <c:v>1623</c:v>
                </c:pt>
                <c:pt idx="15899">
                  <c:v>1382</c:v>
                </c:pt>
                <c:pt idx="15900">
                  <c:v>2301</c:v>
                </c:pt>
                <c:pt idx="15901">
                  <c:v>2117</c:v>
                </c:pt>
                <c:pt idx="15902">
                  <c:v>1715</c:v>
                </c:pt>
                <c:pt idx="15903">
                  <c:v>1336</c:v>
                </c:pt>
                <c:pt idx="15904">
                  <c:v>1755</c:v>
                </c:pt>
                <c:pt idx="15905">
                  <c:v>1593</c:v>
                </c:pt>
                <c:pt idx="15906">
                  <c:v>1653</c:v>
                </c:pt>
                <c:pt idx="15907">
                  <c:v>1354</c:v>
                </c:pt>
                <c:pt idx="15908">
                  <c:v>1701</c:v>
                </c:pt>
                <c:pt idx="15909">
                  <c:v>2108</c:v>
                </c:pt>
                <c:pt idx="15910">
                  <c:v>2172</c:v>
                </c:pt>
                <c:pt idx="15911">
                  <c:v>2172</c:v>
                </c:pt>
                <c:pt idx="15912">
                  <c:v>1566</c:v>
                </c:pt>
                <c:pt idx="15913">
                  <c:v>1856</c:v>
                </c:pt>
                <c:pt idx="15914">
                  <c:v>1155</c:v>
                </c:pt>
                <c:pt idx="15915">
                  <c:v>1306</c:v>
                </c:pt>
                <c:pt idx="15916">
                  <c:v>1989</c:v>
                </c:pt>
                <c:pt idx="15917">
                  <c:v>2175</c:v>
                </c:pt>
                <c:pt idx="15918">
                  <c:v>1061</c:v>
                </c:pt>
                <c:pt idx="15919">
                  <c:v>1617</c:v>
                </c:pt>
                <c:pt idx="15920">
                  <c:v>2374</c:v>
                </c:pt>
                <c:pt idx="15921">
                  <c:v>872</c:v>
                </c:pt>
                <c:pt idx="15922">
                  <c:v>1809</c:v>
                </c:pt>
                <c:pt idx="15923">
                  <c:v>2143</c:v>
                </c:pt>
                <c:pt idx="15924">
                  <c:v>1943</c:v>
                </c:pt>
                <c:pt idx="15925">
                  <c:v>2038</c:v>
                </c:pt>
                <c:pt idx="15926">
                  <c:v>1726</c:v>
                </c:pt>
                <c:pt idx="15927">
                  <c:v>1489</c:v>
                </c:pt>
                <c:pt idx="15928">
                  <c:v>1623</c:v>
                </c:pt>
                <c:pt idx="15929">
                  <c:v>1495</c:v>
                </c:pt>
                <c:pt idx="15930">
                  <c:v>1026</c:v>
                </c:pt>
                <c:pt idx="15931">
                  <c:v>1663</c:v>
                </c:pt>
                <c:pt idx="15932">
                  <c:v>1502</c:v>
                </c:pt>
                <c:pt idx="15933">
                  <c:v>1944</c:v>
                </c:pt>
                <c:pt idx="15934">
                  <c:v>1968</c:v>
                </c:pt>
                <c:pt idx="15935">
                  <c:v>1672</c:v>
                </c:pt>
                <c:pt idx="15936">
                  <c:v>1469</c:v>
                </c:pt>
                <c:pt idx="15937">
                  <c:v>2232</c:v>
                </c:pt>
                <c:pt idx="15938">
                  <c:v>1942</c:v>
                </c:pt>
                <c:pt idx="15939">
                  <c:v>1959</c:v>
                </c:pt>
                <c:pt idx="15940">
                  <c:v>1728</c:v>
                </c:pt>
                <c:pt idx="15941">
                  <c:v>1583</c:v>
                </c:pt>
                <c:pt idx="15942">
                  <c:v>2205</c:v>
                </c:pt>
                <c:pt idx="15943">
                  <c:v>1320</c:v>
                </c:pt>
                <c:pt idx="15944">
                  <c:v>1586</c:v>
                </c:pt>
                <c:pt idx="15945">
                  <c:v>1625</c:v>
                </c:pt>
                <c:pt idx="15946">
                  <c:v>1528</c:v>
                </c:pt>
                <c:pt idx="15947">
                  <c:v>1514</c:v>
                </c:pt>
                <c:pt idx="15948">
                  <c:v>1453</c:v>
                </c:pt>
                <c:pt idx="15949">
                  <c:v>1952</c:v>
                </c:pt>
                <c:pt idx="15950">
                  <c:v>1208</c:v>
                </c:pt>
                <c:pt idx="15951">
                  <c:v>1978</c:v>
                </c:pt>
                <c:pt idx="15952">
                  <c:v>1289</c:v>
                </c:pt>
                <c:pt idx="15953">
                  <c:v>2101</c:v>
                </c:pt>
                <c:pt idx="15954">
                  <c:v>1432</c:v>
                </c:pt>
                <c:pt idx="15955">
                  <c:v>2108</c:v>
                </c:pt>
                <c:pt idx="15956">
                  <c:v>1555</c:v>
                </c:pt>
                <c:pt idx="15957">
                  <c:v>1867</c:v>
                </c:pt>
                <c:pt idx="15958">
                  <c:v>1325</c:v>
                </c:pt>
                <c:pt idx="15959">
                  <c:v>1351</c:v>
                </c:pt>
                <c:pt idx="15960">
                  <c:v>1799</c:v>
                </c:pt>
                <c:pt idx="15961">
                  <c:v>1882</c:v>
                </c:pt>
                <c:pt idx="15962">
                  <c:v>1606</c:v>
                </c:pt>
                <c:pt idx="15963">
                  <c:v>1432</c:v>
                </c:pt>
                <c:pt idx="15964">
                  <c:v>1419</c:v>
                </c:pt>
                <c:pt idx="15965">
                  <c:v>1902</c:v>
                </c:pt>
                <c:pt idx="15966">
                  <c:v>1243</c:v>
                </c:pt>
                <c:pt idx="15967">
                  <c:v>1359</c:v>
                </c:pt>
                <c:pt idx="15968">
                  <c:v>1723</c:v>
                </c:pt>
                <c:pt idx="15969">
                  <c:v>1890</c:v>
                </c:pt>
                <c:pt idx="15970">
                  <c:v>953</c:v>
                </c:pt>
                <c:pt idx="15971">
                  <c:v>1400</c:v>
                </c:pt>
                <c:pt idx="15972">
                  <c:v>1682</c:v>
                </c:pt>
                <c:pt idx="15973">
                  <c:v>1687</c:v>
                </c:pt>
                <c:pt idx="15974">
                  <c:v>1606</c:v>
                </c:pt>
                <c:pt idx="15975">
                  <c:v>1773</c:v>
                </c:pt>
                <c:pt idx="15976">
                  <c:v>1840</c:v>
                </c:pt>
                <c:pt idx="15977">
                  <c:v>1574</c:v>
                </c:pt>
                <c:pt idx="15978">
                  <c:v>1901</c:v>
                </c:pt>
                <c:pt idx="15979">
                  <c:v>1783</c:v>
                </c:pt>
                <c:pt idx="15980">
                  <c:v>1980</c:v>
                </c:pt>
                <c:pt idx="15981">
                  <c:v>1445</c:v>
                </c:pt>
                <c:pt idx="15982">
                  <c:v>1235</c:v>
                </c:pt>
                <c:pt idx="15983">
                  <c:v>1522</c:v>
                </c:pt>
                <c:pt idx="15984">
                  <c:v>1801</c:v>
                </c:pt>
                <c:pt idx="15985">
                  <c:v>1913</c:v>
                </c:pt>
                <c:pt idx="15986">
                  <c:v>1204</c:v>
                </c:pt>
                <c:pt idx="15987">
                  <c:v>1256</c:v>
                </c:pt>
                <c:pt idx="15988">
                  <c:v>1196</c:v>
                </c:pt>
                <c:pt idx="15989">
                  <c:v>1542</c:v>
                </c:pt>
                <c:pt idx="15990">
                  <c:v>1216</c:v>
                </c:pt>
                <c:pt idx="15991">
                  <c:v>1157</c:v>
                </c:pt>
                <c:pt idx="15992">
                  <c:v>2277</c:v>
                </c:pt>
                <c:pt idx="15993">
                  <c:v>1154</c:v>
                </c:pt>
                <c:pt idx="15994">
                  <c:v>2008</c:v>
                </c:pt>
                <c:pt idx="15995">
                  <c:v>1112</c:v>
                </c:pt>
                <c:pt idx="15996">
                  <c:v>1463</c:v>
                </c:pt>
                <c:pt idx="15997">
                  <c:v>1320</c:v>
                </c:pt>
                <c:pt idx="15998">
                  <c:v>1786</c:v>
                </c:pt>
                <c:pt idx="15999">
                  <c:v>1442</c:v>
                </c:pt>
                <c:pt idx="16000">
                  <c:v>1242</c:v>
                </c:pt>
                <c:pt idx="16001">
                  <c:v>2461</c:v>
                </c:pt>
                <c:pt idx="16002">
                  <c:v>1531</c:v>
                </c:pt>
                <c:pt idx="16003">
                  <c:v>1306</c:v>
                </c:pt>
                <c:pt idx="16004">
                  <c:v>1857</c:v>
                </c:pt>
                <c:pt idx="16005">
                  <c:v>1383</c:v>
                </c:pt>
                <c:pt idx="16006">
                  <c:v>1245</c:v>
                </c:pt>
                <c:pt idx="16007">
                  <c:v>1079</c:v>
                </c:pt>
                <c:pt idx="16008">
                  <c:v>1509</c:v>
                </c:pt>
                <c:pt idx="16009">
                  <c:v>1837</c:v>
                </c:pt>
                <c:pt idx="16010">
                  <c:v>1330</c:v>
                </c:pt>
                <c:pt idx="16011">
                  <c:v>2323</c:v>
                </c:pt>
                <c:pt idx="16012">
                  <c:v>1826</c:v>
                </c:pt>
                <c:pt idx="16013">
                  <c:v>1760</c:v>
                </c:pt>
                <c:pt idx="16014">
                  <c:v>1240</c:v>
                </c:pt>
                <c:pt idx="16015">
                  <c:v>1667</c:v>
                </c:pt>
                <c:pt idx="16016">
                  <c:v>1653</c:v>
                </c:pt>
                <c:pt idx="16017">
                  <c:v>2583</c:v>
                </c:pt>
                <c:pt idx="16018">
                  <c:v>1698</c:v>
                </c:pt>
                <c:pt idx="16019">
                  <c:v>1884</c:v>
                </c:pt>
                <c:pt idx="16020">
                  <c:v>2121</c:v>
                </c:pt>
                <c:pt idx="16021">
                  <c:v>1595</c:v>
                </c:pt>
                <c:pt idx="16022">
                  <c:v>1398</c:v>
                </c:pt>
                <c:pt idx="16023">
                  <c:v>2074</c:v>
                </c:pt>
                <c:pt idx="16024">
                  <c:v>1187</c:v>
                </c:pt>
                <c:pt idx="16025">
                  <c:v>1099</c:v>
                </c:pt>
                <c:pt idx="16026">
                  <c:v>1525</c:v>
                </c:pt>
                <c:pt idx="16027">
                  <c:v>1603</c:v>
                </c:pt>
                <c:pt idx="16028">
                  <c:v>1794</c:v>
                </c:pt>
                <c:pt idx="16029">
                  <c:v>1180</c:v>
                </c:pt>
                <c:pt idx="16030">
                  <c:v>1563</c:v>
                </c:pt>
                <c:pt idx="16031">
                  <c:v>1438</c:v>
                </c:pt>
                <c:pt idx="16032">
                  <c:v>1792</c:v>
                </c:pt>
                <c:pt idx="16033">
                  <c:v>2373</c:v>
                </c:pt>
                <c:pt idx="16034">
                  <c:v>1500</c:v>
                </c:pt>
                <c:pt idx="16035">
                  <c:v>1123</c:v>
                </c:pt>
                <c:pt idx="16036">
                  <c:v>1186</c:v>
                </c:pt>
                <c:pt idx="16037">
                  <c:v>1377</c:v>
                </c:pt>
                <c:pt idx="16038">
                  <c:v>1385</c:v>
                </c:pt>
                <c:pt idx="16039">
                  <c:v>1819</c:v>
                </c:pt>
                <c:pt idx="16040">
                  <c:v>1264</c:v>
                </c:pt>
                <c:pt idx="16041">
                  <c:v>1272</c:v>
                </c:pt>
                <c:pt idx="16042">
                  <c:v>1391</c:v>
                </c:pt>
                <c:pt idx="16043">
                  <c:v>1492</c:v>
                </c:pt>
                <c:pt idx="16044">
                  <c:v>1658</c:v>
                </c:pt>
                <c:pt idx="16045">
                  <c:v>1004</c:v>
                </c:pt>
                <c:pt idx="16046">
                  <c:v>1673</c:v>
                </c:pt>
                <c:pt idx="16047">
                  <c:v>1801</c:v>
                </c:pt>
                <c:pt idx="16048">
                  <c:v>1404</c:v>
                </c:pt>
                <c:pt idx="16049">
                  <c:v>1076</c:v>
                </c:pt>
                <c:pt idx="16050">
                  <c:v>1410</c:v>
                </c:pt>
                <c:pt idx="16051">
                  <c:v>1314</c:v>
                </c:pt>
                <c:pt idx="16052">
                  <c:v>949</c:v>
                </c:pt>
                <c:pt idx="16053">
                  <c:v>1006</c:v>
                </c:pt>
                <c:pt idx="16054">
                  <c:v>1116</c:v>
                </c:pt>
                <c:pt idx="16055">
                  <c:v>987</c:v>
                </c:pt>
                <c:pt idx="16056">
                  <c:v>1269</c:v>
                </c:pt>
                <c:pt idx="16057">
                  <c:v>923</c:v>
                </c:pt>
                <c:pt idx="16058">
                  <c:v>1286</c:v>
                </c:pt>
                <c:pt idx="16059">
                  <c:v>1400</c:v>
                </c:pt>
                <c:pt idx="16060">
                  <c:v>1658</c:v>
                </c:pt>
                <c:pt idx="16061">
                  <c:v>2026</c:v>
                </c:pt>
                <c:pt idx="16062">
                  <c:v>771</c:v>
                </c:pt>
                <c:pt idx="16063">
                  <c:v>2210</c:v>
                </c:pt>
                <c:pt idx="16064">
                  <c:v>1085</c:v>
                </c:pt>
                <c:pt idx="16065">
                  <c:v>715</c:v>
                </c:pt>
                <c:pt idx="16066">
                  <c:v>927</c:v>
                </c:pt>
                <c:pt idx="16067">
                  <c:v>1250</c:v>
                </c:pt>
                <c:pt idx="16068">
                  <c:v>1077</c:v>
                </c:pt>
                <c:pt idx="16069">
                  <c:v>744</c:v>
                </c:pt>
                <c:pt idx="16070">
                  <c:v>1533</c:v>
                </c:pt>
                <c:pt idx="16071">
                  <c:v>1552</c:v>
                </c:pt>
                <c:pt idx="16072">
                  <c:v>1573</c:v>
                </c:pt>
                <c:pt idx="16073">
                  <c:v>1121</c:v>
                </c:pt>
                <c:pt idx="16074">
                  <c:v>1156</c:v>
                </c:pt>
                <c:pt idx="16075">
                  <c:v>1461</c:v>
                </c:pt>
                <c:pt idx="16076">
                  <c:v>1187</c:v>
                </c:pt>
                <c:pt idx="16077">
                  <c:v>1581</c:v>
                </c:pt>
                <c:pt idx="16078">
                  <c:v>1462</c:v>
                </c:pt>
                <c:pt idx="16079">
                  <c:v>2079</c:v>
                </c:pt>
                <c:pt idx="16080">
                  <c:v>1167</c:v>
                </c:pt>
                <c:pt idx="16081">
                  <c:v>1326</c:v>
                </c:pt>
                <c:pt idx="16082">
                  <c:v>1113</c:v>
                </c:pt>
                <c:pt idx="16083">
                  <c:v>1959</c:v>
                </c:pt>
                <c:pt idx="16084">
                  <c:v>1376</c:v>
                </c:pt>
                <c:pt idx="16085">
                  <c:v>1410</c:v>
                </c:pt>
                <c:pt idx="16086">
                  <c:v>997</c:v>
                </c:pt>
                <c:pt idx="16087">
                  <c:v>1992</c:v>
                </c:pt>
                <c:pt idx="16088">
                  <c:v>1258</c:v>
                </c:pt>
                <c:pt idx="16089">
                  <c:v>2082</c:v>
                </c:pt>
                <c:pt idx="16090">
                  <c:v>1327</c:v>
                </c:pt>
                <c:pt idx="16091">
                  <c:v>1102</c:v>
                </c:pt>
                <c:pt idx="16092">
                  <c:v>1130</c:v>
                </c:pt>
                <c:pt idx="16093">
                  <c:v>1022</c:v>
                </c:pt>
                <c:pt idx="16094">
                  <c:v>1582</c:v>
                </c:pt>
                <c:pt idx="16095">
                  <c:v>924</c:v>
                </c:pt>
                <c:pt idx="16096">
                  <c:v>2301</c:v>
                </c:pt>
                <c:pt idx="16097">
                  <c:v>1208</c:v>
                </c:pt>
                <c:pt idx="16098">
                  <c:v>1921</c:v>
                </c:pt>
                <c:pt idx="16099">
                  <c:v>644</c:v>
                </c:pt>
                <c:pt idx="16100">
                  <c:v>1651</c:v>
                </c:pt>
                <c:pt idx="16101">
                  <c:v>2072</c:v>
                </c:pt>
                <c:pt idx="16102">
                  <c:v>1536</c:v>
                </c:pt>
                <c:pt idx="16103">
                  <c:v>1401</c:v>
                </c:pt>
                <c:pt idx="16104">
                  <c:v>1637</c:v>
                </c:pt>
                <c:pt idx="16105">
                  <c:v>1272</c:v>
                </c:pt>
                <c:pt idx="16106">
                  <c:v>1550</c:v>
                </c:pt>
                <c:pt idx="16107">
                  <c:v>986</c:v>
                </c:pt>
                <c:pt idx="16108">
                  <c:v>1114</c:v>
                </c:pt>
                <c:pt idx="16109">
                  <c:v>997</c:v>
                </c:pt>
                <c:pt idx="16110">
                  <c:v>1271</c:v>
                </c:pt>
                <c:pt idx="16111">
                  <c:v>1819</c:v>
                </c:pt>
                <c:pt idx="16112">
                  <c:v>1103</c:v>
                </c:pt>
                <c:pt idx="16113">
                  <c:v>1418</c:v>
                </c:pt>
                <c:pt idx="16114">
                  <c:v>1160</c:v>
                </c:pt>
                <c:pt idx="16115">
                  <c:v>1582</c:v>
                </c:pt>
                <c:pt idx="16116">
                  <c:v>1423</c:v>
                </c:pt>
                <c:pt idx="16117">
                  <c:v>1401</c:v>
                </c:pt>
                <c:pt idx="16118">
                  <c:v>905</c:v>
                </c:pt>
                <c:pt idx="16119">
                  <c:v>1300</c:v>
                </c:pt>
                <c:pt idx="16120">
                  <c:v>803</c:v>
                </c:pt>
                <c:pt idx="16121">
                  <c:v>1616</c:v>
                </c:pt>
                <c:pt idx="16122">
                  <c:v>951</c:v>
                </c:pt>
                <c:pt idx="16123">
                  <c:v>1164</c:v>
                </c:pt>
                <c:pt idx="16124">
                  <c:v>1511</c:v>
                </c:pt>
                <c:pt idx="16125">
                  <c:v>963</c:v>
                </c:pt>
                <c:pt idx="16126">
                  <c:v>1229</c:v>
                </c:pt>
                <c:pt idx="16127">
                  <c:v>1749</c:v>
                </c:pt>
                <c:pt idx="16128">
                  <c:v>1201</c:v>
                </c:pt>
                <c:pt idx="16129">
                  <c:v>1266</c:v>
                </c:pt>
                <c:pt idx="16130">
                  <c:v>1259</c:v>
                </c:pt>
                <c:pt idx="16131">
                  <c:v>1727</c:v>
                </c:pt>
                <c:pt idx="16132">
                  <c:v>1125</c:v>
                </c:pt>
                <c:pt idx="16133">
                  <c:v>1059</c:v>
                </c:pt>
                <c:pt idx="16134">
                  <c:v>2227</c:v>
                </c:pt>
                <c:pt idx="16135">
                  <c:v>1878</c:v>
                </c:pt>
                <c:pt idx="16136">
                  <c:v>1493</c:v>
                </c:pt>
                <c:pt idx="16137">
                  <c:v>1109</c:v>
                </c:pt>
                <c:pt idx="16138">
                  <c:v>1052</c:v>
                </c:pt>
                <c:pt idx="16139">
                  <c:v>1125</c:v>
                </c:pt>
                <c:pt idx="16140">
                  <c:v>719</c:v>
                </c:pt>
                <c:pt idx="16141">
                  <c:v>1131</c:v>
                </c:pt>
                <c:pt idx="16142">
                  <c:v>1112</c:v>
                </c:pt>
                <c:pt idx="16143">
                  <c:v>1088</c:v>
                </c:pt>
                <c:pt idx="16144">
                  <c:v>1324</c:v>
                </c:pt>
                <c:pt idx="16145">
                  <c:v>1063</c:v>
                </c:pt>
                <c:pt idx="16146">
                  <c:v>1525</c:v>
                </c:pt>
                <c:pt idx="16147">
                  <c:v>1134</c:v>
                </c:pt>
                <c:pt idx="16148">
                  <c:v>1257</c:v>
                </c:pt>
                <c:pt idx="16149">
                  <c:v>1097</c:v>
                </c:pt>
                <c:pt idx="16150">
                  <c:v>879</c:v>
                </c:pt>
                <c:pt idx="16151">
                  <c:v>1049</c:v>
                </c:pt>
                <c:pt idx="16152">
                  <c:v>1005</c:v>
                </c:pt>
                <c:pt idx="16153">
                  <c:v>1203</c:v>
                </c:pt>
                <c:pt idx="16154">
                  <c:v>1563</c:v>
                </c:pt>
                <c:pt idx="16155">
                  <c:v>991</c:v>
                </c:pt>
                <c:pt idx="16156">
                  <c:v>1128</c:v>
                </c:pt>
                <c:pt idx="16157">
                  <c:v>1955</c:v>
                </c:pt>
                <c:pt idx="16158">
                  <c:v>764</c:v>
                </c:pt>
                <c:pt idx="16159">
                  <c:v>1002</c:v>
                </c:pt>
                <c:pt idx="16160">
                  <c:v>1146</c:v>
                </c:pt>
                <c:pt idx="16161">
                  <c:v>968</c:v>
                </c:pt>
                <c:pt idx="16162">
                  <c:v>1300</c:v>
                </c:pt>
                <c:pt idx="16163">
                  <c:v>1678</c:v>
                </c:pt>
                <c:pt idx="16164">
                  <c:v>1372</c:v>
                </c:pt>
                <c:pt idx="16165">
                  <c:v>673</c:v>
                </c:pt>
                <c:pt idx="16166">
                  <c:v>1055</c:v>
                </c:pt>
                <c:pt idx="16167">
                  <c:v>912</c:v>
                </c:pt>
                <c:pt idx="16168">
                  <c:v>1259</c:v>
                </c:pt>
                <c:pt idx="16169">
                  <c:v>934</c:v>
                </c:pt>
                <c:pt idx="16170">
                  <c:v>852</c:v>
                </c:pt>
                <c:pt idx="16171">
                  <c:v>894</c:v>
                </c:pt>
                <c:pt idx="16172">
                  <c:v>1450</c:v>
                </c:pt>
                <c:pt idx="16173">
                  <c:v>1706</c:v>
                </c:pt>
                <c:pt idx="16174">
                  <c:v>1014</c:v>
                </c:pt>
                <c:pt idx="16175">
                  <c:v>800</c:v>
                </c:pt>
                <c:pt idx="16176">
                  <c:v>1002</c:v>
                </c:pt>
                <c:pt idx="16177">
                  <c:v>1447</c:v>
                </c:pt>
                <c:pt idx="16178">
                  <c:v>1413</c:v>
                </c:pt>
                <c:pt idx="16179">
                  <c:v>1853</c:v>
                </c:pt>
                <c:pt idx="16180">
                  <c:v>1045</c:v>
                </c:pt>
                <c:pt idx="16181">
                  <c:v>1118</c:v>
                </c:pt>
                <c:pt idx="16182">
                  <c:v>1609</c:v>
                </c:pt>
                <c:pt idx="16183">
                  <c:v>1179</c:v>
                </c:pt>
                <c:pt idx="16184">
                  <c:v>1014</c:v>
                </c:pt>
                <c:pt idx="16185">
                  <c:v>1699</c:v>
                </c:pt>
                <c:pt idx="16186">
                  <c:v>1156</c:v>
                </c:pt>
                <c:pt idx="16187">
                  <c:v>2629</c:v>
                </c:pt>
                <c:pt idx="16188">
                  <c:v>2050</c:v>
                </c:pt>
                <c:pt idx="16189">
                  <c:v>2480</c:v>
                </c:pt>
                <c:pt idx="16190">
                  <c:v>2189</c:v>
                </c:pt>
                <c:pt idx="16191">
                  <c:v>1700</c:v>
                </c:pt>
                <c:pt idx="16192">
                  <c:v>2532</c:v>
                </c:pt>
                <c:pt idx="16193">
                  <c:v>2719</c:v>
                </c:pt>
                <c:pt idx="16194">
                  <c:v>2229</c:v>
                </c:pt>
                <c:pt idx="16195">
                  <c:v>2134</c:v>
                </c:pt>
                <c:pt idx="16196">
                  <c:v>2312</c:v>
                </c:pt>
                <c:pt idx="16197">
                  <c:v>2040</c:v>
                </c:pt>
                <c:pt idx="16198">
                  <c:v>2023</c:v>
                </c:pt>
                <c:pt idx="16199">
                  <c:v>2248</c:v>
                </c:pt>
                <c:pt idx="16200">
                  <c:v>2726</c:v>
                </c:pt>
                <c:pt idx="16201">
                  <c:v>2150</c:v>
                </c:pt>
                <c:pt idx="16202">
                  <c:v>2189</c:v>
                </c:pt>
                <c:pt idx="16203">
                  <c:v>2405</c:v>
                </c:pt>
                <c:pt idx="16204">
                  <c:v>2194</c:v>
                </c:pt>
                <c:pt idx="16205">
                  <c:v>2198</c:v>
                </c:pt>
                <c:pt idx="16206">
                  <c:v>2309</c:v>
                </c:pt>
                <c:pt idx="16207">
                  <c:v>2037</c:v>
                </c:pt>
                <c:pt idx="16208">
                  <c:v>2704</c:v>
                </c:pt>
                <c:pt idx="16209">
                  <c:v>2326</c:v>
                </c:pt>
                <c:pt idx="16210">
                  <c:v>2226</c:v>
                </c:pt>
                <c:pt idx="16211">
                  <c:v>2160</c:v>
                </c:pt>
                <c:pt idx="16212">
                  <c:v>2343</c:v>
                </c:pt>
                <c:pt idx="16213">
                  <c:v>2404</c:v>
                </c:pt>
                <c:pt idx="16214">
                  <c:v>2433</c:v>
                </c:pt>
                <c:pt idx="16215">
                  <c:v>2238</c:v>
                </c:pt>
                <c:pt idx="16216">
                  <c:v>1872</c:v>
                </c:pt>
                <c:pt idx="16217">
                  <c:v>1884</c:v>
                </c:pt>
                <c:pt idx="16218">
                  <c:v>2305</c:v>
                </c:pt>
                <c:pt idx="16219">
                  <c:v>1866</c:v>
                </c:pt>
                <c:pt idx="16220">
                  <c:v>2166</c:v>
                </c:pt>
                <c:pt idx="16221">
                  <c:v>2387</c:v>
                </c:pt>
                <c:pt idx="16222">
                  <c:v>2350</c:v>
                </c:pt>
                <c:pt idx="16223">
                  <c:v>2185</c:v>
                </c:pt>
                <c:pt idx="16224">
                  <c:v>1998</c:v>
                </c:pt>
                <c:pt idx="16225">
                  <c:v>1950</c:v>
                </c:pt>
                <c:pt idx="16226">
                  <c:v>1935</c:v>
                </c:pt>
                <c:pt idx="16227">
                  <c:v>2179</c:v>
                </c:pt>
                <c:pt idx="16228">
                  <c:v>2461</c:v>
                </c:pt>
                <c:pt idx="16229">
                  <c:v>1933</c:v>
                </c:pt>
                <c:pt idx="16230">
                  <c:v>2106</c:v>
                </c:pt>
                <c:pt idx="16231">
                  <c:v>2210</c:v>
                </c:pt>
                <c:pt idx="16232">
                  <c:v>1897</c:v>
                </c:pt>
                <c:pt idx="16233">
                  <c:v>1996</c:v>
                </c:pt>
                <c:pt idx="16234">
                  <c:v>1984</c:v>
                </c:pt>
                <c:pt idx="16235">
                  <c:v>2407</c:v>
                </c:pt>
                <c:pt idx="16236">
                  <c:v>2434</c:v>
                </c:pt>
                <c:pt idx="16237">
                  <c:v>1479</c:v>
                </c:pt>
                <c:pt idx="16238">
                  <c:v>2053</c:v>
                </c:pt>
                <c:pt idx="16239">
                  <c:v>2210</c:v>
                </c:pt>
                <c:pt idx="16240">
                  <c:v>2345</c:v>
                </c:pt>
                <c:pt idx="16241">
                  <c:v>2130</c:v>
                </c:pt>
                <c:pt idx="16242">
                  <c:v>2191</c:v>
                </c:pt>
                <c:pt idx="16243">
                  <c:v>1399</c:v>
                </c:pt>
                <c:pt idx="16244">
                  <c:v>2047</c:v>
                </c:pt>
                <c:pt idx="16245">
                  <c:v>1944</c:v>
                </c:pt>
                <c:pt idx="16246">
                  <c:v>1943</c:v>
                </c:pt>
                <c:pt idx="16247">
                  <c:v>2165</c:v>
                </c:pt>
                <c:pt idx="16248">
                  <c:v>2004</c:v>
                </c:pt>
                <c:pt idx="16249">
                  <c:v>1591</c:v>
                </c:pt>
                <c:pt idx="16250">
                  <c:v>2013</c:v>
                </c:pt>
                <c:pt idx="16251">
                  <c:v>2024</c:v>
                </c:pt>
                <c:pt idx="16252">
                  <c:v>1685</c:v>
                </c:pt>
                <c:pt idx="16253">
                  <c:v>2025</c:v>
                </c:pt>
                <c:pt idx="16254">
                  <c:v>2127</c:v>
                </c:pt>
                <c:pt idx="16255">
                  <c:v>2030</c:v>
                </c:pt>
                <c:pt idx="16256">
                  <c:v>2018</c:v>
                </c:pt>
                <c:pt idx="16257">
                  <c:v>2120</c:v>
                </c:pt>
                <c:pt idx="16258">
                  <c:v>1845</c:v>
                </c:pt>
                <c:pt idx="16259">
                  <c:v>2185</c:v>
                </c:pt>
                <c:pt idx="16260">
                  <c:v>2373</c:v>
                </c:pt>
                <c:pt idx="16261">
                  <c:v>2038</c:v>
                </c:pt>
                <c:pt idx="16262">
                  <c:v>1184</c:v>
                </c:pt>
                <c:pt idx="16263">
                  <c:v>2016</c:v>
                </c:pt>
                <c:pt idx="16264">
                  <c:v>1304</c:v>
                </c:pt>
                <c:pt idx="16265">
                  <c:v>1164</c:v>
                </c:pt>
                <c:pt idx="16266">
                  <c:v>2074</c:v>
                </c:pt>
                <c:pt idx="16267">
                  <c:v>1981</c:v>
                </c:pt>
                <c:pt idx="16268">
                  <c:v>2089</c:v>
                </c:pt>
                <c:pt idx="16269">
                  <c:v>1855</c:v>
                </c:pt>
                <c:pt idx="16270">
                  <c:v>2038</c:v>
                </c:pt>
                <c:pt idx="16271">
                  <c:v>1744</c:v>
                </c:pt>
                <c:pt idx="16272">
                  <c:v>1122</c:v>
                </c:pt>
                <c:pt idx="16273">
                  <c:v>1935</c:v>
                </c:pt>
                <c:pt idx="16274">
                  <c:v>1907</c:v>
                </c:pt>
                <c:pt idx="16275">
                  <c:v>2329</c:v>
                </c:pt>
                <c:pt idx="16276">
                  <c:v>1990</c:v>
                </c:pt>
                <c:pt idx="16277">
                  <c:v>1694</c:v>
                </c:pt>
                <c:pt idx="16278">
                  <c:v>2145</c:v>
                </c:pt>
                <c:pt idx="16279">
                  <c:v>1643</c:v>
                </c:pt>
                <c:pt idx="16280">
                  <c:v>1983</c:v>
                </c:pt>
                <c:pt idx="16281">
                  <c:v>2362</c:v>
                </c:pt>
                <c:pt idx="16282">
                  <c:v>2066</c:v>
                </c:pt>
                <c:pt idx="16283">
                  <c:v>1916</c:v>
                </c:pt>
                <c:pt idx="16284">
                  <c:v>2302</c:v>
                </c:pt>
                <c:pt idx="16285">
                  <c:v>1905</c:v>
                </c:pt>
                <c:pt idx="16286">
                  <c:v>2023</c:v>
                </c:pt>
                <c:pt idx="16287">
                  <c:v>1634</c:v>
                </c:pt>
                <c:pt idx="16288">
                  <c:v>1407</c:v>
                </c:pt>
                <c:pt idx="16289">
                  <c:v>1893</c:v>
                </c:pt>
                <c:pt idx="16290">
                  <c:v>1450</c:v>
                </c:pt>
                <c:pt idx="16291">
                  <c:v>2106</c:v>
                </c:pt>
                <c:pt idx="16292">
                  <c:v>2029</c:v>
                </c:pt>
                <c:pt idx="16293">
                  <c:v>2026</c:v>
                </c:pt>
                <c:pt idx="16294">
                  <c:v>1942</c:v>
                </c:pt>
                <c:pt idx="16295">
                  <c:v>1988</c:v>
                </c:pt>
                <c:pt idx="16296">
                  <c:v>1734</c:v>
                </c:pt>
                <c:pt idx="16297">
                  <c:v>2132</c:v>
                </c:pt>
                <c:pt idx="16298">
                  <c:v>1906</c:v>
                </c:pt>
                <c:pt idx="16299">
                  <c:v>1876</c:v>
                </c:pt>
                <c:pt idx="16300">
                  <c:v>1731</c:v>
                </c:pt>
                <c:pt idx="16301">
                  <c:v>2050</c:v>
                </c:pt>
                <c:pt idx="16302">
                  <c:v>1879</c:v>
                </c:pt>
                <c:pt idx="16303">
                  <c:v>2063</c:v>
                </c:pt>
                <c:pt idx="16304">
                  <c:v>1824</c:v>
                </c:pt>
                <c:pt idx="16305">
                  <c:v>1799</c:v>
                </c:pt>
                <c:pt idx="16306">
                  <c:v>2036</c:v>
                </c:pt>
                <c:pt idx="16307">
                  <c:v>2153</c:v>
                </c:pt>
                <c:pt idx="16308">
                  <c:v>1957</c:v>
                </c:pt>
                <c:pt idx="16309">
                  <c:v>1582</c:v>
                </c:pt>
                <c:pt idx="16310">
                  <c:v>1742</c:v>
                </c:pt>
                <c:pt idx="16311">
                  <c:v>2210</c:v>
                </c:pt>
                <c:pt idx="16312">
                  <c:v>1030</c:v>
                </c:pt>
                <c:pt idx="16313">
                  <c:v>2127</c:v>
                </c:pt>
                <c:pt idx="16314">
                  <c:v>2224</c:v>
                </c:pt>
                <c:pt idx="16315">
                  <c:v>1932</c:v>
                </c:pt>
                <c:pt idx="16316">
                  <c:v>1848</c:v>
                </c:pt>
                <c:pt idx="16317">
                  <c:v>1604</c:v>
                </c:pt>
                <c:pt idx="16318">
                  <c:v>1864</c:v>
                </c:pt>
                <c:pt idx="16319">
                  <c:v>2199</c:v>
                </c:pt>
                <c:pt idx="16320">
                  <c:v>2023</c:v>
                </c:pt>
                <c:pt idx="16321">
                  <c:v>1388</c:v>
                </c:pt>
                <c:pt idx="16322">
                  <c:v>1832</c:v>
                </c:pt>
                <c:pt idx="16323">
                  <c:v>1903</c:v>
                </c:pt>
                <c:pt idx="16324">
                  <c:v>2405</c:v>
                </c:pt>
                <c:pt idx="16325">
                  <c:v>2157</c:v>
                </c:pt>
                <c:pt idx="16326">
                  <c:v>2220</c:v>
                </c:pt>
                <c:pt idx="16327">
                  <c:v>2543</c:v>
                </c:pt>
                <c:pt idx="16328">
                  <c:v>2351</c:v>
                </c:pt>
                <c:pt idx="16329">
                  <c:v>1967</c:v>
                </c:pt>
                <c:pt idx="16330">
                  <c:v>2107</c:v>
                </c:pt>
                <c:pt idx="16331">
                  <c:v>2029</c:v>
                </c:pt>
                <c:pt idx="16332">
                  <c:v>1820</c:v>
                </c:pt>
                <c:pt idx="16333">
                  <c:v>2009</c:v>
                </c:pt>
                <c:pt idx="16334">
                  <c:v>1921</c:v>
                </c:pt>
                <c:pt idx="16335">
                  <c:v>2315</c:v>
                </c:pt>
                <c:pt idx="16336">
                  <c:v>1787</c:v>
                </c:pt>
                <c:pt idx="16337">
                  <c:v>2102</c:v>
                </c:pt>
                <c:pt idx="16338">
                  <c:v>1843</c:v>
                </c:pt>
                <c:pt idx="16339">
                  <c:v>2114</c:v>
                </c:pt>
                <c:pt idx="16340">
                  <c:v>1955</c:v>
                </c:pt>
                <c:pt idx="16341">
                  <c:v>1667</c:v>
                </c:pt>
                <c:pt idx="16342">
                  <c:v>1415</c:v>
                </c:pt>
                <c:pt idx="16343">
                  <c:v>1857</c:v>
                </c:pt>
                <c:pt idx="16344">
                  <c:v>2255</c:v>
                </c:pt>
                <c:pt idx="16345">
                  <c:v>1841</c:v>
                </c:pt>
                <c:pt idx="16346">
                  <c:v>1732</c:v>
                </c:pt>
                <c:pt idx="16347">
                  <c:v>2405</c:v>
                </c:pt>
                <c:pt idx="16348">
                  <c:v>2521</c:v>
                </c:pt>
                <c:pt idx="16349">
                  <c:v>2154</c:v>
                </c:pt>
                <c:pt idx="16350">
                  <c:v>1924</c:v>
                </c:pt>
                <c:pt idx="16351">
                  <c:v>2460</c:v>
                </c:pt>
                <c:pt idx="16352">
                  <c:v>1932</c:v>
                </c:pt>
                <c:pt idx="16353">
                  <c:v>1673</c:v>
                </c:pt>
                <c:pt idx="16354">
                  <c:v>1667</c:v>
                </c:pt>
                <c:pt idx="16355">
                  <c:v>1880</c:v>
                </c:pt>
                <c:pt idx="16356">
                  <c:v>2000</c:v>
                </c:pt>
                <c:pt idx="16357">
                  <c:v>2102</c:v>
                </c:pt>
                <c:pt idx="16358">
                  <c:v>2068</c:v>
                </c:pt>
                <c:pt idx="16359">
                  <c:v>1445</c:v>
                </c:pt>
                <c:pt idx="16360">
                  <c:v>2270</c:v>
                </c:pt>
                <c:pt idx="16361">
                  <c:v>1450</c:v>
                </c:pt>
                <c:pt idx="16362">
                  <c:v>1810</c:v>
                </c:pt>
                <c:pt idx="16363">
                  <c:v>2452</c:v>
                </c:pt>
                <c:pt idx="16364">
                  <c:v>2209</c:v>
                </c:pt>
                <c:pt idx="16365">
                  <c:v>1981</c:v>
                </c:pt>
                <c:pt idx="16366">
                  <c:v>1973</c:v>
                </c:pt>
                <c:pt idx="16367">
                  <c:v>2501</c:v>
                </c:pt>
                <c:pt idx="16368">
                  <c:v>2014</c:v>
                </c:pt>
                <c:pt idx="16369">
                  <c:v>2301</c:v>
                </c:pt>
                <c:pt idx="16370">
                  <c:v>1773</c:v>
                </c:pt>
                <c:pt idx="16371">
                  <c:v>2216</c:v>
                </c:pt>
                <c:pt idx="16372">
                  <c:v>2207</c:v>
                </c:pt>
                <c:pt idx="16373">
                  <c:v>1599</c:v>
                </c:pt>
                <c:pt idx="16374">
                  <c:v>1315</c:v>
                </c:pt>
                <c:pt idx="16375">
                  <c:v>2008</c:v>
                </c:pt>
                <c:pt idx="16376">
                  <c:v>1742</c:v>
                </c:pt>
                <c:pt idx="16377">
                  <c:v>1782</c:v>
                </c:pt>
                <c:pt idx="16378">
                  <c:v>1876</c:v>
                </c:pt>
                <c:pt idx="16379">
                  <c:v>1871</c:v>
                </c:pt>
                <c:pt idx="16380">
                  <c:v>1527</c:v>
                </c:pt>
                <c:pt idx="16381">
                  <c:v>2389</c:v>
                </c:pt>
                <c:pt idx="16382">
                  <c:v>1679</c:v>
                </c:pt>
                <c:pt idx="16383">
                  <c:v>2361</c:v>
                </c:pt>
                <c:pt idx="16384">
                  <c:v>1967</c:v>
                </c:pt>
                <c:pt idx="16385">
                  <c:v>1594</c:v>
                </c:pt>
                <c:pt idx="16386">
                  <c:v>2121</c:v>
                </c:pt>
                <c:pt idx="16387">
                  <c:v>1839</c:v>
                </c:pt>
                <c:pt idx="16388">
                  <c:v>1960</c:v>
                </c:pt>
                <c:pt idx="16389">
                  <c:v>2468</c:v>
                </c:pt>
                <c:pt idx="16390">
                  <c:v>1450</c:v>
                </c:pt>
                <c:pt idx="16391">
                  <c:v>1724</c:v>
                </c:pt>
                <c:pt idx="16392">
                  <c:v>1960</c:v>
                </c:pt>
                <c:pt idx="16393">
                  <c:v>1875</c:v>
                </c:pt>
                <c:pt idx="16394">
                  <c:v>2211</c:v>
                </c:pt>
                <c:pt idx="16395">
                  <c:v>1363</c:v>
                </c:pt>
                <c:pt idx="16396">
                  <c:v>2033</c:v>
                </c:pt>
                <c:pt idx="16397">
                  <c:v>2160</c:v>
                </c:pt>
                <c:pt idx="16398">
                  <c:v>1935</c:v>
                </c:pt>
                <c:pt idx="16399">
                  <c:v>1623</c:v>
                </c:pt>
                <c:pt idx="16400">
                  <c:v>1403</c:v>
                </c:pt>
                <c:pt idx="16401">
                  <c:v>1474</c:v>
                </c:pt>
                <c:pt idx="16402">
                  <c:v>2117</c:v>
                </c:pt>
                <c:pt idx="16403">
                  <c:v>1811</c:v>
                </c:pt>
                <c:pt idx="16404">
                  <c:v>1828</c:v>
                </c:pt>
                <c:pt idx="16405">
                  <c:v>2225</c:v>
                </c:pt>
                <c:pt idx="16406">
                  <c:v>1851</c:v>
                </c:pt>
                <c:pt idx="16407">
                  <c:v>2084</c:v>
                </c:pt>
                <c:pt idx="16408">
                  <c:v>1928</c:v>
                </c:pt>
                <c:pt idx="16409">
                  <c:v>1479</c:v>
                </c:pt>
                <c:pt idx="16410">
                  <c:v>1367</c:v>
                </c:pt>
                <c:pt idx="16411">
                  <c:v>1644</c:v>
                </c:pt>
                <c:pt idx="16412">
                  <c:v>1811</c:v>
                </c:pt>
                <c:pt idx="16413">
                  <c:v>1891</c:v>
                </c:pt>
                <c:pt idx="16414">
                  <c:v>1596</c:v>
                </c:pt>
                <c:pt idx="16415">
                  <c:v>1387</c:v>
                </c:pt>
                <c:pt idx="16416">
                  <c:v>2006</c:v>
                </c:pt>
                <c:pt idx="16417">
                  <c:v>2376</c:v>
                </c:pt>
                <c:pt idx="16418">
                  <c:v>2168</c:v>
                </c:pt>
                <c:pt idx="16419">
                  <c:v>2187</c:v>
                </c:pt>
                <c:pt idx="16420">
                  <c:v>1210</c:v>
                </c:pt>
                <c:pt idx="16421">
                  <c:v>2187</c:v>
                </c:pt>
                <c:pt idx="16422">
                  <c:v>2028</c:v>
                </c:pt>
                <c:pt idx="16423">
                  <c:v>1784</c:v>
                </c:pt>
                <c:pt idx="16424">
                  <c:v>1864</c:v>
                </c:pt>
                <c:pt idx="16425">
                  <c:v>1599</c:v>
                </c:pt>
                <c:pt idx="16426">
                  <c:v>1681</c:v>
                </c:pt>
                <c:pt idx="16427">
                  <c:v>2384</c:v>
                </c:pt>
                <c:pt idx="16428">
                  <c:v>1846</c:v>
                </c:pt>
                <c:pt idx="16429">
                  <c:v>1695</c:v>
                </c:pt>
                <c:pt idx="16430">
                  <c:v>1855</c:v>
                </c:pt>
                <c:pt idx="16431">
                  <c:v>1762</c:v>
                </c:pt>
                <c:pt idx="16432">
                  <c:v>1861</c:v>
                </c:pt>
                <c:pt idx="16433">
                  <c:v>1776</c:v>
                </c:pt>
                <c:pt idx="16434">
                  <c:v>1876</c:v>
                </c:pt>
                <c:pt idx="16435">
                  <c:v>2187</c:v>
                </c:pt>
                <c:pt idx="16436">
                  <c:v>1670</c:v>
                </c:pt>
                <c:pt idx="16437">
                  <c:v>1687</c:v>
                </c:pt>
                <c:pt idx="16438">
                  <c:v>1806</c:v>
                </c:pt>
                <c:pt idx="16439">
                  <c:v>1634</c:v>
                </c:pt>
                <c:pt idx="16440">
                  <c:v>1219</c:v>
                </c:pt>
                <c:pt idx="16441">
                  <c:v>1927</c:v>
                </c:pt>
                <c:pt idx="16442">
                  <c:v>1026</c:v>
                </c:pt>
                <c:pt idx="16443">
                  <c:v>1722</c:v>
                </c:pt>
                <c:pt idx="16444">
                  <c:v>1185</c:v>
                </c:pt>
                <c:pt idx="16445">
                  <c:v>1987</c:v>
                </c:pt>
                <c:pt idx="16446">
                  <c:v>1775</c:v>
                </c:pt>
                <c:pt idx="16447">
                  <c:v>2059</c:v>
                </c:pt>
                <c:pt idx="16448">
                  <c:v>2300</c:v>
                </c:pt>
                <c:pt idx="16449">
                  <c:v>1820</c:v>
                </c:pt>
                <c:pt idx="16450">
                  <c:v>1402</c:v>
                </c:pt>
                <c:pt idx="16451">
                  <c:v>1641</c:v>
                </c:pt>
                <c:pt idx="16452">
                  <c:v>741</c:v>
                </c:pt>
                <c:pt idx="16453">
                  <c:v>1737</c:v>
                </c:pt>
                <c:pt idx="16454">
                  <c:v>2144</c:v>
                </c:pt>
                <c:pt idx="16455">
                  <c:v>1070</c:v>
                </c:pt>
                <c:pt idx="16456">
                  <c:v>1630</c:v>
                </c:pt>
                <c:pt idx="16457">
                  <c:v>2154</c:v>
                </c:pt>
                <c:pt idx="16458">
                  <c:v>1583</c:v>
                </c:pt>
                <c:pt idx="16459">
                  <c:v>1634</c:v>
                </c:pt>
                <c:pt idx="16460">
                  <c:v>1883</c:v>
                </c:pt>
                <c:pt idx="16461">
                  <c:v>1808</c:v>
                </c:pt>
                <c:pt idx="16462">
                  <c:v>1940</c:v>
                </c:pt>
                <c:pt idx="16463">
                  <c:v>2203</c:v>
                </c:pt>
                <c:pt idx="16464">
                  <c:v>1770</c:v>
                </c:pt>
                <c:pt idx="16465">
                  <c:v>1534</c:v>
                </c:pt>
                <c:pt idx="16466">
                  <c:v>1670</c:v>
                </c:pt>
                <c:pt idx="16467">
                  <c:v>1843</c:v>
                </c:pt>
                <c:pt idx="16468">
                  <c:v>1655</c:v>
                </c:pt>
                <c:pt idx="16469">
                  <c:v>1776</c:v>
                </c:pt>
                <c:pt idx="16470">
                  <c:v>2114</c:v>
                </c:pt>
                <c:pt idx="16471">
                  <c:v>1217</c:v>
                </c:pt>
                <c:pt idx="16472">
                  <c:v>1809</c:v>
                </c:pt>
                <c:pt idx="16473">
                  <c:v>1445</c:v>
                </c:pt>
                <c:pt idx="16474">
                  <c:v>1790</c:v>
                </c:pt>
                <c:pt idx="16475">
                  <c:v>1831</c:v>
                </c:pt>
                <c:pt idx="16476">
                  <c:v>1448</c:v>
                </c:pt>
                <c:pt idx="16477">
                  <c:v>1971</c:v>
                </c:pt>
                <c:pt idx="16478">
                  <c:v>1652</c:v>
                </c:pt>
                <c:pt idx="16479">
                  <c:v>1988</c:v>
                </c:pt>
                <c:pt idx="16480">
                  <c:v>1931</c:v>
                </c:pt>
                <c:pt idx="16481">
                  <c:v>1783</c:v>
                </c:pt>
                <c:pt idx="16482">
                  <c:v>1826</c:v>
                </c:pt>
                <c:pt idx="16483">
                  <c:v>2082</c:v>
                </c:pt>
                <c:pt idx="16484">
                  <c:v>1964</c:v>
                </c:pt>
                <c:pt idx="16485">
                  <c:v>2413</c:v>
                </c:pt>
                <c:pt idx="16486">
                  <c:v>2202</c:v>
                </c:pt>
                <c:pt idx="16487">
                  <c:v>1778</c:v>
                </c:pt>
                <c:pt idx="16488">
                  <c:v>2372</c:v>
                </c:pt>
                <c:pt idx="16489">
                  <c:v>1975</c:v>
                </c:pt>
                <c:pt idx="16490">
                  <c:v>1689</c:v>
                </c:pt>
                <c:pt idx="16491">
                  <c:v>2066</c:v>
                </c:pt>
                <c:pt idx="16492">
                  <c:v>1909</c:v>
                </c:pt>
                <c:pt idx="16493">
                  <c:v>1769</c:v>
                </c:pt>
                <c:pt idx="16494">
                  <c:v>1455</c:v>
                </c:pt>
                <c:pt idx="16495">
                  <c:v>1638</c:v>
                </c:pt>
                <c:pt idx="16496">
                  <c:v>2018</c:v>
                </c:pt>
                <c:pt idx="16497">
                  <c:v>2203</c:v>
                </c:pt>
                <c:pt idx="16498">
                  <c:v>1915</c:v>
                </c:pt>
                <c:pt idx="16499">
                  <c:v>2113</c:v>
                </c:pt>
                <c:pt idx="16500">
                  <c:v>1747</c:v>
                </c:pt>
                <c:pt idx="16501">
                  <c:v>2090</c:v>
                </c:pt>
                <c:pt idx="16502">
                  <c:v>990</c:v>
                </c:pt>
                <c:pt idx="16503">
                  <c:v>1865</c:v>
                </c:pt>
                <c:pt idx="16504">
                  <c:v>2341</c:v>
                </c:pt>
                <c:pt idx="16505">
                  <c:v>1643</c:v>
                </c:pt>
                <c:pt idx="16506">
                  <c:v>1507</c:v>
                </c:pt>
                <c:pt idx="16507">
                  <c:v>1628</c:v>
                </c:pt>
                <c:pt idx="16508">
                  <c:v>1973</c:v>
                </c:pt>
                <c:pt idx="16509">
                  <c:v>1747</c:v>
                </c:pt>
                <c:pt idx="16510">
                  <c:v>2401</c:v>
                </c:pt>
                <c:pt idx="16511">
                  <c:v>1505</c:v>
                </c:pt>
                <c:pt idx="16512">
                  <c:v>2027</c:v>
                </c:pt>
                <c:pt idx="16513">
                  <c:v>1938</c:v>
                </c:pt>
                <c:pt idx="16514">
                  <c:v>1672</c:v>
                </c:pt>
                <c:pt idx="16515">
                  <c:v>1973</c:v>
                </c:pt>
                <c:pt idx="16516">
                  <c:v>1946</c:v>
                </c:pt>
                <c:pt idx="16517">
                  <c:v>1610</c:v>
                </c:pt>
                <c:pt idx="16518">
                  <c:v>1746</c:v>
                </c:pt>
                <c:pt idx="16519">
                  <c:v>1274</c:v>
                </c:pt>
                <c:pt idx="16520">
                  <c:v>1886</c:v>
                </c:pt>
                <c:pt idx="16521">
                  <c:v>1521</c:v>
                </c:pt>
                <c:pt idx="16522">
                  <c:v>1489</c:v>
                </c:pt>
                <c:pt idx="16523">
                  <c:v>1544</c:v>
                </c:pt>
                <c:pt idx="16524">
                  <c:v>1590</c:v>
                </c:pt>
                <c:pt idx="16525">
                  <c:v>1744</c:v>
                </c:pt>
                <c:pt idx="16526">
                  <c:v>1732</c:v>
                </c:pt>
                <c:pt idx="16527">
                  <c:v>1354</c:v>
                </c:pt>
                <c:pt idx="16528">
                  <c:v>2550</c:v>
                </c:pt>
                <c:pt idx="16529">
                  <c:v>2083</c:v>
                </c:pt>
                <c:pt idx="16530">
                  <c:v>1507</c:v>
                </c:pt>
                <c:pt idx="16531">
                  <c:v>1919</c:v>
                </c:pt>
                <c:pt idx="16532">
                  <c:v>2601</c:v>
                </c:pt>
                <c:pt idx="16533">
                  <c:v>1745</c:v>
                </c:pt>
                <c:pt idx="16534">
                  <c:v>1583</c:v>
                </c:pt>
                <c:pt idx="16535">
                  <c:v>1247</c:v>
                </c:pt>
                <c:pt idx="16536">
                  <c:v>1386</c:v>
                </c:pt>
                <c:pt idx="16537">
                  <c:v>1547</c:v>
                </c:pt>
                <c:pt idx="16538">
                  <c:v>1809</c:v>
                </c:pt>
                <c:pt idx="16539">
                  <c:v>1425</c:v>
                </c:pt>
                <c:pt idx="16540">
                  <c:v>1387</c:v>
                </c:pt>
                <c:pt idx="16541">
                  <c:v>1484</c:v>
                </c:pt>
                <c:pt idx="16542">
                  <c:v>1363</c:v>
                </c:pt>
                <c:pt idx="16543">
                  <c:v>2218</c:v>
                </c:pt>
                <c:pt idx="16544">
                  <c:v>1583</c:v>
                </c:pt>
                <c:pt idx="16545">
                  <c:v>1745</c:v>
                </c:pt>
                <c:pt idx="16546">
                  <c:v>1745</c:v>
                </c:pt>
                <c:pt idx="16547">
                  <c:v>1416</c:v>
                </c:pt>
                <c:pt idx="16548">
                  <c:v>1603</c:v>
                </c:pt>
                <c:pt idx="16549">
                  <c:v>1947</c:v>
                </c:pt>
                <c:pt idx="16550">
                  <c:v>1351</c:v>
                </c:pt>
                <c:pt idx="16551">
                  <c:v>1745</c:v>
                </c:pt>
                <c:pt idx="16552">
                  <c:v>1496</c:v>
                </c:pt>
                <c:pt idx="16553">
                  <c:v>969</c:v>
                </c:pt>
                <c:pt idx="16554">
                  <c:v>1802</c:v>
                </c:pt>
                <c:pt idx="16555">
                  <c:v>2411</c:v>
                </c:pt>
                <c:pt idx="16556">
                  <c:v>1357</c:v>
                </c:pt>
                <c:pt idx="16557">
                  <c:v>1689</c:v>
                </c:pt>
                <c:pt idx="16558">
                  <c:v>1370</c:v>
                </c:pt>
                <c:pt idx="16559">
                  <c:v>1443</c:v>
                </c:pt>
                <c:pt idx="16560">
                  <c:v>2251</c:v>
                </c:pt>
                <c:pt idx="16561">
                  <c:v>1512</c:v>
                </c:pt>
                <c:pt idx="16562">
                  <c:v>2015</c:v>
                </c:pt>
                <c:pt idx="16563">
                  <c:v>1755</c:v>
                </c:pt>
                <c:pt idx="16564">
                  <c:v>2524</c:v>
                </c:pt>
                <c:pt idx="16565">
                  <c:v>975</c:v>
                </c:pt>
                <c:pt idx="16566">
                  <c:v>1865</c:v>
                </c:pt>
                <c:pt idx="16567">
                  <c:v>1967</c:v>
                </c:pt>
                <c:pt idx="16568">
                  <c:v>2202</c:v>
                </c:pt>
                <c:pt idx="16569">
                  <c:v>1844</c:v>
                </c:pt>
                <c:pt idx="16570">
                  <c:v>1768</c:v>
                </c:pt>
                <c:pt idx="16571">
                  <c:v>1494</c:v>
                </c:pt>
                <c:pt idx="16572">
                  <c:v>1760</c:v>
                </c:pt>
                <c:pt idx="16573">
                  <c:v>1391</c:v>
                </c:pt>
                <c:pt idx="16574">
                  <c:v>1607</c:v>
                </c:pt>
                <c:pt idx="16575">
                  <c:v>2191</c:v>
                </c:pt>
                <c:pt idx="16576">
                  <c:v>1364</c:v>
                </c:pt>
                <c:pt idx="16577">
                  <c:v>2045</c:v>
                </c:pt>
                <c:pt idx="16578">
                  <c:v>1423</c:v>
                </c:pt>
                <c:pt idx="16579">
                  <c:v>1534</c:v>
                </c:pt>
                <c:pt idx="16580">
                  <c:v>2247</c:v>
                </c:pt>
                <c:pt idx="16581">
                  <c:v>1714</c:v>
                </c:pt>
                <c:pt idx="16582">
                  <c:v>1852</c:v>
                </c:pt>
                <c:pt idx="16583">
                  <c:v>1873</c:v>
                </c:pt>
                <c:pt idx="16584">
                  <c:v>1897</c:v>
                </c:pt>
                <c:pt idx="16585">
                  <c:v>1374</c:v>
                </c:pt>
                <c:pt idx="16586">
                  <c:v>1505</c:v>
                </c:pt>
                <c:pt idx="16587">
                  <c:v>1920</c:v>
                </c:pt>
                <c:pt idx="16588">
                  <c:v>1924</c:v>
                </c:pt>
                <c:pt idx="16589">
                  <c:v>1720</c:v>
                </c:pt>
                <c:pt idx="16590">
                  <c:v>1718</c:v>
                </c:pt>
                <c:pt idx="16591">
                  <c:v>1767</c:v>
                </c:pt>
                <c:pt idx="16592">
                  <c:v>2162</c:v>
                </c:pt>
                <c:pt idx="16593">
                  <c:v>1393</c:v>
                </c:pt>
                <c:pt idx="16594">
                  <c:v>1978</c:v>
                </c:pt>
                <c:pt idx="16595">
                  <c:v>1862</c:v>
                </c:pt>
                <c:pt idx="16596">
                  <c:v>2259</c:v>
                </c:pt>
                <c:pt idx="16597">
                  <c:v>1717</c:v>
                </c:pt>
                <c:pt idx="16598">
                  <c:v>2129</c:v>
                </c:pt>
                <c:pt idx="16599">
                  <c:v>854</c:v>
                </c:pt>
                <c:pt idx="16600">
                  <c:v>1858</c:v>
                </c:pt>
                <c:pt idx="16601">
                  <c:v>1780</c:v>
                </c:pt>
                <c:pt idx="16602">
                  <c:v>1256</c:v>
                </c:pt>
                <c:pt idx="16603">
                  <c:v>1021</c:v>
                </c:pt>
                <c:pt idx="16604">
                  <c:v>2104</c:v>
                </c:pt>
                <c:pt idx="16605">
                  <c:v>1852</c:v>
                </c:pt>
                <c:pt idx="16606">
                  <c:v>1499</c:v>
                </c:pt>
                <c:pt idx="16607">
                  <c:v>1451</c:v>
                </c:pt>
                <c:pt idx="16608">
                  <c:v>2049</c:v>
                </c:pt>
                <c:pt idx="16609">
                  <c:v>1676</c:v>
                </c:pt>
                <c:pt idx="16610">
                  <c:v>2200</c:v>
                </c:pt>
                <c:pt idx="16611">
                  <c:v>2248</c:v>
                </c:pt>
                <c:pt idx="16612">
                  <c:v>1574</c:v>
                </c:pt>
                <c:pt idx="16613">
                  <c:v>2044</c:v>
                </c:pt>
                <c:pt idx="16614">
                  <c:v>1420</c:v>
                </c:pt>
                <c:pt idx="16615">
                  <c:v>2156</c:v>
                </c:pt>
                <c:pt idx="16616">
                  <c:v>1706</c:v>
                </c:pt>
                <c:pt idx="16617">
                  <c:v>1974</c:v>
                </c:pt>
                <c:pt idx="16618">
                  <c:v>2069</c:v>
                </c:pt>
                <c:pt idx="16619">
                  <c:v>1928</c:v>
                </c:pt>
                <c:pt idx="16620">
                  <c:v>1917</c:v>
                </c:pt>
                <c:pt idx="16621">
                  <c:v>1740</c:v>
                </c:pt>
                <c:pt idx="16622">
                  <c:v>1576</c:v>
                </c:pt>
                <c:pt idx="16623">
                  <c:v>977</c:v>
                </c:pt>
                <c:pt idx="16624">
                  <c:v>2210</c:v>
                </c:pt>
                <c:pt idx="16625">
                  <c:v>1915</c:v>
                </c:pt>
                <c:pt idx="16626">
                  <c:v>2135</c:v>
                </c:pt>
                <c:pt idx="16627">
                  <c:v>2038</c:v>
                </c:pt>
                <c:pt idx="16628">
                  <c:v>1907</c:v>
                </c:pt>
                <c:pt idx="16629">
                  <c:v>1868</c:v>
                </c:pt>
                <c:pt idx="16630">
                  <c:v>1538</c:v>
                </c:pt>
                <c:pt idx="16631">
                  <c:v>2101</c:v>
                </c:pt>
                <c:pt idx="16632">
                  <c:v>1207</c:v>
                </c:pt>
                <c:pt idx="16633">
                  <c:v>1614</c:v>
                </c:pt>
                <c:pt idx="16634">
                  <c:v>1227</c:v>
                </c:pt>
                <c:pt idx="16635">
                  <c:v>1612</c:v>
                </c:pt>
                <c:pt idx="16636">
                  <c:v>1928</c:v>
                </c:pt>
                <c:pt idx="16637">
                  <c:v>1701</c:v>
                </c:pt>
                <c:pt idx="16638">
                  <c:v>2170</c:v>
                </c:pt>
                <c:pt idx="16639">
                  <c:v>1498</c:v>
                </c:pt>
                <c:pt idx="16640">
                  <c:v>2045</c:v>
                </c:pt>
                <c:pt idx="16641">
                  <c:v>1779</c:v>
                </c:pt>
                <c:pt idx="16642">
                  <c:v>825</c:v>
                </c:pt>
                <c:pt idx="16643">
                  <c:v>2117</c:v>
                </c:pt>
                <c:pt idx="16644">
                  <c:v>1730</c:v>
                </c:pt>
                <c:pt idx="16645">
                  <c:v>1922</c:v>
                </c:pt>
                <c:pt idx="16646">
                  <c:v>1717</c:v>
                </c:pt>
                <c:pt idx="16647">
                  <c:v>2051</c:v>
                </c:pt>
                <c:pt idx="16648">
                  <c:v>1272</c:v>
                </c:pt>
                <c:pt idx="16649">
                  <c:v>2065</c:v>
                </c:pt>
                <c:pt idx="16650">
                  <c:v>1365</c:v>
                </c:pt>
                <c:pt idx="16651">
                  <c:v>1524</c:v>
                </c:pt>
                <c:pt idx="16652">
                  <c:v>1489</c:v>
                </c:pt>
                <c:pt idx="16653">
                  <c:v>1923</c:v>
                </c:pt>
                <c:pt idx="16654">
                  <c:v>1934</c:v>
                </c:pt>
                <c:pt idx="16655">
                  <c:v>1818</c:v>
                </c:pt>
                <c:pt idx="16656">
                  <c:v>1556</c:v>
                </c:pt>
                <c:pt idx="16657">
                  <c:v>1721</c:v>
                </c:pt>
                <c:pt idx="16658">
                  <c:v>2027</c:v>
                </c:pt>
                <c:pt idx="16659">
                  <c:v>1687</c:v>
                </c:pt>
                <c:pt idx="16660">
                  <c:v>1862</c:v>
                </c:pt>
                <c:pt idx="16661">
                  <c:v>2015</c:v>
                </c:pt>
                <c:pt idx="16662">
                  <c:v>1419</c:v>
                </c:pt>
                <c:pt idx="16663">
                  <c:v>2041</c:v>
                </c:pt>
                <c:pt idx="16664">
                  <c:v>1766</c:v>
                </c:pt>
                <c:pt idx="16665">
                  <c:v>2102</c:v>
                </c:pt>
                <c:pt idx="16666">
                  <c:v>1618</c:v>
                </c:pt>
                <c:pt idx="16667">
                  <c:v>2052</c:v>
                </c:pt>
                <c:pt idx="16668">
                  <c:v>1536</c:v>
                </c:pt>
                <c:pt idx="16669">
                  <c:v>1427</c:v>
                </c:pt>
                <c:pt idx="16670">
                  <c:v>1538</c:v>
                </c:pt>
                <c:pt idx="16671">
                  <c:v>2262</c:v>
                </c:pt>
                <c:pt idx="16672">
                  <c:v>1623</c:v>
                </c:pt>
                <c:pt idx="16673">
                  <c:v>1064</c:v>
                </c:pt>
                <c:pt idx="16674">
                  <c:v>2001</c:v>
                </c:pt>
                <c:pt idx="16675">
                  <c:v>1767</c:v>
                </c:pt>
                <c:pt idx="16676">
                  <c:v>1796</c:v>
                </c:pt>
                <c:pt idx="16677">
                  <c:v>1535</c:v>
                </c:pt>
                <c:pt idx="16678">
                  <c:v>1654</c:v>
                </c:pt>
                <c:pt idx="16679">
                  <c:v>2323</c:v>
                </c:pt>
                <c:pt idx="16680">
                  <c:v>2204</c:v>
                </c:pt>
                <c:pt idx="16681">
                  <c:v>1528</c:v>
                </c:pt>
                <c:pt idx="16682">
                  <c:v>1462</c:v>
                </c:pt>
                <c:pt idx="16683">
                  <c:v>1421</c:v>
                </c:pt>
                <c:pt idx="16684">
                  <c:v>2035</c:v>
                </c:pt>
                <c:pt idx="16685">
                  <c:v>1712</c:v>
                </c:pt>
                <c:pt idx="16686">
                  <c:v>1452</c:v>
                </c:pt>
                <c:pt idx="16687">
                  <c:v>1724</c:v>
                </c:pt>
                <c:pt idx="16688">
                  <c:v>1491</c:v>
                </c:pt>
                <c:pt idx="16689">
                  <c:v>1438</c:v>
                </c:pt>
                <c:pt idx="16690">
                  <c:v>1367</c:v>
                </c:pt>
                <c:pt idx="16691">
                  <c:v>1675</c:v>
                </c:pt>
                <c:pt idx="16692">
                  <c:v>1712</c:v>
                </c:pt>
                <c:pt idx="16693">
                  <c:v>1618</c:v>
                </c:pt>
                <c:pt idx="16694">
                  <c:v>1382</c:v>
                </c:pt>
                <c:pt idx="16695">
                  <c:v>1187</c:v>
                </c:pt>
                <c:pt idx="16696">
                  <c:v>1627</c:v>
                </c:pt>
                <c:pt idx="16697">
                  <c:v>1418</c:v>
                </c:pt>
                <c:pt idx="16698">
                  <c:v>2089</c:v>
                </c:pt>
                <c:pt idx="16699">
                  <c:v>2395</c:v>
                </c:pt>
                <c:pt idx="16700">
                  <c:v>1782</c:v>
                </c:pt>
                <c:pt idx="16701">
                  <c:v>1874</c:v>
                </c:pt>
                <c:pt idx="16702">
                  <c:v>1718</c:v>
                </c:pt>
                <c:pt idx="16703">
                  <c:v>1895</c:v>
                </c:pt>
                <c:pt idx="16704">
                  <c:v>1346</c:v>
                </c:pt>
                <c:pt idx="16705">
                  <c:v>1846</c:v>
                </c:pt>
                <c:pt idx="16706">
                  <c:v>1281</c:v>
                </c:pt>
                <c:pt idx="16707">
                  <c:v>1843</c:v>
                </c:pt>
                <c:pt idx="16708">
                  <c:v>1746</c:v>
                </c:pt>
                <c:pt idx="16709">
                  <c:v>1818</c:v>
                </c:pt>
                <c:pt idx="16710">
                  <c:v>1364</c:v>
                </c:pt>
                <c:pt idx="16711">
                  <c:v>1645</c:v>
                </c:pt>
                <c:pt idx="16712">
                  <c:v>1605</c:v>
                </c:pt>
                <c:pt idx="16713">
                  <c:v>972</c:v>
                </c:pt>
                <c:pt idx="16714">
                  <c:v>1714</c:v>
                </c:pt>
                <c:pt idx="16715">
                  <c:v>1905</c:v>
                </c:pt>
                <c:pt idx="16716">
                  <c:v>1512</c:v>
                </c:pt>
                <c:pt idx="16717">
                  <c:v>1646</c:v>
                </c:pt>
                <c:pt idx="16718">
                  <c:v>1663</c:v>
                </c:pt>
                <c:pt idx="16719">
                  <c:v>1682</c:v>
                </c:pt>
                <c:pt idx="16720">
                  <c:v>1724</c:v>
                </c:pt>
                <c:pt idx="16721">
                  <c:v>1515</c:v>
                </c:pt>
                <c:pt idx="16722">
                  <c:v>1711</c:v>
                </c:pt>
                <c:pt idx="16723">
                  <c:v>2259</c:v>
                </c:pt>
                <c:pt idx="16724">
                  <c:v>2128</c:v>
                </c:pt>
                <c:pt idx="16725">
                  <c:v>2218</c:v>
                </c:pt>
                <c:pt idx="16726">
                  <c:v>2439</c:v>
                </c:pt>
                <c:pt idx="16727">
                  <c:v>1729</c:v>
                </c:pt>
                <c:pt idx="16728">
                  <c:v>1579</c:v>
                </c:pt>
                <c:pt idx="16729">
                  <c:v>1069</c:v>
                </c:pt>
                <c:pt idx="16730">
                  <c:v>1403</c:v>
                </c:pt>
                <c:pt idx="16731">
                  <c:v>1030</c:v>
                </c:pt>
                <c:pt idx="16732">
                  <c:v>2009</c:v>
                </c:pt>
                <c:pt idx="16733">
                  <c:v>1618</c:v>
                </c:pt>
                <c:pt idx="16734">
                  <c:v>2070</c:v>
                </c:pt>
                <c:pt idx="16735">
                  <c:v>1670</c:v>
                </c:pt>
                <c:pt idx="16736">
                  <c:v>1655</c:v>
                </c:pt>
                <c:pt idx="16737">
                  <c:v>1721</c:v>
                </c:pt>
                <c:pt idx="16738">
                  <c:v>2035</c:v>
                </c:pt>
                <c:pt idx="16739">
                  <c:v>1791</c:v>
                </c:pt>
                <c:pt idx="16740">
                  <c:v>2035</c:v>
                </c:pt>
                <c:pt idx="16741">
                  <c:v>1580</c:v>
                </c:pt>
                <c:pt idx="16742">
                  <c:v>1558</c:v>
                </c:pt>
                <c:pt idx="16743">
                  <c:v>2226</c:v>
                </c:pt>
                <c:pt idx="16744">
                  <c:v>1796</c:v>
                </c:pt>
                <c:pt idx="16745">
                  <c:v>1409</c:v>
                </c:pt>
                <c:pt idx="16746">
                  <c:v>1645</c:v>
                </c:pt>
                <c:pt idx="16747">
                  <c:v>1278</c:v>
                </c:pt>
                <c:pt idx="16748">
                  <c:v>1887</c:v>
                </c:pt>
                <c:pt idx="16749">
                  <c:v>2149</c:v>
                </c:pt>
                <c:pt idx="16750">
                  <c:v>1798</c:v>
                </c:pt>
                <c:pt idx="16751">
                  <c:v>2005</c:v>
                </c:pt>
                <c:pt idx="16752">
                  <c:v>1942</c:v>
                </c:pt>
                <c:pt idx="16753">
                  <c:v>1367</c:v>
                </c:pt>
                <c:pt idx="16754">
                  <c:v>862</c:v>
                </c:pt>
                <c:pt idx="16755">
                  <c:v>1819</c:v>
                </c:pt>
                <c:pt idx="16756">
                  <c:v>1999</c:v>
                </c:pt>
                <c:pt idx="16757">
                  <c:v>1253</c:v>
                </c:pt>
                <c:pt idx="16758">
                  <c:v>1427</c:v>
                </c:pt>
                <c:pt idx="16759">
                  <c:v>1771</c:v>
                </c:pt>
                <c:pt idx="16760">
                  <c:v>1344</c:v>
                </c:pt>
                <c:pt idx="16761">
                  <c:v>1699</c:v>
                </c:pt>
                <c:pt idx="16762">
                  <c:v>1192</c:v>
                </c:pt>
                <c:pt idx="16763">
                  <c:v>1683</c:v>
                </c:pt>
                <c:pt idx="16764">
                  <c:v>1844</c:v>
                </c:pt>
                <c:pt idx="16765">
                  <c:v>1540</c:v>
                </c:pt>
                <c:pt idx="16766">
                  <c:v>921</c:v>
                </c:pt>
                <c:pt idx="16767">
                  <c:v>1657</c:v>
                </c:pt>
                <c:pt idx="16768">
                  <c:v>1681</c:v>
                </c:pt>
                <c:pt idx="16769">
                  <c:v>1054</c:v>
                </c:pt>
                <c:pt idx="16770">
                  <c:v>1858</c:v>
                </c:pt>
                <c:pt idx="16771">
                  <c:v>1437</c:v>
                </c:pt>
                <c:pt idx="16772">
                  <c:v>2263</c:v>
                </c:pt>
                <c:pt idx="16773">
                  <c:v>1005</c:v>
                </c:pt>
                <c:pt idx="16774">
                  <c:v>1835</c:v>
                </c:pt>
                <c:pt idx="16775">
                  <c:v>1131</c:v>
                </c:pt>
                <c:pt idx="16776">
                  <c:v>1339</c:v>
                </c:pt>
                <c:pt idx="16777">
                  <c:v>1767</c:v>
                </c:pt>
                <c:pt idx="16778">
                  <c:v>1670</c:v>
                </c:pt>
                <c:pt idx="16779">
                  <c:v>1362</c:v>
                </c:pt>
                <c:pt idx="16780">
                  <c:v>1278</c:v>
                </c:pt>
                <c:pt idx="16781">
                  <c:v>1329</c:v>
                </c:pt>
                <c:pt idx="16782">
                  <c:v>836</c:v>
                </c:pt>
                <c:pt idx="16783">
                  <c:v>1523</c:v>
                </c:pt>
                <c:pt idx="16784">
                  <c:v>1445</c:v>
                </c:pt>
                <c:pt idx="16785">
                  <c:v>1690</c:v>
                </c:pt>
                <c:pt idx="16786">
                  <c:v>1876</c:v>
                </c:pt>
                <c:pt idx="16787">
                  <c:v>1921</c:v>
                </c:pt>
                <c:pt idx="16788">
                  <c:v>1707</c:v>
                </c:pt>
                <c:pt idx="16789">
                  <c:v>1990</c:v>
                </c:pt>
                <c:pt idx="16790">
                  <c:v>1346</c:v>
                </c:pt>
                <c:pt idx="16791">
                  <c:v>1140</c:v>
                </c:pt>
                <c:pt idx="16792">
                  <c:v>1884</c:v>
                </c:pt>
                <c:pt idx="16793">
                  <c:v>1295</c:v>
                </c:pt>
                <c:pt idx="16794">
                  <c:v>1717</c:v>
                </c:pt>
                <c:pt idx="16795">
                  <c:v>1592</c:v>
                </c:pt>
                <c:pt idx="16796">
                  <c:v>1808</c:v>
                </c:pt>
                <c:pt idx="16797">
                  <c:v>1991</c:v>
                </c:pt>
                <c:pt idx="16798">
                  <c:v>1780</c:v>
                </c:pt>
                <c:pt idx="16799">
                  <c:v>1297</c:v>
                </c:pt>
                <c:pt idx="16800">
                  <c:v>1625</c:v>
                </c:pt>
                <c:pt idx="16801">
                  <c:v>1305</c:v>
                </c:pt>
                <c:pt idx="16802">
                  <c:v>1625</c:v>
                </c:pt>
                <c:pt idx="16803">
                  <c:v>1439</c:v>
                </c:pt>
                <c:pt idx="16804">
                  <c:v>1670</c:v>
                </c:pt>
                <c:pt idx="16805">
                  <c:v>1851</c:v>
                </c:pt>
                <c:pt idx="16806">
                  <c:v>1977</c:v>
                </c:pt>
                <c:pt idx="16807">
                  <c:v>1170</c:v>
                </c:pt>
                <c:pt idx="16808">
                  <c:v>1967</c:v>
                </c:pt>
                <c:pt idx="16809">
                  <c:v>1705</c:v>
                </c:pt>
                <c:pt idx="16810">
                  <c:v>1306</c:v>
                </c:pt>
                <c:pt idx="16811">
                  <c:v>1336</c:v>
                </c:pt>
                <c:pt idx="16812">
                  <c:v>1672</c:v>
                </c:pt>
                <c:pt idx="16813">
                  <c:v>1712</c:v>
                </c:pt>
                <c:pt idx="16814">
                  <c:v>1622</c:v>
                </c:pt>
                <c:pt idx="16815">
                  <c:v>2097</c:v>
                </c:pt>
                <c:pt idx="16816">
                  <c:v>1116</c:v>
                </c:pt>
                <c:pt idx="16817">
                  <c:v>1521</c:v>
                </c:pt>
                <c:pt idx="16818">
                  <c:v>1570</c:v>
                </c:pt>
                <c:pt idx="16819">
                  <c:v>2361</c:v>
                </c:pt>
                <c:pt idx="16820">
                  <c:v>1939</c:v>
                </c:pt>
                <c:pt idx="16821">
                  <c:v>1804</c:v>
                </c:pt>
                <c:pt idx="16822">
                  <c:v>1689</c:v>
                </c:pt>
                <c:pt idx="16823">
                  <c:v>1923</c:v>
                </c:pt>
                <c:pt idx="16824">
                  <c:v>1761</c:v>
                </c:pt>
                <c:pt idx="16825">
                  <c:v>1793</c:v>
                </c:pt>
                <c:pt idx="16826">
                  <c:v>1513</c:v>
                </c:pt>
                <c:pt idx="16827">
                  <c:v>1797</c:v>
                </c:pt>
                <c:pt idx="16828">
                  <c:v>2340</c:v>
                </c:pt>
                <c:pt idx="16829">
                  <c:v>1950</c:v>
                </c:pt>
                <c:pt idx="16830">
                  <c:v>1626</c:v>
                </c:pt>
                <c:pt idx="16831">
                  <c:v>1389</c:v>
                </c:pt>
                <c:pt idx="16832">
                  <c:v>1582</c:v>
                </c:pt>
                <c:pt idx="16833">
                  <c:v>1688</c:v>
                </c:pt>
                <c:pt idx="16834">
                  <c:v>1554</c:v>
                </c:pt>
                <c:pt idx="16835">
                  <c:v>2104</c:v>
                </c:pt>
                <c:pt idx="16836">
                  <c:v>1765</c:v>
                </c:pt>
                <c:pt idx="16837">
                  <c:v>1608</c:v>
                </c:pt>
                <c:pt idx="16838">
                  <c:v>1254</c:v>
                </c:pt>
                <c:pt idx="16839">
                  <c:v>1927</c:v>
                </c:pt>
                <c:pt idx="16840">
                  <c:v>2455</c:v>
                </c:pt>
                <c:pt idx="16841">
                  <c:v>2546</c:v>
                </c:pt>
                <c:pt idx="16842">
                  <c:v>1776</c:v>
                </c:pt>
                <c:pt idx="16843">
                  <c:v>1709</c:v>
                </c:pt>
                <c:pt idx="16844">
                  <c:v>1638</c:v>
                </c:pt>
                <c:pt idx="16845">
                  <c:v>915</c:v>
                </c:pt>
                <c:pt idx="16846">
                  <c:v>2397</c:v>
                </c:pt>
                <c:pt idx="16847">
                  <c:v>1629</c:v>
                </c:pt>
                <c:pt idx="16848">
                  <c:v>1375</c:v>
                </c:pt>
                <c:pt idx="16849">
                  <c:v>2174</c:v>
                </c:pt>
                <c:pt idx="16850">
                  <c:v>1577</c:v>
                </c:pt>
                <c:pt idx="16851">
                  <c:v>1754</c:v>
                </c:pt>
                <c:pt idx="16852">
                  <c:v>2392</c:v>
                </c:pt>
                <c:pt idx="16853">
                  <c:v>1799</c:v>
                </c:pt>
                <c:pt idx="16854">
                  <c:v>1113</c:v>
                </c:pt>
                <c:pt idx="16855">
                  <c:v>1901</c:v>
                </c:pt>
                <c:pt idx="16856">
                  <c:v>2033</c:v>
                </c:pt>
                <c:pt idx="16857">
                  <c:v>2363</c:v>
                </c:pt>
                <c:pt idx="16858">
                  <c:v>1717</c:v>
                </c:pt>
                <c:pt idx="16859">
                  <c:v>1167</c:v>
                </c:pt>
                <c:pt idx="16860">
                  <c:v>2083</c:v>
                </c:pt>
                <c:pt idx="16861">
                  <c:v>1718</c:v>
                </c:pt>
                <c:pt idx="16862">
                  <c:v>1988</c:v>
                </c:pt>
                <c:pt idx="16863">
                  <c:v>1772</c:v>
                </c:pt>
                <c:pt idx="16864">
                  <c:v>2189</c:v>
                </c:pt>
                <c:pt idx="16865">
                  <c:v>1659</c:v>
                </c:pt>
                <c:pt idx="16866">
                  <c:v>1910</c:v>
                </c:pt>
                <c:pt idx="16867">
                  <c:v>1384</c:v>
                </c:pt>
                <c:pt idx="16868">
                  <c:v>1981</c:v>
                </c:pt>
                <c:pt idx="16869">
                  <c:v>2408</c:v>
                </c:pt>
                <c:pt idx="16870">
                  <c:v>1669</c:v>
                </c:pt>
                <c:pt idx="16871">
                  <c:v>1553</c:v>
                </c:pt>
                <c:pt idx="16872">
                  <c:v>2106</c:v>
                </c:pt>
                <c:pt idx="16873">
                  <c:v>1732</c:v>
                </c:pt>
                <c:pt idx="16874">
                  <c:v>1287</c:v>
                </c:pt>
                <c:pt idx="16875">
                  <c:v>1804</c:v>
                </c:pt>
                <c:pt idx="16876">
                  <c:v>1954</c:v>
                </c:pt>
                <c:pt idx="16877">
                  <c:v>1569</c:v>
                </c:pt>
                <c:pt idx="16878">
                  <c:v>1606</c:v>
                </c:pt>
                <c:pt idx="16879">
                  <c:v>1006</c:v>
                </c:pt>
                <c:pt idx="16880">
                  <c:v>2196</c:v>
                </c:pt>
                <c:pt idx="16881">
                  <c:v>1967</c:v>
                </c:pt>
                <c:pt idx="16882">
                  <c:v>1803</c:v>
                </c:pt>
                <c:pt idx="16883">
                  <c:v>1236</c:v>
                </c:pt>
                <c:pt idx="16884">
                  <c:v>1402</c:v>
                </c:pt>
                <c:pt idx="16885">
                  <c:v>1426</c:v>
                </c:pt>
                <c:pt idx="16886">
                  <c:v>2126</c:v>
                </c:pt>
                <c:pt idx="16887">
                  <c:v>1443</c:v>
                </c:pt>
                <c:pt idx="16888">
                  <c:v>1867</c:v>
                </c:pt>
                <c:pt idx="16889">
                  <c:v>1653</c:v>
                </c:pt>
                <c:pt idx="16890">
                  <c:v>1617</c:v>
                </c:pt>
                <c:pt idx="16891">
                  <c:v>1406</c:v>
                </c:pt>
                <c:pt idx="16892">
                  <c:v>1644</c:v>
                </c:pt>
                <c:pt idx="16893">
                  <c:v>1629</c:v>
                </c:pt>
                <c:pt idx="16894">
                  <c:v>993</c:v>
                </c:pt>
                <c:pt idx="16895">
                  <c:v>2134</c:v>
                </c:pt>
                <c:pt idx="16896">
                  <c:v>1331</c:v>
                </c:pt>
                <c:pt idx="16897">
                  <c:v>1352</c:v>
                </c:pt>
                <c:pt idx="16898">
                  <c:v>2015</c:v>
                </c:pt>
                <c:pt idx="16899">
                  <c:v>1589</c:v>
                </c:pt>
                <c:pt idx="16900">
                  <c:v>1937</c:v>
                </c:pt>
                <c:pt idx="16901">
                  <c:v>1664</c:v>
                </c:pt>
                <c:pt idx="16902">
                  <c:v>1741</c:v>
                </c:pt>
                <c:pt idx="16903">
                  <c:v>2193</c:v>
                </c:pt>
                <c:pt idx="16904">
                  <c:v>1722</c:v>
                </c:pt>
                <c:pt idx="16905">
                  <c:v>1857</c:v>
                </c:pt>
                <c:pt idx="16906">
                  <c:v>1898</c:v>
                </c:pt>
                <c:pt idx="16907">
                  <c:v>1420</c:v>
                </c:pt>
                <c:pt idx="16908">
                  <c:v>1170</c:v>
                </c:pt>
                <c:pt idx="16909">
                  <c:v>1485</c:v>
                </c:pt>
                <c:pt idx="16910">
                  <c:v>1599</c:v>
                </c:pt>
                <c:pt idx="16911">
                  <c:v>1317</c:v>
                </c:pt>
                <c:pt idx="16912">
                  <c:v>1885</c:v>
                </c:pt>
                <c:pt idx="16913">
                  <c:v>1330</c:v>
                </c:pt>
                <c:pt idx="16914">
                  <c:v>1755</c:v>
                </c:pt>
                <c:pt idx="16915">
                  <c:v>1182</c:v>
                </c:pt>
                <c:pt idx="16916">
                  <c:v>1377</c:v>
                </c:pt>
                <c:pt idx="16917">
                  <c:v>1097</c:v>
                </c:pt>
                <c:pt idx="16918">
                  <c:v>1702</c:v>
                </c:pt>
                <c:pt idx="16919">
                  <c:v>1543</c:v>
                </c:pt>
                <c:pt idx="16920">
                  <c:v>1362</c:v>
                </c:pt>
                <c:pt idx="16921">
                  <c:v>1508</c:v>
                </c:pt>
                <c:pt idx="16922">
                  <c:v>1940</c:v>
                </c:pt>
                <c:pt idx="16923">
                  <c:v>1445</c:v>
                </c:pt>
                <c:pt idx="16924">
                  <c:v>2275</c:v>
                </c:pt>
                <c:pt idx="16925">
                  <c:v>1921</c:v>
                </c:pt>
                <c:pt idx="16926">
                  <c:v>1872</c:v>
                </c:pt>
                <c:pt idx="16927">
                  <c:v>1269</c:v>
                </c:pt>
                <c:pt idx="16928">
                  <c:v>1632</c:v>
                </c:pt>
                <c:pt idx="16929">
                  <c:v>1474</c:v>
                </c:pt>
                <c:pt idx="16930">
                  <c:v>1911</c:v>
                </c:pt>
                <c:pt idx="16931">
                  <c:v>1620</c:v>
                </c:pt>
                <c:pt idx="16932">
                  <c:v>1868</c:v>
                </c:pt>
                <c:pt idx="16933">
                  <c:v>2117</c:v>
                </c:pt>
                <c:pt idx="16934">
                  <c:v>1925</c:v>
                </c:pt>
                <c:pt idx="16935">
                  <c:v>1612</c:v>
                </c:pt>
                <c:pt idx="16936">
                  <c:v>1282</c:v>
                </c:pt>
                <c:pt idx="16937">
                  <c:v>1575</c:v>
                </c:pt>
                <c:pt idx="16938">
                  <c:v>1524</c:v>
                </c:pt>
                <c:pt idx="16939">
                  <c:v>1590</c:v>
                </c:pt>
                <c:pt idx="16940">
                  <c:v>1899</c:v>
                </c:pt>
                <c:pt idx="16941">
                  <c:v>1688</c:v>
                </c:pt>
                <c:pt idx="16942">
                  <c:v>1601</c:v>
                </c:pt>
                <c:pt idx="16943">
                  <c:v>1786</c:v>
                </c:pt>
                <c:pt idx="16944">
                  <c:v>670</c:v>
                </c:pt>
                <c:pt idx="16945">
                  <c:v>2012</c:v>
                </c:pt>
                <c:pt idx="16946">
                  <c:v>1532</c:v>
                </c:pt>
                <c:pt idx="16947">
                  <c:v>1922</c:v>
                </c:pt>
                <c:pt idx="16948">
                  <c:v>1933</c:v>
                </c:pt>
                <c:pt idx="16949">
                  <c:v>1037</c:v>
                </c:pt>
                <c:pt idx="16950">
                  <c:v>1571</c:v>
                </c:pt>
                <c:pt idx="16951">
                  <c:v>1264</c:v>
                </c:pt>
                <c:pt idx="16952">
                  <c:v>1486</c:v>
                </c:pt>
                <c:pt idx="16953">
                  <c:v>2045</c:v>
                </c:pt>
                <c:pt idx="16954">
                  <c:v>1026</c:v>
                </c:pt>
                <c:pt idx="16955">
                  <c:v>2110</c:v>
                </c:pt>
                <c:pt idx="16956">
                  <c:v>1245</c:v>
                </c:pt>
                <c:pt idx="16957">
                  <c:v>1183</c:v>
                </c:pt>
                <c:pt idx="16958">
                  <c:v>1716</c:v>
                </c:pt>
                <c:pt idx="16959">
                  <c:v>1664</c:v>
                </c:pt>
                <c:pt idx="16960">
                  <c:v>1693</c:v>
                </c:pt>
                <c:pt idx="16961">
                  <c:v>2314</c:v>
                </c:pt>
                <c:pt idx="16962">
                  <c:v>1611</c:v>
                </c:pt>
                <c:pt idx="16963">
                  <c:v>1124</c:v>
                </c:pt>
                <c:pt idx="16964">
                  <c:v>1555</c:v>
                </c:pt>
                <c:pt idx="16965">
                  <c:v>1510</c:v>
                </c:pt>
                <c:pt idx="16966">
                  <c:v>1681</c:v>
                </c:pt>
                <c:pt idx="16967">
                  <c:v>1861</c:v>
                </c:pt>
                <c:pt idx="16968">
                  <c:v>1220</c:v>
                </c:pt>
                <c:pt idx="16969">
                  <c:v>1677</c:v>
                </c:pt>
                <c:pt idx="16970">
                  <c:v>1963</c:v>
                </c:pt>
                <c:pt idx="16971">
                  <c:v>2097</c:v>
                </c:pt>
                <c:pt idx="16972">
                  <c:v>1684</c:v>
                </c:pt>
                <c:pt idx="16973">
                  <c:v>1795</c:v>
                </c:pt>
                <c:pt idx="16974">
                  <c:v>1993</c:v>
                </c:pt>
                <c:pt idx="16975">
                  <c:v>1750</c:v>
                </c:pt>
                <c:pt idx="16976">
                  <c:v>1978</c:v>
                </c:pt>
                <c:pt idx="16977">
                  <c:v>812</c:v>
                </c:pt>
                <c:pt idx="16978">
                  <c:v>1052</c:v>
                </c:pt>
                <c:pt idx="16979">
                  <c:v>1386</c:v>
                </c:pt>
                <c:pt idx="16980">
                  <c:v>2128</c:v>
                </c:pt>
                <c:pt idx="16981">
                  <c:v>1754</c:v>
                </c:pt>
                <c:pt idx="16982">
                  <c:v>2000</c:v>
                </c:pt>
                <c:pt idx="16983">
                  <c:v>1623</c:v>
                </c:pt>
                <c:pt idx="16984">
                  <c:v>2069</c:v>
                </c:pt>
                <c:pt idx="16985">
                  <c:v>1212</c:v>
                </c:pt>
                <c:pt idx="16986">
                  <c:v>955</c:v>
                </c:pt>
                <c:pt idx="16987">
                  <c:v>1111</c:v>
                </c:pt>
                <c:pt idx="16988">
                  <c:v>1728</c:v>
                </c:pt>
                <c:pt idx="16989">
                  <c:v>1638</c:v>
                </c:pt>
                <c:pt idx="16990">
                  <c:v>1641</c:v>
                </c:pt>
                <c:pt idx="16991">
                  <c:v>1578</c:v>
                </c:pt>
                <c:pt idx="16992">
                  <c:v>2680</c:v>
                </c:pt>
                <c:pt idx="16993">
                  <c:v>2210</c:v>
                </c:pt>
                <c:pt idx="16994">
                  <c:v>1430</c:v>
                </c:pt>
                <c:pt idx="16995">
                  <c:v>1349</c:v>
                </c:pt>
                <c:pt idx="16996">
                  <c:v>2031</c:v>
                </c:pt>
                <c:pt idx="16997">
                  <c:v>1036</c:v>
                </c:pt>
                <c:pt idx="16998">
                  <c:v>1558</c:v>
                </c:pt>
                <c:pt idx="16999">
                  <c:v>1413</c:v>
                </c:pt>
                <c:pt idx="17000">
                  <c:v>1007</c:v>
                </c:pt>
                <c:pt idx="17001">
                  <c:v>2075</c:v>
                </c:pt>
                <c:pt idx="17002">
                  <c:v>1424</c:v>
                </c:pt>
                <c:pt idx="17003">
                  <c:v>2000</c:v>
                </c:pt>
                <c:pt idx="17004">
                  <c:v>1742</c:v>
                </c:pt>
                <c:pt idx="17005">
                  <c:v>1336</c:v>
                </c:pt>
                <c:pt idx="17006">
                  <c:v>1587</c:v>
                </c:pt>
                <c:pt idx="17007">
                  <c:v>1510</c:v>
                </c:pt>
                <c:pt idx="17008">
                  <c:v>1555</c:v>
                </c:pt>
                <c:pt idx="17009">
                  <c:v>1816</c:v>
                </c:pt>
                <c:pt idx="17010">
                  <c:v>1942</c:v>
                </c:pt>
                <c:pt idx="17011">
                  <c:v>1687</c:v>
                </c:pt>
                <c:pt idx="17012">
                  <c:v>1278</c:v>
                </c:pt>
                <c:pt idx="17013">
                  <c:v>1734</c:v>
                </c:pt>
                <c:pt idx="17014">
                  <c:v>1044</c:v>
                </c:pt>
                <c:pt idx="17015">
                  <c:v>1321</c:v>
                </c:pt>
                <c:pt idx="17016">
                  <c:v>1077</c:v>
                </c:pt>
                <c:pt idx="17017">
                  <c:v>2024</c:v>
                </c:pt>
                <c:pt idx="17018">
                  <c:v>1326</c:v>
                </c:pt>
                <c:pt idx="17019">
                  <c:v>1456</c:v>
                </c:pt>
                <c:pt idx="17020">
                  <c:v>1671</c:v>
                </c:pt>
                <c:pt idx="17021">
                  <c:v>1394</c:v>
                </c:pt>
                <c:pt idx="17022">
                  <c:v>1522</c:v>
                </c:pt>
                <c:pt idx="17023">
                  <c:v>1413</c:v>
                </c:pt>
                <c:pt idx="17024">
                  <c:v>1249</c:v>
                </c:pt>
                <c:pt idx="17025">
                  <c:v>2272</c:v>
                </c:pt>
                <c:pt idx="17026">
                  <c:v>1302</c:v>
                </c:pt>
                <c:pt idx="17027">
                  <c:v>1715</c:v>
                </c:pt>
                <c:pt idx="17028">
                  <c:v>2286</c:v>
                </c:pt>
                <c:pt idx="17029">
                  <c:v>1541</c:v>
                </c:pt>
                <c:pt idx="17030">
                  <c:v>1382</c:v>
                </c:pt>
                <c:pt idx="17031">
                  <c:v>977</c:v>
                </c:pt>
                <c:pt idx="17032">
                  <c:v>1827</c:v>
                </c:pt>
                <c:pt idx="17033">
                  <c:v>1096</c:v>
                </c:pt>
                <c:pt idx="17034">
                  <c:v>1362</c:v>
                </c:pt>
                <c:pt idx="17035">
                  <c:v>1180</c:v>
                </c:pt>
                <c:pt idx="17036">
                  <c:v>1520</c:v>
                </c:pt>
                <c:pt idx="17037">
                  <c:v>1503</c:v>
                </c:pt>
                <c:pt idx="17038">
                  <c:v>1490</c:v>
                </c:pt>
                <c:pt idx="17039">
                  <c:v>2068</c:v>
                </c:pt>
                <c:pt idx="17040">
                  <c:v>2013</c:v>
                </c:pt>
                <c:pt idx="17041">
                  <c:v>1842</c:v>
                </c:pt>
                <c:pt idx="17042">
                  <c:v>1612</c:v>
                </c:pt>
                <c:pt idx="17043">
                  <c:v>1744</c:v>
                </c:pt>
                <c:pt idx="17044">
                  <c:v>1674</c:v>
                </c:pt>
                <c:pt idx="17045">
                  <c:v>1693</c:v>
                </c:pt>
                <c:pt idx="17046">
                  <c:v>1613</c:v>
                </c:pt>
                <c:pt idx="17047">
                  <c:v>1419</c:v>
                </c:pt>
                <c:pt idx="17048">
                  <c:v>1366</c:v>
                </c:pt>
                <c:pt idx="17049">
                  <c:v>1321</c:v>
                </c:pt>
                <c:pt idx="17050">
                  <c:v>646</c:v>
                </c:pt>
                <c:pt idx="17051">
                  <c:v>1918</c:v>
                </c:pt>
                <c:pt idx="17052">
                  <c:v>1554</c:v>
                </c:pt>
                <c:pt idx="17053">
                  <c:v>1594</c:v>
                </c:pt>
                <c:pt idx="17054">
                  <c:v>1278</c:v>
                </c:pt>
                <c:pt idx="17055">
                  <c:v>1169</c:v>
                </c:pt>
                <c:pt idx="17056">
                  <c:v>908</c:v>
                </c:pt>
                <c:pt idx="17057">
                  <c:v>2048</c:v>
                </c:pt>
                <c:pt idx="17058">
                  <c:v>1999</c:v>
                </c:pt>
                <c:pt idx="17059">
                  <c:v>1941</c:v>
                </c:pt>
                <c:pt idx="17060">
                  <c:v>1069</c:v>
                </c:pt>
                <c:pt idx="17061">
                  <c:v>1537</c:v>
                </c:pt>
                <c:pt idx="17062">
                  <c:v>1665</c:v>
                </c:pt>
                <c:pt idx="17063">
                  <c:v>1073</c:v>
                </c:pt>
                <c:pt idx="17064">
                  <c:v>1258</c:v>
                </c:pt>
                <c:pt idx="17065">
                  <c:v>1488</c:v>
                </c:pt>
                <c:pt idx="17066">
                  <c:v>2026</c:v>
                </c:pt>
                <c:pt idx="17067">
                  <c:v>2046</c:v>
                </c:pt>
                <c:pt idx="17068">
                  <c:v>1922</c:v>
                </c:pt>
                <c:pt idx="17069">
                  <c:v>1492</c:v>
                </c:pt>
                <c:pt idx="17070">
                  <c:v>2150</c:v>
                </c:pt>
                <c:pt idx="17071">
                  <c:v>1344</c:v>
                </c:pt>
                <c:pt idx="17072">
                  <c:v>1769</c:v>
                </c:pt>
                <c:pt idx="17073">
                  <c:v>2022</c:v>
                </c:pt>
                <c:pt idx="17074">
                  <c:v>1312</c:v>
                </c:pt>
                <c:pt idx="17075">
                  <c:v>1410</c:v>
                </c:pt>
                <c:pt idx="17076">
                  <c:v>1984</c:v>
                </c:pt>
                <c:pt idx="17077">
                  <c:v>1885</c:v>
                </c:pt>
                <c:pt idx="17078">
                  <c:v>1278</c:v>
                </c:pt>
                <c:pt idx="17079">
                  <c:v>1916</c:v>
                </c:pt>
                <c:pt idx="17080">
                  <c:v>1937</c:v>
                </c:pt>
                <c:pt idx="17081">
                  <c:v>1558</c:v>
                </c:pt>
                <c:pt idx="17082">
                  <c:v>1471</c:v>
                </c:pt>
                <c:pt idx="17083">
                  <c:v>1509</c:v>
                </c:pt>
                <c:pt idx="17084">
                  <c:v>1575</c:v>
                </c:pt>
                <c:pt idx="17085">
                  <c:v>1791</c:v>
                </c:pt>
                <c:pt idx="17086">
                  <c:v>1310</c:v>
                </c:pt>
                <c:pt idx="17087">
                  <c:v>1740</c:v>
                </c:pt>
                <c:pt idx="17088">
                  <c:v>1883</c:v>
                </c:pt>
                <c:pt idx="17089">
                  <c:v>1870</c:v>
                </c:pt>
                <c:pt idx="17090">
                  <c:v>1681</c:v>
                </c:pt>
                <c:pt idx="17091">
                  <c:v>1603</c:v>
                </c:pt>
                <c:pt idx="17092">
                  <c:v>1829</c:v>
                </c:pt>
                <c:pt idx="17093">
                  <c:v>1924</c:v>
                </c:pt>
                <c:pt idx="17094">
                  <c:v>953</c:v>
                </c:pt>
                <c:pt idx="17095">
                  <c:v>1316</c:v>
                </c:pt>
                <c:pt idx="17096">
                  <c:v>975</c:v>
                </c:pt>
                <c:pt idx="17097">
                  <c:v>1509</c:v>
                </c:pt>
                <c:pt idx="17098">
                  <c:v>1593</c:v>
                </c:pt>
                <c:pt idx="17099">
                  <c:v>1926</c:v>
                </c:pt>
                <c:pt idx="17100">
                  <c:v>1847</c:v>
                </c:pt>
                <c:pt idx="17101">
                  <c:v>1326</c:v>
                </c:pt>
                <c:pt idx="17102">
                  <c:v>1023</c:v>
                </c:pt>
                <c:pt idx="17103">
                  <c:v>1952</c:v>
                </c:pt>
                <c:pt idx="17104">
                  <c:v>1948</c:v>
                </c:pt>
                <c:pt idx="17105">
                  <c:v>953</c:v>
                </c:pt>
                <c:pt idx="17106">
                  <c:v>1848</c:v>
                </c:pt>
                <c:pt idx="17107">
                  <c:v>1139</c:v>
                </c:pt>
                <c:pt idx="17108">
                  <c:v>1767</c:v>
                </c:pt>
                <c:pt idx="17109">
                  <c:v>1341</c:v>
                </c:pt>
                <c:pt idx="17110">
                  <c:v>1630</c:v>
                </c:pt>
                <c:pt idx="17111">
                  <c:v>1641</c:v>
                </c:pt>
                <c:pt idx="17112">
                  <c:v>1589</c:v>
                </c:pt>
                <c:pt idx="17113">
                  <c:v>1727</c:v>
                </c:pt>
                <c:pt idx="17114">
                  <c:v>1678</c:v>
                </c:pt>
                <c:pt idx="17115">
                  <c:v>1618</c:v>
                </c:pt>
                <c:pt idx="17116">
                  <c:v>1552</c:v>
                </c:pt>
                <c:pt idx="17117">
                  <c:v>1577</c:v>
                </c:pt>
                <c:pt idx="17118">
                  <c:v>2140</c:v>
                </c:pt>
                <c:pt idx="17119">
                  <c:v>1115</c:v>
                </c:pt>
                <c:pt idx="17120">
                  <c:v>1584</c:v>
                </c:pt>
                <c:pt idx="17121">
                  <c:v>1305</c:v>
                </c:pt>
                <c:pt idx="17122">
                  <c:v>1857</c:v>
                </c:pt>
                <c:pt idx="17123">
                  <c:v>1393</c:v>
                </c:pt>
                <c:pt idx="17124">
                  <c:v>1145</c:v>
                </c:pt>
                <c:pt idx="17125">
                  <c:v>1705</c:v>
                </c:pt>
                <c:pt idx="17126">
                  <c:v>1960</c:v>
                </c:pt>
                <c:pt idx="17127">
                  <c:v>1629</c:v>
                </c:pt>
                <c:pt idx="17128">
                  <c:v>1511</c:v>
                </c:pt>
                <c:pt idx="17129">
                  <c:v>1757</c:v>
                </c:pt>
                <c:pt idx="17130">
                  <c:v>1567</c:v>
                </c:pt>
                <c:pt idx="17131">
                  <c:v>1645</c:v>
                </c:pt>
                <c:pt idx="17132">
                  <c:v>1485</c:v>
                </c:pt>
                <c:pt idx="17133">
                  <c:v>1432</c:v>
                </c:pt>
                <c:pt idx="17134">
                  <c:v>820</c:v>
                </c:pt>
                <c:pt idx="17135">
                  <c:v>1534</c:v>
                </c:pt>
                <c:pt idx="17136">
                  <c:v>1308</c:v>
                </c:pt>
                <c:pt idx="17137">
                  <c:v>1073</c:v>
                </c:pt>
                <c:pt idx="17138">
                  <c:v>1841</c:v>
                </c:pt>
                <c:pt idx="17139">
                  <c:v>1038</c:v>
                </c:pt>
                <c:pt idx="17140">
                  <c:v>1577</c:v>
                </c:pt>
                <c:pt idx="17141">
                  <c:v>1278</c:v>
                </c:pt>
                <c:pt idx="17142">
                  <c:v>2241</c:v>
                </c:pt>
                <c:pt idx="17143">
                  <c:v>1612</c:v>
                </c:pt>
                <c:pt idx="17144">
                  <c:v>1323</c:v>
                </c:pt>
                <c:pt idx="17145">
                  <c:v>1244</c:v>
                </c:pt>
                <c:pt idx="17146">
                  <c:v>1682</c:v>
                </c:pt>
                <c:pt idx="17147">
                  <c:v>1676</c:v>
                </c:pt>
                <c:pt idx="17148">
                  <c:v>1293</c:v>
                </c:pt>
                <c:pt idx="17149">
                  <c:v>1160</c:v>
                </c:pt>
                <c:pt idx="17150">
                  <c:v>1875</c:v>
                </c:pt>
                <c:pt idx="17151">
                  <c:v>1564</c:v>
                </c:pt>
                <c:pt idx="17152">
                  <c:v>2155</c:v>
                </c:pt>
                <c:pt idx="17153">
                  <c:v>1747</c:v>
                </c:pt>
                <c:pt idx="17154">
                  <c:v>1287</c:v>
                </c:pt>
                <c:pt idx="17155">
                  <c:v>1101</c:v>
                </c:pt>
                <c:pt idx="17156">
                  <c:v>1637</c:v>
                </c:pt>
                <c:pt idx="17157">
                  <c:v>2283</c:v>
                </c:pt>
                <c:pt idx="17158">
                  <c:v>1022</c:v>
                </c:pt>
                <c:pt idx="17159">
                  <c:v>1358</c:v>
                </c:pt>
                <c:pt idx="17160">
                  <c:v>1537</c:v>
                </c:pt>
                <c:pt idx="17161">
                  <c:v>791</c:v>
                </c:pt>
                <c:pt idx="17162">
                  <c:v>1850</c:v>
                </c:pt>
                <c:pt idx="17163">
                  <c:v>1582</c:v>
                </c:pt>
                <c:pt idx="17164">
                  <c:v>1680</c:v>
                </c:pt>
                <c:pt idx="17165">
                  <c:v>1640</c:v>
                </c:pt>
                <c:pt idx="17166">
                  <c:v>1302</c:v>
                </c:pt>
                <c:pt idx="17167">
                  <c:v>1620</c:v>
                </c:pt>
                <c:pt idx="17168">
                  <c:v>1990</c:v>
                </c:pt>
                <c:pt idx="17169">
                  <c:v>1445</c:v>
                </c:pt>
                <c:pt idx="17170">
                  <c:v>1500</c:v>
                </c:pt>
                <c:pt idx="17171">
                  <c:v>1615</c:v>
                </c:pt>
                <c:pt idx="17172">
                  <c:v>1650</c:v>
                </c:pt>
                <c:pt idx="17173">
                  <c:v>1779</c:v>
                </c:pt>
                <c:pt idx="17174">
                  <c:v>1724</c:v>
                </c:pt>
                <c:pt idx="17175">
                  <c:v>1544</c:v>
                </c:pt>
                <c:pt idx="17176">
                  <c:v>1583</c:v>
                </c:pt>
                <c:pt idx="17177">
                  <c:v>1316</c:v>
                </c:pt>
                <c:pt idx="17178">
                  <c:v>1750</c:v>
                </c:pt>
                <c:pt idx="17179">
                  <c:v>1311</c:v>
                </c:pt>
                <c:pt idx="17180">
                  <c:v>1891</c:v>
                </c:pt>
                <c:pt idx="17181">
                  <c:v>1393</c:v>
                </c:pt>
                <c:pt idx="17182">
                  <c:v>1082</c:v>
                </c:pt>
                <c:pt idx="17183">
                  <c:v>1987</c:v>
                </c:pt>
                <c:pt idx="17184">
                  <c:v>1556</c:v>
                </c:pt>
                <c:pt idx="17185">
                  <c:v>1608</c:v>
                </c:pt>
                <c:pt idx="17186">
                  <c:v>1908</c:v>
                </c:pt>
                <c:pt idx="17187">
                  <c:v>1496</c:v>
                </c:pt>
                <c:pt idx="17188">
                  <c:v>1216</c:v>
                </c:pt>
                <c:pt idx="17189">
                  <c:v>1300</c:v>
                </c:pt>
                <c:pt idx="17190">
                  <c:v>1377</c:v>
                </c:pt>
                <c:pt idx="17191">
                  <c:v>1305</c:v>
                </c:pt>
                <c:pt idx="17192">
                  <c:v>1738</c:v>
                </c:pt>
                <c:pt idx="17193">
                  <c:v>1696</c:v>
                </c:pt>
                <c:pt idx="17194">
                  <c:v>1476</c:v>
                </c:pt>
                <c:pt idx="17195">
                  <c:v>1713</c:v>
                </c:pt>
                <c:pt idx="17196">
                  <c:v>1586</c:v>
                </c:pt>
                <c:pt idx="17197">
                  <c:v>1211</c:v>
                </c:pt>
                <c:pt idx="17198">
                  <c:v>1198</c:v>
                </c:pt>
                <c:pt idx="17199">
                  <c:v>1354</c:v>
                </c:pt>
                <c:pt idx="17200">
                  <c:v>1328</c:v>
                </c:pt>
                <c:pt idx="17201">
                  <c:v>1828</c:v>
                </c:pt>
                <c:pt idx="17202">
                  <c:v>1656</c:v>
                </c:pt>
                <c:pt idx="17203">
                  <c:v>1017</c:v>
                </c:pt>
                <c:pt idx="17204">
                  <c:v>1450</c:v>
                </c:pt>
                <c:pt idx="17205">
                  <c:v>916</c:v>
                </c:pt>
                <c:pt idx="17206">
                  <c:v>1331</c:v>
                </c:pt>
                <c:pt idx="17207">
                  <c:v>1672</c:v>
                </c:pt>
                <c:pt idx="17208">
                  <c:v>1318</c:v>
                </c:pt>
                <c:pt idx="17209">
                  <c:v>1522</c:v>
                </c:pt>
                <c:pt idx="17210">
                  <c:v>1403</c:v>
                </c:pt>
                <c:pt idx="17211">
                  <c:v>1710</c:v>
                </c:pt>
                <c:pt idx="17212">
                  <c:v>1446</c:v>
                </c:pt>
                <c:pt idx="17213">
                  <c:v>1656</c:v>
                </c:pt>
                <c:pt idx="17214">
                  <c:v>1068</c:v>
                </c:pt>
                <c:pt idx="17215">
                  <c:v>1019</c:v>
                </c:pt>
                <c:pt idx="17216">
                  <c:v>1602</c:v>
                </c:pt>
                <c:pt idx="17217">
                  <c:v>1702</c:v>
                </c:pt>
                <c:pt idx="17218">
                  <c:v>1092</c:v>
                </c:pt>
                <c:pt idx="17219">
                  <c:v>1296</c:v>
                </c:pt>
                <c:pt idx="17220">
                  <c:v>1357</c:v>
                </c:pt>
                <c:pt idx="17221">
                  <c:v>1099</c:v>
                </c:pt>
                <c:pt idx="17222">
                  <c:v>1645</c:v>
                </c:pt>
                <c:pt idx="17223">
                  <c:v>1847</c:v>
                </c:pt>
                <c:pt idx="17224">
                  <c:v>1236</c:v>
                </c:pt>
                <c:pt idx="17225">
                  <c:v>1515</c:v>
                </c:pt>
                <c:pt idx="17226">
                  <c:v>851</c:v>
                </c:pt>
                <c:pt idx="17227">
                  <c:v>1536</c:v>
                </c:pt>
                <c:pt idx="17228">
                  <c:v>1827</c:v>
                </c:pt>
                <c:pt idx="17229">
                  <c:v>1484</c:v>
                </c:pt>
                <c:pt idx="17230">
                  <c:v>1568</c:v>
                </c:pt>
                <c:pt idx="17231">
                  <c:v>1486</c:v>
                </c:pt>
                <c:pt idx="17232">
                  <c:v>1654</c:v>
                </c:pt>
                <c:pt idx="17233">
                  <c:v>1787</c:v>
                </c:pt>
                <c:pt idx="17234">
                  <c:v>1442</c:v>
                </c:pt>
                <c:pt idx="17235">
                  <c:v>1734</c:v>
                </c:pt>
                <c:pt idx="17236">
                  <c:v>1530</c:v>
                </c:pt>
                <c:pt idx="17237">
                  <c:v>1969</c:v>
                </c:pt>
                <c:pt idx="17238">
                  <c:v>1369</c:v>
                </c:pt>
                <c:pt idx="17239">
                  <c:v>1772</c:v>
                </c:pt>
                <c:pt idx="17240">
                  <c:v>1315</c:v>
                </c:pt>
                <c:pt idx="17241">
                  <c:v>1788</c:v>
                </c:pt>
                <c:pt idx="17242">
                  <c:v>1741</c:v>
                </c:pt>
                <c:pt idx="17243">
                  <c:v>1537</c:v>
                </c:pt>
                <c:pt idx="17244">
                  <c:v>1819</c:v>
                </c:pt>
                <c:pt idx="17245">
                  <c:v>1835</c:v>
                </c:pt>
                <c:pt idx="17246">
                  <c:v>1452</c:v>
                </c:pt>
                <c:pt idx="17247">
                  <c:v>1167</c:v>
                </c:pt>
                <c:pt idx="17248">
                  <c:v>1245</c:v>
                </c:pt>
                <c:pt idx="17249">
                  <c:v>1370</c:v>
                </c:pt>
                <c:pt idx="17250">
                  <c:v>1557</c:v>
                </c:pt>
                <c:pt idx="17251">
                  <c:v>834</c:v>
                </c:pt>
                <c:pt idx="17252">
                  <c:v>1176</c:v>
                </c:pt>
                <c:pt idx="17253">
                  <c:v>1807</c:v>
                </c:pt>
                <c:pt idx="17254">
                  <c:v>1140</c:v>
                </c:pt>
                <c:pt idx="17255">
                  <c:v>1785</c:v>
                </c:pt>
                <c:pt idx="17256">
                  <c:v>1459</c:v>
                </c:pt>
                <c:pt idx="17257">
                  <c:v>1168</c:v>
                </c:pt>
                <c:pt idx="17258">
                  <c:v>1560</c:v>
                </c:pt>
                <c:pt idx="17259">
                  <c:v>1805</c:v>
                </c:pt>
                <c:pt idx="17260">
                  <c:v>1549</c:v>
                </c:pt>
                <c:pt idx="17261">
                  <c:v>1301</c:v>
                </c:pt>
                <c:pt idx="17262">
                  <c:v>1619</c:v>
                </c:pt>
                <c:pt idx="17263">
                  <c:v>2073</c:v>
                </c:pt>
                <c:pt idx="17264">
                  <c:v>1817</c:v>
                </c:pt>
                <c:pt idx="17265">
                  <c:v>1477</c:v>
                </c:pt>
                <c:pt idx="17266">
                  <c:v>2000</c:v>
                </c:pt>
                <c:pt idx="17267">
                  <c:v>1225</c:v>
                </c:pt>
                <c:pt idx="17268">
                  <c:v>1345</c:v>
                </c:pt>
                <c:pt idx="17269">
                  <c:v>984</c:v>
                </c:pt>
                <c:pt idx="17270">
                  <c:v>1576</c:v>
                </c:pt>
                <c:pt idx="17271">
                  <c:v>1419</c:v>
                </c:pt>
                <c:pt idx="17272">
                  <c:v>1781</c:v>
                </c:pt>
                <c:pt idx="17273">
                  <c:v>1449</c:v>
                </c:pt>
                <c:pt idx="17274">
                  <c:v>1093</c:v>
                </c:pt>
                <c:pt idx="17275">
                  <c:v>992</c:v>
                </c:pt>
                <c:pt idx="17276">
                  <c:v>1515</c:v>
                </c:pt>
                <c:pt idx="17277">
                  <c:v>1721</c:v>
                </c:pt>
                <c:pt idx="17278">
                  <c:v>2220</c:v>
                </c:pt>
                <c:pt idx="17279">
                  <c:v>1307</c:v>
                </c:pt>
                <c:pt idx="17280">
                  <c:v>1604</c:v>
                </c:pt>
                <c:pt idx="17281">
                  <c:v>1499</c:v>
                </c:pt>
                <c:pt idx="17282">
                  <c:v>948</c:v>
                </c:pt>
                <c:pt idx="17283">
                  <c:v>1962</c:v>
                </c:pt>
                <c:pt idx="17284">
                  <c:v>1158</c:v>
                </c:pt>
                <c:pt idx="17285">
                  <c:v>1603</c:v>
                </c:pt>
                <c:pt idx="17286">
                  <c:v>1436</c:v>
                </c:pt>
                <c:pt idx="17287">
                  <c:v>1497</c:v>
                </c:pt>
                <c:pt idx="17288">
                  <c:v>1419</c:v>
                </c:pt>
                <c:pt idx="17289">
                  <c:v>1541</c:v>
                </c:pt>
                <c:pt idx="17290">
                  <c:v>1418</c:v>
                </c:pt>
                <c:pt idx="17291">
                  <c:v>1730</c:v>
                </c:pt>
                <c:pt idx="17292">
                  <c:v>1668</c:v>
                </c:pt>
                <c:pt idx="17293">
                  <c:v>1638</c:v>
                </c:pt>
                <c:pt idx="17294">
                  <c:v>1349</c:v>
                </c:pt>
                <c:pt idx="17295">
                  <c:v>1541</c:v>
                </c:pt>
                <c:pt idx="17296">
                  <c:v>1170</c:v>
                </c:pt>
                <c:pt idx="17297">
                  <c:v>1807</c:v>
                </c:pt>
                <c:pt idx="17298">
                  <c:v>1434</c:v>
                </c:pt>
                <c:pt idx="17299">
                  <c:v>1175</c:v>
                </c:pt>
                <c:pt idx="17300">
                  <c:v>1664</c:v>
                </c:pt>
                <c:pt idx="17301">
                  <c:v>1544</c:v>
                </c:pt>
                <c:pt idx="17302">
                  <c:v>2162</c:v>
                </c:pt>
                <c:pt idx="17303">
                  <c:v>1966</c:v>
                </c:pt>
                <c:pt idx="17304">
                  <c:v>2093</c:v>
                </c:pt>
                <c:pt idx="17305">
                  <c:v>1036</c:v>
                </c:pt>
                <c:pt idx="17306">
                  <c:v>1400</c:v>
                </c:pt>
                <c:pt idx="17307">
                  <c:v>1478</c:v>
                </c:pt>
                <c:pt idx="17308">
                  <c:v>1914</c:v>
                </c:pt>
                <c:pt idx="17309">
                  <c:v>1896</c:v>
                </c:pt>
                <c:pt idx="17310">
                  <c:v>1831</c:v>
                </c:pt>
                <c:pt idx="17311">
                  <c:v>1473</c:v>
                </c:pt>
                <c:pt idx="17312">
                  <c:v>1342</c:v>
                </c:pt>
                <c:pt idx="17313">
                  <c:v>1920</c:v>
                </c:pt>
                <c:pt idx="17314">
                  <c:v>1093</c:v>
                </c:pt>
                <c:pt idx="17315">
                  <c:v>2086</c:v>
                </c:pt>
                <c:pt idx="17316">
                  <c:v>1477</c:v>
                </c:pt>
                <c:pt idx="17317">
                  <c:v>1365</c:v>
                </c:pt>
                <c:pt idx="17318">
                  <c:v>1424</c:v>
                </c:pt>
                <c:pt idx="17319">
                  <c:v>1090</c:v>
                </c:pt>
                <c:pt idx="17320">
                  <c:v>1523</c:v>
                </c:pt>
                <c:pt idx="17321">
                  <c:v>1549</c:v>
                </c:pt>
                <c:pt idx="17322">
                  <c:v>1211</c:v>
                </c:pt>
                <c:pt idx="17323">
                  <c:v>1938</c:v>
                </c:pt>
                <c:pt idx="17324">
                  <c:v>1650</c:v>
                </c:pt>
                <c:pt idx="17325">
                  <c:v>1313</c:v>
                </c:pt>
                <c:pt idx="17326">
                  <c:v>1517</c:v>
                </c:pt>
                <c:pt idx="17327">
                  <c:v>1264</c:v>
                </c:pt>
                <c:pt idx="17328">
                  <c:v>1506</c:v>
                </c:pt>
                <c:pt idx="17329">
                  <c:v>1411</c:v>
                </c:pt>
                <c:pt idx="17330">
                  <c:v>1013</c:v>
                </c:pt>
                <c:pt idx="17331">
                  <c:v>1030</c:v>
                </c:pt>
                <c:pt idx="17332">
                  <c:v>1457</c:v>
                </c:pt>
                <c:pt idx="17333">
                  <c:v>1641</c:v>
                </c:pt>
                <c:pt idx="17334">
                  <c:v>2563</c:v>
                </c:pt>
                <c:pt idx="17335">
                  <c:v>1699</c:v>
                </c:pt>
                <c:pt idx="17336">
                  <c:v>882</c:v>
                </c:pt>
                <c:pt idx="17337">
                  <c:v>1355</c:v>
                </c:pt>
                <c:pt idx="17338">
                  <c:v>1898</c:v>
                </c:pt>
                <c:pt idx="17339">
                  <c:v>975</c:v>
                </c:pt>
                <c:pt idx="17340">
                  <c:v>1083</c:v>
                </c:pt>
                <c:pt idx="17341">
                  <c:v>1849</c:v>
                </c:pt>
                <c:pt idx="17342">
                  <c:v>907</c:v>
                </c:pt>
                <c:pt idx="17343">
                  <c:v>2093</c:v>
                </c:pt>
                <c:pt idx="17344">
                  <c:v>1415</c:v>
                </c:pt>
                <c:pt idx="17345">
                  <c:v>1525</c:v>
                </c:pt>
                <c:pt idx="17346">
                  <c:v>1826</c:v>
                </c:pt>
                <c:pt idx="17347">
                  <c:v>825</c:v>
                </c:pt>
                <c:pt idx="17348">
                  <c:v>1366</c:v>
                </c:pt>
                <c:pt idx="17349">
                  <c:v>1392</c:v>
                </c:pt>
                <c:pt idx="17350">
                  <c:v>1317</c:v>
                </c:pt>
                <c:pt idx="17351">
                  <c:v>1108</c:v>
                </c:pt>
                <c:pt idx="17352">
                  <c:v>1551</c:v>
                </c:pt>
                <c:pt idx="17353">
                  <c:v>1375</c:v>
                </c:pt>
                <c:pt idx="17354">
                  <c:v>1444</c:v>
                </c:pt>
                <c:pt idx="17355">
                  <c:v>1301</c:v>
                </c:pt>
                <c:pt idx="17356">
                  <c:v>1642</c:v>
                </c:pt>
                <c:pt idx="17357">
                  <c:v>1777</c:v>
                </c:pt>
                <c:pt idx="17358">
                  <c:v>1707</c:v>
                </c:pt>
                <c:pt idx="17359">
                  <c:v>1207</c:v>
                </c:pt>
                <c:pt idx="17360">
                  <c:v>1069</c:v>
                </c:pt>
                <c:pt idx="17361">
                  <c:v>1366</c:v>
                </c:pt>
                <c:pt idx="17362">
                  <c:v>1574</c:v>
                </c:pt>
                <c:pt idx="17363">
                  <c:v>1291</c:v>
                </c:pt>
                <c:pt idx="17364">
                  <c:v>1840</c:v>
                </c:pt>
                <c:pt idx="17365">
                  <c:v>774</c:v>
                </c:pt>
                <c:pt idx="17366">
                  <c:v>1082</c:v>
                </c:pt>
                <c:pt idx="17367">
                  <c:v>1424</c:v>
                </c:pt>
                <c:pt idx="17368">
                  <c:v>1256</c:v>
                </c:pt>
                <c:pt idx="17369">
                  <c:v>1314</c:v>
                </c:pt>
                <c:pt idx="17370">
                  <c:v>1564</c:v>
                </c:pt>
                <c:pt idx="17371">
                  <c:v>1617</c:v>
                </c:pt>
                <c:pt idx="17372">
                  <c:v>1985</c:v>
                </c:pt>
                <c:pt idx="17373">
                  <c:v>1888</c:v>
                </c:pt>
                <c:pt idx="17374">
                  <c:v>1805</c:v>
                </c:pt>
                <c:pt idx="17375">
                  <c:v>1711</c:v>
                </c:pt>
                <c:pt idx="17376">
                  <c:v>1324</c:v>
                </c:pt>
                <c:pt idx="17377">
                  <c:v>1630</c:v>
                </c:pt>
                <c:pt idx="17378">
                  <c:v>1337</c:v>
                </c:pt>
                <c:pt idx="17379">
                  <c:v>1743</c:v>
                </c:pt>
                <c:pt idx="17380">
                  <c:v>1423</c:v>
                </c:pt>
                <c:pt idx="17381">
                  <c:v>1280</c:v>
                </c:pt>
                <c:pt idx="17382">
                  <c:v>1455</c:v>
                </c:pt>
                <c:pt idx="17383">
                  <c:v>1326</c:v>
                </c:pt>
                <c:pt idx="17384">
                  <c:v>1078</c:v>
                </c:pt>
                <c:pt idx="17385">
                  <c:v>1320</c:v>
                </c:pt>
                <c:pt idx="17386">
                  <c:v>1200</c:v>
                </c:pt>
                <c:pt idx="17387">
                  <c:v>1760</c:v>
                </c:pt>
                <c:pt idx="17388">
                  <c:v>1217</c:v>
                </c:pt>
                <c:pt idx="17389">
                  <c:v>1298</c:v>
                </c:pt>
                <c:pt idx="17390">
                  <c:v>846</c:v>
                </c:pt>
                <c:pt idx="17391">
                  <c:v>1810</c:v>
                </c:pt>
                <c:pt idx="17392">
                  <c:v>1496</c:v>
                </c:pt>
                <c:pt idx="17393">
                  <c:v>1366</c:v>
                </c:pt>
                <c:pt idx="17394">
                  <c:v>1734</c:v>
                </c:pt>
                <c:pt idx="17395">
                  <c:v>1267</c:v>
                </c:pt>
                <c:pt idx="17396">
                  <c:v>2035</c:v>
                </c:pt>
                <c:pt idx="17397">
                  <c:v>1448</c:v>
                </c:pt>
                <c:pt idx="17398">
                  <c:v>1551</c:v>
                </c:pt>
                <c:pt idx="17399">
                  <c:v>1195</c:v>
                </c:pt>
                <c:pt idx="17400">
                  <c:v>1285</c:v>
                </c:pt>
                <c:pt idx="17401">
                  <c:v>1174</c:v>
                </c:pt>
                <c:pt idx="17402">
                  <c:v>843</c:v>
                </c:pt>
                <c:pt idx="17403">
                  <c:v>1029</c:v>
                </c:pt>
                <c:pt idx="17404">
                  <c:v>2031</c:v>
                </c:pt>
                <c:pt idx="17405">
                  <c:v>1897</c:v>
                </c:pt>
                <c:pt idx="17406">
                  <c:v>1423</c:v>
                </c:pt>
                <c:pt idx="17407">
                  <c:v>1300</c:v>
                </c:pt>
                <c:pt idx="17408">
                  <c:v>1660</c:v>
                </c:pt>
                <c:pt idx="17409">
                  <c:v>1452</c:v>
                </c:pt>
                <c:pt idx="17410">
                  <c:v>1234</c:v>
                </c:pt>
                <c:pt idx="17411">
                  <c:v>1455</c:v>
                </c:pt>
                <c:pt idx="17412">
                  <c:v>1466</c:v>
                </c:pt>
                <c:pt idx="17413">
                  <c:v>1440</c:v>
                </c:pt>
                <c:pt idx="17414">
                  <c:v>1502</c:v>
                </c:pt>
                <c:pt idx="17415">
                  <c:v>1588</c:v>
                </c:pt>
                <c:pt idx="17416">
                  <c:v>1062</c:v>
                </c:pt>
                <c:pt idx="17417">
                  <c:v>1287</c:v>
                </c:pt>
                <c:pt idx="17418">
                  <c:v>826</c:v>
                </c:pt>
                <c:pt idx="17419">
                  <c:v>1401</c:v>
                </c:pt>
                <c:pt idx="17420">
                  <c:v>1749</c:v>
                </c:pt>
                <c:pt idx="17421">
                  <c:v>1318</c:v>
                </c:pt>
                <c:pt idx="17422">
                  <c:v>1385</c:v>
                </c:pt>
                <c:pt idx="17423">
                  <c:v>1394</c:v>
                </c:pt>
                <c:pt idx="17424">
                  <c:v>1167</c:v>
                </c:pt>
                <c:pt idx="17425">
                  <c:v>1499</c:v>
                </c:pt>
                <c:pt idx="17426">
                  <c:v>1612</c:v>
                </c:pt>
                <c:pt idx="17427">
                  <c:v>2238</c:v>
                </c:pt>
                <c:pt idx="17428">
                  <c:v>1913</c:v>
                </c:pt>
                <c:pt idx="17429">
                  <c:v>1706</c:v>
                </c:pt>
                <c:pt idx="17430">
                  <c:v>1910</c:v>
                </c:pt>
                <c:pt idx="17431">
                  <c:v>1271</c:v>
                </c:pt>
                <c:pt idx="17432">
                  <c:v>1424</c:v>
                </c:pt>
                <c:pt idx="17433">
                  <c:v>1543</c:v>
                </c:pt>
                <c:pt idx="17434">
                  <c:v>1336</c:v>
                </c:pt>
                <c:pt idx="17435">
                  <c:v>726</c:v>
                </c:pt>
                <c:pt idx="17436">
                  <c:v>2183</c:v>
                </c:pt>
                <c:pt idx="17437">
                  <c:v>1625</c:v>
                </c:pt>
                <c:pt idx="17438">
                  <c:v>1156</c:v>
                </c:pt>
                <c:pt idx="17439">
                  <c:v>2065</c:v>
                </c:pt>
                <c:pt idx="17440">
                  <c:v>1625</c:v>
                </c:pt>
                <c:pt idx="17441">
                  <c:v>1255</c:v>
                </c:pt>
                <c:pt idx="17442">
                  <c:v>1047</c:v>
                </c:pt>
                <c:pt idx="17443">
                  <c:v>1511</c:v>
                </c:pt>
                <c:pt idx="17444">
                  <c:v>1150</c:v>
                </c:pt>
                <c:pt idx="17445">
                  <c:v>1521</c:v>
                </c:pt>
                <c:pt idx="17446">
                  <c:v>1128</c:v>
                </c:pt>
                <c:pt idx="17447">
                  <c:v>1494</c:v>
                </c:pt>
                <c:pt idx="17448">
                  <c:v>1836</c:v>
                </c:pt>
                <c:pt idx="17449">
                  <c:v>1547</c:v>
                </c:pt>
                <c:pt idx="17450">
                  <c:v>1562</c:v>
                </c:pt>
                <c:pt idx="17451">
                  <c:v>1593</c:v>
                </c:pt>
                <c:pt idx="17452">
                  <c:v>1760</c:v>
                </c:pt>
                <c:pt idx="17453">
                  <c:v>1956</c:v>
                </c:pt>
                <c:pt idx="17454">
                  <c:v>1393</c:v>
                </c:pt>
                <c:pt idx="17455">
                  <c:v>2146</c:v>
                </c:pt>
                <c:pt idx="17456">
                  <c:v>1765</c:v>
                </c:pt>
                <c:pt idx="17457">
                  <c:v>1459</c:v>
                </c:pt>
                <c:pt idx="17458">
                  <c:v>1517</c:v>
                </c:pt>
                <c:pt idx="17459">
                  <c:v>1340</c:v>
                </c:pt>
                <c:pt idx="17460">
                  <c:v>1447</c:v>
                </c:pt>
                <c:pt idx="17461">
                  <c:v>1671</c:v>
                </c:pt>
                <c:pt idx="17462">
                  <c:v>1101</c:v>
                </c:pt>
                <c:pt idx="17463">
                  <c:v>1345</c:v>
                </c:pt>
                <c:pt idx="17464">
                  <c:v>1482</c:v>
                </c:pt>
                <c:pt idx="17465">
                  <c:v>1916</c:v>
                </c:pt>
                <c:pt idx="17466">
                  <c:v>1686</c:v>
                </c:pt>
                <c:pt idx="17467">
                  <c:v>1260</c:v>
                </c:pt>
                <c:pt idx="17468">
                  <c:v>995</c:v>
                </c:pt>
                <c:pt idx="17469">
                  <c:v>2010</c:v>
                </c:pt>
                <c:pt idx="17470">
                  <c:v>1971</c:v>
                </c:pt>
                <c:pt idx="17471">
                  <c:v>1606</c:v>
                </c:pt>
                <c:pt idx="17472">
                  <c:v>1515</c:v>
                </c:pt>
                <c:pt idx="17473">
                  <c:v>1703</c:v>
                </c:pt>
                <c:pt idx="17474">
                  <c:v>1774</c:v>
                </c:pt>
                <c:pt idx="17475">
                  <c:v>1658</c:v>
                </c:pt>
                <c:pt idx="17476">
                  <c:v>1285</c:v>
                </c:pt>
                <c:pt idx="17477">
                  <c:v>1785</c:v>
                </c:pt>
                <c:pt idx="17478">
                  <c:v>1191</c:v>
                </c:pt>
                <c:pt idx="17479">
                  <c:v>1705</c:v>
                </c:pt>
                <c:pt idx="17480">
                  <c:v>1338</c:v>
                </c:pt>
                <c:pt idx="17481">
                  <c:v>1109</c:v>
                </c:pt>
                <c:pt idx="17482">
                  <c:v>1804</c:v>
                </c:pt>
                <c:pt idx="17483">
                  <c:v>1204</c:v>
                </c:pt>
                <c:pt idx="17484">
                  <c:v>1853</c:v>
                </c:pt>
                <c:pt idx="17485">
                  <c:v>2136</c:v>
                </c:pt>
                <c:pt idx="17486">
                  <c:v>2111</c:v>
                </c:pt>
                <c:pt idx="17487">
                  <c:v>2196</c:v>
                </c:pt>
                <c:pt idx="17488">
                  <c:v>1431</c:v>
                </c:pt>
                <c:pt idx="17489">
                  <c:v>1521</c:v>
                </c:pt>
                <c:pt idx="17490">
                  <c:v>1616</c:v>
                </c:pt>
                <c:pt idx="17491">
                  <c:v>645</c:v>
                </c:pt>
                <c:pt idx="17492">
                  <c:v>1457</c:v>
                </c:pt>
                <c:pt idx="17493">
                  <c:v>1310</c:v>
                </c:pt>
                <c:pt idx="17494">
                  <c:v>1191</c:v>
                </c:pt>
                <c:pt idx="17495">
                  <c:v>1712</c:v>
                </c:pt>
                <c:pt idx="17496">
                  <c:v>1603</c:v>
                </c:pt>
                <c:pt idx="17497">
                  <c:v>975</c:v>
                </c:pt>
                <c:pt idx="17498">
                  <c:v>1412</c:v>
                </c:pt>
                <c:pt idx="17499">
                  <c:v>1509</c:v>
                </c:pt>
                <c:pt idx="17500">
                  <c:v>1404</c:v>
                </c:pt>
                <c:pt idx="17501">
                  <c:v>1633</c:v>
                </c:pt>
                <c:pt idx="17502">
                  <c:v>1552</c:v>
                </c:pt>
                <c:pt idx="17503">
                  <c:v>1884</c:v>
                </c:pt>
                <c:pt idx="17504">
                  <c:v>1309</c:v>
                </c:pt>
                <c:pt idx="17505">
                  <c:v>1548</c:v>
                </c:pt>
                <c:pt idx="17506">
                  <c:v>953</c:v>
                </c:pt>
                <c:pt idx="17507">
                  <c:v>1317</c:v>
                </c:pt>
                <c:pt idx="17508">
                  <c:v>1806</c:v>
                </c:pt>
                <c:pt idx="17509">
                  <c:v>1418</c:v>
                </c:pt>
                <c:pt idx="17510">
                  <c:v>1188</c:v>
                </c:pt>
                <c:pt idx="17511">
                  <c:v>2308</c:v>
                </c:pt>
                <c:pt idx="17512">
                  <c:v>1702</c:v>
                </c:pt>
                <c:pt idx="17513">
                  <c:v>1032</c:v>
                </c:pt>
                <c:pt idx="17514">
                  <c:v>1543</c:v>
                </c:pt>
                <c:pt idx="17515">
                  <c:v>1160</c:v>
                </c:pt>
                <c:pt idx="17516">
                  <c:v>2084</c:v>
                </c:pt>
                <c:pt idx="17517">
                  <c:v>1076</c:v>
                </c:pt>
                <c:pt idx="17518">
                  <c:v>1293</c:v>
                </c:pt>
                <c:pt idx="17519">
                  <c:v>1504</c:v>
                </c:pt>
                <c:pt idx="17520">
                  <c:v>1336</c:v>
                </c:pt>
                <c:pt idx="17521">
                  <c:v>1278</c:v>
                </c:pt>
                <c:pt idx="17522">
                  <c:v>2518</c:v>
                </c:pt>
                <c:pt idx="17523">
                  <c:v>1794</c:v>
                </c:pt>
                <c:pt idx="17524">
                  <c:v>1357</c:v>
                </c:pt>
                <c:pt idx="17525">
                  <c:v>1221</c:v>
                </c:pt>
                <c:pt idx="17526">
                  <c:v>1925</c:v>
                </c:pt>
                <c:pt idx="17527">
                  <c:v>1222</c:v>
                </c:pt>
                <c:pt idx="17528">
                  <c:v>2263</c:v>
                </c:pt>
                <c:pt idx="17529">
                  <c:v>1926</c:v>
                </c:pt>
                <c:pt idx="17530">
                  <c:v>1045</c:v>
                </c:pt>
                <c:pt idx="17531">
                  <c:v>1330</c:v>
                </c:pt>
                <c:pt idx="17532">
                  <c:v>1332</c:v>
                </c:pt>
                <c:pt idx="17533">
                  <c:v>1078</c:v>
                </c:pt>
                <c:pt idx="17534">
                  <c:v>1615</c:v>
                </c:pt>
                <c:pt idx="17535">
                  <c:v>865</c:v>
                </c:pt>
                <c:pt idx="17536">
                  <c:v>1594</c:v>
                </c:pt>
                <c:pt idx="17537">
                  <c:v>952</c:v>
                </c:pt>
                <c:pt idx="17538">
                  <c:v>1456</c:v>
                </c:pt>
                <c:pt idx="17539">
                  <c:v>1840</c:v>
                </c:pt>
                <c:pt idx="17540">
                  <c:v>1407</c:v>
                </c:pt>
                <c:pt idx="17541">
                  <c:v>1578</c:v>
                </c:pt>
                <c:pt idx="17542">
                  <c:v>1291</c:v>
                </c:pt>
                <c:pt idx="17543">
                  <c:v>1671</c:v>
                </c:pt>
                <c:pt idx="17544">
                  <c:v>1509</c:v>
                </c:pt>
                <c:pt idx="17545">
                  <c:v>846</c:v>
                </c:pt>
                <c:pt idx="17546">
                  <c:v>1808</c:v>
                </c:pt>
                <c:pt idx="17547">
                  <c:v>970</c:v>
                </c:pt>
                <c:pt idx="17548">
                  <c:v>1520</c:v>
                </c:pt>
                <c:pt idx="17549">
                  <c:v>2325</c:v>
                </c:pt>
                <c:pt idx="17550">
                  <c:v>1695</c:v>
                </c:pt>
                <c:pt idx="17551">
                  <c:v>1683</c:v>
                </c:pt>
                <c:pt idx="17552">
                  <c:v>1372</c:v>
                </c:pt>
                <c:pt idx="17553">
                  <c:v>1271</c:v>
                </c:pt>
                <c:pt idx="17554">
                  <c:v>1797</c:v>
                </c:pt>
                <c:pt idx="17555">
                  <c:v>1400</c:v>
                </c:pt>
                <c:pt idx="17556">
                  <c:v>1458</c:v>
                </c:pt>
                <c:pt idx="17557">
                  <c:v>1393</c:v>
                </c:pt>
                <c:pt idx="17558">
                  <c:v>1755</c:v>
                </c:pt>
                <c:pt idx="17559">
                  <c:v>1062</c:v>
                </c:pt>
                <c:pt idx="17560">
                  <c:v>1147</c:v>
                </c:pt>
                <c:pt idx="17561">
                  <c:v>1076</c:v>
                </c:pt>
                <c:pt idx="17562">
                  <c:v>1374</c:v>
                </c:pt>
                <c:pt idx="17563">
                  <c:v>1270</c:v>
                </c:pt>
                <c:pt idx="17564">
                  <c:v>1224</c:v>
                </c:pt>
                <c:pt idx="17565">
                  <c:v>1450</c:v>
                </c:pt>
                <c:pt idx="17566">
                  <c:v>896</c:v>
                </c:pt>
                <c:pt idx="17567">
                  <c:v>1302</c:v>
                </c:pt>
                <c:pt idx="17568">
                  <c:v>950</c:v>
                </c:pt>
                <c:pt idx="17569">
                  <c:v>1075</c:v>
                </c:pt>
                <c:pt idx="17570">
                  <c:v>2036</c:v>
                </c:pt>
                <c:pt idx="17571">
                  <c:v>1587</c:v>
                </c:pt>
                <c:pt idx="17572">
                  <c:v>1715</c:v>
                </c:pt>
                <c:pt idx="17573">
                  <c:v>1337</c:v>
                </c:pt>
                <c:pt idx="17574">
                  <c:v>1356</c:v>
                </c:pt>
                <c:pt idx="17575">
                  <c:v>1347</c:v>
                </c:pt>
                <c:pt idx="17576">
                  <c:v>1403</c:v>
                </c:pt>
                <c:pt idx="17577">
                  <c:v>1284</c:v>
                </c:pt>
                <c:pt idx="17578">
                  <c:v>1040</c:v>
                </c:pt>
                <c:pt idx="17579">
                  <c:v>833</c:v>
                </c:pt>
                <c:pt idx="17580">
                  <c:v>1273</c:v>
                </c:pt>
                <c:pt idx="17581">
                  <c:v>885</c:v>
                </c:pt>
                <c:pt idx="17582">
                  <c:v>1929</c:v>
                </c:pt>
                <c:pt idx="17583">
                  <c:v>1266</c:v>
                </c:pt>
                <c:pt idx="17584">
                  <c:v>1859</c:v>
                </c:pt>
                <c:pt idx="17585">
                  <c:v>1474</c:v>
                </c:pt>
                <c:pt idx="17586">
                  <c:v>1087</c:v>
                </c:pt>
                <c:pt idx="17587">
                  <c:v>1371</c:v>
                </c:pt>
                <c:pt idx="17588">
                  <c:v>2046</c:v>
                </c:pt>
                <c:pt idx="17589">
                  <c:v>1493</c:v>
                </c:pt>
                <c:pt idx="17590">
                  <c:v>1691</c:v>
                </c:pt>
                <c:pt idx="17591">
                  <c:v>1666</c:v>
                </c:pt>
                <c:pt idx="17592">
                  <c:v>856</c:v>
                </c:pt>
                <c:pt idx="17593">
                  <c:v>1671</c:v>
                </c:pt>
                <c:pt idx="17594">
                  <c:v>1408</c:v>
                </c:pt>
                <c:pt idx="17595">
                  <c:v>1476</c:v>
                </c:pt>
                <c:pt idx="17596">
                  <c:v>1781</c:v>
                </c:pt>
                <c:pt idx="17597">
                  <c:v>1749</c:v>
                </c:pt>
                <c:pt idx="17598">
                  <c:v>1233</c:v>
                </c:pt>
                <c:pt idx="17599">
                  <c:v>1430</c:v>
                </c:pt>
                <c:pt idx="17600">
                  <c:v>1396</c:v>
                </c:pt>
                <c:pt idx="17601">
                  <c:v>1068</c:v>
                </c:pt>
                <c:pt idx="17602">
                  <c:v>1073</c:v>
                </c:pt>
                <c:pt idx="17603">
                  <c:v>1430</c:v>
                </c:pt>
                <c:pt idx="17604">
                  <c:v>1561</c:v>
                </c:pt>
                <c:pt idx="17605">
                  <c:v>1416</c:v>
                </c:pt>
                <c:pt idx="17606">
                  <c:v>1507</c:v>
                </c:pt>
                <c:pt idx="17607">
                  <c:v>1047</c:v>
                </c:pt>
                <c:pt idx="17608">
                  <c:v>1941</c:v>
                </c:pt>
                <c:pt idx="17609">
                  <c:v>1287</c:v>
                </c:pt>
                <c:pt idx="17610">
                  <c:v>1408</c:v>
                </c:pt>
                <c:pt idx="17611">
                  <c:v>2335</c:v>
                </c:pt>
                <c:pt idx="17612">
                  <c:v>1007</c:v>
                </c:pt>
                <c:pt idx="17613">
                  <c:v>1424</c:v>
                </c:pt>
                <c:pt idx="17614">
                  <c:v>1429</c:v>
                </c:pt>
                <c:pt idx="17615">
                  <c:v>1416</c:v>
                </c:pt>
                <c:pt idx="17616">
                  <c:v>1580</c:v>
                </c:pt>
                <c:pt idx="17617">
                  <c:v>1448</c:v>
                </c:pt>
                <c:pt idx="17618">
                  <c:v>1299</c:v>
                </c:pt>
                <c:pt idx="17619">
                  <c:v>1763</c:v>
                </c:pt>
                <c:pt idx="17620">
                  <c:v>1033</c:v>
                </c:pt>
                <c:pt idx="17621">
                  <c:v>1642</c:v>
                </c:pt>
                <c:pt idx="17622">
                  <c:v>1291</c:v>
                </c:pt>
                <c:pt idx="17623">
                  <c:v>1339</c:v>
                </c:pt>
                <c:pt idx="17624">
                  <c:v>1045</c:v>
                </c:pt>
                <c:pt idx="17625">
                  <c:v>1101</c:v>
                </c:pt>
                <c:pt idx="17626">
                  <c:v>1269</c:v>
                </c:pt>
                <c:pt idx="17627">
                  <c:v>1622</c:v>
                </c:pt>
                <c:pt idx="17628">
                  <c:v>1324</c:v>
                </c:pt>
                <c:pt idx="17629">
                  <c:v>988</c:v>
                </c:pt>
                <c:pt idx="17630">
                  <c:v>1802</c:v>
                </c:pt>
                <c:pt idx="17631">
                  <c:v>1776</c:v>
                </c:pt>
                <c:pt idx="17632">
                  <c:v>1231</c:v>
                </c:pt>
                <c:pt idx="17633">
                  <c:v>1736</c:v>
                </c:pt>
                <c:pt idx="17634">
                  <c:v>1332</c:v>
                </c:pt>
                <c:pt idx="17635">
                  <c:v>1279</c:v>
                </c:pt>
                <c:pt idx="17636">
                  <c:v>2273</c:v>
                </c:pt>
                <c:pt idx="17637">
                  <c:v>1189</c:v>
                </c:pt>
                <c:pt idx="17638">
                  <c:v>1145</c:v>
                </c:pt>
                <c:pt idx="17639">
                  <c:v>1290</c:v>
                </c:pt>
                <c:pt idx="17640">
                  <c:v>1695</c:v>
                </c:pt>
                <c:pt idx="17641">
                  <c:v>1429</c:v>
                </c:pt>
                <c:pt idx="17642">
                  <c:v>957</c:v>
                </c:pt>
                <c:pt idx="17643">
                  <c:v>1329</c:v>
                </c:pt>
                <c:pt idx="17644">
                  <c:v>1079</c:v>
                </c:pt>
                <c:pt idx="17645">
                  <c:v>1969</c:v>
                </c:pt>
                <c:pt idx="17646">
                  <c:v>2477</c:v>
                </c:pt>
                <c:pt idx="17647">
                  <c:v>1368</c:v>
                </c:pt>
                <c:pt idx="17648">
                  <c:v>1230</c:v>
                </c:pt>
                <c:pt idx="17649">
                  <c:v>1623</c:v>
                </c:pt>
                <c:pt idx="17650">
                  <c:v>1673</c:v>
                </c:pt>
                <c:pt idx="17651">
                  <c:v>1336</c:v>
                </c:pt>
                <c:pt idx="17652">
                  <c:v>1748</c:v>
                </c:pt>
                <c:pt idx="17653">
                  <c:v>2045</c:v>
                </c:pt>
                <c:pt idx="17654">
                  <c:v>1746</c:v>
                </c:pt>
                <c:pt idx="17655">
                  <c:v>1010</c:v>
                </c:pt>
                <c:pt idx="17656">
                  <c:v>1413</c:v>
                </c:pt>
                <c:pt idx="17657">
                  <c:v>1657</c:v>
                </c:pt>
                <c:pt idx="17658">
                  <c:v>1543</c:v>
                </c:pt>
                <c:pt idx="17659">
                  <c:v>1702</c:v>
                </c:pt>
                <c:pt idx="17660">
                  <c:v>1447</c:v>
                </c:pt>
                <c:pt idx="17661">
                  <c:v>1419</c:v>
                </c:pt>
                <c:pt idx="17662">
                  <c:v>1295</c:v>
                </c:pt>
                <c:pt idx="17663">
                  <c:v>1815</c:v>
                </c:pt>
                <c:pt idx="17664">
                  <c:v>1178</c:v>
                </c:pt>
                <c:pt idx="17665">
                  <c:v>2024</c:v>
                </c:pt>
                <c:pt idx="17666">
                  <c:v>1403</c:v>
                </c:pt>
                <c:pt idx="17667">
                  <c:v>1334</c:v>
                </c:pt>
                <c:pt idx="17668">
                  <c:v>1600</c:v>
                </c:pt>
                <c:pt idx="17669">
                  <c:v>970</c:v>
                </c:pt>
                <c:pt idx="17670">
                  <c:v>1366</c:v>
                </c:pt>
                <c:pt idx="17671">
                  <c:v>704</c:v>
                </c:pt>
                <c:pt idx="17672">
                  <c:v>882</c:v>
                </c:pt>
                <c:pt idx="17673">
                  <c:v>1666</c:v>
                </c:pt>
                <c:pt idx="17674">
                  <c:v>1604</c:v>
                </c:pt>
                <c:pt idx="17675">
                  <c:v>1116</c:v>
                </c:pt>
                <c:pt idx="17676">
                  <c:v>1594</c:v>
                </c:pt>
                <c:pt idx="17677">
                  <c:v>1164</c:v>
                </c:pt>
                <c:pt idx="17678">
                  <c:v>1697</c:v>
                </c:pt>
                <c:pt idx="17679">
                  <c:v>1570</c:v>
                </c:pt>
                <c:pt idx="17680">
                  <c:v>1123</c:v>
                </c:pt>
                <c:pt idx="17681">
                  <c:v>1557</c:v>
                </c:pt>
                <c:pt idx="17682">
                  <c:v>1174</c:v>
                </c:pt>
                <c:pt idx="17683">
                  <c:v>1399</c:v>
                </c:pt>
                <c:pt idx="17684">
                  <c:v>1441</c:v>
                </c:pt>
                <c:pt idx="17685">
                  <c:v>1133</c:v>
                </c:pt>
                <c:pt idx="17686">
                  <c:v>2120</c:v>
                </c:pt>
                <c:pt idx="17687">
                  <c:v>959</c:v>
                </c:pt>
                <c:pt idx="17688">
                  <c:v>1321</c:v>
                </c:pt>
                <c:pt idx="17689">
                  <c:v>1139</c:v>
                </c:pt>
                <c:pt idx="17690">
                  <c:v>1112</c:v>
                </c:pt>
                <c:pt idx="17691">
                  <c:v>1798</c:v>
                </c:pt>
                <c:pt idx="17692">
                  <c:v>1446</c:v>
                </c:pt>
                <c:pt idx="17693">
                  <c:v>1468</c:v>
                </c:pt>
                <c:pt idx="17694">
                  <c:v>1148</c:v>
                </c:pt>
                <c:pt idx="17695">
                  <c:v>1277</c:v>
                </c:pt>
                <c:pt idx="17696">
                  <c:v>1347</c:v>
                </c:pt>
                <c:pt idx="17697">
                  <c:v>1593</c:v>
                </c:pt>
                <c:pt idx="17698">
                  <c:v>1365</c:v>
                </c:pt>
                <c:pt idx="17699">
                  <c:v>1541</c:v>
                </c:pt>
                <c:pt idx="17700">
                  <c:v>916</c:v>
                </c:pt>
                <c:pt idx="17701">
                  <c:v>1446</c:v>
                </c:pt>
                <c:pt idx="17702">
                  <c:v>1286</c:v>
                </c:pt>
                <c:pt idx="17703">
                  <c:v>1293</c:v>
                </c:pt>
                <c:pt idx="17704">
                  <c:v>1208</c:v>
                </c:pt>
                <c:pt idx="17705">
                  <c:v>1397</c:v>
                </c:pt>
                <c:pt idx="17706">
                  <c:v>1223</c:v>
                </c:pt>
                <c:pt idx="17707">
                  <c:v>1547</c:v>
                </c:pt>
                <c:pt idx="17708">
                  <c:v>1495</c:v>
                </c:pt>
                <c:pt idx="17709">
                  <c:v>804</c:v>
                </c:pt>
                <c:pt idx="17710">
                  <c:v>1330</c:v>
                </c:pt>
                <c:pt idx="17711">
                  <c:v>699</c:v>
                </c:pt>
                <c:pt idx="17712">
                  <c:v>1420</c:v>
                </c:pt>
                <c:pt idx="17713">
                  <c:v>1353</c:v>
                </c:pt>
                <c:pt idx="17714">
                  <c:v>1013</c:v>
                </c:pt>
                <c:pt idx="17715">
                  <c:v>1407</c:v>
                </c:pt>
                <c:pt idx="17716">
                  <c:v>1710</c:v>
                </c:pt>
                <c:pt idx="17717">
                  <c:v>1083</c:v>
                </c:pt>
                <c:pt idx="17718">
                  <c:v>1268</c:v>
                </c:pt>
                <c:pt idx="17719">
                  <c:v>1154</c:v>
                </c:pt>
                <c:pt idx="17720">
                  <c:v>1018</c:v>
                </c:pt>
                <c:pt idx="17721">
                  <c:v>988</c:v>
                </c:pt>
                <c:pt idx="17722">
                  <c:v>1499</c:v>
                </c:pt>
                <c:pt idx="17723">
                  <c:v>973</c:v>
                </c:pt>
                <c:pt idx="17724">
                  <c:v>672</c:v>
                </c:pt>
                <c:pt idx="17725">
                  <c:v>1258</c:v>
                </c:pt>
                <c:pt idx="17726">
                  <c:v>1211</c:v>
                </c:pt>
                <c:pt idx="17727">
                  <c:v>978</c:v>
                </c:pt>
                <c:pt idx="17728">
                  <c:v>979</c:v>
                </c:pt>
                <c:pt idx="17729">
                  <c:v>1651</c:v>
                </c:pt>
                <c:pt idx="17730">
                  <c:v>1457</c:v>
                </c:pt>
                <c:pt idx="17731">
                  <c:v>1540</c:v>
                </c:pt>
                <c:pt idx="17732">
                  <c:v>1154</c:v>
                </c:pt>
                <c:pt idx="17733">
                  <c:v>1786</c:v>
                </c:pt>
                <c:pt idx="17734">
                  <c:v>1606</c:v>
                </c:pt>
                <c:pt idx="17735">
                  <c:v>1479</c:v>
                </c:pt>
                <c:pt idx="17736">
                  <c:v>1049</c:v>
                </c:pt>
                <c:pt idx="17737">
                  <c:v>1385</c:v>
                </c:pt>
                <c:pt idx="17738">
                  <c:v>1347</c:v>
                </c:pt>
                <c:pt idx="17739">
                  <c:v>1105</c:v>
                </c:pt>
                <c:pt idx="17740">
                  <c:v>1497</c:v>
                </c:pt>
                <c:pt idx="17741">
                  <c:v>1014</c:v>
                </c:pt>
                <c:pt idx="17742">
                  <c:v>1030</c:v>
                </c:pt>
                <c:pt idx="17743">
                  <c:v>1411</c:v>
                </c:pt>
                <c:pt idx="17744">
                  <c:v>1558</c:v>
                </c:pt>
                <c:pt idx="17745">
                  <c:v>1410</c:v>
                </c:pt>
                <c:pt idx="17746">
                  <c:v>1023</c:v>
                </c:pt>
                <c:pt idx="17747">
                  <c:v>1192</c:v>
                </c:pt>
                <c:pt idx="17748">
                  <c:v>1322</c:v>
                </c:pt>
                <c:pt idx="17749">
                  <c:v>1695</c:v>
                </c:pt>
                <c:pt idx="17750">
                  <c:v>965</c:v>
                </c:pt>
                <c:pt idx="17751">
                  <c:v>1165</c:v>
                </c:pt>
                <c:pt idx="17752">
                  <c:v>888</c:v>
                </c:pt>
                <c:pt idx="17753">
                  <c:v>1544</c:v>
                </c:pt>
                <c:pt idx="17754">
                  <c:v>906</c:v>
                </c:pt>
                <c:pt idx="17755">
                  <c:v>1632</c:v>
                </c:pt>
                <c:pt idx="17756">
                  <c:v>1559</c:v>
                </c:pt>
                <c:pt idx="17757">
                  <c:v>1014</c:v>
                </c:pt>
                <c:pt idx="17758">
                  <c:v>1338</c:v>
                </c:pt>
                <c:pt idx="17759">
                  <c:v>1200</c:v>
                </c:pt>
                <c:pt idx="17760">
                  <c:v>1747</c:v>
                </c:pt>
                <c:pt idx="17761">
                  <c:v>1234</c:v>
                </c:pt>
                <c:pt idx="17762">
                  <c:v>1554</c:v>
                </c:pt>
                <c:pt idx="17763">
                  <c:v>1363</c:v>
                </c:pt>
                <c:pt idx="17764">
                  <c:v>1413</c:v>
                </c:pt>
                <c:pt idx="17765">
                  <c:v>1743</c:v>
                </c:pt>
                <c:pt idx="17766">
                  <c:v>1775</c:v>
                </c:pt>
                <c:pt idx="17767">
                  <c:v>1289</c:v>
                </c:pt>
                <c:pt idx="17768">
                  <c:v>1285</c:v>
                </c:pt>
                <c:pt idx="17769">
                  <c:v>1693</c:v>
                </c:pt>
                <c:pt idx="17770">
                  <c:v>1750</c:v>
                </c:pt>
                <c:pt idx="17771">
                  <c:v>1398</c:v>
                </c:pt>
                <c:pt idx="17772">
                  <c:v>831</c:v>
                </c:pt>
                <c:pt idx="17773">
                  <c:v>1440</c:v>
                </c:pt>
                <c:pt idx="17774">
                  <c:v>1608</c:v>
                </c:pt>
                <c:pt idx="17775">
                  <c:v>1322</c:v>
                </c:pt>
                <c:pt idx="17776">
                  <c:v>1753</c:v>
                </c:pt>
                <c:pt idx="17777">
                  <c:v>1272</c:v>
                </c:pt>
                <c:pt idx="17778">
                  <c:v>1956</c:v>
                </c:pt>
                <c:pt idx="17779">
                  <c:v>1598</c:v>
                </c:pt>
                <c:pt idx="17780">
                  <c:v>946</c:v>
                </c:pt>
                <c:pt idx="17781">
                  <c:v>1260</c:v>
                </c:pt>
                <c:pt idx="17782">
                  <c:v>1392</c:v>
                </c:pt>
                <c:pt idx="17783">
                  <c:v>1387</c:v>
                </c:pt>
                <c:pt idx="17784">
                  <c:v>1565</c:v>
                </c:pt>
                <c:pt idx="17785">
                  <c:v>1735</c:v>
                </c:pt>
                <c:pt idx="17786">
                  <c:v>1347</c:v>
                </c:pt>
                <c:pt idx="17787">
                  <c:v>1516</c:v>
                </c:pt>
                <c:pt idx="17788">
                  <c:v>1077</c:v>
                </c:pt>
                <c:pt idx="17789">
                  <c:v>1603</c:v>
                </c:pt>
                <c:pt idx="17790">
                  <c:v>650</c:v>
                </c:pt>
                <c:pt idx="17791">
                  <c:v>1364</c:v>
                </c:pt>
                <c:pt idx="17792">
                  <c:v>1701</c:v>
                </c:pt>
                <c:pt idx="17793">
                  <c:v>1649</c:v>
                </c:pt>
                <c:pt idx="17794">
                  <c:v>1158</c:v>
                </c:pt>
                <c:pt idx="17795">
                  <c:v>1047</c:v>
                </c:pt>
                <c:pt idx="17796">
                  <c:v>2189</c:v>
                </c:pt>
                <c:pt idx="17797">
                  <c:v>1142</c:v>
                </c:pt>
                <c:pt idx="17798">
                  <c:v>1195</c:v>
                </c:pt>
                <c:pt idx="17799">
                  <c:v>1376</c:v>
                </c:pt>
                <c:pt idx="17800">
                  <c:v>1213</c:v>
                </c:pt>
                <c:pt idx="17801">
                  <c:v>720</c:v>
                </c:pt>
                <c:pt idx="17802">
                  <c:v>1145</c:v>
                </c:pt>
                <c:pt idx="17803">
                  <c:v>1472</c:v>
                </c:pt>
                <c:pt idx="17804">
                  <c:v>1092</c:v>
                </c:pt>
                <c:pt idx="17805">
                  <c:v>1223</c:v>
                </c:pt>
                <c:pt idx="17806">
                  <c:v>1824</c:v>
                </c:pt>
                <c:pt idx="17807">
                  <c:v>1689</c:v>
                </c:pt>
                <c:pt idx="17808">
                  <c:v>1010</c:v>
                </c:pt>
                <c:pt idx="17809">
                  <c:v>1526</c:v>
                </c:pt>
                <c:pt idx="17810">
                  <c:v>1077</c:v>
                </c:pt>
                <c:pt idx="17811">
                  <c:v>1233</c:v>
                </c:pt>
                <c:pt idx="17812">
                  <c:v>1538</c:v>
                </c:pt>
                <c:pt idx="17813">
                  <c:v>2101</c:v>
                </c:pt>
                <c:pt idx="17814">
                  <c:v>1203</c:v>
                </c:pt>
                <c:pt idx="17815">
                  <c:v>1280</c:v>
                </c:pt>
                <c:pt idx="17816">
                  <c:v>1451</c:v>
                </c:pt>
                <c:pt idx="17817">
                  <c:v>1016</c:v>
                </c:pt>
                <c:pt idx="17818">
                  <c:v>1323</c:v>
                </c:pt>
                <c:pt idx="17819">
                  <c:v>1073</c:v>
                </c:pt>
                <c:pt idx="17820">
                  <c:v>1460</c:v>
                </c:pt>
                <c:pt idx="17821">
                  <c:v>1004</c:v>
                </c:pt>
                <c:pt idx="17822">
                  <c:v>1561</c:v>
                </c:pt>
                <c:pt idx="17823">
                  <c:v>1246</c:v>
                </c:pt>
                <c:pt idx="17824">
                  <c:v>1181</c:v>
                </c:pt>
                <c:pt idx="17825">
                  <c:v>1843</c:v>
                </c:pt>
                <c:pt idx="17826">
                  <c:v>1388</c:v>
                </c:pt>
                <c:pt idx="17827">
                  <c:v>1216</c:v>
                </c:pt>
                <c:pt idx="17828">
                  <c:v>1386</c:v>
                </c:pt>
                <c:pt idx="17829">
                  <c:v>1166</c:v>
                </c:pt>
                <c:pt idx="17830">
                  <c:v>1324</c:v>
                </c:pt>
                <c:pt idx="17831">
                  <c:v>1564</c:v>
                </c:pt>
                <c:pt idx="17832">
                  <c:v>1150</c:v>
                </c:pt>
                <c:pt idx="17833">
                  <c:v>1433</c:v>
                </c:pt>
                <c:pt idx="17834">
                  <c:v>2622</c:v>
                </c:pt>
                <c:pt idx="17835">
                  <c:v>1165</c:v>
                </c:pt>
                <c:pt idx="17836">
                  <c:v>1389</c:v>
                </c:pt>
                <c:pt idx="17837">
                  <c:v>1275</c:v>
                </c:pt>
                <c:pt idx="17838">
                  <c:v>1486</c:v>
                </c:pt>
                <c:pt idx="17839">
                  <c:v>1879</c:v>
                </c:pt>
                <c:pt idx="17840">
                  <c:v>1273</c:v>
                </c:pt>
                <c:pt idx="17841">
                  <c:v>1534</c:v>
                </c:pt>
                <c:pt idx="17842">
                  <c:v>1612</c:v>
                </c:pt>
                <c:pt idx="17843">
                  <c:v>1323</c:v>
                </c:pt>
                <c:pt idx="17844">
                  <c:v>1323</c:v>
                </c:pt>
                <c:pt idx="17845">
                  <c:v>1083</c:v>
                </c:pt>
                <c:pt idx="17846">
                  <c:v>1737</c:v>
                </c:pt>
                <c:pt idx="17847">
                  <c:v>1855</c:v>
                </c:pt>
                <c:pt idx="17848">
                  <c:v>1119</c:v>
                </c:pt>
                <c:pt idx="17849">
                  <c:v>1331</c:v>
                </c:pt>
                <c:pt idx="17850">
                  <c:v>1031</c:v>
                </c:pt>
                <c:pt idx="17851">
                  <c:v>1995</c:v>
                </c:pt>
                <c:pt idx="17852">
                  <c:v>853</c:v>
                </c:pt>
                <c:pt idx="17853">
                  <c:v>1388</c:v>
                </c:pt>
                <c:pt idx="17854">
                  <c:v>1162</c:v>
                </c:pt>
                <c:pt idx="17855">
                  <c:v>1149</c:v>
                </c:pt>
                <c:pt idx="17856">
                  <c:v>1267</c:v>
                </c:pt>
                <c:pt idx="17857">
                  <c:v>2101</c:v>
                </c:pt>
                <c:pt idx="17858">
                  <c:v>1279</c:v>
                </c:pt>
                <c:pt idx="17859">
                  <c:v>1654</c:v>
                </c:pt>
                <c:pt idx="17860">
                  <c:v>827</c:v>
                </c:pt>
                <c:pt idx="17861">
                  <c:v>1190</c:v>
                </c:pt>
                <c:pt idx="17862">
                  <c:v>1299</c:v>
                </c:pt>
                <c:pt idx="17863">
                  <c:v>2089</c:v>
                </c:pt>
                <c:pt idx="17864">
                  <c:v>1333</c:v>
                </c:pt>
                <c:pt idx="17865">
                  <c:v>1030</c:v>
                </c:pt>
                <c:pt idx="17866">
                  <c:v>1743</c:v>
                </c:pt>
                <c:pt idx="17867">
                  <c:v>1433</c:v>
                </c:pt>
                <c:pt idx="17868">
                  <c:v>1303</c:v>
                </c:pt>
                <c:pt idx="17869">
                  <c:v>1147</c:v>
                </c:pt>
                <c:pt idx="17870">
                  <c:v>693</c:v>
                </c:pt>
                <c:pt idx="17871">
                  <c:v>1576</c:v>
                </c:pt>
                <c:pt idx="17872">
                  <c:v>1471</c:v>
                </c:pt>
                <c:pt idx="17873">
                  <c:v>1913</c:v>
                </c:pt>
                <c:pt idx="17874">
                  <c:v>1253</c:v>
                </c:pt>
                <c:pt idx="17875">
                  <c:v>1387</c:v>
                </c:pt>
                <c:pt idx="17876">
                  <c:v>987</c:v>
                </c:pt>
                <c:pt idx="17877">
                  <c:v>1298</c:v>
                </c:pt>
                <c:pt idx="17878">
                  <c:v>1521</c:v>
                </c:pt>
                <c:pt idx="17879">
                  <c:v>738</c:v>
                </c:pt>
                <c:pt idx="17880">
                  <c:v>1155</c:v>
                </c:pt>
                <c:pt idx="17881">
                  <c:v>1236</c:v>
                </c:pt>
                <c:pt idx="17882">
                  <c:v>1536</c:v>
                </c:pt>
                <c:pt idx="17883">
                  <c:v>1031</c:v>
                </c:pt>
                <c:pt idx="17884">
                  <c:v>1370</c:v>
                </c:pt>
                <c:pt idx="17885">
                  <c:v>1334</c:v>
                </c:pt>
                <c:pt idx="17886">
                  <c:v>1391</c:v>
                </c:pt>
                <c:pt idx="17887">
                  <c:v>1730</c:v>
                </c:pt>
                <c:pt idx="17888">
                  <c:v>1415</c:v>
                </c:pt>
                <c:pt idx="17889">
                  <c:v>1338</c:v>
                </c:pt>
                <c:pt idx="17890">
                  <c:v>1301</c:v>
                </c:pt>
                <c:pt idx="17891">
                  <c:v>1051</c:v>
                </c:pt>
                <c:pt idx="17892">
                  <c:v>1063</c:v>
                </c:pt>
                <c:pt idx="17893">
                  <c:v>1628</c:v>
                </c:pt>
                <c:pt idx="17894">
                  <c:v>1049</c:v>
                </c:pt>
                <c:pt idx="17895">
                  <c:v>1368</c:v>
                </c:pt>
                <c:pt idx="17896">
                  <c:v>1009</c:v>
                </c:pt>
                <c:pt idx="17897">
                  <c:v>897</c:v>
                </c:pt>
                <c:pt idx="17898">
                  <c:v>1593</c:v>
                </c:pt>
                <c:pt idx="17899">
                  <c:v>814</c:v>
                </c:pt>
                <c:pt idx="17900">
                  <c:v>1234</c:v>
                </c:pt>
                <c:pt idx="17901">
                  <c:v>1014</c:v>
                </c:pt>
                <c:pt idx="17902">
                  <c:v>1051</c:v>
                </c:pt>
                <c:pt idx="17903">
                  <c:v>1144</c:v>
                </c:pt>
                <c:pt idx="17904">
                  <c:v>976</c:v>
                </c:pt>
                <c:pt idx="17905">
                  <c:v>1136</c:v>
                </c:pt>
                <c:pt idx="17906">
                  <c:v>856</c:v>
                </c:pt>
                <c:pt idx="17907">
                  <c:v>1432</c:v>
                </c:pt>
                <c:pt idx="17908">
                  <c:v>1322</c:v>
                </c:pt>
                <c:pt idx="17909">
                  <c:v>1163</c:v>
                </c:pt>
                <c:pt idx="17910">
                  <c:v>1358</c:v>
                </c:pt>
                <c:pt idx="17911">
                  <c:v>1388</c:v>
                </c:pt>
                <c:pt idx="17912">
                  <c:v>971</c:v>
                </c:pt>
                <c:pt idx="17913">
                  <c:v>1119</c:v>
                </c:pt>
                <c:pt idx="17914">
                  <c:v>1001</c:v>
                </c:pt>
                <c:pt idx="17915">
                  <c:v>903</c:v>
                </c:pt>
                <c:pt idx="17916">
                  <c:v>1009</c:v>
                </c:pt>
                <c:pt idx="17917">
                  <c:v>1433</c:v>
                </c:pt>
                <c:pt idx="17918">
                  <c:v>944</c:v>
                </c:pt>
                <c:pt idx="17919">
                  <c:v>1170</c:v>
                </c:pt>
                <c:pt idx="17920">
                  <c:v>1581</c:v>
                </c:pt>
                <c:pt idx="17921">
                  <c:v>957</c:v>
                </c:pt>
                <c:pt idx="17922">
                  <c:v>1195</c:v>
                </c:pt>
                <c:pt idx="17923">
                  <c:v>1142</c:v>
                </c:pt>
                <c:pt idx="17924">
                  <c:v>1218</c:v>
                </c:pt>
                <c:pt idx="17925">
                  <c:v>1226</c:v>
                </c:pt>
                <c:pt idx="17926">
                  <c:v>1260</c:v>
                </c:pt>
                <c:pt idx="17927">
                  <c:v>1379</c:v>
                </c:pt>
                <c:pt idx="17928">
                  <c:v>1540</c:v>
                </c:pt>
                <c:pt idx="17929">
                  <c:v>2343</c:v>
                </c:pt>
                <c:pt idx="17930">
                  <c:v>1094</c:v>
                </c:pt>
                <c:pt idx="17931">
                  <c:v>1044</c:v>
                </c:pt>
                <c:pt idx="17932">
                  <c:v>1591</c:v>
                </c:pt>
                <c:pt idx="17933">
                  <c:v>910</c:v>
                </c:pt>
                <c:pt idx="17934">
                  <c:v>1280</c:v>
                </c:pt>
                <c:pt idx="17935">
                  <c:v>1574</c:v>
                </c:pt>
                <c:pt idx="17936">
                  <c:v>1239</c:v>
                </c:pt>
                <c:pt idx="17937">
                  <c:v>857</c:v>
                </c:pt>
                <c:pt idx="17938">
                  <c:v>1318</c:v>
                </c:pt>
                <c:pt idx="17939">
                  <c:v>1296</c:v>
                </c:pt>
                <c:pt idx="17940">
                  <c:v>1236</c:v>
                </c:pt>
                <c:pt idx="17941">
                  <c:v>1758</c:v>
                </c:pt>
                <c:pt idx="17942">
                  <c:v>1156</c:v>
                </c:pt>
                <c:pt idx="17943">
                  <c:v>1420</c:v>
                </c:pt>
                <c:pt idx="17944">
                  <c:v>971</c:v>
                </c:pt>
                <c:pt idx="17945">
                  <c:v>1136</c:v>
                </c:pt>
                <c:pt idx="17946">
                  <c:v>1119</c:v>
                </c:pt>
                <c:pt idx="17947">
                  <c:v>850</c:v>
                </c:pt>
                <c:pt idx="17948">
                  <c:v>1295</c:v>
                </c:pt>
                <c:pt idx="17949">
                  <c:v>2019</c:v>
                </c:pt>
                <c:pt idx="17950">
                  <c:v>1467</c:v>
                </c:pt>
                <c:pt idx="17951">
                  <c:v>1219</c:v>
                </c:pt>
                <c:pt idx="17952">
                  <c:v>1257</c:v>
                </c:pt>
                <c:pt idx="17953">
                  <c:v>1149</c:v>
                </c:pt>
                <c:pt idx="17954">
                  <c:v>1759</c:v>
                </c:pt>
                <c:pt idx="17955">
                  <c:v>1560</c:v>
                </c:pt>
                <c:pt idx="17956">
                  <c:v>1171</c:v>
                </c:pt>
                <c:pt idx="17957">
                  <c:v>1106</c:v>
                </c:pt>
                <c:pt idx="17958">
                  <c:v>1015</c:v>
                </c:pt>
                <c:pt idx="17959">
                  <c:v>1254</c:v>
                </c:pt>
                <c:pt idx="17960">
                  <c:v>1642</c:v>
                </c:pt>
                <c:pt idx="17961">
                  <c:v>1535</c:v>
                </c:pt>
                <c:pt idx="17962">
                  <c:v>1434</c:v>
                </c:pt>
                <c:pt idx="17963">
                  <c:v>1273</c:v>
                </c:pt>
                <c:pt idx="17964">
                  <c:v>960</c:v>
                </c:pt>
                <c:pt idx="17965">
                  <c:v>1341</c:v>
                </c:pt>
                <c:pt idx="17966">
                  <c:v>1291</c:v>
                </c:pt>
                <c:pt idx="17967">
                  <c:v>1455</c:v>
                </c:pt>
                <c:pt idx="17968">
                  <c:v>1474</c:v>
                </c:pt>
                <c:pt idx="17969">
                  <c:v>904</c:v>
                </c:pt>
                <c:pt idx="17970">
                  <c:v>1055</c:v>
                </c:pt>
                <c:pt idx="17971">
                  <c:v>1257</c:v>
                </c:pt>
                <c:pt idx="17972">
                  <c:v>1568</c:v>
                </c:pt>
                <c:pt idx="17973">
                  <c:v>1089</c:v>
                </c:pt>
                <c:pt idx="17974">
                  <c:v>1089</c:v>
                </c:pt>
                <c:pt idx="17975">
                  <c:v>1340</c:v>
                </c:pt>
                <c:pt idx="17976">
                  <c:v>1133</c:v>
                </c:pt>
                <c:pt idx="17977">
                  <c:v>997</c:v>
                </c:pt>
                <c:pt idx="17978">
                  <c:v>896</c:v>
                </c:pt>
                <c:pt idx="17979">
                  <c:v>804</c:v>
                </c:pt>
                <c:pt idx="17980">
                  <c:v>1337</c:v>
                </c:pt>
                <c:pt idx="17981">
                  <c:v>782</c:v>
                </c:pt>
                <c:pt idx="17982">
                  <c:v>969</c:v>
                </c:pt>
                <c:pt idx="17983">
                  <c:v>1774</c:v>
                </c:pt>
                <c:pt idx="17984">
                  <c:v>1322</c:v>
                </c:pt>
                <c:pt idx="17985">
                  <c:v>1259</c:v>
                </c:pt>
                <c:pt idx="17986">
                  <c:v>1300</c:v>
                </c:pt>
                <c:pt idx="17987">
                  <c:v>1478</c:v>
                </c:pt>
                <c:pt idx="17988">
                  <c:v>1031</c:v>
                </c:pt>
                <c:pt idx="17989">
                  <c:v>1111</c:v>
                </c:pt>
                <c:pt idx="17990">
                  <c:v>1812</c:v>
                </c:pt>
                <c:pt idx="17991">
                  <c:v>1205</c:v>
                </c:pt>
                <c:pt idx="17992">
                  <c:v>985</c:v>
                </c:pt>
                <c:pt idx="17993">
                  <c:v>1910</c:v>
                </c:pt>
                <c:pt idx="17994">
                  <c:v>1115</c:v>
                </c:pt>
                <c:pt idx="17995">
                  <c:v>1443</c:v>
                </c:pt>
                <c:pt idx="17996">
                  <c:v>1488</c:v>
                </c:pt>
                <c:pt idx="17997">
                  <c:v>1460</c:v>
                </c:pt>
                <c:pt idx="17998">
                  <c:v>1283</c:v>
                </c:pt>
                <c:pt idx="17999">
                  <c:v>1322</c:v>
                </c:pt>
                <c:pt idx="18000">
                  <c:v>1255</c:v>
                </c:pt>
                <c:pt idx="18001">
                  <c:v>1040</c:v>
                </c:pt>
                <c:pt idx="18002">
                  <c:v>1152</c:v>
                </c:pt>
                <c:pt idx="18003">
                  <c:v>1353</c:v>
                </c:pt>
                <c:pt idx="18004">
                  <c:v>1232</c:v>
                </c:pt>
                <c:pt idx="18005">
                  <c:v>1445</c:v>
                </c:pt>
                <c:pt idx="18006">
                  <c:v>1182</c:v>
                </c:pt>
                <c:pt idx="18007">
                  <c:v>1591</c:v>
                </c:pt>
                <c:pt idx="18008">
                  <c:v>1058</c:v>
                </c:pt>
                <c:pt idx="18009">
                  <c:v>1206</c:v>
                </c:pt>
                <c:pt idx="18010">
                  <c:v>1334</c:v>
                </c:pt>
                <c:pt idx="18011">
                  <c:v>1726</c:v>
                </c:pt>
                <c:pt idx="18012">
                  <c:v>964</c:v>
                </c:pt>
                <c:pt idx="18013">
                  <c:v>980</c:v>
                </c:pt>
                <c:pt idx="18014">
                  <c:v>979</c:v>
                </c:pt>
                <c:pt idx="18015">
                  <c:v>1008</c:v>
                </c:pt>
                <c:pt idx="18016">
                  <c:v>1228</c:v>
                </c:pt>
                <c:pt idx="18017">
                  <c:v>1528</c:v>
                </c:pt>
                <c:pt idx="18018">
                  <c:v>1198</c:v>
                </c:pt>
                <c:pt idx="18019">
                  <c:v>1177</c:v>
                </c:pt>
                <c:pt idx="18020">
                  <c:v>1271</c:v>
                </c:pt>
                <c:pt idx="18021">
                  <c:v>913</c:v>
                </c:pt>
                <c:pt idx="18022">
                  <c:v>2035</c:v>
                </c:pt>
                <c:pt idx="18023">
                  <c:v>1184</c:v>
                </c:pt>
                <c:pt idx="18024">
                  <c:v>973</c:v>
                </c:pt>
                <c:pt idx="18025">
                  <c:v>1485</c:v>
                </c:pt>
                <c:pt idx="18026">
                  <c:v>1145</c:v>
                </c:pt>
                <c:pt idx="18027">
                  <c:v>1267</c:v>
                </c:pt>
                <c:pt idx="18028">
                  <c:v>1354</c:v>
                </c:pt>
                <c:pt idx="18029">
                  <c:v>2296</c:v>
                </c:pt>
                <c:pt idx="18030">
                  <c:v>1123</c:v>
                </c:pt>
                <c:pt idx="18031">
                  <c:v>1144</c:v>
                </c:pt>
                <c:pt idx="18032">
                  <c:v>1126</c:v>
                </c:pt>
                <c:pt idx="18033">
                  <c:v>1427</c:v>
                </c:pt>
                <c:pt idx="18034">
                  <c:v>1286</c:v>
                </c:pt>
                <c:pt idx="18035">
                  <c:v>1113</c:v>
                </c:pt>
                <c:pt idx="18036">
                  <c:v>787</c:v>
                </c:pt>
                <c:pt idx="18037">
                  <c:v>1640</c:v>
                </c:pt>
                <c:pt idx="18038">
                  <c:v>1139</c:v>
                </c:pt>
                <c:pt idx="18039">
                  <c:v>1396</c:v>
                </c:pt>
                <c:pt idx="18040">
                  <c:v>2036</c:v>
                </c:pt>
                <c:pt idx="18041">
                  <c:v>1309</c:v>
                </c:pt>
                <c:pt idx="18042">
                  <c:v>881</c:v>
                </c:pt>
                <c:pt idx="18043">
                  <c:v>956</c:v>
                </c:pt>
                <c:pt idx="18044">
                  <c:v>1325</c:v>
                </c:pt>
                <c:pt idx="18045">
                  <c:v>1441</c:v>
                </c:pt>
                <c:pt idx="18046">
                  <c:v>782</c:v>
                </c:pt>
                <c:pt idx="18047">
                  <c:v>1934</c:v>
                </c:pt>
                <c:pt idx="18048">
                  <c:v>1492</c:v>
                </c:pt>
                <c:pt idx="18049">
                  <c:v>1169</c:v>
                </c:pt>
                <c:pt idx="18050">
                  <c:v>1607</c:v>
                </c:pt>
                <c:pt idx="18051">
                  <c:v>1135</c:v>
                </c:pt>
                <c:pt idx="18052">
                  <c:v>756</c:v>
                </c:pt>
                <c:pt idx="18053">
                  <c:v>1253</c:v>
                </c:pt>
                <c:pt idx="18054">
                  <c:v>1386</c:v>
                </c:pt>
                <c:pt idx="18055">
                  <c:v>1288</c:v>
                </c:pt>
                <c:pt idx="18056">
                  <c:v>910</c:v>
                </c:pt>
                <c:pt idx="18057">
                  <c:v>1406</c:v>
                </c:pt>
                <c:pt idx="18058">
                  <c:v>1320</c:v>
                </c:pt>
                <c:pt idx="18059">
                  <c:v>1391</c:v>
                </c:pt>
                <c:pt idx="18060">
                  <c:v>816</c:v>
                </c:pt>
                <c:pt idx="18061">
                  <c:v>1248</c:v>
                </c:pt>
                <c:pt idx="18062">
                  <c:v>1548</c:v>
                </c:pt>
                <c:pt idx="18063">
                  <c:v>1102</c:v>
                </c:pt>
                <c:pt idx="18064">
                  <c:v>1073</c:v>
                </c:pt>
                <c:pt idx="18065">
                  <c:v>1661</c:v>
                </c:pt>
                <c:pt idx="18066">
                  <c:v>1516</c:v>
                </c:pt>
                <c:pt idx="18067">
                  <c:v>1253</c:v>
                </c:pt>
                <c:pt idx="18068">
                  <c:v>1969</c:v>
                </c:pt>
                <c:pt idx="18069">
                  <c:v>910</c:v>
                </c:pt>
                <c:pt idx="18070">
                  <c:v>1510</c:v>
                </c:pt>
                <c:pt idx="18071">
                  <c:v>940</c:v>
                </c:pt>
                <c:pt idx="18072">
                  <c:v>1045</c:v>
                </c:pt>
                <c:pt idx="18073">
                  <c:v>835</c:v>
                </c:pt>
                <c:pt idx="18074">
                  <c:v>1248</c:v>
                </c:pt>
                <c:pt idx="18075">
                  <c:v>1171</c:v>
                </c:pt>
                <c:pt idx="18076">
                  <c:v>1192</c:v>
                </c:pt>
                <c:pt idx="18077">
                  <c:v>1487</c:v>
                </c:pt>
                <c:pt idx="18078">
                  <c:v>2024</c:v>
                </c:pt>
                <c:pt idx="18079">
                  <c:v>909</c:v>
                </c:pt>
                <c:pt idx="18080">
                  <c:v>981</c:v>
                </c:pt>
                <c:pt idx="18081">
                  <c:v>1978</c:v>
                </c:pt>
                <c:pt idx="18082">
                  <c:v>1055</c:v>
                </c:pt>
                <c:pt idx="18083">
                  <c:v>1012</c:v>
                </c:pt>
                <c:pt idx="18084">
                  <c:v>1146</c:v>
                </c:pt>
                <c:pt idx="18085">
                  <c:v>1222</c:v>
                </c:pt>
                <c:pt idx="18086">
                  <c:v>869</c:v>
                </c:pt>
                <c:pt idx="18087">
                  <c:v>954</c:v>
                </c:pt>
                <c:pt idx="18088">
                  <c:v>1228</c:v>
                </c:pt>
                <c:pt idx="18089">
                  <c:v>998</c:v>
                </c:pt>
                <c:pt idx="18090">
                  <c:v>1516</c:v>
                </c:pt>
                <c:pt idx="18091">
                  <c:v>795</c:v>
                </c:pt>
                <c:pt idx="18092">
                  <c:v>956</c:v>
                </c:pt>
                <c:pt idx="18093">
                  <c:v>714</c:v>
                </c:pt>
                <c:pt idx="18094">
                  <c:v>1122</c:v>
                </c:pt>
                <c:pt idx="18095">
                  <c:v>1363</c:v>
                </c:pt>
                <c:pt idx="18096">
                  <c:v>1078</c:v>
                </c:pt>
                <c:pt idx="18097">
                  <c:v>1055</c:v>
                </c:pt>
                <c:pt idx="18098">
                  <c:v>1131</c:v>
                </c:pt>
                <c:pt idx="18099">
                  <c:v>1217</c:v>
                </c:pt>
                <c:pt idx="18100">
                  <c:v>1045</c:v>
                </c:pt>
                <c:pt idx="18101">
                  <c:v>1948</c:v>
                </c:pt>
                <c:pt idx="18102">
                  <c:v>1202</c:v>
                </c:pt>
                <c:pt idx="18103">
                  <c:v>1676</c:v>
                </c:pt>
                <c:pt idx="18104">
                  <c:v>1393</c:v>
                </c:pt>
                <c:pt idx="18105">
                  <c:v>1198</c:v>
                </c:pt>
                <c:pt idx="18106">
                  <c:v>1317</c:v>
                </c:pt>
                <c:pt idx="18107">
                  <c:v>1281</c:v>
                </c:pt>
                <c:pt idx="18108">
                  <c:v>1206</c:v>
                </c:pt>
                <c:pt idx="18109">
                  <c:v>870</c:v>
                </c:pt>
                <c:pt idx="18110">
                  <c:v>1289</c:v>
                </c:pt>
                <c:pt idx="18111">
                  <c:v>1148</c:v>
                </c:pt>
                <c:pt idx="18112">
                  <c:v>1041</c:v>
                </c:pt>
                <c:pt idx="18113">
                  <c:v>1023</c:v>
                </c:pt>
                <c:pt idx="18114">
                  <c:v>1534</c:v>
                </c:pt>
                <c:pt idx="18115">
                  <c:v>905</c:v>
                </c:pt>
                <c:pt idx="18116">
                  <c:v>1180</c:v>
                </c:pt>
                <c:pt idx="18117">
                  <c:v>782</c:v>
                </c:pt>
                <c:pt idx="18118">
                  <c:v>1245</c:v>
                </c:pt>
                <c:pt idx="18119">
                  <c:v>1091</c:v>
                </c:pt>
                <c:pt idx="18120">
                  <c:v>933</c:v>
                </c:pt>
                <c:pt idx="18121">
                  <c:v>1016</c:v>
                </c:pt>
                <c:pt idx="18122">
                  <c:v>1115</c:v>
                </c:pt>
                <c:pt idx="18123">
                  <c:v>1513</c:v>
                </c:pt>
                <c:pt idx="18124">
                  <c:v>1252</c:v>
                </c:pt>
                <c:pt idx="18125">
                  <c:v>1068</c:v>
                </c:pt>
                <c:pt idx="18126">
                  <c:v>1015</c:v>
                </c:pt>
                <c:pt idx="18127">
                  <c:v>1340</c:v>
                </c:pt>
                <c:pt idx="18128">
                  <c:v>1162</c:v>
                </c:pt>
                <c:pt idx="18129">
                  <c:v>1221</c:v>
                </c:pt>
                <c:pt idx="18130">
                  <c:v>1089</c:v>
                </c:pt>
                <c:pt idx="18131">
                  <c:v>1516</c:v>
                </c:pt>
                <c:pt idx="18132">
                  <c:v>1501</c:v>
                </c:pt>
                <c:pt idx="18133">
                  <c:v>1190</c:v>
                </c:pt>
                <c:pt idx="18134">
                  <c:v>1257</c:v>
                </c:pt>
                <c:pt idx="18135">
                  <c:v>1750</c:v>
                </c:pt>
                <c:pt idx="18136">
                  <c:v>1009</c:v>
                </c:pt>
                <c:pt idx="18137">
                  <c:v>1113</c:v>
                </c:pt>
                <c:pt idx="18138">
                  <c:v>1196</c:v>
                </c:pt>
                <c:pt idx="18139">
                  <c:v>986</c:v>
                </c:pt>
                <c:pt idx="18140">
                  <c:v>939</c:v>
                </c:pt>
                <c:pt idx="18141">
                  <c:v>1694</c:v>
                </c:pt>
                <c:pt idx="18142">
                  <c:v>1163</c:v>
                </c:pt>
                <c:pt idx="18143">
                  <c:v>1493</c:v>
                </c:pt>
                <c:pt idx="18144">
                  <c:v>1014</c:v>
                </c:pt>
                <c:pt idx="18145">
                  <c:v>1029</c:v>
                </c:pt>
                <c:pt idx="18146">
                  <c:v>1317</c:v>
                </c:pt>
                <c:pt idx="18147">
                  <c:v>823</c:v>
                </c:pt>
                <c:pt idx="18148">
                  <c:v>1229</c:v>
                </c:pt>
                <c:pt idx="18149">
                  <c:v>809</c:v>
                </c:pt>
                <c:pt idx="18150">
                  <c:v>1568</c:v>
                </c:pt>
                <c:pt idx="18151">
                  <c:v>1039</c:v>
                </c:pt>
                <c:pt idx="18152">
                  <c:v>1323</c:v>
                </c:pt>
                <c:pt idx="18153">
                  <c:v>1038</c:v>
                </c:pt>
                <c:pt idx="18154">
                  <c:v>924</c:v>
                </c:pt>
                <c:pt idx="18155">
                  <c:v>1381</c:v>
                </c:pt>
                <c:pt idx="18156">
                  <c:v>1185</c:v>
                </c:pt>
                <c:pt idx="18157">
                  <c:v>1166</c:v>
                </c:pt>
                <c:pt idx="18158">
                  <c:v>1683</c:v>
                </c:pt>
                <c:pt idx="18159">
                  <c:v>1128</c:v>
                </c:pt>
                <c:pt idx="18160">
                  <c:v>1184</c:v>
                </c:pt>
                <c:pt idx="18161">
                  <c:v>701</c:v>
                </c:pt>
                <c:pt idx="18162">
                  <c:v>1104</c:v>
                </c:pt>
                <c:pt idx="18163">
                  <c:v>914</c:v>
                </c:pt>
                <c:pt idx="18164">
                  <c:v>1101</c:v>
                </c:pt>
                <c:pt idx="18165">
                  <c:v>1311</c:v>
                </c:pt>
                <c:pt idx="18166">
                  <c:v>1397</c:v>
                </c:pt>
                <c:pt idx="18167">
                  <c:v>950</c:v>
                </c:pt>
                <c:pt idx="18168">
                  <c:v>1104</c:v>
                </c:pt>
                <c:pt idx="18169">
                  <c:v>1509</c:v>
                </c:pt>
                <c:pt idx="18170">
                  <c:v>1570</c:v>
                </c:pt>
                <c:pt idx="18171">
                  <c:v>1192</c:v>
                </c:pt>
                <c:pt idx="18172">
                  <c:v>1814</c:v>
                </c:pt>
                <c:pt idx="18173">
                  <c:v>797</c:v>
                </c:pt>
                <c:pt idx="18174">
                  <c:v>1885</c:v>
                </c:pt>
                <c:pt idx="18175">
                  <c:v>1652</c:v>
                </c:pt>
                <c:pt idx="18176">
                  <c:v>1917</c:v>
                </c:pt>
                <c:pt idx="18177">
                  <c:v>939</c:v>
                </c:pt>
                <c:pt idx="18178">
                  <c:v>981</c:v>
                </c:pt>
                <c:pt idx="18179">
                  <c:v>1197</c:v>
                </c:pt>
                <c:pt idx="18180">
                  <c:v>734</c:v>
                </c:pt>
                <c:pt idx="18181">
                  <c:v>971</c:v>
                </c:pt>
                <c:pt idx="18182">
                  <c:v>1046</c:v>
                </c:pt>
                <c:pt idx="18183">
                  <c:v>2008</c:v>
                </c:pt>
                <c:pt idx="18184">
                  <c:v>1508</c:v>
                </c:pt>
                <c:pt idx="18185">
                  <c:v>1021</c:v>
                </c:pt>
                <c:pt idx="18186">
                  <c:v>991</c:v>
                </c:pt>
                <c:pt idx="18187">
                  <c:v>1406</c:v>
                </c:pt>
                <c:pt idx="18188">
                  <c:v>1204</c:v>
                </c:pt>
                <c:pt idx="18189">
                  <c:v>1064</c:v>
                </c:pt>
                <c:pt idx="18190">
                  <c:v>844</c:v>
                </c:pt>
                <c:pt idx="18191">
                  <c:v>1254</c:v>
                </c:pt>
                <c:pt idx="18192">
                  <c:v>1523</c:v>
                </c:pt>
                <c:pt idx="18193">
                  <c:v>1721</c:v>
                </c:pt>
                <c:pt idx="18194">
                  <c:v>1503</c:v>
                </c:pt>
                <c:pt idx="18195">
                  <c:v>1201</c:v>
                </c:pt>
                <c:pt idx="18196">
                  <c:v>1145</c:v>
                </c:pt>
                <c:pt idx="18197">
                  <c:v>1061</c:v>
                </c:pt>
                <c:pt idx="18198">
                  <c:v>902</c:v>
                </c:pt>
                <c:pt idx="18199">
                  <c:v>1282</c:v>
                </c:pt>
                <c:pt idx="18200">
                  <c:v>1274</c:v>
                </c:pt>
                <c:pt idx="18201">
                  <c:v>920</c:v>
                </c:pt>
                <c:pt idx="18202">
                  <c:v>936</c:v>
                </c:pt>
                <c:pt idx="18203">
                  <c:v>971</c:v>
                </c:pt>
                <c:pt idx="18204">
                  <c:v>1215</c:v>
                </c:pt>
                <c:pt idx="18205">
                  <c:v>1016</c:v>
                </c:pt>
                <c:pt idx="18206">
                  <c:v>1005</c:v>
                </c:pt>
                <c:pt idx="18207">
                  <c:v>932</c:v>
                </c:pt>
                <c:pt idx="18208">
                  <c:v>1318</c:v>
                </c:pt>
                <c:pt idx="18209">
                  <c:v>1154</c:v>
                </c:pt>
                <c:pt idx="18210">
                  <c:v>1245</c:v>
                </c:pt>
                <c:pt idx="18211">
                  <c:v>1243</c:v>
                </c:pt>
                <c:pt idx="18212">
                  <c:v>1206</c:v>
                </c:pt>
                <c:pt idx="18213">
                  <c:v>1702</c:v>
                </c:pt>
                <c:pt idx="18214">
                  <c:v>1147</c:v>
                </c:pt>
                <c:pt idx="18215">
                  <c:v>914</c:v>
                </c:pt>
                <c:pt idx="18216">
                  <c:v>1316</c:v>
                </c:pt>
                <c:pt idx="18217">
                  <c:v>1111</c:v>
                </c:pt>
                <c:pt idx="18218">
                  <c:v>1256</c:v>
                </c:pt>
                <c:pt idx="18219">
                  <c:v>1017</c:v>
                </c:pt>
                <c:pt idx="18220">
                  <c:v>992</c:v>
                </c:pt>
                <c:pt idx="18221">
                  <c:v>994</c:v>
                </c:pt>
                <c:pt idx="18222">
                  <c:v>928</c:v>
                </c:pt>
                <c:pt idx="18223">
                  <c:v>1089</c:v>
                </c:pt>
                <c:pt idx="18224">
                  <c:v>973</c:v>
                </c:pt>
                <c:pt idx="18225">
                  <c:v>1289</c:v>
                </c:pt>
                <c:pt idx="18226">
                  <c:v>1122</c:v>
                </c:pt>
                <c:pt idx="18227">
                  <c:v>1248</c:v>
                </c:pt>
                <c:pt idx="18228">
                  <c:v>1642</c:v>
                </c:pt>
                <c:pt idx="18229">
                  <c:v>1416</c:v>
                </c:pt>
                <c:pt idx="18230">
                  <c:v>802</c:v>
                </c:pt>
                <c:pt idx="18231">
                  <c:v>1259</c:v>
                </c:pt>
                <c:pt idx="18232">
                  <c:v>1091</c:v>
                </c:pt>
                <c:pt idx="18233">
                  <c:v>806</c:v>
                </c:pt>
                <c:pt idx="18234">
                  <c:v>1200</c:v>
                </c:pt>
                <c:pt idx="18235">
                  <c:v>1648</c:v>
                </c:pt>
                <c:pt idx="18236">
                  <c:v>1311</c:v>
                </c:pt>
                <c:pt idx="18237">
                  <c:v>804</c:v>
                </c:pt>
                <c:pt idx="18238">
                  <c:v>1592</c:v>
                </c:pt>
                <c:pt idx="18239">
                  <c:v>1134</c:v>
                </c:pt>
                <c:pt idx="18240">
                  <c:v>766</c:v>
                </c:pt>
                <c:pt idx="18241">
                  <c:v>1226</c:v>
                </c:pt>
                <c:pt idx="18242">
                  <c:v>1188</c:v>
                </c:pt>
                <c:pt idx="18243">
                  <c:v>1365</c:v>
                </c:pt>
                <c:pt idx="18244">
                  <c:v>1254</c:v>
                </c:pt>
                <c:pt idx="18245">
                  <c:v>828</c:v>
                </c:pt>
                <c:pt idx="18246">
                  <c:v>1215</c:v>
                </c:pt>
                <c:pt idx="18247">
                  <c:v>1003</c:v>
                </c:pt>
                <c:pt idx="18248">
                  <c:v>977</c:v>
                </c:pt>
                <c:pt idx="18249">
                  <c:v>1151</c:v>
                </c:pt>
                <c:pt idx="18250">
                  <c:v>1040</c:v>
                </c:pt>
                <c:pt idx="18251">
                  <c:v>1509</c:v>
                </c:pt>
                <c:pt idx="18252">
                  <c:v>925</c:v>
                </c:pt>
                <c:pt idx="18253">
                  <c:v>1377</c:v>
                </c:pt>
                <c:pt idx="18254">
                  <c:v>941</c:v>
                </c:pt>
                <c:pt idx="18255">
                  <c:v>1368</c:v>
                </c:pt>
                <c:pt idx="18256">
                  <c:v>988</c:v>
                </c:pt>
                <c:pt idx="18257">
                  <c:v>873</c:v>
                </c:pt>
                <c:pt idx="18258">
                  <c:v>870</c:v>
                </c:pt>
                <c:pt idx="18259">
                  <c:v>1020</c:v>
                </c:pt>
                <c:pt idx="18260">
                  <c:v>1179</c:v>
                </c:pt>
                <c:pt idx="18261">
                  <c:v>1429</c:v>
                </c:pt>
                <c:pt idx="18262">
                  <c:v>1601</c:v>
                </c:pt>
                <c:pt idx="18263">
                  <c:v>1092</c:v>
                </c:pt>
                <c:pt idx="18264">
                  <c:v>676</c:v>
                </c:pt>
                <c:pt idx="18265">
                  <c:v>1264</c:v>
                </c:pt>
                <c:pt idx="18266">
                  <c:v>977</c:v>
                </c:pt>
                <c:pt idx="18267">
                  <c:v>1183</c:v>
                </c:pt>
                <c:pt idx="18268">
                  <c:v>1194</c:v>
                </c:pt>
                <c:pt idx="18269">
                  <c:v>594</c:v>
                </c:pt>
                <c:pt idx="18270">
                  <c:v>739</c:v>
                </c:pt>
                <c:pt idx="18271">
                  <c:v>1557</c:v>
                </c:pt>
                <c:pt idx="18272">
                  <c:v>1129</c:v>
                </c:pt>
                <c:pt idx="18273">
                  <c:v>1216</c:v>
                </c:pt>
                <c:pt idx="18274">
                  <c:v>1021</c:v>
                </c:pt>
                <c:pt idx="18275">
                  <c:v>1063</c:v>
                </c:pt>
                <c:pt idx="18276">
                  <c:v>1198</c:v>
                </c:pt>
                <c:pt idx="18277">
                  <c:v>1079</c:v>
                </c:pt>
                <c:pt idx="18278">
                  <c:v>1761</c:v>
                </c:pt>
                <c:pt idx="18279">
                  <c:v>762</c:v>
                </c:pt>
                <c:pt idx="18280">
                  <c:v>1179</c:v>
                </c:pt>
                <c:pt idx="18281">
                  <c:v>962</c:v>
                </c:pt>
                <c:pt idx="18282">
                  <c:v>1407</c:v>
                </c:pt>
                <c:pt idx="18283">
                  <c:v>915</c:v>
                </c:pt>
                <c:pt idx="18284">
                  <c:v>1300</c:v>
                </c:pt>
                <c:pt idx="18285">
                  <c:v>1264</c:v>
                </c:pt>
                <c:pt idx="18286">
                  <c:v>1663</c:v>
                </c:pt>
                <c:pt idx="18287">
                  <c:v>967</c:v>
                </c:pt>
                <c:pt idx="18288">
                  <c:v>872</c:v>
                </c:pt>
                <c:pt idx="18289">
                  <c:v>1168</c:v>
                </c:pt>
                <c:pt idx="18290">
                  <c:v>1032</c:v>
                </c:pt>
                <c:pt idx="18291">
                  <c:v>1569</c:v>
                </c:pt>
                <c:pt idx="18292">
                  <c:v>1410</c:v>
                </c:pt>
                <c:pt idx="18293">
                  <c:v>1040</c:v>
                </c:pt>
                <c:pt idx="18294">
                  <c:v>1279</c:v>
                </c:pt>
                <c:pt idx="18295">
                  <c:v>1041</c:v>
                </c:pt>
                <c:pt idx="18296">
                  <c:v>1124</c:v>
                </c:pt>
                <c:pt idx="18297">
                  <c:v>1576</c:v>
                </c:pt>
                <c:pt idx="18298">
                  <c:v>1150</c:v>
                </c:pt>
                <c:pt idx="18299">
                  <c:v>1065</c:v>
                </c:pt>
                <c:pt idx="18300">
                  <c:v>932</c:v>
                </c:pt>
                <c:pt idx="18301">
                  <c:v>839</c:v>
                </c:pt>
                <c:pt idx="18302">
                  <c:v>1338</c:v>
                </c:pt>
                <c:pt idx="18303">
                  <c:v>671</c:v>
                </c:pt>
                <c:pt idx="18304">
                  <c:v>926</c:v>
                </c:pt>
                <c:pt idx="18305">
                  <c:v>731</c:v>
                </c:pt>
                <c:pt idx="18306">
                  <c:v>1292</c:v>
                </c:pt>
                <c:pt idx="18307">
                  <c:v>1249</c:v>
                </c:pt>
                <c:pt idx="18308">
                  <c:v>1341</c:v>
                </c:pt>
                <c:pt idx="18309">
                  <c:v>1026</c:v>
                </c:pt>
                <c:pt idx="18310">
                  <c:v>1105</c:v>
                </c:pt>
                <c:pt idx="18311">
                  <c:v>1104</c:v>
                </c:pt>
                <c:pt idx="18312">
                  <c:v>1013</c:v>
                </c:pt>
                <c:pt idx="18313">
                  <c:v>1136</c:v>
                </c:pt>
                <c:pt idx="18314">
                  <c:v>944</c:v>
                </c:pt>
                <c:pt idx="18315">
                  <c:v>1272</c:v>
                </c:pt>
                <c:pt idx="18316">
                  <c:v>851</c:v>
                </c:pt>
                <c:pt idx="18317">
                  <c:v>1389</c:v>
                </c:pt>
                <c:pt idx="18318">
                  <c:v>1004</c:v>
                </c:pt>
                <c:pt idx="18319">
                  <c:v>872</c:v>
                </c:pt>
                <c:pt idx="18320">
                  <c:v>1416</c:v>
                </c:pt>
                <c:pt idx="18321">
                  <c:v>1244</c:v>
                </c:pt>
                <c:pt idx="18322">
                  <c:v>1170</c:v>
                </c:pt>
                <c:pt idx="18323">
                  <c:v>1286</c:v>
                </c:pt>
                <c:pt idx="18324">
                  <c:v>597</c:v>
                </c:pt>
                <c:pt idx="18325">
                  <c:v>747</c:v>
                </c:pt>
                <c:pt idx="18326">
                  <c:v>886</c:v>
                </c:pt>
                <c:pt idx="18327">
                  <c:v>639</c:v>
                </c:pt>
                <c:pt idx="18328">
                  <c:v>1065</c:v>
                </c:pt>
                <c:pt idx="18329">
                  <c:v>949</c:v>
                </c:pt>
                <c:pt idx="18330">
                  <c:v>989</c:v>
                </c:pt>
                <c:pt idx="18331">
                  <c:v>1371</c:v>
                </c:pt>
                <c:pt idx="18332">
                  <c:v>1498</c:v>
                </c:pt>
                <c:pt idx="18333">
                  <c:v>616</c:v>
                </c:pt>
                <c:pt idx="18334">
                  <c:v>1088</c:v>
                </c:pt>
                <c:pt idx="18335">
                  <c:v>1134</c:v>
                </c:pt>
                <c:pt idx="18336">
                  <c:v>947</c:v>
                </c:pt>
                <c:pt idx="18337">
                  <c:v>1094</c:v>
                </c:pt>
                <c:pt idx="18338">
                  <c:v>1070</c:v>
                </c:pt>
                <c:pt idx="18339">
                  <c:v>1155</c:v>
                </c:pt>
                <c:pt idx="18340">
                  <c:v>959</c:v>
                </c:pt>
                <c:pt idx="18341">
                  <c:v>916</c:v>
                </c:pt>
                <c:pt idx="18342">
                  <c:v>1223</c:v>
                </c:pt>
                <c:pt idx="18343">
                  <c:v>868</c:v>
                </c:pt>
                <c:pt idx="18344">
                  <c:v>1474</c:v>
                </c:pt>
                <c:pt idx="18345">
                  <c:v>834</c:v>
                </c:pt>
                <c:pt idx="18346">
                  <c:v>703</c:v>
                </c:pt>
                <c:pt idx="18347">
                  <c:v>831</c:v>
                </c:pt>
                <c:pt idx="18348">
                  <c:v>1087</c:v>
                </c:pt>
                <c:pt idx="18349">
                  <c:v>962</c:v>
                </c:pt>
                <c:pt idx="18350">
                  <c:v>1272</c:v>
                </c:pt>
                <c:pt idx="18351">
                  <c:v>1395</c:v>
                </c:pt>
                <c:pt idx="18352">
                  <c:v>1191</c:v>
                </c:pt>
                <c:pt idx="18353">
                  <c:v>760</c:v>
                </c:pt>
                <c:pt idx="18354">
                  <c:v>1025</c:v>
                </c:pt>
                <c:pt idx="18355">
                  <c:v>1484</c:v>
                </c:pt>
                <c:pt idx="18356">
                  <c:v>1679</c:v>
                </c:pt>
                <c:pt idx="18357">
                  <c:v>1414</c:v>
                </c:pt>
                <c:pt idx="18358">
                  <c:v>1258</c:v>
                </c:pt>
                <c:pt idx="18359">
                  <c:v>1586</c:v>
                </c:pt>
                <c:pt idx="18360">
                  <c:v>1402</c:v>
                </c:pt>
                <c:pt idx="18361">
                  <c:v>1653</c:v>
                </c:pt>
                <c:pt idx="18362">
                  <c:v>1017</c:v>
                </c:pt>
                <c:pt idx="18363">
                  <c:v>1136</c:v>
                </c:pt>
                <c:pt idx="18364">
                  <c:v>968</c:v>
                </c:pt>
                <c:pt idx="18365">
                  <c:v>712</c:v>
                </c:pt>
                <c:pt idx="18366">
                  <c:v>1158</c:v>
                </c:pt>
                <c:pt idx="18367">
                  <c:v>1321</c:v>
                </c:pt>
                <c:pt idx="18368">
                  <c:v>1170</c:v>
                </c:pt>
                <c:pt idx="18369">
                  <c:v>991</c:v>
                </c:pt>
                <c:pt idx="18370">
                  <c:v>996</c:v>
                </c:pt>
                <c:pt idx="18371">
                  <c:v>866</c:v>
                </c:pt>
                <c:pt idx="18372">
                  <c:v>881</c:v>
                </c:pt>
                <c:pt idx="18373">
                  <c:v>693</c:v>
                </c:pt>
                <c:pt idx="18374">
                  <c:v>1020</c:v>
                </c:pt>
                <c:pt idx="18375">
                  <c:v>1137</c:v>
                </c:pt>
                <c:pt idx="18376">
                  <c:v>1030</c:v>
                </c:pt>
                <c:pt idx="18377">
                  <c:v>1035</c:v>
                </c:pt>
                <c:pt idx="18378">
                  <c:v>1016</c:v>
                </c:pt>
                <c:pt idx="18379">
                  <c:v>973</c:v>
                </c:pt>
                <c:pt idx="18380">
                  <c:v>1425</c:v>
                </c:pt>
                <c:pt idx="18381">
                  <c:v>734</c:v>
                </c:pt>
                <c:pt idx="18382">
                  <c:v>1252</c:v>
                </c:pt>
                <c:pt idx="18383">
                  <c:v>1327</c:v>
                </c:pt>
                <c:pt idx="18384">
                  <c:v>929</c:v>
                </c:pt>
                <c:pt idx="18385">
                  <c:v>1097</c:v>
                </c:pt>
                <c:pt idx="18386">
                  <c:v>920</c:v>
                </c:pt>
                <c:pt idx="18387">
                  <c:v>883</c:v>
                </c:pt>
                <c:pt idx="18388">
                  <c:v>1213</c:v>
                </c:pt>
                <c:pt idx="18389">
                  <c:v>763</c:v>
                </c:pt>
                <c:pt idx="18390">
                  <c:v>781</c:v>
                </c:pt>
                <c:pt idx="18391">
                  <c:v>897</c:v>
                </c:pt>
                <c:pt idx="18392">
                  <c:v>851</c:v>
                </c:pt>
                <c:pt idx="18393">
                  <c:v>1110</c:v>
                </c:pt>
                <c:pt idx="18394">
                  <c:v>847</c:v>
                </c:pt>
                <c:pt idx="18395">
                  <c:v>926</c:v>
                </c:pt>
                <c:pt idx="18396">
                  <c:v>1290</c:v>
                </c:pt>
                <c:pt idx="18397">
                  <c:v>898</c:v>
                </c:pt>
                <c:pt idx="18398">
                  <c:v>1323</c:v>
                </c:pt>
                <c:pt idx="18399">
                  <c:v>1235</c:v>
                </c:pt>
                <c:pt idx="18400">
                  <c:v>871</c:v>
                </c:pt>
                <c:pt idx="18401">
                  <c:v>1107</c:v>
                </c:pt>
                <c:pt idx="18402">
                  <c:v>863</c:v>
                </c:pt>
                <c:pt idx="18403">
                  <c:v>1674</c:v>
                </c:pt>
                <c:pt idx="18404">
                  <c:v>1078</c:v>
                </c:pt>
                <c:pt idx="18405">
                  <c:v>805</c:v>
                </c:pt>
                <c:pt idx="18406">
                  <c:v>812</c:v>
                </c:pt>
                <c:pt idx="18407">
                  <c:v>1048</c:v>
                </c:pt>
                <c:pt idx="18408">
                  <c:v>684</c:v>
                </c:pt>
                <c:pt idx="18409">
                  <c:v>745</c:v>
                </c:pt>
                <c:pt idx="18410">
                  <c:v>611</c:v>
                </c:pt>
                <c:pt idx="18411">
                  <c:v>947</c:v>
                </c:pt>
                <c:pt idx="18412">
                  <c:v>939</c:v>
                </c:pt>
                <c:pt idx="18413">
                  <c:v>1294</c:v>
                </c:pt>
                <c:pt idx="18414">
                  <c:v>825</c:v>
                </c:pt>
                <c:pt idx="18415">
                  <c:v>891</c:v>
                </c:pt>
                <c:pt idx="18416">
                  <c:v>952</c:v>
                </c:pt>
                <c:pt idx="18417">
                  <c:v>890</c:v>
                </c:pt>
                <c:pt idx="18418">
                  <c:v>691</c:v>
                </c:pt>
                <c:pt idx="18419">
                  <c:v>753</c:v>
                </c:pt>
                <c:pt idx="18420">
                  <c:v>1095</c:v>
                </c:pt>
                <c:pt idx="18421">
                  <c:v>719</c:v>
                </c:pt>
                <c:pt idx="18422">
                  <c:v>1619</c:v>
                </c:pt>
                <c:pt idx="18423">
                  <c:v>746</c:v>
                </c:pt>
                <c:pt idx="18424">
                  <c:v>837</c:v>
                </c:pt>
                <c:pt idx="18425">
                  <c:v>1060</c:v>
                </c:pt>
                <c:pt idx="18426">
                  <c:v>823</c:v>
                </c:pt>
                <c:pt idx="18427">
                  <c:v>854</c:v>
                </c:pt>
                <c:pt idx="18428">
                  <c:v>966</c:v>
                </c:pt>
                <c:pt idx="18429">
                  <c:v>1112</c:v>
                </c:pt>
                <c:pt idx="18430">
                  <c:v>1425</c:v>
                </c:pt>
                <c:pt idx="18431">
                  <c:v>1234</c:v>
                </c:pt>
                <c:pt idx="18432">
                  <c:v>934</c:v>
                </c:pt>
                <c:pt idx="18433">
                  <c:v>605</c:v>
                </c:pt>
                <c:pt idx="18434">
                  <c:v>1240</c:v>
                </c:pt>
                <c:pt idx="18435">
                  <c:v>1311</c:v>
                </c:pt>
                <c:pt idx="18436">
                  <c:v>1264</c:v>
                </c:pt>
                <c:pt idx="18437">
                  <c:v>744</c:v>
                </c:pt>
                <c:pt idx="18438">
                  <c:v>744</c:v>
                </c:pt>
                <c:pt idx="18439">
                  <c:v>990</c:v>
                </c:pt>
                <c:pt idx="18440">
                  <c:v>1070</c:v>
                </c:pt>
                <c:pt idx="18441">
                  <c:v>979</c:v>
                </c:pt>
                <c:pt idx="18442">
                  <c:v>1144</c:v>
                </c:pt>
                <c:pt idx="18443">
                  <c:v>1289</c:v>
                </c:pt>
                <c:pt idx="18444">
                  <c:v>627</c:v>
                </c:pt>
                <c:pt idx="18445">
                  <c:v>1025</c:v>
                </c:pt>
                <c:pt idx="18446">
                  <c:v>925</c:v>
                </c:pt>
                <c:pt idx="18447">
                  <c:v>868</c:v>
                </c:pt>
                <c:pt idx="18448">
                  <c:v>844</c:v>
                </c:pt>
                <c:pt idx="18449">
                  <c:v>2169</c:v>
                </c:pt>
                <c:pt idx="18450">
                  <c:v>2316</c:v>
                </c:pt>
                <c:pt idx="18451">
                  <c:v>1997</c:v>
                </c:pt>
                <c:pt idx="18452">
                  <c:v>2571</c:v>
                </c:pt>
                <c:pt idx="18453">
                  <c:v>2327</c:v>
                </c:pt>
                <c:pt idx="18454">
                  <c:v>1965</c:v>
                </c:pt>
                <c:pt idx="18455">
                  <c:v>2205</c:v>
                </c:pt>
                <c:pt idx="18456">
                  <c:v>1643</c:v>
                </c:pt>
                <c:pt idx="18457">
                  <c:v>2398</c:v>
                </c:pt>
                <c:pt idx="18458">
                  <c:v>2348</c:v>
                </c:pt>
                <c:pt idx="18459">
                  <c:v>2181</c:v>
                </c:pt>
                <c:pt idx="18460">
                  <c:v>1780</c:v>
                </c:pt>
                <c:pt idx="18461">
                  <c:v>2175</c:v>
                </c:pt>
                <c:pt idx="18462">
                  <c:v>2013</c:v>
                </c:pt>
                <c:pt idx="18463">
                  <c:v>1781</c:v>
                </c:pt>
                <c:pt idx="18464">
                  <c:v>1819</c:v>
                </c:pt>
                <c:pt idx="18465">
                  <c:v>2023</c:v>
                </c:pt>
                <c:pt idx="18466">
                  <c:v>2023</c:v>
                </c:pt>
                <c:pt idx="18467">
                  <c:v>1910</c:v>
                </c:pt>
                <c:pt idx="18468">
                  <c:v>2057</c:v>
                </c:pt>
                <c:pt idx="18469">
                  <c:v>2083</c:v>
                </c:pt>
                <c:pt idx="18470">
                  <c:v>2052</c:v>
                </c:pt>
                <c:pt idx="18471">
                  <c:v>2142</c:v>
                </c:pt>
                <c:pt idx="18472">
                  <c:v>2505</c:v>
                </c:pt>
                <c:pt idx="18473">
                  <c:v>1382</c:v>
                </c:pt>
                <c:pt idx="18474">
                  <c:v>1963</c:v>
                </c:pt>
                <c:pt idx="18475">
                  <c:v>2028</c:v>
                </c:pt>
                <c:pt idx="18476">
                  <c:v>1966</c:v>
                </c:pt>
                <c:pt idx="18477">
                  <c:v>2085</c:v>
                </c:pt>
                <c:pt idx="18478">
                  <c:v>2094</c:v>
                </c:pt>
                <c:pt idx="18479">
                  <c:v>2123</c:v>
                </c:pt>
                <c:pt idx="18480">
                  <c:v>1980</c:v>
                </c:pt>
                <c:pt idx="18481">
                  <c:v>2098</c:v>
                </c:pt>
                <c:pt idx="18482">
                  <c:v>1106</c:v>
                </c:pt>
                <c:pt idx="18483">
                  <c:v>2041</c:v>
                </c:pt>
                <c:pt idx="18484">
                  <c:v>1960</c:v>
                </c:pt>
                <c:pt idx="18485">
                  <c:v>1633</c:v>
                </c:pt>
                <c:pt idx="18486">
                  <c:v>2208</c:v>
                </c:pt>
                <c:pt idx="18487">
                  <c:v>1439</c:v>
                </c:pt>
                <c:pt idx="18488">
                  <c:v>2016</c:v>
                </c:pt>
                <c:pt idx="18489">
                  <c:v>1418</c:v>
                </c:pt>
                <c:pt idx="18490">
                  <c:v>1566</c:v>
                </c:pt>
                <c:pt idx="18491">
                  <c:v>1410</c:v>
                </c:pt>
                <c:pt idx="18492">
                  <c:v>1945</c:v>
                </c:pt>
                <c:pt idx="18493">
                  <c:v>1891</c:v>
                </c:pt>
                <c:pt idx="18494">
                  <c:v>2383</c:v>
                </c:pt>
                <c:pt idx="18495">
                  <c:v>1715</c:v>
                </c:pt>
                <c:pt idx="18496">
                  <c:v>1754</c:v>
                </c:pt>
                <c:pt idx="18497">
                  <c:v>2109</c:v>
                </c:pt>
                <c:pt idx="18498">
                  <c:v>2081</c:v>
                </c:pt>
                <c:pt idx="18499">
                  <c:v>2117</c:v>
                </c:pt>
                <c:pt idx="18500">
                  <c:v>1839</c:v>
                </c:pt>
                <c:pt idx="18501">
                  <c:v>1456</c:v>
                </c:pt>
                <c:pt idx="18502">
                  <c:v>2030</c:v>
                </c:pt>
                <c:pt idx="18503">
                  <c:v>2150</c:v>
                </c:pt>
                <c:pt idx="18504">
                  <c:v>1963</c:v>
                </c:pt>
                <c:pt idx="18505">
                  <c:v>1523</c:v>
                </c:pt>
                <c:pt idx="18506">
                  <c:v>1750</c:v>
                </c:pt>
                <c:pt idx="18507">
                  <c:v>1688</c:v>
                </c:pt>
                <c:pt idx="18508">
                  <c:v>2125</c:v>
                </c:pt>
                <c:pt idx="18509">
                  <c:v>2025</c:v>
                </c:pt>
                <c:pt idx="18510">
                  <c:v>2010</c:v>
                </c:pt>
                <c:pt idx="18511">
                  <c:v>1532</c:v>
                </c:pt>
                <c:pt idx="18512">
                  <c:v>2221</c:v>
                </c:pt>
                <c:pt idx="18513">
                  <c:v>1482</c:v>
                </c:pt>
                <c:pt idx="18514">
                  <c:v>2086</c:v>
                </c:pt>
                <c:pt idx="18515">
                  <c:v>1605</c:v>
                </c:pt>
                <c:pt idx="18516">
                  <c:v>2155</c:v>
                </c:pt>
                <c:pt idx="18517">
                  <c:v>1606</c:v>
                </c:pt>
                <c:pt idx="18518">
                  <c:v>1426</c:v>
                </c:pt>
                <c:pt idx="18519">
                  <c:v>1492</c:v>
                </c:pt>
                <c:pt idx="18520">
                  <c:v>1622</c:v>
                </c:pt>
                <c:pt idx="18521">
                  <c:v>1161</c:v>
                </c:pt>
                <c:pt idx="18522">
                  <c:v>1157</c:v>
                </c:pt>
                <c:pt idx="18523">
                  <c:v>1000</c:v>
                </c:pt>
                <c:pt idx="18524">
                  <c:v>2202</c:v>
                </c:pt>
                <c:pt idx="18525">
                  <c:v>2281</c:v>
                </c:pt>
                <c:pt idx="18526">
                  <c:v>1199</c:v>
                </c:pt>
                <c:pt idx="18527">
                  <c:v>1620</c:v>
                </c:pt>
                <c:pt idx="18528">
                  <c:v>1663</c:v>
                </c:pt>
                <c:pt idx="18529">
                  <c:v>1241</c:v>
                </c:pt>
                <c:pt idx="18530">
                  <c:v>1806</c:v>
                </c:pt>
                <c:pt idx="18531">
                  <c:v>1468</c:v>
                </c:pt>
                <c:pt idx="18532">
                  <c:v>1826</c:v>
                </c:pt>
                <c:pt idx="18533">
                  <c:v>2053</c:v>
                </c:pt>
                <c:pt idx="18534">
                  <c:v>1720</c:v>
                </c:pt>
                <c:pt idx="18535">
                  <c:v>1466</c:v>
                </c:pt>
                <c:pt idx="18536">
                  <c:v>1530</c:v>
                </c:pt>
                <c:pt idx="18537">
                  <c:v>2549</c:v>
                </c:pt>
                <c:pt idx="18538">
                  <c:v>1728</c:v>
                </c:pt>
                <c:pt idx="18539">
                  <c:v>1825</c:v>
                </c:pt>
                <c:pt idx="18540">
                  <c:v>1799</c:v>
                </c:pt>
                <c:pt idx="18541">
                  <c:v>2090</c:v>
                </c:pt>
                <c:pt idx="18542">
                  <c:v>1346</c:v>
                </c:pt>
                <c:pt idx="18543">
                  <c:v>781</c:v>
                </c:pt>
                <c:pt idx="18544">
                  <c:v>1303</c:v>
                </c:pt>
                <c:pt idx="18545">
                  <c:v>1729</c:v>
                </c:pt>
                <c:pt idx="18546">
                  <c:v>1733</c:v>
                </c:pt>
                <c:pt idx="18547">
                  <c:v>2144</c:v>
                </c:pt>
                <c:pt idx="18548">
                  <c:v>908</c:v>
                </c:pt>
                <c:pt idx="18549">
                  <c:v>1160</c:v>
                </c:pt>
                <c:pt idx="18550">
                  <c:v>896</c:v>
                </c:pt>
                <c:pt idx="18551">
                  <c:v>1975</c:v>
                </c:pt>
                <c:pt idx="18552">
                  <c:v>1901</c:v>
                </c:pt>
                <c:pt idx="18553">
                  <c:v>1555</c:v>
                </c:pt>
                <c:pt idx="18554">
                  <c:v>1395</c:v>
                </c:pt>
                <c:pt idx="18555">
                  <c:v>1824</c:v>
                </c:pt>
                <c:pt idx="18556">
                  <c:v>1735</c:v>
                </c:pt>
                <c:pt idx="18557">
                  <c:v>1824</c:v>
                </c:pt>
                <c:pt idx="18558">
                  <c:v>1339</c:v>
                </c:pt>
                <c:pt idx="18559">
                  <c:v>1113</c:v>
                </c:pt>
                <c:pt idx="18560">
                  <c:v>1816</c:v>
                </c:pt>
                <c:pt idx="18561">
                  <c:v>1730</c:v>
                </c:pt>
                <c:pt idx="18562">
                  <c:v>1366</c:v>
                </c:pt>
                <c:pt idx="18563">
                  <c:v>1045</c:v>
                </c:pt>
                <c:pt idx="18564">
                  <c:v>1048</c:v>
                </c:pt>
                <c:pt idx="18565">
                  <c:v>1000</c:v>
                </c:pt>
                <c:pt idx="18566">
                  <c:v>1579</c:v>
                </c:pt>
                <c:pt idx="18567">
                  <c:v>1335</c:v>
                </c:pt>
                <c:pt idx="18568">
                  <c:v>1659</c:v>
                </c:pt>
                <c:pt idx="18569">
                  <c:v>1556</c:v>
                </c:pt>
                <c:pt idx="18570">
                  <c:v>1411</c:v>
                </c:pt>
                <c:pt idx="18571">
                  <c:v>1781</c:v>
                </c:pt>
                <c:pt idx="18572">
                  <c:v>1102</c:v>
                </c:pt>
                <c:pt idx="18573">
                  <c:v>1506</c:v>
                </c:pt>
                <c:pt idx="18574">
                  <c:v>1403</c:v>
                </c:pt>
                <c:pt idx="18575">
                  <c:v>1733</c:v>
                </c:pt>
                <c:pt idx="18576">
                  <c:v>1565</c:v>
                </c:pt>
                <c:pt idx="18577">
                  <c:v>1629</c:v>
                </c:pt>
                <c:pt idx="18578">
                  <c:v>1153</c:v>
                </c:pt>
                <c:pt idx="18579">
                  <c:v>1280</c:v>
                </c:pt>
                <c:pt idx="18580">
                  <c:v>2011</c:v>
                </c:pt>
                <c:pt idx="18581">
                  <c:v>1671</c:v>
                </c:pt>
                <c:pt idx="18582">
                  <c:v>1151</c:v>
                </c:pt>
                <c:pt idx="18583">
                  <c:v>1707</c:v>
                </c:pt>
                <c:pt idx="18584">
                  <c:v>1295</c:v>
                </c:pt>
                <c:pt idx="18585">
                  <c:v>1780</c:v>
                </c:pt>
                <c:pt idx="18586">
                  <c:v>1354</c:v>
                </c:pt>
                <c:pt idx="18587">
                  <c:v>1901</c:v>
                </c:pt>
                <c:pt idx="18588">
                  <c:v>1427</c:v>
                </c:pt>
                <c:pt idx="18589">
                  <c:v>1618</c:v>
                </c:pt>
                <c:pt idx="18590">
                  <c:v>1056</c:v>
                </c:pt>
                <c:pt idx="18591">
                  <c:v>1155</c:v>
                </c:pt>
                <c:pt idx="18592">
                  <c:v>1213</c:v>
                </c:pt>
                <c:pt idx="18593">
                  <c:v>2178</c:v>
                </c:pt>
                <c:pt idx="18594">
                  <c:v>1561</c:v>
                </c:pt>
                <c:pt idx="18595">
                  <c:v>1924</c:v>
                </c:pt>
                <c:pt idx="18596">
                  <c:v>1820</c:v>
                </c:pt>
                <c:pt idx="18597">
                  <c:v>1828</c:v>
                </c:pt>
                <c:pt idx="18598">
                  <c:v>1363</c:v>
                </c:pt>
                <c:pt idx="18599">
                  <c:v>1429</c:v>
                </c:pt>
                <c:pt idx="18600">
                  <c:v>1595</c:v>
                </c:pt>
                <c:pt idx="18601">
                  <c:v>1690</c:v>
                </c:pt>
                <c:pt idx="18602">
                  <c:v>1494</c:v>
                </c:pt>
                <c:pt idx="18603">
                  <c:v>1712</c:v>
                </c:pt>
                <c:pt idx="18604">
                  <c:v>1228</c:v>
                </c:pt>
                <c:pt idx="18605">
                  <c:v>1563</c:v>
                </c:pt>
                <c:pt idx="18606">
                  <c:v>1345</c:v>
                </c:pt>
                <c:pt idx="18607">
                  <c:v>1674</c:v>
                </c:pt>
                <c:pt idx="18608">
                  <c:v>1617</c:v>
                </c:pt>
                <c:pt idx="18609">
                  <c:v>1580</c:v>
                </c:pt>
                <c:pt idx="18610">
                  <c:v>1020</c:v>
                </c:pt>
                <c:pt idx="18611">
                  <c:v>1022</c:v>
                </c:pt>
                <c:pt idx="18612">
                  <c:v>1237</c:v>
                </c:pt>
                <c:pt idx="18613">
                  <c:v>1336</c:v>
                </c:pt>
                <c:pt idx="18614">
                  <c:v>1405</c:v>
                </c:pt>
                <c:pt idx="18615">
                  <c:v>1985</c:v>
                </c:pt>
                <c:pt idx="18616">
                  <c:v>1245</c:v>
                </c:pt>
                <c:pt idx="18617">
                  <c:v>1185</c:v>
                </c:pt>
                <c:pt idx="18618">
                  <c:v>1390</c:v>
                </c:pt>
                <c:pt idx="18619">
                  <c:v>1506</c:v>
                </c:pt>
                <c:pt idx="18620">
                  <c:v>1623</c:v>
                </c:pt>
                <c:pt idx="18621">
                  <c:v>1073</c:v>
                </c:pt>
                <c:pt idx="18622">
                  <c:v>1392</c:v>
                </c:pt>
                <c:pt idx="18623">
                  <c:v>1287</c:v>
                </c:pt>
                <c:pt idx="18624">
                  <c:v>1645</c:v>
                </c:pt>
                <c:pt idx="18625">
                  <c:v>1101</c:v>
                </c:pt>
                <c:pt idx="18626">
                  <c:v>1878</c:v>
                </c:pt>
                <c:pt idx="18627">
                  <c:v>1782</c:v>
                </c:pt>
                <c:pt idx="18628">
                  <c:v>1045</c:v>
                </c:pt>
                <c:pt idx="18629">
                  <c:v>1418</c:v>
                </c:pt>
                <c:pt idx="18630">
                  <c:v>879</c:v>
                </c:pt>
                <c:pt idx="18631">
                  <c:v>1074</c:v>
                </c:pt>
                <c:pt idx="18632">
                  <c:v>1186</c:v>
                </c:pt>
                <c:pt idx="18633">
                  <c:v>1111</c:v>
                </c:pt>
                <c:pt idx="18634">
                  <c:v>1456</c:v>
                </c:pt>
                <c:pt idx="18635">
                  <c:v>1478</c:v>
                </c:pt>
                <c:pt idx="18636">
                  <c:v>1404</c:v>
                </c:pt>
                <c:pt idx="18637">
                  <c:v>845</c:v>
                </c:pt>
                <c:pt idx="18638">
                  <c:v>1062</c:v>
                </c:pt>
                <c:pt idx="18639">
                  <c:v>1111</c:v>
                </c:pt>
                <c:pt idx="18640">
                  <c:v>921</c:v>
                </c:pt>
                <c:pt idx="18641">
                  <c:v>1314</c:v>
                </c:pt>
                <c:pt idx="18642">
                  <c:v>1938</c:v>
                </c:pt>
                <c:pt idx="18643">
                  <c:v>1467</c:v>
                </c:pt>
                <c:pt idx="18644">
                  <c:v>1277</c:v>
                </c:pt>
                <c:pt idx="18645">
                  <c:v>1389</c:v>
                </c:pt>
                <c:pt idx="18646">
                  <c:v>1244</c:v>
                </c:pt>
                <c:pt idx="18647">
                  <c:v>1010</c:v>
                </c:pt>
                <c:pt idx="18648">
                  <c:v>1386</c:v>
                </c:pt>
                <c:pt idx="18649">
                  <c:v>1250</c:v>
                </c:pt>
                <c:pt idx="18650">
                  <c:v>1398</c:v>
                </c:pt>
                <c:pt idx="18651">
                  <c:v>748</c:v>
                </c:pt>
                <c:pt idx="18652">
                  <c:v>1400</c:v>
                </c:pt>
                <c:pt idx="18653">
                  <c:v>1745</c:v>
                </c:pt>
                <c:pt idx="18654">
                  <c:v>2044</c:v>
                </c:pt>
                <c:pt idx="18655">
                  <c:v>1844</c:v>
                </c:pt>
                <c:pt idx="18656">
                  <c:v>1599</c:v>
                </c:pt>
                <c:pt idx="18657">
                  <c:v>1448</c:v>
                </c:pt>
                <c:pt idx="18658">
                  <c:v>1660</c:v>
                </c:pt>
                <c:pt idx="18659">
                  <c:v>1076</c:v>
                </c:pt>
                <c:pt idx="18660">
                  <c:v>1940</c:v>
                </c:pt>
                <c:pt idx="18661">
                  <c:v>912</c:v>
                </c:pt>
                <c:pt idx="18662">
                  <c:v>1339</c:v>
                </c:pt>
                <c:pt idx="18663">
                  <c:v>1082</c:v>
                </c:pt>
                <c:pt idx="18664">
                  <c:v>781</c:v>
                </c:pt>
                <c:pt idx="18665">
                  <c:v>1175</c:v>
                </c:pt>
                <c:pt idx="18666">
                  <c:v>666</c:v>
                </c:pt>
                <c:pt idx="18667">
                  <c:v>1192</c:v>
                </c:pt>
                <c:pt idx="18668">
                  <c:v>1308</c:v>
                </c:pt>
                <c:pt idx="18669">
                  <c:v>974</c:v>
                </c:pt>
                <c:pt idx="18670">
                  <c:v>1520</c:v>
                </c:pt>
                <c:pt idx="18671">
                  <c:v>1425</c:v>
                </c:pt>
                <c:pt idx="18672">
                  <c:v>1245</c:v>
                </c:pt>
                <c:pt idx="18673">
                  <c:v>791</c:v>
                </c:pt>
                <c:pt idx="18674">
                  <c:v>1120</c:v>
                </c:pt>
                <c:pt idx="18675">
                  <c:v>611</c:v>
                </c:pt>
                <c:pt idx="18676">
                  <c:v>1188</c:v>
                </c:pt>
                <c:pt idx="18677">
                  <c:v>1110</c:v>
                </c:pt>
                <c:pt idx="18678">
                  <c:v>1083</c:v>
                </c:pt>
                <c:pt idx="18679">
                  <c:v>1401</c:v>
                </c:pt>
                <c:pt idx="18680">
                  <c:v>820</c:v>
                </c:pt>
                <c:pt idx="18681">
                  <c:v>1395</c:v>
                </c:pt>
                <c:pt idx="18682">
                  <c:v>777</c:v>
                </c:pt>
                <c:pt idx="18683">
                  <c:v>1000</c:v>
                </c:pt>
                <c:pt idx="18684">
                  <c:v>758</c:v>
                </c:pt>
                <c:pt idx="18685">
                  <c:v>578</c:v>
                </c:pt>
                <c:pt idx="18686">
                  <c:v>888</c:v>
                </c:pt>
                <c:pt idx="18687">
                  <c:v>3071</c:v>
                </c:pt>
                <c:pt idx="18688">
                  <c:v>3058</c:v>
                </c:pt>
                <c:pt idx="18689">
                  <c:v>3056</c:v>
                </c:pt>
                <c:pt idx="18690">
                  <c:v>2904</c:v>
                </c:pt>
                <c:pt idx="18691">
                  <c:v>2903</c:v>
                </c:pt>
                <c:pt idx="18692">
                  <c:v>2903</c:v>
                </c:pt>
                <c:pt idx="18693">
                  <c:v>2862</c:v>
                </c:pt>
                <c:pt idx="18694">
                  <c:v>2788</c:v>
                </c:pt>
                <c:pt idx="18695">
                  <c:v>2750</c:v>
                </c:pt>
                <c:pt idx="18696">
                  <c:v>2718</c:v>
                </c:pt>
                <c:pt idx="18697">
                  <c:v>2707</c:v>
                </c:pt>
                <c:pt idx="18698">
                  <c:v>2700</c:v>
                </c:pt>
                <c:pt idx="18699">
                  <c:v>2687</c:v>
                </c:pt>
                <c:pt idx="18700">
                  <c:v>2670</c:v>
                </c:pt>
                <c:pt idx="18701">
                  <c:v>2654</c:v>
                </c:pt>
                <c:pt idx="18702">
                  <c:v>2650</c:v>
                </c:pt>
                <c:pt idx="18703">
                  <c:v>2637</c:v>
                </c:pt>
                <c:pt idx="18704">
                  <c:v>2624</c:v>
                </c:pt>
                <c:pt idx="18705">
                  <c:v>2614</c:v>
                </c:pt>
                <c:pt idx="18706">
                  <c:v>2613</c:v>
                </c:pt>
                <c:pt idx="18707">
                  <c:v>2613</c:v>
                </c:pt>
                <c:pt idx="18708">
                  <c:v>2609</c:v>
                </c:pt>
                <c:pt idx="18709">
                  <c:v>2608</c:v>
                </c:pt>
                <c:pt idx="18710">
                  <c:v>2603</c:v>
                </c:pt>
                <c:pt idx="18711">
                  <c:v>2601</c:v>
                </c:pt>
                <c:pt idx="18712">
                  <c:v>2562</c:v>
                </c:pt>
                <c:pt idx="18713">
                  <c:v>2562</c:v>
                </c:pt>
                <c:pt idx="18714">
                  <c:v>2561</c:v>
                </c:pt>
                <c:pt idx="18715">
                  <c:v>2561</c:v>
                </c:pt>
                <c:pt idx="18716">
                  <c:v>2553</c:v>
                </c:pt>
                <c:pt idx="18717">
                  <c:v>2552</c:v>
                </c:pt>
                <c:pt idx="18718">
                  <c:v>2548</c:v>
                </c:pt>
                <c:pt idx="18719">
                  <c:v>2534</c:v>
                </c:pt>
                <c:pt idx="18720">
                  <c:v>1378</c:v>
                </c:pt>
                <c:pt idx="18721">
                  <c:v>2531</c:v>
                </c:pt>
                <c:pt idx="18722">
                  <c:v>2527</c:v>
                </c:pt>
                <c:pt idx="18723">
                  <c:v>2524</c:v>
                </c:pt>
                <c:pt idx="18724">
                  <c:v>2519</c:v>
                </c:pt>
                <c:pt idx="18725">
                  <c:v>2511</c:v>
                </c:pt>
                <c:pt idx="18726">
                  <c:v>2510</c:v>
                </c:pt>
                <c:pt idx="18727">
                  <c:v>2505</c:v>
                </c:pt>
                <c:pt idx="18728">
                  <c:v>2504</c:v>
                </c:pt>
                <c:pt idx="18729">
                  <c:v>2502</c:v>
                </c:pt>
                <c:pt idx="18730">
                  <c:v>2501</c:v>
                </c:pt>
                <c:pt idx="18731">
                  <c:v>2501</c:v>
                </c:pt>
                <c:pt idx="18732">
                  <c:v>2500</c:v>
                </c:pt>
                <c:pt idx="18733">
                  <c:v>2498</c:v>
                </c:pt>
                <c:pt idx="18734">
                  <c:v>2493</c:v>
                </c:pt>
                <c:pt idx="18735">
                  <c:v>2483</c:v>
                </c:pt>
                <c:pt idx="18736">
                  <c:v>2483</c:v>
                </c:pt>
                <c:pt idx="18737">
                  <c:v>2481</c:v>
                </c:pt>
                <c:pt idx="18738">
                  <c:v>2475</c:v>
                </c:pt>
                <c:pt idx="18739">
                  <c:v>2464</c:v>
                </c:pt>
                <c:pt idx="18740">
                  <c:v>2457</c:v>
                </c:pt>
                <c:pt idx="18741">
                  <c:v>2455</c:v>
                </c:pt>
                <c:pt idx="18742">
                  <c:v>2454</c:v>
                </c:pt>
                <c:pt idx="18743">
                  <c:v>2454</c:v>
                </c:pt>
                <c:pt idx="18744">
                  <c:v>2453</c:v>
                </c:pt>
                <c:pt idx="18745">
                  <c:v>2451</c:v>
                </c:pt>
                <c:pt idx="18746">
                  <c:v>2449</c:v>
                </c:pt>
                <c:pt idx="18747">
                  <c:v>2449</c:v>
                </c:pt>
                <c:pt idx="18748">
                  <c:v>2447</c:v>
                </c:pt>
                <c:pt idx="18749">
                  <c:v>2442</c:v>
                </c:pt>
                <c:pt idx="18750">
                  <c:v>2441</c:v>
                </c:pt>
                <c:pt idx="18751">
                  <c:v>2440</c:v>
                </c:pt>
                <c:pt idx="18752">
                  <c:v>2429</c:v>
                </c:pt>
                <c:pt idx="18753">
                  <c:v>2429</c:v>
                </c:pt>
                <c:pt idx="18754">
                  <c:v>2425</c:v>
                </c:pt>
                <c:pt idx="18755">
                  <c:v>2425</c:v>
                </c:pt>
                <c:pt idx="18756">
                  <c:v>2421</c:v>
                </c:pt>
                <c:pt idx="18757">
                  <c:v>2421</c:v>
                </c:pt>
                <c:pt idx="18758">
                  <c:v>2420</c:v>
                </c:pt>
                <c:pt idx="18759">
                  <c:v>2419</c:v>
                </c:pt>
                <c:pt idx="18760">
                  <c:v>2418</c:v>
                </c:pt>
                <c:pt idx="18761">
                  <c:v>2414</c:v>
                </c:pt>
                <c:pt idx="18762">
                  <c:v>2413</c:v>
                </c:pt>
                <c:pt idx="18763">
                  <c:v>2409</c:v>
                </c:pt>
                <c:pt idx="18764">
                  <c:v>2409</c:v>
                </c:pt>
                <c:pt idx="18765">
                  <c:v>2406</c:v>
                </c:pt>
                <c:pt idx="18766">
                  <c:v>2406</c:v>
                </c:pt>
                <c:pt idx="18767">
                  <c:v>2403</c:v>
                </c:pt>
                <c:pt idx="18768">
                  <c:v>2403</c:v>
                </c:pt>
                <c:pt idx="18769">
                  <c:v>2401</c:v>
                </c:pt>
                <c:pt idx="18770">
                  <c:v>2400</c:v>
                </c:pt>
                <c:pt idx="18771">
                  <c:v>2399</c:v>
                </c:pt>
                <c:pt idx="18772">
                  <c:v>2390</c:v>
                </c:pt>
                <c:pt idx="18773">
                  <c:v>2390</c:v>
                </c:pt>
                <c:pt idx="18774">
                  <c:v>2386</c:v>
                </c:pt>
                <c:pt idx="18775">
                  <c:v>2386</c:v>
                </c:pt>
                <c:pt idx="18776">
                  <c:v>2385</c:v>
                </c:pt>
                <c:pt idx="18777">
                  <c:v>2381</c:v>
                </c:pt>
                <c:pt idx="18778">
                  <c:v>2380</c:v>
                </c:pt>
                <c:pt idx="18779">
                  <c:v>2378</c:v>
                </c:pt>
                <c:pt idx="18780">
                  <c:v>2378</c:v>
                </c:pt>
                <c:pt idx="18781">
                  <c:v>2376</c:v>
                </c:pt>
                <c:pt idx="18782">
                  <c:v>2375</c:v>
                </c:pt>
                <c:pt idx="18783">
                  <c:v>2374</c:v>
                </c:pt>
                <c:pt idx="18784">
                  <c:v>2367</c:v>
                </c:pt>
                <c:pt idx="18785">
                  <c:v>2366</c:v>
                </c:pt>
                <c:pt idx="18786">
                  <c:v>2365</c:v>
                </c:pt>
                <c:pt idx="18787">
                  <c:v>2365</c:v>
                </c:pt>
                <c:pt idx="18788">
                  <c:v>2360</c:v>
                </c:pt>
                <c:pt idx="18789">
                  <c:v>2360</c:v>
                </c:pt>
                <c:pt idx="18790">
                  <c:v>2356</c:v>
                </c:pt>
                <c:pt idx="18791">
                  <c:v>2350</c:v>
                </c:pt>
                <c:pt idx="18792">
                  <c:v>2349</c:v>
                </c:pt>
                <c:pt idx="18793">
                  <c:v>2342</c:v>
                </c:pt>
                <c:pt idx="18794">
                  <c:v>2340</c:v>
                </c:pt>
                <c:pt idx="18795">
                  <c:v>2340</c:v>
                </c:pt>
                <c:pt idx="18796">
                  <c:v>2338</c:v>
                </c:pt>
                <c:pt idx="18797">
                  <c:v>2336</c:v>
                </c:pt>
                <c:pt idx="18798">
                  <c:v>2336</c:v>
                </c:pt>
                <c:pt idx="18799">
                  <c:v>2332</c:v>
                </c:pt>
                <c:pt idx="18800">
                  <c:v>2331</c:v>
                </c:pt>
                <c:pt idx="18801">
                  <c:v>2328</c:v>
                </c:pt>
                <c:pt idx="18802">
                  <c:v>2328</c:v>
                </c:pt>
                <c:pt idx="18803">
                  <c:v>2327</c:v>
                </c:pt>
                <c:pt idx="18804">
                  <c:v>2325</c:v>
                </c:pt>
                <c:pt idx="18805">
                  <c:v>2321</c:v>
                </c:pt>
                <c:pt idx="18806">
                  <c:v>2319</c:v>
                </c:pt>
                <c:pt idx="18807">
                  <c:v>2312</c:v>
                </c:pt>
                <c:pt idx="18808">
                  <c:v>2311</c:v>
                </c:pt>
                <c:pt idx="18809">
                  <c:v>2310</c:v>
                </c:pt>
                <c:pt idx="18810">
                  <c:v>2309</c:v>
                </c:pt>
                <c:pt idx="18811">
                  <c:v>2307</c:v>
                </c:pt>
                <c:pt idx="18812">
                  <c:v>2307</c:v>
                </c:pt>
                <c:pt idx="18813">
                  <c:v>2305</c:v>
                </c:pt>
                <c:pt idx="18814">
                  <c:v>2303</c:v>
                </c:pt>
                <c:pt idx="18815">
                  <c:v>2302</c:v>
                </c:pt>
                <c:pt idx="18816">
                  <c:v>2302</c:v>
                </c:pt>
                <c:pt idx="18817">
                  <c:v>2302</c:v>
                </c:pt>
                <c:pt idx="18818">
                  <c:v>2301</c:v>
                </c:pt>
                <c:pt idx="18819">
                  <c:v>2301</c:v>
                </c:pt>
                <c:pt idx="18820">
                  <c:v>2301</c:v>
                </c:pt>
                <c:pt idx="18821">
                  <c:v>2300</c:v>
                </c:pt>
                <c:pt idx="18822">
                  <c:v>2299</c:v>
                </c:pt>
                <c:pt idx="18823">
                  <c:v>2298</c:v>
                </c:pt>
                <c:pt idx="18824">
                  <c:v>2298</c:v>
                </c:pt>
                <c:pt idx="18825">
                  <c:v>2291</c:v>
                </c:pt>
                <c:pt idx="18826">
                  <c:v>2290</c:v>
                </c:pt>
                <c:pt idx="18827">
                  <c:v>2290</c:v>
                </c:pt>
                <c:pt idx="18828">
                  <c:v>2289</c:v>
                </c:pt>
                <c:pt idx="18829">
                  <c:v>2286</c:v>
                </c:pt>
                <c:pt idx="18830">
                  <c:v>2281</c:v>
                </c:pt>
                <c:pt idx="18831">
                  <c:v>2280</c:v>
                </c:pt>
                <c:pt idx="18832">
                  <c:v>2278</c:v>
                </c:pt>
                <c:pt idx="18833">
                  <c:v>2277</c:v>
                </c:pt>
                <c:pt idx="18834">
                  <c:v>2274</c:v>
                </c:pt>
                <c:pt idx="18835">
                  <c:v>2271</c:v>
                </c:pt>
                <c:pt idx="18836">
                  <c:v>2271</c:v>
                </c:pt>
                <c:pt idx="18837">
                  <c:v>2269</c:v>
                </c:pt>
                <c:pt idx="18838">
                  <c:v>2268</c:v>
                </c:pt>
                <c:pt idx="18839">
                  <c:v>2267</c:v>
                </c:pt>
                <c:pt idx="18840">
                  <c:v>2265</c:v>
                </c:pt>
                <c:pt idx="18841">
                  <c:v>2263</c:v>
                </c:pt>
                <c:pt idx="18842">
                  <c:v>2261</c:v>
                </c:pt>
                <c:pt idx="18843">
                  <c:v>2260</c:v>
                </c:pt>
                <c:pt idx="18844">
                  <c:v>2259</c:v>
                </c:pt>
                <c:pt idx="18845">
                  <c:v>2258</c:v>
                </c:pt>
                <c:pt idx="18846">
                  <c:v>2256</c:v>
                </c:pt>
                <c:pt idx="18847">
                  <c:v>2256</c:v>
                </c:pt>
                <c:pt idx="18848">
                  <c:v>2252</c:v>
                </c:pt>
                <c:pt idx="18849">
                  <c:v>2251</c:v>
                </c:pt>
                <c:pt idx="18850">
                  <c:v>2250</c:v>
                </c:pt>
                <c:pt idx="18851">
                  <c:v>2249</c:v>
                </c:pt>
                <c:pt idx="18852">
                  <c:v>2249</c:v>
                </c:pt>
                <c:pt idx="18853">
                  <c:v>2248</c:v>
                </c:pt>
                <c:pt idx="18854">
                  <c:v>2245</c:v>
                </c:pt>
                <c:pt idx="18855">
                  <c:v>2245</c:v>
                </c:pt>
                <c:pt idx="18856">
                  <c:v>2243</c:v>
                </c:pt>
                <c:pt idx="18857">
                  <c:v>2444</c:v>
                </c:pt>
                <c:pt idx="18858">
                  <c:v>2237</c:v>
                </c:pt>
                <c:pt idx="18859">
                  <c:v>2235</c:v>
                </c:pt>
                <c:pt idx="18860">
                  <c:v>2235</c:v>
                </c:pt>
                <c:pt idx="18861">
                  <c:v>2234</c:v>
                </c:pt>
                <c:pt idx="18862">
                  <c:v>2232</c:v>
                </c:pt>
                <c:pt idx="18863">
                  <c:v>2231</c:v>
                </c:pt>
                <c:pt idx="18864">
                  <c:v>2231</c:v>
                </c:pt>
                <c:pt idx="18865">
                  <c:v>2230</c:v>
                </c:pt>
                <c:pt idx="18866">
                  <c:v>2230</c:v>
                </c:pt>
                <c:pt idx="18867">
                  <c:v>2230</c:v>
                </c:pt>
                <c:pt idx="18868">
                  <c:v>2229</c:v>
                </c:pt>
                <c:pt idx="18869">
                  <c:v>2228</c:v>
                </c:pt>
                <c:pt idx="18870">
                  <c:v>2228</c:v>
                </c:pt>
                <c:pt idx="18871">
                  <c:v>2223</c:v>
                </c:pt>
                <c:pt idx="18872">
                  <c:v>2222</c:v>
                </c:pt>
                <c:pt idx="18873">
                  <c:v>2219</c:v>
                </c:pt>
                <c:pt idx="18874">
                  <c:v>2219</c:v>
                </c:pt>
                <c:pt idx="18875">
                  <c:v>2217</c:v>
                </c:pt>
                <c:pt idx="18876">
                  <c:v>2213</c:v>
                </c:pt>
                <c:pt idx="18877">
                  <c:v>2213</c:v>
                </c:pt>
                <c:pt idx="18878">
                  <c:v>2212</c:v>
                </c:pt>
                <c:pt idx="18879">
                  <c:v>2212</c:v>
                </c:pt>
                <c:pt idx="18880">
                  <c:v>1794</c:v>
                </c:pt>
                <c:pt idx="18881">
                  <c:v>2210</c:v>
                </c:pt>
                <c:pt idx="18882">
                  <c:v>2027</c:v>
                </c:pt>
                <c:pt idx="18883">
                  <c:v>2207</c:v>
                </c:pt>
                <c:pt idx="18884">
                  <c:v>2206</c:v>
                </c:pt>
                <c:pt idx="18885">
                  <c:v>2205</c:v>
                </c:pt>
                <c:pt idx="18886">
                  <c:v>2204</c:v>
                </c:pt>
                <c:pt idx="18887">
                  <c:v>2204</c:v>
                </c:pt>
                <c:pt idx="18888">
                  <c:v>2203</c:v>
                </c:pt>
                <c:pt idx="18889">
                  <c:v>2202</c:v>
                </c:pt>
                <c:pt idx="18890">
                  <c:v>2202</c:v>
                </c:pt>
                <c:pt idx="18891">
                  <c:v>2202</c:v>
                </c:pt>
                <c:pt idx="18892">
                  <c:v>2201</c:v>
                </c:pt>
                <c:pt idx="18893">
                  <c:v>2201</c:v>
                </c:pt>
                <c:pt idx="18894">
                  <c:v>2201</c:v>
                </c:pt>
                <c:pt idx="18895">
                  <c:v>2200</c:v>
                </c:pt>
                <c:pt idx="18896">
                  <c:v>2199</c:v>
                </c:pt>
                <c:pt idx="18897">
                  <c:v>2196</c:v>
                </c:pt>
                <c:pt idx="18898">
                  <c:v>2196</c:v>
                </c:pt>
                <c:pt idx="18899">
                  <c:v>2194</c:v>
                </c:pt>
                <c:pt idx="18900">
                  <c:v>2193</c:v>
                </c:pt>
                <c:pt idx="18901">
                  <c:v>2193</c:v>
                </c:pt>
                <c:pt idx="18902">
                  <c:v>2192</c:v>
                </c:pt>
                <c:pt idx="18903">
                  <c:v>2190</c:v>
                </c:pt>
                <c:pt idx="18904">
                  <c:v>2189</c:v>
                </c:pt>
                <c:pt idx="18905">
                  <c:v>2186</c:v>
                </c:pt>
                <c:pt idx="18906">
                  <c:v>2183</c:v>
                </c:pt>
                <c:pt idx="18907">
                  <c:v>2183</c:v>
                </c:pt>
                <c:pt idx="18908">
                  <c:v>2180</c:v>
                </c:pt>
                <c:pt idx="18909">
                  <c:v>2180</c:v>
                </c:pt>
                <c:pt idx="18910">
                  <c:v>2178</c:v>
                </c:pt>
                <c:pt idx="18911">
                  <c:v>2175</c:v>
                </c:pt>
                <c:pt idx="18912">
                  <c:v>2275</c:v>
                </c:pt>
                <c:pt idx="18913">
                  <c:v>2168</c:v>
                </c:pt>
                <c:pt idx="18914">
                  <c:v>2168</c:v>
                </c:pt>
                <c:pt idx="18915">
                  <c:v>2168</c:v>
                </c:pt>
                <c:pt idx="18916">
                  <c:v>2164</c:v>
                </c:pt>
                <c:pt idx="18917">
                  <c:v>2164</c:v>
                </c:pt>
                <c:pt idx="18918">
                  <c:v>2163</c:v>
                </c:pt>
                <c:pt idx="18919">
                  <c:v>2161</c:v>
                </c:pt>
                <c:pt idx="18920">
                  <c:v>2160</c:v>
                </c:pt>
                <c:pt idx="18921">
                  <c:v>2155</c:v>
                </c:pt>
                <c:pt idx="18922">
                  <c:v>2154</c:v>
                </c:pt>
                <c:pt idx="18923">
                  <c:v>2153</c:v>
                </c:pt>
                <c:pt idx="18924">
                  <c:v>2152</c:v>
                </c:pt>
                <c:pt idx="18925">
                  <c:v>2152</c:v>
                </c:pt>
                <c:pt idx="18926">
                  <c:v>2149</c:v>
                </c:pt>
                <c:pt idx="18927">
                  <c:v>2149</c:v>
                </c:pt>
                <c:pt idx="18928">
                  <c:v>2147</c:v>
                </c:pt>
                <c:pt idx="18929">
                  <c:v>2143</c:v>
                </c:pt>
                <c:pt idx="18930">
                  <c:v>2143</c:v>
                </c:pt>
                <c:pt idx="18931">
                  <c:v>2141</c:v>
                </c:pt>
                <c:pt idx="18932">
                  <c:v>2141</c:v>
                </c:pt>
                <c:pt idx="18933">
                  <c:v>1665</c:v>
                </c:pt>
                <c:pt idx="18934">
                  <c:v>2135</c:v>
                </c:pt>
                <c:pt idx="18935">
                  <c:v>2133</c:v>
                </c:pt>
                <c:pt idx="18936">
                  <c:v>2131</c:v>
                </c:pt>
                <c:pt idx="18937">
                  <c:v>2130</c:v>
                </c:pt>
                <c:pt idx="18938">
                  <c:v>2129</c:v>
                </c:pt>
                <c:pt idx="18939">
                  <c:v>2128</c:v>
                </c:pt>
                <c:pt idx="18940">
                  <c:v>2128</c:v>
                </c:pt>
                <c:pt idx="18941">
                  <c:v>2128</c:v>
                </c:pt>
                <c:pt idx="18942">
                  <c:v>2126</c:v>
                </c:pt>
                <c:pt idx="18943">
                  <c:v>2125</c:v>
                </c:pt>
                <c:pt idx="18944">
                  <c:v>2123</c:v>
                </c:pt>
                <c:pt idx="18945">
                  <c:v>2123</c:v>
                </c:pt>
                <c:pt idx="18946">
                  <c:v>2122</c:v>
                </c:pt>
                <c:pt idx="18947">
                  <c:v>2121</c:v>
                </c:pt>
                <c:pt idx="18948">
                  <c:v>2121</c:v>
                </c:pt>
                <c:pt idx="18949">
                  <c:v>2120</c:v>
                </c:pt>
                <c:pt idx="18950">
                  <c:v>2210</c:v>
                </c:pt>
                <c:pt idx="18951">
                  <c:v>2118</c:v>
                </c:pt>
                <c:pt idx="18952">
                  <c:v>2117</c:v>
                </c:pt>
                <c:pt idx="18953">
                  <c:v>2117</c:v>
                </c:pt>
                <c:pt idx="18954">
                  <c:v>2115</c:v>
                </c:pt>
                <c:pt idx="18955">
                  <c:v>2115</c:v>
                </c:pt>
                <c:pt idx="18956">
                  <c:v>2114</c:v>
                </c:pt>
                <c:pt idx="18957">
                  <c:v>2113</c:v>
                </c:pt>
                <c:pt idx="18958">
                  <c:v>2112</c:v>
                </c:pt>
                <c:pt idx="18959">
                  <c:v>2112</c:v>
                </c:pt>
                <c:pt idx="18960">
                  <c:v>2110</c:v>
                </c:pt>
                <c:pt idx="18961">
                  <c:v>2110</c:v>
                </c:pt>
                <c:pt idx="18962">
                  <c:v>2109</c:v>
                </c:pt>
                <c:pt idx="18963">
                  <c:v>2109</c:v>
                </c:pt>
                <c:pt idx="18964">
                  <c:v>2109</c:v>
                </c:pt>
                <c:pt idx="18965">
                  <c:v>2108</c:v>
                </c:pt>
                <c:pt idx="18966">
                  <c:v>2107</c:v>
                </c:pt>
                <c:pt idx="18967">
                  <c:v>2107</c:v>
                </c:pt>
                <c:pt idx="18968">
                  <c:v>2106</c:v>
                </c:pt>
                <c:pt idx="18969">
                  <c:v>2106</c:v>
                </c:pt>
                <c:pt idx="18970">
                  <c:v>2105</c:v>
                </c:pt>
                <c:pt idx="18971">
                  <c:v>2105</c:v>
                </c:pt>
                <c:pt idx="18972">
                  <c:v>2104</c:v>
                </c:pt>
                <c:pt idx="18973">
                  <c:v>1928</c:v>
                </c:pt>
                <c:pt idx="18974">
                  <c:v>2102</c:v>
                </c:pt>
                <c:pt idx="18975">
                  <c:v>2102</c:v>
                </c:pt>
                <c:pt idx="18976">
                  <c:v>2101</c:v>
                </c:pt>
                <c:pt idx="18977">
                  <c:v>2101</c:v>
                </c:pt>
                <c:pt idx="18978">
                  <c:v>2101</c:v>
                </c:pt>
                <c:pt idx="18979">
                  <c:v>2101</c:v>
                </c:pt>
                <c:pt idx="18980">
                  <c:v>2100</c:v>
                </c:pt>
                <c:pt idx="18981">
                  <c:v>1847</c:v>
                </c:pt>
                <c:pt idx="18982">
                  <c:v>2093</c:v>
                </c:pt>
                <c:pt idx="18983">
                  <c:v>2091</c:v>
                </c:pt>
                <c:pt idx="18984">
                  <c:v>2090</c:v>
                </c:pt>
                <c:pt idx="18985">
                  <c:v>2090</c:v>
                </c:pt>
                <c:pt idx="18986">
                  <c:v>2089</c:v>
                </c:pt>
                <c:pt idx="18987">
                  <c:v>2086</c:v>
                </c:pt>
                <c:pt idx="18988">
                  <c:v>2085</c:v>
                </c:pt>
                <c:pt idx="18989">
                  <c:v>2083</c:v>
                </c:pt>
                <c:pt idx="18990">
                  <c:v>2083</c:v>
                </c:pt>
                <c:pt idx="18991">
                  <c:v>2080</c:v>
                </c:pt>
                <c:pt idx="18992">
                  <c:v>2079</c:v>
                </c:pt>
                <c:pt idx="18993">
                  <c:v>2077</c:v>
                </c:pt>
                <c:pt idx="18994">
                  <c:v>2075</c:v>
                </c:pt>
                <c:pt idx="18995">
                  <c:v>2075</c:v>
                </c:pt>
                <c:pt idx="18996">
                  <c:v>2073</c:v>
                </c:pt>
                <c:pt idx="18997">
                  <c:v>2073</c:v>
                </c:pt>
                <c:pt idx="18998">
                  <c:v>2073</c:v>
                </c:pt>
                <c:pt idx="18999">
                  <c:v>2072</c:v>
                </c:pt>
                <c:pt idx="19000">
                  <c:v>2072</c:v>
                </c:pt>
                <c:pt idx="19001">
                  <c:v>2071</c:v>
                </c:pt>
                <c:pt idx="19002">
                  <c:v>2071</c:v>
                </c:pt>
                <c:pt idx="19003">
                  <c:v>2071</c:v>
                </c:pt>
                <c:pt idx="19004">
                  <c:v>2070</c:v>
                </c:pt>
                <c:pt idx="19005">
                  <c:v>2070</c:v>
                </c:pt>
                <c:pt idx="19006">
                  <c:v>2070</c:v>
                </c:pt>
                <c:pt idx="19007">
                  <c:v>2069</c:v>
                </c:pt>
                <c:pt idx="19008">
                  <c:v>2068</c:v>
                </c:pt>
                <c:pt idx="19009">
                  <c:v>2067</c:v>
                </c:pt>
                <c:pt idx="19010">
                  <c:v>2067</c:v>
                </c:pt>
                <c:pt idx="19011">
                  <c:v>2066</c:v>
                </c:pt>
                <c:pt idx="19012">
                  <c:v>2065</c:v>
                </c:pt>
                <c:pt idx="19013">
                  <c:v>2065</c:v>
                </c:pt>
                <c:pt idx="19014">
                  <c:v>2065</c:v>
                </c:pt>
                <c:pt idx="19015">
                  <c:v>2064</c:v>
                </c:pt>
                <c:pt idx="19016">
                  <c:v>2064</c:v>
                </c:pt>
                <c:pt idx="19017">
                  <c:v>2063</c:v>
                </c:pt>
                <c:pt idx="19018">
                  <c:v>2063</c:v>
                </c:pt>
                <c:pt idx="19019">
                  <c:v>2061</c:v>
                </c:pt>
                <c:pt idx="19020">
                  <c:v>2061</c:v>
                </c:pt>
                <c:pt idx="19021">
                  <c:v>2061</c:v>
                </c:pt>
                <c:pt idx="19022">
                  <c:v>2060</c:v>
                </c:pt>
                <c:pt idx="19023">
                  <c:v>2060</c:v>
                </c:pt>
                <c:pt idx="19024">
                  <c:v>2059</c:v>
                </c:pt>
                <c:pt idx="19025">
                  <c:v>1885</c:v>
                </c:pt>
                <c:pt idx="19026">
                  <c:v>2058</c:v>
                </c:pt>
                <c:pt idx="19027">
                  <c:v>2056</c:v>
                </c:pt>
                <c:pt idx="19028">
                  <c:v>2055</c:v>
                </c:pt>
                <c:pt idx="19029">
                  <c:v>2052</c:v>
                </c:pt>
                <c:pt idx="19030">
                  <c:v>2052</c:v>
                </c:pt>
                <c:pt idx="19031">
                  <c:v>2051</c:v>
                </c:pt>
                <c:pt idx="19032">
                  <c:v>2051</c:v>
                </c:pt>
                <c:pt idx="19033">
                  <c:v>2051</c:v>
                </c:pt>
                <c:pt idx="19034">
                  <c:v>2050</c:v>
                </c:pt>
                <c:pt idx="19035">
                  <c:v>2049</c:v>
                </c:pt>
                <c:pt idx="19036">
                  <c:v>2049</c:v>
                </c:pt>
                <c:pt idx="19037">
                  <c:v>2048</c:v>
                </c:pt>
                <c:pt idx="19038">
                  <c:v>2046</c:v>
                </c:pt>
                <c:pt idx="19039">
                  <c:v>2044</c:v>
                </c:pt>
                <c:pt idx="19040">
                  <c:v>2044</c:v>
                </c:pt>
                <c:pt idx="19041">
                  <c:v>2043</c:v>
                </c:pt>
                <c:pt idx="19042">
                  <c:v>2042</c:v>
                </c:pt>
                <c:pt idx="19043">
                  <c:v>2041</c:v>
                </c:pt>
                <c:pt idx="19044">
                  <c:v>2041</c:v>
                </c:pt>
                <c:pt idx="19045">
                  <c:v>2041</c:v>
                </c:pt>
                <c:pt idx="19046">
                  <c:v>2041</c:v>
                </c:pt>
                <c:pt idx="19047">
                  <c:v>2040</c:v>
                </c:pt>
                <c:pt idx="19048">
                  <c:v>2039</c:v>
                </c:pt>
                <c:pt idx="19049">
                  <c:v>2035</c:v>
                </c:pt>
                <c:pt idx="19050">
                  <c:v>2059</c:v>
                </c:pt>
                <c:pt idx="19051">
                  <c:v>2030</c:v>
                </c:pt>
                <c:pt idx="19052">
                  <c:v>2029</c:v>
                </c:pt>
                <c:pt idx="19053">
                  <c:v>2026</c:v>
                </c:pt>
                <c:pt idx="19054">
                  <c:v>2025</c:v>
                </c:pt>
                <c:pt idx="19055">
                  <c:v>2024</c:v>
                </c:pt>
                <c:pt idx="19056">
                  <c:v>2024</c:v>
                </c:pt>
                <c:pt idx="19057">
                  <c:v>2023</c:v>
                </c:pt>
                <c:pt idx="19058">
                  <c:v>2022</c:v>
                </c:pt>
                <c:pt idx="19059">
                  <c:v>2209</c:v>
                </c:pt>
                <c:pt idx="19060">
                  <c:v>2021</c:v>
                </c:pt>
                <c:pt idx="19061">
                  <c:v>2021</c:v>
                </c:pt>
                <c:pt idx="19062">
                  <c:v>2020</c:v>
                </c:pt>
                <c:pt idx="19063">
                  <c:v>2018</c:v>
                </c:pt>
                <c:pt idx="19064">
                  <c:v>2018</c:v>
                </c:pt>
                <c:pt idx="19065">
                  <c:v>2018</c:v>
                </c:pt>
                <c:pt idx="19066">
                  <c:v>2017</c:v>
                </c:pt>
                <c:pt idx="19067">
                  <c:v>2016</c:v>
                </c:pt>
                <c:pt idx="19068">
                  <c:v>2016</c:v>
                </c:pt>
                <c:pt idx="19069">
                  <c:v>2016</c:v>
                </c:pt>
                <c:pt idx="19070">
                  <c:v>2014</c:v>
                </c:pt>
                <c:pt idx="19071">
                  <c:v>2234</c:v>
                </c:pt>
                <c:pt idx="19072">
                  <c:v>2014</c:v>
                </c:pt>
                <c:pt idx="19073">
                  <c:v>2014</c:v>
                </c:pt>
                <c:pt idx="19074">
                  <c:v>1930</c:v>
                </c:pt>
                <c:pt idx="19075">
                  <c:v>2012</c:v>
                </c:pt>
                <c:pt idx="19076">
                  <c:v>2012</c:v>
                </c:pt>
                <c:pt idx="19077">
                  <c:v>2009</c:v>
                </c:pt>
                <c:pt idx="19078">
                  <c:v>2008</c:v>
                </c:pt>
                <c:pt idx="19079">
                  <c:v>2007</c:v>
                </c:pt>
                <c:pt idx="19080">
                  <c:v>2005</c:v>
                </c:pt>
                <c:pt idx="19081">
                  <c:v>2005</c:v>
                </c:pt>
                <c:pt idx="19082">
                  <c:v>2005</c:v>
                </c:pt>
                <c:pt idx="19083">
                  <c:v>2114</c:v>
                </c:pt>
                <c:pt idx="19084">
                  <c:v>2005</c:v>
                </c:pt>
                <c:pt idx="19085">
                  <c:v>2004</c:v>
                </c:pt>
                <c:pt idx="19086">
                  <c:v>2004</c:v>
                </c:pt>
                <c:pt idx="19087">
                  <c:v>1675</c:v>
                </c:pt>
                <c:pt idx="19088">
                  <c:v>2003</c:v>
                </c:pt>
                <c:pt idx="19089">
                  <c:v>2003</c:v>
                </c:pt>
                <c:pt idx="19090">
                  <c:v>2003</c:v>
                </c:pt>
                <c:pt idx="19091">
                  <c:v>2465</c:v>
                </c:pt>
                <c:pt idx="19092">
                  <c:v>2002</c:v>
                </c:pt>
                <c:pt idx="19093">
                  <c:v>2002</c:v>
                </c:pt>
                <c:pt idx="19094">
                  <c:v>2002</c:v>
                </c:pt>
                <c:pt idx="19095">
                  <c:v>2002</c:v>
                </c:pt>
                <c:pt idx="19096">
                  <c:v>2002</c:v>
                </c:pt>
                <c:pt idx="19097">
                  <c:v>2002</c:v>
                </c:pt>
                <c:pt idx="19098">
                  <c:v>2001</c:v>
                </c:pt>
                <c:pt idx="19099">
                  <c:v>2001</c:v>
                </c:pt>
                <c:pt idx="19100">
                  <c:v>2001</c:v>
                </c:pt>
                <c:pt idx="19101">
                  <c:v>2000</c:v>
                </c:pt>
                <c:pt idx="19102">
                  <c:v>2000</c:v>
                </c:pt>
                <c:pt idx="19103">
                  <c:v>2807</c:v>
                </c:pt>
                <c:pt idx="19104">
                  <c:v>2000</c:v>
                </c:pt>
                <c:pt idx="19105">
                  <c:v>1999</c:v>
                </c:pt>
                <c:pt idx="19106">
                  <c:v>1998</c:v>
                </c:pt>
                <c:pt idx="19107">
                  <c:v>1997</c:v>
                </c:pt>
                <c:pt idx="19108">
                  <c:v>1997</c:v>
                </c:pt>
                <c:pt idx="19109">
                  <c:v>1997</c:v>
                </c:pt>
                <c:pt idx="19110">
                  <c:v>1996</c:v>
                </c:pt>
                <c:pt idx="19111">
                  <c:v>999</c:v>
                </c:pt>
                <c:pt idx="19112">
                  <c:v>1994</c:v>
                </c:pt>
                <c:pt idx="19113">
                  <c:v>1991</c:v>
                </c:pt>
                <c:pt idx="19114">
                  <c:v>2617</c:v>
                </c:pt>
                <c:pt idx="19115">
                  <c:v>1989</c:v>
                </c:pt>
                <c:pt idx="19116">
                  <c:v>1989</c:v>
                </c:pt>
                <c:pt idx="19117">
                  <c:v>1989</c:v>
                </c:pt>
                <c:pt idx="19118">
                  <c:v>1988</c:v>
                </c:pt>
                <c:pt idx="19119">
                  <c:v>2143</c:v>
                </c:pt>
                <c:pt idx="19120">
                  <c:v>1985</c:v>
                </c:pt>
                <c:pt idx="19121">
                  <c:v>1984</c:v>
                </c:pt>
                <c:pt idx="19122">
                  <c:v>1983</c:v>
                </c:pt>
                <c:pt idx="19123">
                  <c:v>1982</c:v>
                </c:pt>
                <c:pt idx="19124">
                  <c:v>1981</c:v>
                </c:pt>
                <c:pt idx="19125">
                  <c:v>1981</c:v>
                </c:pt>
                <c:pt idx="19126">
                  <c:v>1980</c:v>
                </c:pt>
                <c:pt idx="19127">
                  <c:v>1980</c:v>
                </c:pt>
                <c:pt idx="19128">
                  <c:v>1979</c:v>
                </c:pt>
                <c:pt idx="19129">
                  <c:v>1978</c:v>
                </c:pt>
                <c:pt idx="19130">
                  <c:v>1977</c:v>
                </c:pt>
                <c:pt idx="19131">
                  <c:v>2025</c:v>
                </c:pt>
                <c:pt idx="19132">
                  <c:v>2265</c:v>
                </c:pt>
                <c:pt idx="19133">
                  <c:v>1972</c:v>
                </c:pt>
                <c:pt idx="19134">
                  <c:v>1972</c:v>
                </c:pt>
                <c:pt idx="19135">
                  <c:v>1970</c:v>
                </c:pt>
                <c:pt idx="19136">
                  <c:v>1967</c:v>
                </c:pt>
                <c:pt idx="19137">
                  <c:v>1889</c:v>
                </c:pt>
                <c:pt idx="19138">
                  <c:v>1966</c:v>
                </c:pt>
                <c:pt idx="19139">
                  <c:v>1966</c:v>
                </c:pt>
                <c:pt idx="19140">
                  <c:v>1966</c:v>
                </c:pt>
                <c:pt idx="19141">
                  <c:v>1964</c:v>
                </c:pt>
                <c:pt idx="19142">
                  <c:v>1963</c:v>
                </c:pt>
                <c:pt idx="19143">
                  <c:v>2061</c:v>
                </c:pt>
                <c:pt idx="19144">
                  <c:v>1959</c:v>
                </c:pt>
                <c:pt idx="19145">
                  <c:v>1958</c:v>
                </c:pt>
                <c:pt idx="19146">
                  <c:v>1958</c:v>
                </c:pt>
                <c:pt idx="19147">
                  <c:v>1957</c:v>
                </c:pt>
                <c:pt idx="19148">
                  <c:v>1957</c:v>
                </c:pt>
                <c:pt idx="19149">
                  <c:v>1957</c:v>
                </c:pt>
                <c:pt idx="19150">
                  <c:v>1957</c:v>
                </c:pt>
                <c:pt idx="19151">
                  <c:v>1956</c:v>
                </c:pt>
                <c:pt idx="19152">
                  <c:v>1956</c:v>
                </c:pt>
                <c:pt idx="19153">
                  <c:v>2093</c:v>
                </c:pt>
                <c:pt idx="19154">
                  <c:v>1955</c:v>
                </c:pt>
                <c:pt idx="19155">
                  <c:v>2374</c:v>
                </c:pt>
                <c:pt idx="19156">
                  <c:v>1955</c:v>
                </c:pt>
                <c:pt idx="19157">
                  <c:v>1955</c:v>
                </c:pt>
                <c:pt idx="19158">
                  <c:v>1955</c:v>
                </c:pt>
                <c:pt idx="19159">
                  <c:v>1954</c:v>
                </c:pt>
                <c:pt idx="19160">
                  <c:v>1954</c:v>
                </c:pt>
                <c:pt idx="19161">
                  <c:v>1953</c:v>
                </c:pt>
                <c:pt idx="19162">
                  <c:v>2268</c:v>
                </c:pt>
                <c:pt idx="19163">
                  <c:v>1953</c:v>
                </c:pt>
                <c:pt idx="19164">
                  <c:v>1951</c:v>
                </c:pt>
                <c:pt idx="19165">
                  <c:v>1951</c:v>
                </c:pt>
                <c:pt idx="19166">
                  <c:v>1950</c:v>
                </c:pt>
                <c:pt idx="19167">
                  <c:v>1950</c:v>
                </c:pt>
                <c:pt idx="19168">
                  <c:v>1949</c:v>
                </c:pt>
                <c:pt idx="19169">
                  <c:v>1948</c:v>
                </c:pt>
                <c:pt idx="19170">
                  <c:v>1946</c:v>
                </c:pt>
                <c:pt idx="19171">
                  <c:v>1962</c:v>
                </c:pt>
                <c:pt idx="19172">
                  <c:v>1943</c:v>
                </c:pt>
                <c:pt idx="19173">
                  <c:v>901</c:v>
                </c:pt>
                <c:pt idx="19174">
                  <c:v>1940</c:v>
                </c:pt>
                <c:pt idx="19175">
                  <c:v>1938</c:v>
                </c:pt>
                <c:pt idx="19176">
                  <c:v>1936</c:v>
                </c:pt>
                <c:pt idx="19177">
                  <c:v>1936</c:v>
                </c:pt>
                <c:pt idx="19178">
                  <c:v>1936</c:v>
                </c:pt>
                <c:pt idx="19179">
                  <c:v>1936</c:v>
                </c:pt>
                <c:pt idx="19180">
                  <c:v>1935</c:v>
                </c:pt>
                <c:pt idx="19181">
                  <c:v>1935</c:v>
                </c:pt>
                <c:pt idx="19182">
                  <c:v>1933</c:v>
                </c:pt>
                <c:pt idx="19183">
                  <c:v>1933</c:v>
                </c:pt>
                <c:pt idx="19184">
                  <c:v>1933</c:v>
                </c:pt>
                <c:pt idx="19185">
                  <c:v>1932</c:v>
                </c:pt>
                <c:pt idx="19186">
                  <c:v>1932</c:v>
                </c:pt>
                <c:pt idx="19187">
                  <c:v>1931</c:v>
                </c:pt>
                <c:pt idx="19188">
                  <c:v>1349</c:v>
                </c:pt>
                <c:pt idx="19189">
                  <c:v>1930</c:v>
                </c:pt>
                <c:pt idx="19190">
                  <c:v>1930</c:v>
                </c:pt>
                <c:pt idx="19191">
                  <c:v>1928</c:v>
                </c:pt>
                <c:pt idx="19192">
                  <c:v>2202</c:v>
                </c:pt>
                <c:pt idx="19193">
                  <c:v>1927</c:v>
                </c:pt>
                <c:pt idx="19194">
                  <c:v>1927</c:v>
                </c:pt>
                <c:pt idx="19195">
                  <c:v>1926</c:v>
                </c:pt>
                <c:pt idx="19196">
                  <c:v>1925</c:v>
                </c:pt>
                <c:pt idx="19197">
                  <c:v>1922</c:v>
                </c:pt>
                <c:pt idx="19198">
                  <c:v>1921</c:v>
                </c:pt>
                <c:pt idx="19199">
                  <c:v>1921</c:v>
                </c:pt>
                <c:pt idx="19200">
                  <c:v>1920</c:v>
                </c:pt>
                <c:pt idx="19201">
                  <c:v>1919</c:v>
                </c:pt>
                <c:pt idx="19202">
                  <c:v>2198</c:v>
                </c:pt>
                <c:pt idx="19203">
                  <c:v>1917</c:v>
                </c:pt>
                <c:pt idx="19204">
                  <c:v>1917</c:v>
                </c:pt>
                <c:pt idx="19205">
                  <c:v>1916</c:v>
                </c:pt>
                <c:pt idx="19206">
                  <c:v>1916</c:v>
                </c:pt>
                <c:pt idx="19207">
                  <c:v>1916</c:v>
                </c:pt>
                <c:pt idx="19208">
                  <c:v>1915</c:v>
                </c:pt>
                <c:pt idx="19209">
                  <c:v>1914</c:v>
                </c:pt>
                <c:pt idx="19210">
                  <c:v>1914</c:v>
                </c:pt>
                <c:pt idx="19211">
                  <c:v>1913</c:v>
                </c:pt>
                <c:pt idx="19212">
                  <c:v>1913</c:v>
                </c:pt>
                <c:pt idx="19213">
                  <c:v>1913</c:v>
                </c:pt>
                <c:pt idx="19214">
                  <c:v>1913</c:v>
                </c:pt>
                <c:pt idx="19215">
                  <c:v>1911</c:v>
                </c:pt>
                <c:pt idx="19216">
                  <c:v>1909</c:v>
                </c:pt>
                <c:pt idx="19217">
                  <c:v>1908</c:v>
                </c:pt>
                <c:pt idx="19218">
                  <c:v>1908</c:v>
                </c:pt>
                <c:pt idx="19219">
                  <c:v>1908</c:v>
                </c:pt>
                <c:pt idx="19220">
                  <c:v>1490</c:v>
                </c:pt>
                <c:pt idx="19221">
                  <c:v>1905</c:v>
                </c:pt>
                <c:pt idx="19222">
                  <c:v>2459</c:v>
                </c:pt>
                <c:pt idx="19223">
                  <c:v>1904</c:v>
                </c:pt>
                <c:pt idx="19224">
                  <c:v>1904</c:v>
                </c:pt>
                <c:pt idx="19225">
                  <c:v>1903</c:v>
                </c:pt>
                <c:pt idx="19226">
                  <c:v>1903</c:v>
                </c:pt>
                <c:pt idx="19227">
                  <c:v>1903</c:v>
                </c:pt>
                <c:pt idx="19228">
                  <c:v>1903</c:v>
                </c:pt>
                <c:pt idx="19229">
                  <c:v>2261</c:v>
                </c:pt>
                <c:pt idx="19230">
                  <c:v>1902</c:v>
                </c:pt>
                <c:pt idx="19231">
                  <c:v>1902</c:v>
                </c:pt>
                <c:pt idx="19232">
                  <c:v>1902</c:v>
                </c:pt>
                <c:pt idx="19233">
                  <c:v>1902</c:v>
                </c:pt>
                <c:pt idx="19234">
                  <c:v>1589</c:v>
                </c:pt>
                <c:pt idx="19235">
                  <c:v>1902</c:v>
                </c:pt>
                <c:pt idx="19236">
                  <c:v>1902</c:v>
                </c:pt>
                <c:pt idx="19237">
                  <c:v>2104</c:v>
                </c:pt>
                <c:pt idx="19238">
                  <c:v>1901</c:v>
                </c:pt>
                <c:pt idx="19239">
                  <c:v>1900</c:v>
                </c:pt>
                <c:pt idx="19240">
                  <c:v>1900</c:v>
                </c:pt>
                <c:pt idx="19241">
                  <c:v>1900</c:v>
                </c:pt>
                <c:pt idx="19242">
                  <c:v>1899</c:v>
                </c:pt>
                <c:pt idx="19243">
                  <c:v>1899</c:v>
                </c:pt>
                <c:pt idx="19244">
                  <c:v>1897</c:v>
                </c:pt>
                <c:pt idx="19245">
                  <c:v>1897</c:v>
                </c:pt>
                <c:pt idx="19246">
                  <c:v>1896</c:v>
                </c:pt>
                <c:pt idx="19247">
                  <c:v>1894</c:v>
                </c:pt>
                <c:pt idx="19248">
                  <c:v>1894</c:v>
                </c:pt>
                <c:pt idx="19249">
                  <c:v>1894</c:v>
                </c:pt>
                <c:pt idx="19250">
                  <c:v>1893</c:v>
                </c:pt>
                <c:pt idx="19251">
                  <c:v>1892</c:v>
                </c:pt>
                <c:pt idx="19252">
                  <c:v>1892</c:v>
                </c:pt>
                <c:pt idx="19253">
                  <c:v>1891</c:v>
                </c:pt>
                <c:pt idx="19254">
                  <c:v>1866</c:v>
                </c:pt>
                <c:pt idx="19255">
                  <c:v>1814</c:v>
                </c:pt>
                <c:pt idx="19256">
                  <c:v>1640</c:v>
                </c:pt>
                <c:pt idx="19257">
                  <c:v>1888</c:v>
                </c:pt>
                <c:pt idx="19258">
                  <c:v>1888</c:v>
                </c:pt>
                <c:pt idx="19259">
                  <c:v>1888</c:v>
                </c:pt>
                <c:pt idx="19260">
                  <c:v>1888</c:v>
                </c:pt>
                <c:pt idx="19261">
                  <c:v>1887</c:v>
                </c:pt>
                <c:pt idx="19262">
                  <c:v>1887</c:v>
                </c:pt>
                <c:pt idx="19263">
                  <c:v>2013</c:v>
                </c:pt>
                <c:pt idx="19264">
                  <c:v>2163</c:v>
                </c:pt>
                <c:pt idx="19265">
                  <c:v>1885</c:v>
                </c:pt>
                <c:pt idx="19266">
                  <c:v>2056</c:v>
                </c:pt>
                <c:pt idx="19267">
                  <c:v>2116</c:v>
                </c:pt>
                <c:pt idx="19268">
                  <c:v>1883</c:v>
                </c:pt>
                <c:pt idx="19269">
                  <c:v>1882</c:v>
                </c:pt>
                <c:pt idx="19270">
                  <c:v>1882</c:v>
                </c:pt>
                <c:pt idx="19271">
                  <c:v>1882</c:v>
                </c:pt>
                <c:pt idx="19272">
                  <c:v>1882</c:v>
                </c:pt>
                <c:pt idx="19273">
                  <c:v>1882</c:v>
                </c:pt>
                <c:pt idx="19274">
                  <c:v>1881</c:v>
                </c:pt>
                <c:pt idx="19275">
                  <c:v>1880</c:v>
                </c:pt>
                <c:pt idx="19276">
                  <c:v>1880</c:v>
                </c:pt>
                <c:pt idx="19277">
                  <c:v>2419</c:v>
                </c:pt>
                <c:pt idx="19278">
                  <c:v>1877</c:v>
                </c:pt>
                <c:pt idx="19279">
                  <c:v>1876</c:v>
                </c:pt>
                <c:pt idx="19280">
                  <c:v>1875</c:v>
                </c:pt>
                <c:pt idx="19281">
                  <c:v>1874</c:v>
                </c:pt>
                <c:pt idx="19282">
                  <c:v>1874</c:v>
                </c:pt>
                <c:pt idx="19283">
                  <c:v>2168</c:v>
                </c:pt>
                <c:pt idx="19284">
                  <c:v>1871</c:v>
                </c:pt>
                <c:pt idx="19285">
                  <c:v>1871</c:v>
                </c:pt>
                <c:pt idx="19286">
                  <c:v>1870</c:v>
                </c:pt>
                <c:pt idx="19287">
                  <c:v>1870</c:v>
                </c:pt>
                <c:pt idx="19288">
                  <c:v>1870</c:v>
                </c:pt>
                <c:pt idx="19289">
                  <c:v>1868</c:v>
                </c:pt>
                <c:pt idx="19290">
                  <c:v>1868</c:v>
                </c:pt>
                <c:pt idx="19291">
                  <c:v>1867</c:v>
                </c:pt>
                <c:pt idx="19292">
                  <c:v>1867</c:v>
                </c:pt>
                <c:pt idx="19293">
                  <c:v>1867</c:v>
                </c:pt>
                <c:pt idx="19294">
                  <c:v>1866</c:v>
                </c:pt>
                <c:pt idx="19295">
                  <c:v>1866</c:v>
                </c:pt>
                <c:pt idx="19296">
                  <c:v>1865</c:v>
                </c:pt>
                <c:pt idx="19297">
                  <c:v>1864</c:v>
                </c:pt>
                <c:pt idx="19298">
                  <c:v>1863</c:v>
                </c:pt>
                <c:pt idx="19299">
                  <c:v>1863</c:v>
                </c:pt>
                <c:pt idx="19300">
                  <c:v>1801</c:v>
                </c:pt>
                <c:pt idx="19301">
                  <c:v>1861</c:v>
                </c:pt>
                <c:pt idx="19302">
                  <c:v>1860</c:v>
                </c:pt>
                <c:pt idx="19303">
                  <c:v>1642</c:v>
                </c:pt>
                <c:pt idx="19304">
                  <c:v>1860</c:v>
                </c:pt>
                <c:pt idx="19305">
                  <c:v>1859</c:v>
                </c:pt>
                <c:pt idx="19306">
                  <c:v>1859</c:v>
                </c:pt>
                <c:pt idx="19307">
                  <c:v>1858</c:v>
                </c:pt>
                <c:pt idx="19308">
                  <c:v>1857</c:v>
                </c:pt>
                <c:pt idx="19309">
                  <c:v>2019</c:v>
                </c:pt>
                <c:pt idx="19310">
                  <c:v>1856</c:v>
                </c:pt>
                <c:pt idx="19311">
                  <c:v>1856</c:v>
                </c:pt>
                <c:pt idx="19312">
                  <c:v>1854</c:v>
                </c:pt>
                <c:pt idx="19313">
                  <c:v>1854</c:v>
                </c:pt>
                <c:pt idx="19314">
                  <c:v>1852</c:v>
                </c:pt>
                <c:pt idx="19315">
                  <c:v>1851</c:v>
                </c:pt>
                <c:pt idx="19316">
                  <c:v>1851</c:v>
                </c:pt>
                <c:pt idx="19317">
                  <c:v>1850</c:v>
                </c:pt>
                <c:pt idx="19318">
                  <c:v>1850</c:v>
                </c:pt>
                <c:pt idx="19319">
                  <c:v>1848</c:v>
                </c:pt>
                <c:pt idx="19320">
                  <c:v>1848</c:v>
                </c:pt>
                <c:pt idx="19321">
                  <c:v>1846</c:v>
                </c:pt>
                <c:pt idx="19322">
                  <c:v>1846</c:v>
                </c:pt>
                <c:pt idx="19323">
                  <c:v>2500</c:v>
                </c:pt>
                <c:pt idx="19324">
                  <c:v>1844</c:v>
                </c:pt>
                <c:pt idx="19325">
                  <c:v>1843</c:v>
                </c:pt>
                <c:pt idx="19326">
                  <c:v>2267</c:v>
                </c:pt>
                <c:pt idx="19327">
                  <c:v>1799</c:v>
                </c:pt>
                <c:pt idx="19328">
                  <c:v>1842</c:v>
                </c:pt>
                <c:pt idx="19329">
                  <c:v>1228</c:v>
                </c:pt>
                <c:pt idx="19330">
                  <c:v>1840</c:v>
                </c:pt>
                <c:pt idx="19331">
                  <c:v>1840</c:v>
                </c:pt>
                <c:pt idx="19332">
                  <c:v>1891</c:v>
                </c:pt>
                <c:pt idx="19333">
                  <c:v>1954</c:v>
                </c:pt>
                <c:pt idx="19334">
                  <c:v>2091</c:v>
                </c:pt>
                <c:pt idx="19335">
                  <c:v>2165</c:v>
                </c:pt>
                <c:pt idx="19336">
                  <c:v>2059</c:v>
                </c:pt>
                <c:pt idx="19337">
                  <c:v>1837</c:v>
                </c:pt>
                <c:pt idx="19338">
                  <c:v>1837</c:v>
                </c:pt>
                <c:pt idx="19339">
                  <c:v>1837</c:v>
                </c:pt>
                <c:pt idx="19340">
                  <c:v>1836</c:v>
                </c:pt>
                <c:pt idx="19341">
                  <c:v>1836</c:v>
                </c:pt>
                <c:pt idx="19342">
                  <c:v>1835</c:v>
                </c:pt>
                <c:pt idx="19343">
                  <c:v>1835</c:v>
                </c:pt>
                <c:pt idx="19344">
                  <c:v>1835</c:v>
                </c:pt>
                <c:pt idx="19345">
                  <c:v>1834</c:v>
                </c:pt>
                <c:pt idx="19346">
                  <c:v>1834</c:v>
                </c:pt>
                <c:pt idx="19347">
                  <c:v>1840</c:v>
                </c:pt>
                <c:pt idx="19348">
                  <c:v>1834</c:v>
                </c:pt>
                <c:pt idx="19349">
                  <c:v>1834</c:v>
                </c:pt>
                <c:pt idx="19350">
                  <c:v>1832</c:v>
                </c:pt>
                <c:pt idx="19351">
                  <c:v>1831</c:v>
                </c:pt>
                <c:pt idx="19352">
                  <c:v>1831</c:v>
                </c:pt>
                <c:pt idx="19353">
                  <c:v>2057</c:v>
                </c:pt>
                <c:pt idx="19354">
                  <c:v>1830</c:v>
                </c:pt>
                <c:pt idx="19355">
                  <c:v>1830</c:v>
                </c:pt>
                <c:pt idx="19356">
                  <c:v>1830</c:v>
                </c:pt>
                <c:pt idx="19357">
                  <c:v>1829</c:v>
                </c:pt>
                <c:pt idx="19358">
                  <c:v>1828</c:v>
                </c:pt>
                <c:pt idx="19359">
                  <c:v>1828</c:v>
                </c:pt>
                <c:pt idx="19360">
                  <c:v>1827</c:v>
                </c:pt>
                <c:pt idx="19361">
                  <c:v>1827</c:v>
                </c:pt>
                <c:pt idx="19362">
                  <c:v>1825</c:v>
                </c:pt>
                <c:pt idx="19363">
                  <c:v>1827</c:v>
                </c:pt>
                <c:pt idx="19364">
                  <c:v>1826</c:v>
                </c:pt>
                <c:pt idx="19365">
                  <c:v>1826</c:v>
                </c:pt>
                <c:pt idx="19366">
                  <c:v>1825</c:v>
                </c:pt>
                <c:pt idx="19367">
                  <c:v>1926</c:v>
                </c:pt>
                <c:pt idx="19368">
                  <c:v>1731</c:v>
                </c:pt>
                <c:pt idx="19369">
                  <c:v>1823</c:v>
                </c:pt>
                <c:pt idx="19370">
                  <c:v>1823</c:v>
                </c:pt>
                <c:pt idx="19371">
                  <c:v>1821</c:v>
                </c:pt>
                <c:pt idx="19372">
                  <c:v>1854</c:v>
                </c:pt>
                <c:pt idx="19373">
                  <c:v>1841</c:v>
                </c:pt>
                <c:pt idx="19374">
                  <c:v>1818</c:v>
                </c:pt>
                <c:pt idx="19375">
                  <c:v>1919</c:v>
                </c:pt>
                <c:pt idx="19376">
                  <c:v>2182</c:v>
                </c:pt>
                <c:pt idx="19377">
                  <c:v>1817</c:v>
                </c:pt>
                <c:pt idx="19378">
                  <c:v>1817</c:v>
                </c:pt>
                <c:pt idx="19379">
                  <c:v>1744</c:v>
                </c:pt>
                <c:pt idx="19380">
                  <c:v>1816</c:v>
                </c:pt>
                <c:pt idx="19381">
                  <c:v>1492</c:v>
                </c:pt>
                <c:pt idx="19382">
                  <c:v>1814</c:v>
                </c:pt>
                <c:pt idx="19383">
                  <c:v>1814</c:v>
                </c:pt>
                <c:pt idx="19384">
                  <c:v>2319</c:v>
                </c:pt>
                <c:pt idx="19385">
                  <c:v>1762</c:v>
                </c:pt>
                <c:pt idx="19386">
                  <c:v>1813</c:v>
                </c:pt>
                <c:pt idx="19387">
                  <c:v>1812</c:v>
                </c:pt>
                <c:pt idx="19388">
                  <c:v>1812</c:v>
                </c:pt>
                <c:pt idx="19389">
                  <c:v>1812</c:v>
                </c:pt>
                <c:pt idx="19390">
                  <c:v>1487</c:v>
                </c:pt>
                <c:pt idx="19391">
                  <c:v>1810</c:v>
                </c:pt>
                <c:pt idx="19392">
                  <c:v>1808</c:v>
                </c:pt>
                <c:pt idx="19393">
                  <c:v>1808</c:v>
                </c:pt>
                <c:pt idx="19394">
                  <c:v>1806</c:v>
                </c:pt>
                <c:pt idx="19395">
                  <c:v>1805</c:v>
                </c:pt>
                <c:pt idx="19396">
                  <c:v>1874</c:v>
                </c:pt>
                <c:pt idx="19397">
                  <c:v>1732</c:v>
                </c:pt>
                <c:pt idx="19398">
                  <c:v>1804</c:v>
                </c:pt>
                <c:pt idx="19399">
                  <c:v>1804</c:v>
                </c:pt>
                <c:pt idx="19400">
                  <c:v>1804</c:v>
                </c:pt>
                <c:pt idx="19401">
                  <c:v>2215</c:v>
                </c:pt>
                <c:pt idx="19402">
                  <c:v>1803</c:v>
                </c:pt>
                <c:pt idx="19403">
                  <c:v>2181</c:v>
                </c:pt>
                <c:pt idx="19404">
                  <c:v>1802</c:v>
                </c:pt>
                <c:pt idx="19405">
                  <c:v>1802</c:v>
                </c:pt>
                <c:pt idx="19406">
                  <c:v>1802</c:v>
                </c:pt>
                <c:pt idx="19407">
                  <c:v>1802</c:v>
                </c:pt>
                <c:pt idx="19408">
                  <c:v>1801</c:v>
                </c:pt>
                <c:pt idx="19409">
                  <c:v>1801</c:v>
                </c:pt>
                <c:pt idx="19410">
                  <c:v>1319</c:v>
                </c:pt>
                <c:pt idx="19411">
                  <c:v>2150</c:v>
                </c:pt>
                <c:pt idx="19412">
                  <c:v>1800</c:v>
                </c:pt>
                <c:pt idx="19413">
                  <c:v>1800</c:v>
                </c:pt>
                <c:pt idx="19414">
                  <c:v>634</c:v>
                </c:pt>
                <c:pt idx="19415">
                  <c:v>1799</c:v>
                </c:pt>
                <c:pt idx="19416">
                  <c:v>1799</c:v>
                </c:pt>
                <c:pt idx="19417">
                  <c:v>2064</c:v>
                </c:pt>
                <c:pt idx="19418">
                  <c:v>1799</c:v>
                </c:pt>
                <c:pt idx="19419">
                  <c:v>1798</c:v>
                </c:pt>
                <c:pt idx="19420">
                  <c:v>1919</c:v>
                </c:pt>
                <c:pt idx="19421">
                  <c:v>1797</c:v>
                </c:pt>
                <c:pt idx="19422">
                  <c:v>1796</c:v>
                </c:pt>
                <c:pt idx="19423">
                  <c:v>2306</c:v>
                </c:pt>
                <c:pt idx="19424">
                  <c:v>1795</c:v>
                </c:pt>
                <c:pt idx="19425">
                  <c:v>1908</c:v>
                </c:pt>
                <c:pt idx="19426">
                  <c:v>2091</c:v>
                </c:pt>
                <c:pt idx="19427">
                  <c:v>1794</c:v>
                </c:pt>
                <c:pt idx="19428">
                  <c:v>1793</c:v>
                </c:pt>
                <c:pt idx="19429">
                  <c:v>1357</c:v>
                </c:pt>
                <c:pt idx="19430">
                  <c:v>1322</c:v>
                </c:pt>
                <c:pt idx="19431">
                  <c:v>1171</c:v>
                </c:pt>
                <c:pt idx="19432">
                  <c:v>1790</c:v>
                </c:pt>
                <c:pt idx="19433">
                  <c:v>1790</c:v>
                </c:pt>
                <c:pt idx="19434">
                  <c:v>1790</c:v>
                </c:pt>
                <c:pt idx="19435">
                  <c:v>957</c:v>
                </c:pt>
                <c:pt idx="19436">
                  <c:v>1789</c:v>
                </c:pt>
                <c:pt idx="19437">
                  <c:v>1029</c:v>
                </c:pt>
                <c:pt idx="19438">
                  <c:v>1784</c:v>
                </c:pt>
                <c:pt idx="19439">
                  <c:v>2156</c:v>
                </c:pt>
                <c:pt idx="19440">
                  <c:v>1788</c:v>
                </c:pt>
                <c:pt idx="19441">
                  <c:v>2132</c:v>
                </c:pt>
                <c:pt idx="19442">
                  <c:v>1788</c:v>
                </c:pt>
                <c:pt idx="19443">
                  <c:v>1787</c:v>
                </c:pt>
                <c:pt idx="19444">
                  <c:v>1786</c:v>
                </c:pt>
                <c:pt idx="19445">
                  <c:v>1989</c:v>
                </c:pt>
                <c:pt idx="19446">
                  <c:v>1785</c:v>
                </c:pt>
                <c:pt idx="19447">
                  <c:v>1784</c:v>
                </c:pt>
                <c:pt idx="19448">
                  <c:v>1783</c:v>
                </c:pt>
                <c:pt idx="19449">
                  <c:v>1783</c:v>
                </c:pt>
                <c:pt idx="19450">
                  <c:v>1782</c:v>
                </c:pt>
                <c:pt idx="19451">
                  <c:v>1781</c:v>
                </c:pt>
                <c:pt idx="19452">
                  <c:v>1781</c:v>
                </c:pt>
                <c:pt idx="19453">
                  <c:v>1780</c:v>
                </c:pt>
                <c:pt idx="19454">
                  <c:v>1780</c:v>
                </c:pt>
                <c:pt idx="19455">
                  <c:v>1495</c:v>
                </c:pt>
                <c:pt idx="19456">
                  <c:v>1780</c:v>
                </c:pt>
                <c:pt idx="19457">
                  <c:v>1484</c:v>
                </c:pt>
                <c:pt idx="19458">
                  <c:v>1778</c:v>
                </c:pt>
                <c:pt idx="19459">
                  <c:v>1777</c:v>
                </c:pt>
                <c:pt idx="19460">
                  <c:v>2053</c:v>
                </c:pt>
                <c:pt idx="19461">
                  <c:v>2100</c:v>
                </c:pt>
                <c:pt idx="19462">
                  <c:v>1776</c:v>
                </c:pt>
                <c:pt idx="19463">
                  <c:v>1773</c:v>
                </c:pt>
                <c:pt idx="19464">
                  <c:v>1773</c:v>
                </c:pt>
                <c:pt idx="19465">
                  <c:v>1773</c:v>
                </c:pt>
                <c:pt idx="19466">
                  <c:v>1772</c:v>
                </c:pt>
                <c:pt idx="19467">
                  <c:v>1772</c:v>
                </c:pt>
                <c:pt idx="19468">
                  <c:v>1771</c:v>
                </c:pt>
                <c:pt idx="19469">
                  <c:v>1771</c:v>
                </c:pt>
                <c:pt idx="19470">
                  <c:v>1771</c:v>
                </c:pt>
                <c:pt idx="19471">
                  <c:v>2470</c:v>
                </c:pt>
                <c:pt idx="19472">
                  <c:v>1770</c:v>
                </c:pt>
                <c:pt idx="19473">
                  <c:v>1769</c:v>
                </c:pt>
                <c:pt idx="19474">
                  <c:v>1769</c:v>
                </c:pt>
                <c:pt idx="19475">
                  <c:v>1769</c:v>
                </c:pt>
                <c:pt idx="19476">
                  <c:v>2198</c:v>
                </c:pt>
                <c:pt idx="19477">
                  <c:v>1559</c:v>
                </c:pt>
                <c:pt idx="19478">
                  <c:v>1768</c:v>
                </c:pt>
                <c:pt idx="19479">
                  <c:v>1768</c:v>
                </c:pt>
                <c:pt idx="19480">
                  <c:v>1767</c:v>
                </c:pt>
                <c:pt idx="19481">
                  <c:v>2028</c:v>
                </c:pt>
                <c:pt idx="19482">
                  <c:v>1766</c:v>
                </c:pt>
                <c:pt idx="19483">
                  <c:v>1766</c:v>
                </c:pt>
                <c:pt idx="19484">
                  <c:v>1765</c:v>
                </c:pt>
                <c:pt idx="19485">
                  <c:v>2111</c:v>
                </c:pt>
                <c:pt idx="19486">
                  <c:v>1765</c:v>
                </c:pt>
                <c:pt idx="19487">
                  <c:v>2011</c:v>
                </c:pt>
                <c:pt idx="19488">
                  <c:v>1764</c:v>
                </c:pt>
                <c:pt idx="19489">
                  <c:v>1278</c:v>
                </c:pt>
                <c:pt idx="19490">
                  <c:v>1763</c:v>
                </c:pt>
                <c:pt idx="19491">
                  <c:v>2406</c:v>
                </c:pt>
                <c:pt idx="19492">
                  <c:v>1762</c:v>
                </c:pt>
                <c:pt idx="19493">
                  <c:v>1098</c:v>
                </c:pt>
                <c:pt idx="19494">
                  <c:v>1760</c:v>
                </c:pt>
                <c:pt idx="19495">
                  <c:v>1760</c:v>
                </c:pt>
                <c:pt idx="19496">
                  <c:v>1760</c:v>
                </c:pt>
                <c:pt idx="19497">
                  <c:v>1759</c:v>
                </c:pt>
                <c:pt idx="19498">
                  <c:v>2181</c:v>
                </c:pt>
                <c:pt idx="19499">
                  <c:v>2059</c:v>
                </c:pt>
                <c:pt idx="19500">
                  <c:v>1757</c:v>
                </c:pt>
                <c:pt idx="19501">
                  <c:v>2039</c:v>
                </c:pt>
                <c:pt idx="19502">
                  <c:v>1757</c:v>
                </c:pt>
                <c:pt idx="19503">
                  <c:v>2203</c:v>
                </c:pt>
                <c:pt idx="19504">
                  <c:v>1755</c:v>
                </c:pt>
                <c:pt idx="19505">
                  <c:v>1754</c:v>
                </c:pt>
                <c:pt idx="19506">
                  <c:v>1753</c:v>
                </c:pt>
                <c:pt idx="19507">
                  <c:v>1752</c:v>
                </c:pt>
                <c:pt idx="19508">
                  <c:v>1752</c:v>
                </c:pt>
                <c:pt idx="19509">
                  <c:v>2237</c:v>
                </c:pt>
                <c:pt idx="19510">
                  <c:v>2177</c:v>
                </c:pt>
                <c:pt idx="19511">
                  <c:v>1750</c:v>
                </c:pt>
                <c:pt idx="19512">
                  <c:v>1750</c:v>
                </c:pt>
                <c:pt idx="19513">
                  <c:v>1750</c:v>
                </c:pt>
                <c:pt idx="19514">
                  <c:v>2007</c:v>
                </c:pt>
                <c:pt idx="19515">
                  <c:v>2162</c:v>
                </c:pt>
                <c:pt idx="19516">
                  <c:v>1749</c:v>
                </c:pt>
                <c:pt idx="19517">
                  <c:v>1749</c:v>
                </c:pt>
                <c:pt idx="19518">
                  <c:v>1480</c:v>
                </c:pt>
                <c:pt idx="19519">
                  <c:v>1747</c:v>
                </c:pt>
                <c:pt idx="19520">
                  <c:v>1746</c:v>
                </c:pt>
                <c:pt idx="19521">
                  <c:v>1746</c:v>
                </c:pt>
                <c:pt idx="19522">
                  <c:v>1745</c:v>
                </c:pt>
                <c:pt idx="19523">
                  <c:v>1745</c:v>
                </c:pt>
                <c:pt idx="19524">
                  <c:v>1745</c:v>
                </c:pt>
                <c:pt idx="19525">
                  <c:v>1744</c:v>
                </c:pt>
                <c:pt idx="19526">
                  <c:v>1744</c:v>
                </c:pt>
                <c:pt idx="19527">
                  <c:v>2003</c:v>
                </c:pt>
                <c:pt idx="19528">
                  <c:v>2035</c:v>
                </c:pt>
                <c:pt idx="19529">
                  <c:v>2085</c:v>
                </c:pt>
                <c:pt idx="19530">
                  <c:v>1740</c:v>
                </c:pt>
                <c:pt idx="19531">
                  <c:v>1739</c:v>
                </c:pt>
                <c:pt idx="19532">
                  <c:v>1678</c:v>
                </c:pt>
                <c:pt idx="19533">
                  <c:v>1739</c:v>
                </c:pt>
                <c:pt idx="19534">
                  <c:v>2132</c:v>
                </c:pt>
                <c:pt idx="19535">
                  <c:v>1737</c:v>
                </c:pt>
                <c:pt idx="19536">
                  <c:v>1737</c:v>
                </c:pt>
                <c:pt idx="19537">
                  <c:v>2150</c:v>
                </c:pt>
                <c:pt idx="19538">
                  <c:v>1736</c:v>
                </c:pt>
                <c:pt idx="19539">
                  <c:v>1735</c:v>
                </c:pt>
                <c:pt idx="19540">
                  <c:v>1734</c:v>
                </c:pt>
                <c:pt idx="19541">
                  <c:v>1734</c:v>
                </c:pt>
                <c:pt idx="19542">
                  <c:v>2163</c:v>
                </c:pt>
                <c:pt idx="19543">
                  <c:v>1774</c:v>
                </c:pt>
                <c:pt idx="19544">
                  <c:v>1731</c:v>
                </c:pt>
                <c:pt idx="19545">
                  <c:v>1730</c:v>
                </c:pt>
                <c:pt idx="19546">
                  <c:v>1730</c:v>
                </c:pt>
                <c:pt idx="19547">
                  <c:v>1730</c:v>
                </c:pt>
                <c:pt idx="19548">
                  <c:v>2193</c:v>
                </c:pt>
                <c:pt idx="19549">
                  <c:v>1822</c:v>
                </c:pt>
                <c:pt idx="19550">
                  <c:v>1728</c:v>
                </c:pt>
                <c:pt idx="19551">
                  <c:v>2063</c:v>
                </c:pt>
                <c:pt idx="19552">
                  <c:v>1728</c:v>
                </c:pt>
                <c:pt idx="19553">
                  <c:v>1870</c:v>
                </c:pt>
                <c:pt idx="19554">
                  <c:v>1727</c:v>
                </c:pt>
                <c:pt idx="19555">
                  <c:v>1727</c:v>
                </c:pt>
                <c:pt idx="19556">
                  <c:v>2445</c:v>
                </c:pt>
                <c:pt idx="19557">
                  <c:v>1726</c:v>
                </c:pt>
                <c:pt idx="19558">
                  <c:v>1726</c:v>
                </c:pt>
                <c:pt idx="19559">
                  <c:v>1726</c:v>
                </c:pt>
                <c:pt idx="19560">
                  <c:v>1703</c:v>
                </c:pt>
                <c:pt idx="19561">
                  <c:v>1480</c:v>
                </c:pt>
                <c:pt idx="19562">
                  <c:v>1783</c:v>
                </c:pt>
                <c:pt idx="19563">
                  <c:v>1725</c:v>
                </c:pt>
                <c:pt idx="19564">
                  <c:v>1724</c:v>
                </c:pt>
                <c:pt idx="19565">
                  <c:v>1723</c:v>
                </c:pt>
                <c:pt idx="19566">
                  <c:v>1723</c:v>
                </c:pt>
                <c:pt idx="19567">
                  <c:v>1722</c:v>
                </c:pt>
                <c:pt idx="19568">
                  <c:v>1722</c:v>
                </c:pt>
                <c:pt idx="19569">
                  <c:v>1722</c:v>
                </c:pt>
                <c:pt idx="19570">
                  <c:v>1721</c:v>
                </c:pt>
                <c:pt idx="19571">
                  <c:v>1979</c:v>
                </c:pt>
                <c:pt idx="19572">
                  <c:v>1720</c:v>
                </c:pt>
                <c:pt idx="19573">
                  <c:v>1720</c:v>
                </c:pt>
                <c:pt idx="19574">
                  <c:v>1719</c:v>
                </c:pt>
                <c:pt idx="19575">
                  <c:v>1719</c:v>
                </c:pt>
                <c:pt idx="19576">
                  <c:v>1718</c:v>
                </c:pt>
                <c:pt idx="19577">
                  <c:v>1718</c:v>
                </c:pt>
                <c:pt idx="19578">
                  <c:v>1717</c:v>
                </c:pt>
                <c:pt idx="19579">
                  <c:v>1717</c:v>
                </c:pt>
                <c:pt idx="19580">
                  <c:v>2706</c:v>
                </c:pt>
                <c:pt idx="19581">
                  <c:v>1478</c:v>
                </c:pt>
                <c:pt idx="19582">
                  <c:v>1716</c:v>
                </c:pt>
                <c:pt idx="19583">
                  <c:v>1392</c:v>
                </c:pt>
                <c:pt idx="19584">
                  <c:v>1715</c:v>
                </c:pt>
                <c:pt idx="19585">
                  <c:v>1715</c:v>
                </c:pt>
                <c:pt idx="19586">
                  <c:v>1038</c:v>
                </c:pt>
                <c:pt idx="19587">
                  <c:v>1343</c:v>
                </c:pt>
                <c:pt idx="19588">
                  <c:v>1715</c:v>
                </c:pt>
                <c:pt idx="19589">
                  <c:v>1714</c:v>
                </c:pt>
                <c:pt idx="19590">
                  <c:v>1714</c:v>
                </c:pt>
                <c:pt idx="19591">
                  <c:v>1714</c:v>
                </c:pt>
                <c:pt idx="19592">
                  <c:v>2218</c:v>
                </c:pt>
                <c:pt idx="19593">
                  <c:v>2387</c:v>
                </c:pt>
                <c:pt idx="19594">
                  <c:v>688</c:v>
                </c:pt>
                <c:pt idx="19595">
                  <c:v>1713</c:v>
                </c:pt>
                <c:pt idx="19596">
                  <c:v>1876</c:v>
                </c:pt>
                <c:pt idx="19597">
                  <c:v>1713</c:v>
                </c:pt>
                <c:pt idx="19598">
                  <c:v>1713</c:v>
                </c:pt>
                <c:pt idx="19599">
                  <c:v>1559</c:v>
                </c:pt>
                <c:pt idx="19600">
                  <c:v>1712</c:v>
                </c:pt>
                <c:pt idx="19601">
                  <c:v>2138</c:v>
                </c:pt>
                <c:pt idx="19602">
                  <c:v>1712</c:v>
                </c:pt>
                <c:pt idx="19603">
                  <c:v>1712</c:v>
                </c:pt>
                <c:pt idx="19604">
                  <c:v>1712</c:v>
                </c:pt>
                <c:pt idx="19605">
                  <c:v>1712</c:v>
                </c:pt>
                <c:pt idx="19606">
                  <c:v>2054</c:v>
                </c:pt>
                <c:pt idx="19607">
                  <c:v>1711</c:v>
                </c:pt>
                <c:pt idx="19608">
                  <c:v>1710</c:v>
                </c:pt>
                <c:pt idx="19609">
                  <c:v>1507</c:v>
                </c:pt>
                <c:pt idx="19610">
                  <c:v>1709</c:v>
                </c:pt>
                <c:pt idx="19611">
                  <c:v>2243</c:v>
                </c:pt>
                <c:pt idx="19612">
                  <c:v>1980</c:v>
                </c:pt>
                <c:pt idx="19613">
                  <c:v>1708</c:v>
                </c:pt>
                <c:pt idx="19614">
                  <c:v>1708</c:v>
                </c:pt>
                <c:pt idx="19615">
                  <c:v>1708</c:v>
                </c:pt>
                <c:pt idx="19616">
                  <c:v>2279</c:v>
                </c:pt>
                <c:pt idx="19617">
                  <c:v>1734</c:v>
                </c:pt>
                <c:pt idx="19618">
                  <c:v>2057</c:v>
                </c:pt>
                <c:pt idx="19619">
                  <c:v>2204</c:v>
                </c:pt>
                <c:pt idx="19620">
                  <c:v>2103</c:v>
                </c:pt>
                <c:pt idx="19621">
                  <c:v>1812</c:v>
                </c:pt>
                <c:pt idx="19622">
                  <c:v>1705</c:v>
                </c:pt>
                <c:pt idx="19623">
                  <c:v>2412</c:v>
                </c:pt>
                <c:pt idx="19624">
                  <c:v>1656</c:v>
                </c:pt>
                <c:pt idx="19625">
                  <c:v>1704</c:v>
                </c:pt>
                <c:pt idx="19626">
                  <c:v>1703</c:v>
                </c:pt>
                <c:pt idx="19627">
                  <c:v>2691</c:v>
                </c:pt>
                <c:pt idx="19628">
                  <c:v>1703</c:v>
                </c:pt>
                <c:pt idx="19629">
                  <c:v>2104</c:v>
                </c:pt>
                <c:pt idx="19630">
                  <c:v>902</c:v>
                </c:pt>
                <c:pt idx="19631">
                  <c:v>2554</c:v>
                </c:pt>
                <c:pt idx="19632">
                  <c:v>2162</c:v>
                </c:pt>
                <c:pt idx="19633">
                  <c:v>1699</c:v>
                </c:pt>
                <c:pt idx="19634">
                  <c:v>1805</c:v>
                </c:pt>
                <c:pt idx="19635">
                  <c:v>1697</c:v>
                </c:pt>
                <c:pt idx="19636">
                  <c:v>1697</c:v>
                </c:pt>
                <c:pt idx="19637">
                  <c:v>1696</c:v>
                </c:pt>
                <c:pt idx="19638">
                  <c:v>2229</c:v>
                </c:pt>
                <c:pt idx="19639">
                  <c:v>1695</c:v>
                </c:pt>
                <c:pt idx="19640">
                  <c:v>1695</c:v>
                </c:pt>
                <c:pt idx="19641">
                  <c:v>1695</c:v>
                </c:pt>
                <c:pt idx="19642">
                  <c:v>2620</c:v>
                </c:pt>
                <c:pt idx="19643">
                  <c:v>1694</c:v>
                </c:pt>
                <c:pt idx="19644">
                  <c:v>2013</c:v>
                </c:pt>
                <c:pt idx="19645">
                  <c:v>2315</c:v>
                </c:pt>
                <c:pt idx="19646">
                  <c:v>1858</c:v>
                </c:pt>
                <c:pt idx="19647">
                  <c:v>2295</c:v>
                </c:pt>
                <c:pt idx="19648">
                  <c:v>1568</c:v>
                </c:pt>
                <c:pt idx="19649">
                  <c:v>1692</c:v>
                </c:pt>
                <c:pt idx="19650">
                  <c:v>1692</c:v>
                </c:pt>
                <c:pt idx="19651">
                  <c:v>1691</c:v>
                </c:pt>
                <c:pt idx="19652">
                  <c:v>1690</c:v>
                </c:pt>
                <c:pt idx="19653">
                  <c:v>2133</c:v>
                </c:pt>
                <c:pt idx="19654">
                  <c:v>2240</c:v>
                </c:pt>
                <c:pt idx="19655">
                  <c:v>2087</c:v>
                </c:pt>
                <c:pt idx="19656">
                  <c:v>1687</c:v>
                </c:pt>
                <c:pt idx="19657">
                  <c:v>2053</c:v>
                </c:pt>
                <c:pt idx="19658">
                  <c:v>1686</c:v>
                </c:pt>
                <c:pt idx="19659">
                  <c:v>1877</c:v>
                </c:pt>
                <c:pt idx="19660">
                  <c:v>1857</c:v>
                </c:pt>
                <c:pt idx="19661">
                  <c:v>1683</c:v>
                </c:pt>
                <c:pt idx="19662">
                  <c:v>2006</c:v>
                </c:pt>
                <c:pt idx="19663">
                  <c:v>1685</c:v>
                </c:pt>
                <c:pt idx="19664">
                  <c:v>1685</c:v>
                </c:pt>
                <c:pt idx="19665">
                  <c:v>1838</c:v>
                </c:pt>
                <c:pt idx="19666">
                  <c:v>1685</c:v>
                </c:pt>
                <c:pt idx="19667">
                  <c:v>1684</c:v>
                </c:pt>
                <c:pt idx="19668">
                  <c:v>1684</c:v>
                </c:pt>
                <c:pt idx="19669">
                  <c:v>2298</c:v>
                </c:pt>
                <c:pt idx="19670">
                  <c:v>807</c:v>
                </c:pt>
                <c:pt idx="19671">
                  <c:v>1913</c:v>
                </c:pt>
                <c:pt idx="19672">
                  <c:v>1682</c:v>
                </c:pt>
                <c:pt idx="19673">
                  <c:v>1825</c:v>
                </c:pt>
                <c:pt idx="19674">
                  <c:v>1681</c:v>
                </c:pt>
                <c:pt idx="19675">
                  <c:v>1681</c:v>
                </c:pt>
                <c:pt idx="19676">
                  <c:v>1680</c:v>
                </c:pt>
                <c:pt idx="19677">
                  <c:v>1679</c:v>
                </c:pt>
                <c:pt idx="19678">
                  <c:v>1679</c:v>
                </c:pt>
                <c:pt idx="19679">
                  <c:v>1679</c:v>
                </c:pt>
                <c:pt idx="19680">
                  <c:v>1678</c:v>
                </c:pt>
                <c:pt idx="19681">
                  <c:v>1677</c:v>
                </c:pt>
                <c:pt idx="19682">
                  <c:v>1677</c:v>
                </c:pt>
                <c:pt idx="19683">
                  <c:v>2197</c:v>
                </c:pt>
                <c:pt idx="19684">
                  <c:v>1372</c:v>
                </c:pt>
                <c:pt idx="19685">
                  <c:v>1676</c:v>
                </c:pt>
                <c:pt idx="19686">
                  <c:v>1676</c:v>
                </c:pt>
                <c:pt idx="19687">
                  <c:v>2145</c:v>
                </c:pt>
                <c:pt idx="19688">
                  <c:v>1971</c:v>
                </c:pt>
                <c:pt idx="19689">
                  <c:v>1674</c:v>
                </c:pt>
                <c:pt idx="19690">
                  <c:v>1891</c:v>
                </c:pt>
                <c:pt idx="19691">
                  <c:v>1673</c:v>
                </c:pt>
                <c:pt idx="19692">
                  <c:v>1673</c:v>
                </c:pt>
                <c:pt idx="19693">
                  <c:v>1672</c:v>
                </c:pt>
                <c:pt idx="19694">
                  <c:v>1672</c:v>
                </c:pt>
                <c:pt idx="19695">
                  <c:v>2054</c:v>
                </c:pt>
                <c:pt idx="19696">
                  <c:v>726</c:v>
                </c:pt>
                <c:pt idx="19697">
                  <c:v>2396</c:v>
                </c:pt>
                <c:pt idx="19698">
                  <c:v>1668</c:v>
                </c:pt>
                <c:pt idx="19699">
                  <c:v>1667</c:v>
                </c:pt>
                <c:pt idx="19700">
                  <c:v>1667</c:v>
                </c:pt>
                <c:pt idx="19701">
                  <c:v>1666</c:v>
                </c:pt>
                <c:pt idx="19702">
                  <c:v>1666</c:v>
                </c:pt>
                <c:pt idx="19703">
                  <c:v>1756</c:v>
                </c:pt>
                <c:pt idx="19704">
                  <c:v>2202</c:v>
                </c:pt>
                <c:pt idx="19705">
                  <c:v>1131</c:v>
                </c:pt>
                <c:pt idx="19706">
                  <c:v>1665</c:v>
                </c:pt>
                <c:pt idx="19707">
                  <c:v>1276</c:v>
                </c:pt>
                <c:pt idx="19708">
                  <c:v>1665</c:v>
                </c:pt>
                <c:pt idx="19709">
                  <c:v>1664</c:v>
                </c:pt>
                <c:pt idx="19710">
                  <c:v>1664</c:v>
                </c:pt>
                <c:pt idx="19711">
                  <c:v>2131</c:v>
                </c:pt>
                <c:pt idx="19712">
                  <c:v>1662</c:v>
                </c:pt>
                <c:pt idx="19713">
                  <c:v>1299</c:v>
                </c:pt>
                <c:pt idx="19714">
                  <c:v>1661</c:v>
                </c:pt>
                <c:pt idx="19715">
                  <c:v>1661</c:v>
                </c:pt>
                <c:pt idx="19716">
                  <c:v>1661</c:v>
                </c:pt>
                <c:pt idx="19717">
                  <c:v>1660</c:v>
                </c:pt>
                <c:pt idx="19718">
                  <c:v>1660</c:v>
                </c:pt>
                <c:pt idx="19719">
                  <c:v>1592</c:v>
                </c:pt>
                <c:pt idx="19720">
                  <c:v>1659</c:v>
                </c:pt>
                <c:pt idx="19721">
                  <c:v>1658</c:v>
                </c:pt>
                <c:pt idx="19722">
                  <c:v>1658</c:v>
                </c:pt>
                <c:pt idx="19723">
                  <c:v>1658</c:v>
                </c:pt>
                <c:pt idx="19724">
                  <c:v>1658</c:v>
                </c:pt>
                <c:pt idx="19725">
                  <c:v>1472</c:v>
                </c:pt>
                <c:pt idx="19726">
                  <c:v>1427</c:v>
                </c:pt>
                <c:pt idx="19727">
                  <c:v>1656</c:v>
                </c:pt>
                <c:pt idx="19728">
                  <c:v>1626</c:v>
                </c:pt>
                <c:pt idx="19729">
                  <c:v>1656</c:v>
                </c:pt>
                <c:pt idx="19730">
                  <c:v>1109</c:v>
                </c:pt>
                <c:pt idx="19731">
                  <c:v>1894</c:v>
                </c:pt>
                <c:pt idx="19732">
                  <c:v>1992</c:v>
                </c:pt>
                <c:pt idx="19733">
                  <c:v>1654</c:v>
                </c:pt>
                <c:pt idx="19734">
                  <c:v>1654</c:v>
                </c:pt>
                <c:pt idx="19735">
                  <c:v>1028</c:v>
                </c:pt>
                <c:pt idx="19736">
                  <c:v>1851</c:v>
                </c:pt>
                <c:pt idx="19737">
                  <c:v>1324</c:v>
                </c:pt>
                <c:pt idx="19738">
                  <c:v>1957</c:v>
                </c:pt>
                <c:pt idx="19739">
                  <c:v>2195</c:v>
                </c:pt>
                <c:pt idx="19740">
                  <c:v>1652</c:v>
                </c:pt>
                <c:pt idx="19741">
                  <c:v>1652</c:v>
                </c:pt>
                <c:pt idx="19742">
                  <c:v>1652</c:v>
                </c:pt>
                <c:pt idx="19743">
                  <c:v>1924</c:v>
                </c:pt>
                <c:pt idx="19744">
                  <c:v>1652</c:v>
                </c:pt>
                <c:pt idx="19745">
                  <c:v>1651</c:v>
                </c:pt>
                <c:pt idx="19746">
                  <c:v>1651</c:v>
                </c:pt>
                <c:pt idx="19747">
                  <c:v>2013</c:v>
                </c:pt>
                <c:pt idx="19748">
                  <c:v>1650</c:v>
                </c:pt>
                <c:pt idx="19749">
                  <c:v>2231</c:v>
                </c:pt>
                <c:pt idx="19750">
                  <c:v>2038</c:v>
                </c:pt>
                <c:pt idx="19751">
                  <c:v>1649</c:v>
                </c:pt>
                <c:pt idx="19752">
                  <c:v>1649</c:v>
                </c:pt>
                <c:pt idx="19753">
                  <c:v>2336</c:v>
                </c:pt>
                <c:pt idx="19754">
                  <c:v>788</c:v>
                </c:pt>
                <c:pt idx="19755">
                  <c:v>1823</c:v>
                </c:pt>
                <c:pt idx="19756">
                  <c:v>1885</c:v>
                </c:pt>
                <c:pt idx="19757">
                  <c:v>1646</c:v>
                </c:pt>
                <c:pt idx="19758">
                  <c:v>1748</c:v>
                </c:pt>
                <c:pt idx="19759">
                  <c:v>1068</c:v>
                </c:pt>
                <c:pt idx="19760">
                  <c:v>1769</c:v>
                </c:pt>
                <c:pt idx="19761">
                  <c:v>2110</c:v>
                </c:pt>
                <c:pt idx="19762">
                  <c:v>1589</c:v>
                </c:pt>
                <c:pt idx="19763">
                  <c:v>1591</c:v>
                </c:pt>
                <c:pt idx="19764">
                  <c:v>1448</c:v>
                </c:pt>
                <c:pt idx="19765">
                  <c:v>1718</c:v>
                </c:pt>
                <c:pt idx="19766">
                  <c:v>1642</c:v>
                </c:pt>
                <c:pt idx="19767">
                  <c:v>1641</c:v>
                </c:pt>
                <c:pt idx="19768">
                  <c:v>2032</c:v>
                </c:pt>
                <c:pt idx="19769">
                  <c:v>1470</c:v>
                </c:pt>
                <c:pt idx="19770">
                  <c:v>1906</c:v>
                </c:pt>
                <c:pt idx="19771">
                  <c:v>1805</c:v>
                </c:pt>
                <c:pt idx="19772">
                  <c:v>2241</c:v>
                </c:pt>
                <c:pt idx="19773">
                  <c:v>2063</c:v>
                </c:pt>
                <c:pt idx="19774">
                  <c:v>2079</c:v>
                </c:pt>
                <c:pt idx="19775">
                  <c:v>1959</c:v>
                </c:pt>
                <c:pt idx="19776">
                  <c:v>2221</c:v>
                </c:pt>
                <c:pt idx="19777">
                  <c:v>1636</c:v>
                </c:pt>
                <c:pt idx="19778">
                  <c:v>1636</c:v>
                </c:pt>
                <c:pt idx="19779">
                  <c:v>1636</c:v>
                </c:pt>
                <c:pt idx="19780">
                  <c:v>1636</c:v>
                </c:pt>
                <c:pt idx="19781">
                  <c:v>1761</c:v>
                </c:pt>
                <c:pt idx="19782">
                  <c:v>1635</c:v>
                </c:pt>
                <c:pt idx="19783">
                  <c:v>1635</c:v>
                </c:pt>
                <c:pt idx="19784">
                  <c:v>1909</c:v>
                </c:pt>
                <c:pt idx="19785">
                  <c:v>1634</c:v>
                </c:pt>
                <c:pt idx="19786">
                  <c:v>1634</c:v>
                </c:pt>
                <c:pt idx="19787">
                  <c:v>1634</c:v>
                </c:pt>
                <c:pt idx="19788">
                  <c:v>1507</c:v>
                </c:pt>
                <c:pt idx="19789">
                  <c:v>1633</c:v>
                </c:pt>
                <c:pt idx="19790">
                  <c:v>1468</c:v>
                </c:pt>
                <c:pt idx="19791">
                  <c:v>1643</c:v>
                </c:pt>
                <c:pt idx="19792">
                  <c:v>1633</c:v>
                </c:pt>
                <c:pt idx="19793">
                  <c:v>1444</c:v>
                </c:pt>
                <c:pt idx="19794">
                  <c:v>1632</c:v>
                </c:pt>
                <c:pt idx="19795">
                  <c:v>1348</c:v>
                </c:pt>
                <c:pt idx="19796">
                  <c:v>1630</c:v>
                </c:pt>
                <c:pt idx="19797">
                  <c:v>1630</c:v>
                </c:pt>
                <c:pt idx="19798">
                  <c:v>1630</c:v>
                </c:pt>
                <c:pt idx="19799">
                  <c:v>1629</c:v>
                </c:pt>
                <c:pt idx="19800">
                  <c:v>1879</c:v>
                </c:pt>
                <c:pt idx="19801">
                  <c:v>1629</c:v>
                </c:pt>
                <c:pt idx="19802">
                  <c:v>1629</c:v>
                </c:pt>
                <c:pt idx="19803">
                  <c:v>1956</c:v>
                </c:pt>
                <c:pt idx="19804">
                  <c:v>1628</c:v>
                </c:pt>
                <c:pt idx="19805">
                  <c:v>1628</c:v>
                </c:pt>
                <c:pt idx="19806">
                  <c:v>1984</c:v>
                </c:pt>
                <c:pt idx="19807">
                  <c:v>1626</c:v>
                </c:pt>
                <c:pt idx="19808">
                  <c:v>1626</c:v>
                </c:pt>
                <c:pt idx="19809">
                  <c:v>2130</c:v>
                </c:pt>
                <c:pt idx="19810">
                  <c:v>2006</c:v>
                </c:pt>
                <c:pt idx="19811">
                  <c:v>1831</c:v>
                </c:pt>
                <c:pt idx="19812">
                  <c:v>1625</c:v>
                </c:pt>
                <c:pt idx="19813">
                  <c:v>1624</c:v>
                </c:pt>
                <c:pt idx="19814">
                  <c:v>1624</c:v>
                </c:pt>
                <c:pt idx="19815">
                  <c:v>1710</c:v>
                </c:pt>
                <c:pt idx="19816">
                  <c:v>2041</c:v>
                </c:pt>
                <c:pt idx="19817">
                  <c:v>2253</c:v>
                </c:pt>
                <c:pt idx="19818">
                  <c:v>1622</c:v>
                </c:pt>
                <c:pt idx="19819">
                  <c:v>1512</c:v>
                </c:pt>
                <c:pt idx="19820">
                  <c:v>1960</c:v>
                </c:pt>
                <c:pt idx="19821">
                  <c:v>1622</c:v>
                </c:pt>
                <c:pt idx="19822">
                  <c:v>1621</c:v>
                </c:pt>
                <c:pt idx="19823">
                  <c:v>1917</c:v>
                </c:pt>
                <c:pt idx="19824">
                  <c:v>2274</c:v>
                </c:pt>
                <c:pt idx="19825">
                  <c:v>1620</c:v>
                </c:pt>
                <c:pt idx="19826">
                  <c:v>1717</c:v>
                </c:pt>
                <c:pt idx="19827">
                  <c:v>2047</c:v>
                </c:pt>
                <c:pt idx="19828">
                  <c:v>1619</c:v>
                </c:pt>
                <c:pt idx="19829">
                  <c:v>1762</c:v>
                </c:pt>
                <c:pt idx="19830">
                  <c:v>2221</c:v>
                </c:pt>
                <c:pt idx="19831">
                  <c:v>1618</c:v>
                </c:pt>
                <c:pt idx="19832">
                  <c:v>1855</c:v>
                </c:pt>
                <c:pt idx="19833">
                  <c:v>2146</c:v>
                </c:pt>
                <c:pt idx="19834">
                  <c:v>2166</c:v>
                </c:pt>
                <c:pt idx="19835">
                  <c:v>1666</c:v>
                </c:pt>
                <c:pt idx="19836">
                  <c:v>2172</c:v>
                </c:pt>
                <c:pt idx="19837">
                  <c:v>1145</c:v>
                </c:pt>
                <c:pt idx="19838">
                  <c:v>1615</c:v>
                </c:pt>
                <c:pt idx="19839">
                  <c:v>1615</c:v>
                </c:pt>
                <c:pt idx="19840">
                  <c:v>2091</c:v>
                </c:pt>
                <c:pt idx="19841">
                  <c:v>1559</c:v>
                </c:pt>
                <c:pt idx="19842">
                  <c:v>1753</c:v>
                </c:pt>
                <c:pt idx="19843">
                  <c:v>1464</c:v>
                </c:pt>
                <c:pt idx="19844">
                  <c:v>1613</c:v>
                </c:pt>
                <c:pt idx="19845">
                  <c:v>1612</c:v>
                </c:pt>
                <c:pt idx="19846">
                  <c:v>1624</c:v>
                </c:pt>
                <c:pt idx="19847">
                  <c:v>2058</c:v>
                </c:pt>
                <c:pt idx="19848">
                  <c:v>1464</c:v>
                </c:pt>
                <c:pt idx="19849">
                  <c:v>2144</c:v>
                </c:pt>
                <c:pt idx="19850">
                  <c:v>2038</c:v>
                </c:pt>
                <c:pt idx="19851">
                  <c:v>1611</c:v>
                </c:pt>
                <c:pt idx="19852">
                  <c:v>1537</c:v>
                </c:pt>
                <c:pt idx="19853">
                  <c:v>1610</c:v>
                </c:pt>
                <c:pt idx="19854">
                  <c:v>1610</c:v>
                </c:pt>
                <c:pt idx="19855">
                  <c:v>1610</c:v>
                </c:pt>
                <c:pt idx="19856">
                  <c:v>1610</c:v>
                </c:pt>
                <c:pt idx="19857">
                  <c:v>1610</c:v>
                </c:pt>
                <c:pt idx="19858">
                  <c:v>1468</c:v>
                </c:pt>
                <c:pt idx="19859">
                  <c:v>2244</c:v>
                </c:pt>
                <c:pt idx="19860">
                  <c:v>1608</c:v>
                </c:pt>
                <c:pt idx="19861">
                  <c:v>1608</c:v>
                </c:pt>
                <c:pt idx="19862">
                  <c:v>1608</c:v>
                </c:pt>
                <c:pt idx="19863">
                  <c:v>1522</c:v>
                </c:pt>
                <c:pt idx="19864">
                  <c:v>2043</c:v>
                </c:pt>
                <c:pt idx="19865">
                  <c:v>2302</c:v>
                </c:pt>
                <c:pt idx="19866">
                  <c:v>2266</c:v>
                </c:pt>
                <c:pt idx="19867">
                  <c:v>1606</c:v>
                </c:pt>
                <c:pt idx="19868">
                  <c:v>1606</c:v>
                </c:pt>
                <c:pt idx="19869">
                  <c:v>1606</c:v>
                </c:pt>
                <c:pt idx="19870">
                  <c:v>1811</c:v>
                </c:pt>
                <c:pt idx="19871">
                  <c:v>2170</c:v>
                </c:pt>
                <c:pt idx="19872">
                  <c:v>1763</c:v>
                </c:pt>
                <c:pt idx="19873">
                  <c:v>1606</c:v>
                </c:pt>
                <c:pt idx="19874">
                  <c:v>1802</c:v>
                </c:pt>
                <c:pt idx="19875">
                  <c:v>1022</c:v>
                </c:pt>
                <c:pt idx="19876">
                  <c:v>1605</c:v>
                </c:pt>
                <c:pt idx="19877">
                  <c:v>1605</c:v>
                </c:pt>
                <c:pt idx="19878">
                  <c:v>2009</c:v>
                </c:pt>
                <c:pt idx="19879">
                  <c:v>1605</c:v>
                </c:pt>
                <c:pt idx="19880">
                  <c:v>1902</c:v>
                </c:pt>
                <c:pt idx="19881">
                  <c:v>1604</c:v>
                </c:pt>
                <c:pt idx="19882">
                  <c:v>1604</c:v>
                </c:pt>
                <c:pt idx="19883">
                  <c:v>1967</c:v>
                </c:pt>
                <c:pt idx="19884">
                  <c:v>1604</c:v>
                </c:pt>
                <c:pt idx="19885">
                  <c:v>1604</c:v>
                </c:pt>
                <c:pt idx="19886">
                  <c:v>1604</c:v>
                </c:pt>
                <c:pt idx="19887">
                  <c:v>1603</c:v>
                </c:pt>
                <c:pt idx="19888">
                  <c:v>1603</c:v>
                </c:pt>
                <c:pt idx="19889">
                  <c:v>1602</c:v>
                </c:pt>
                <c:pt idx="19890">
                  <c:v>1601</c:v>
                </c:pt>
                <c:pt idx="19891">
                  <c:v>2087</c:v>
                </c:pt>
                <c:pt idx="19892">
                  <c:v>1911</c:v>
                </c:pt>
                <c:pt idx="19893">
                  <c:v>2234</c:v>
                </c:pt>
                <c:pt idx="19894">
                  <c:v>1694</c:v>
                </c:pt>
                <c:pt idx="19895">
                  <c:v>1431</c:v>
                </c:pt>
                <c:pt idx="19896">
                  <c:v>1814</c:v>
                </c:pt>
                <c:pt idx="19897">
                  <c:v>1088</c:v>
                </c:pt>
                <c:pt idx="19898">
                  <c:v>1599</c:v>
                </c:pt>
                <c:pt idx="19899">
                  <c:v>1599</c:v>
                </c:pt>
                <c:pt idx="19900">
                  <c:v>1598</c:v>
                </c:pt>
                <c:pt idx="19901">
                  <c:v>1598</c:v>
                </c:pt>
                <c:pt idx="19902">
                  <c:v>1597</c:v>
                </c:pt>
                <c:pt idx="19903">
                  <c:v>954</c:v>
                </c:pt>
                <c:pt idx="19904">
                  <c:v>1549</c:v>
                </c:pt>
                <c:pt idx="19905">
                  <c:v>1657</c:v>
                </c:pt>
                <c:pt idx="19906">
                  <c:v>1768</c:v>
                </c:pt>
                <c:pt idx="19907">
                  <c:v>1594</c:v>
                </c:pt>
                <c:pt idx="19908">
                  <c:v>1594</c:v>
                </c:pt>
                <c:pt idx="19909">
                  <c:v>1594</c:v>
                </c:pt>
                <c:pt idx="19910">
                  <c:v>1925</c:v>
                </c:pt>
                <c:pt idx="19911">
                  <c:v>2105</c:v>
                </c:pt>
                <c:pt idx="19912">
                  <c:v>1482</c:v>
                </c:pt>
                <c:pt idx="19913">
                  <c:v>1592</c:v>
                </c:pt>
                <c:pt idx="19914">
                  <c:v>1765</c:v>
                </c:pt>
                <c:pt idx="19915">
                  <c:v>1591</c:v>
                </c:pt>
                <c:pt idx="19916">
                  <c:v>1591</c:v>
                </c:pt>
                <c:pt idx="19917">
                  <c:v>1443</c:v>
                </c:pt>
                <c:pt idx="19918">
                  <c:v>2109</c:v>
                </c:pt>
                <c:pt idx="19919">
                  <c:v>1256</c:v>
                </c:pt>
                <c:pt idx="19920">
                  <c:v>1922</c:v>
                </c:pt>
                <c:pt idx="19921">
                  <c:v>1590</c:v>
                </c:pt>
                <c:pt idx="19922">
                  <c:v>1811</c:v>
                </c:pt>
                <c:pt idx="19923">
                  <c:v>1589</c:v>
                </c:pt>
                <c:pt idx="19924">
                  <c:v>1589</c:v>
                </c:pt>
                <c:pt idx="19925">
                  <c:v>1589</c:v>
                </c:pt>
                <c:pt idx="19926">
                  <c:v>1589</c:v>
                </c:pt>
                <c:pt idx="19927">
                  <c:v>1394</c:v>
                </c:pt>
                <c:pt idx="19928">
                  <c:v>1588</c:v>
                </c:pt>
                <c:pt idx="19929">
                  <c:v>1587</c:v>
                </c:pt>
                <c:pt idx="19930">
                  <c:v>1586</c:v>
                </c:pt>
                <c:pt idx="19931">
                  <c:v>1586</c:v>
                </c:pt>
                <c:pt idx="19932">
                  <c:v>1586</c:v>
                </c:pt>
                <c:pt idx="19933">
                  <c:v>2041</c:v>
                </c:pt>
                <c:pt idx="19934">
                  <c:v>1906</c:v>
                </c:pt>
                <c:pt idx="19935">
                  <c:v>2250</c:v>
                </c:pt>
                <c:pt idx="19936">
                  <c:v>1998</c:v>
                </c:pt>
                <c:pt idx="19937">
                  <c:v>1584</c:v>
                </c:pt>
                <c:pt idx="19938">
                  <c:v>1584</c:v>
                </c:pt>
                <c:pt idx="19939">
                  <c:v>1473</c:v>
                </c:pt>
                <c:pt idx="19940">
                  <c:v>1584</c:v>
                </c:pt>
                <c:pt idx="19941">
                  <c:v>1583</c:v>
                </c:pt>
                <c:pt idx="19942">
                  <c:v>2123</c:v>
                </c:pt>
                <c:pt idx="19943">
                  <c:v>1582</c:v>
                </c:pt>
                <c:pt idx="19944">
                  <c:v>1582</c:v>
                </c:pt>
                <c:pt idx="19945">
                  <c:v>2087</c:v>
                </c:pt>
                <c:pt idx="19946">
                  <c:v>1581</c:v>
                </c:pt>
                <c:pt idx="19947">
                  <c:v>2131</c:v>
                </c:pt>
                <c:pt idx="19948">
                  <c:v>1580</c:v>
                </c:pt>
                <c:pt idx="19949">
                  <c:v>1695</c:v>
                </c:pt>
                <c:pt idx="19950">
                  <c:v>1846</c:v>
                </c:pt>
                <c:pt idx="19951">
                  <c:v>2224</c:v>
                </c:pt>
                <c:pt idx="19952">
                  <c:v>1579</c:v>
                </c:pt>
                <c:pt idx="19953">
                  <c:v>1578</c:v>
                </c:pt>
                <c:pt idx="19954">
                  <c:v>1578</c:v>
                </c:pt>
                <c:pt idx="19955">
                  <c:v>1278</c:v>
                </c:pt>
                <c:pt idx="19956">
                  <c:v>1577</c:v>
                </c:pt>
                <c:pt idx="19957">
                  <c:v>1577</c:v>
                </c:pt>
                <c:pt idx="19958">
                  <c:v>1914</c:v>
                </c:pt>
                <c:pt idx="19959">
                  <c:v>1576</c:v>
                </c:pt>
                <c:pt idx="19960">
                  <c:v>1576</c:v>
                </c:pt>
                <c:pt idx="19961">
                  <c:v>1931</c:v>
                </c:pt>
                <c:pt idx="19962">
                  <c:v>1575</c:v>
                </c:pt>
                <c:pt idx="19963">
                  <c:v>1575</c:v>
                </c:pt>
                <c:pt idx="19964">
                  <c:v>1575</c:v>
                </c:pt>
                <c:pt idx="19965">
                  <c:v>2197</c:v>
                </c:pt>
                <c:pt idx="19966">
                  <c:v>1574</c:v>
                </c:pt>
                <c:pt idx="19967">
                  <c:v>1573</c:v>
                </c:pt>
                <c:pt idx="19968">
                  <c:v>1573</c:v>
                </c:pt>
                <c:pt idx="19969">
                  <c:v>1948</c:v>
                </c:pt>
                <c:pt idx="19970">
                  <c:v>1572</c:v>
                </c:pt>
                <c:pt idx="19971">
                  <c:v>2031</c:v>
                </c:pt>
                <c:pt idx="19972">
                  <c:v>1571</c:v>
                </c:pt>
                <c:pt idx="19973">
                  <c:v>1417</c:v>
                </c:pt>
                <c:pt idx="19974">
                  <c:v>1930</c:v>
                </c:pt>
                <c:pt idx="19975">
                  <c:v>1746</c:v>
                </c:pt>
                <c:pt idx="19976">
                  <c:v>1931</c:v>
                </c:pt>
                <c:pt idx="19977">
                  <c:v>1569</c:v>
                </c:pt>
                <c:pt idx="19978">
                  <c:v>1363</c:v>
                </c:pt>
                <c:pt idx="19979">
                  <c:v>1458</c:v>
                </c:pt>
                <c:pt idx="19980">
                  <c:v>1567</c:v>
                </c:pt>
                <c:pt idx="19981">
                  <c:v>1573</c:v>
                </c:pt>
                <c:pt idx="19982">
                  <c:v>1725</c:v>
                </c:pt>
                <c:pt idx="19983">
                  <c:v>1566</c:v>
                </c:pt>
                <c:pt idx="19984">
                  <c:v>1382</c:v>
                </c:pt>
                <c:pt idx="19985">
                  <c:v>1988</c:v>
                </c:pt>
                <c:pt idx="19986">
                  <c:v>1565</c:v>
                </c:pt>
                <c:pt idx="19987">
                  <c:v>1565</c:v>
                </c:pt>
                <c:pt idx="19988">
                  <c:v>2053</c:v>
                </c:pt>
                <c:pt idx="19989">
                  <c:v>1419</c:v>
                </c:pt>
                <c:pt idx="19990">
                  <c:v>2119</c:v>
                </c:pt>
                <c:pt idx="19991">
                  <c:v>1941</c:v>
                </c:pt>
                <c:pt idx="19992">
                  <c:v>1522</c:v>
                </c:pt>
                <c:pt idx="19993">
                  <c:v>1457</c:v>
                </c:pt>
                <c:pt idx="19994">
                  <c:v>1563</c:v>
                </c:pt>
                <c:pt idx="19995">
                  <c:v>1987</c:v>
                </c:pt>
                <c:pt idx="19996">
                  <c:v>1562</c:v>
                </c:pt>
                <c:pt idx="19997">
                  <c:v>1562</c:v>
                </c:pt>
                <c:pt idx="19998">
                  <c:v>2197</c:v>
                </c:pt>
                <c:pt idx="19999">
                  <c:v>2125</c:v>
                </c:pt>
                <c:pt idx="20000">
                  <c:v>1561</c:v>
                </c:pt>
                <c:pt idx="20001">
                  <c:v>1561</c:v>
                </c:pt>
                <c:pt idx="20002">
                  <c:v>1561</c:v>
                </c:pt>
                <c:pt idx="20003">
                  <c:v>2193</c:v>
                </c:pt>
                <c:pt idx="20004">
                  <c:v>1928</c:v>
                </c:pt>
                <c:pt idx="20005">
                  <c:v>1624</c:v>
                </c:pt>
                <c:pt idx="20006">
                  <c:v>1560</c:v>
                </c:pt>
                <c:pt idx="20007">
                  <c:v>1560</c:v>
                </c:pt>
                <c:pt idx="20008">
                  <c:v>1560</c:v>
                </c:pt>
                <c:pt idx="20009">
                  <c:v>2004</c:v>
                </c:pt>
                <c:pt idx="20010">
                  <c:v>1557</c:v>
                </c:pt>
                <c:pt idx="20011">
                  <c:v>2071</c:v>
                </c:pt>
                <c:pt idx="20012">
                  <c:v>1377</c:v>
                </c:pt>
                <c:pt idx="20013">
                  <c:v>1452</c:v>
                </c:pt>
                <c:pt idx="20014">
                  <c:v>1555</c:v>
                </c:pt>
                <c:pt idx="20015">
                  <c:v>2023</c:v>
                </c:pt>
                <c:pt idx="20016">
                  <c:v>1353</c:v>
                </c:pt>
                <c:pt idx="20017">
                  <c:v>984</c:v>
                </c:pt>
                <c:pt idx="20018">
                  <c:v>1486</c:v>
                </c:pt>
                <c:pt idx="20019">
                  <c:v>1552</c:v>
                </c:pt>
                <c:pt idx="20020">
                  <c:v>1552</c:v>
                </c:pt>
                <c:pt idx="20021">
                  <c:v>2272</c:v>
                </c:pt>
                <c:pt idx="20022">
                  <c:v>1551</c:v>
                </c:pt>
                <c:pt idx="20023">
                  <c:v>1207</c:v>
                </c:pt>
                <c:pt idx="20024">
                  <c:v>1799</c:v>
                </c:pt>
                <c:pt idx="20025">
                  <c:v>1550</c:v>
                </c:pt>
                <c:pt idx="20026">
                  <c:v>1549</c:v>
                </c:pt>
                <c:pt idx="20027">
                  <c:v>1577</c:v>
                </c:pt>
                <c:pt idx="20028">
                  <c:v>2351</c:v>
                </c:pt>
                <c:pt idx="20029">
                  <c:v>1968</c:v>
                </c:pt>
                <c:pt idx="20030">
                  <c:v>1548</c:v>
                </c:pt>
                <c:pt idx="20031">
                  <c:v>1548</c:v>
                </c:pt>
                <c:pt idx="20032">
                  <c:v>1548</c:v>
                </c:pt>
                <c:pt idx="20033">
                  <c:v>1540</c:v>
                </c:pt>
                <c:pt idx="20034">
                  <c:v>1851</c:v>
                </c:pt>
                <c:pt idx="20035">
                  <c:v>1631</c:v>
                </c:pt>
                <c:pt idx="20036">
                  <c:v>1734</c:v>
                </c:pt>
                <c:pt idx="20037">
                  <c:v>1545</c:v>
                </c:pt>
                <c:pt idx="20038">
                  <c:v>1544</c:v>
                </c:pt>
                <c:pt idx="20039">
                  <c:v>1544</c:v>
                </c:pt>
                <c:pt idx="20040">
                  <c:v>1543</c:v>
                </c:pt>
                <c:pt idx="20041">
                  <c:v>1543</c:v>
                </c:pt>
                <c:pt idx="20042">
                  <c:v>1937</c:v>
                </c:pt>
                <c:pt idx="20043">
                  <c:v>2011</c:v>
                </c:pt>
                <c:pt idx="20044">
                  <c:v>1540</c:v>
                </c:pt>
                <c:pt idx="20045">
                  <c:v>1617</c:v>
                </c:pt>
                <c:pt idx="20046">
                  <c:v>2017</c:v>
                </c:pt>
                <c:pt idx="20047">
                  <c:v>1680</c:v>
                </c:pt>
                <c:pt idx="20048">
                  <c:v>1539</c:v>
                </c:pt>
                <c:pt idx="20049">
                  <c:v>1246</c:v>
                </c:pt>
                <c:pt idx="20050">
                  <c:v>1539</c:v>
                </c:pt>
                <c:pt idx="20051">
                  <c:v>1808</c:v>
                </c:pt>
                <c:pt idx="20052">
                  <c:v>941</c:v>
                </c:pt>
                <c:pt idx="20053">
                  <c:v>1537</c:v>
                </c:pt>
                <c:pt idx="20054">
                  <c:v>1868</c:v>
                </c:pt>
                <c:pt idx="20055">
                  <c:v>1537</c:v>
                </c:pt>
                <c:pt idx="20056">
                  <c:v>1903</c:v>
                </c:pt>
                <c:pt idx="20057">
                  <c:v>2011</c:v>
                </c:pt>
                <c:pt idx="20058">
                  <c:v>1534</c:v>
                </c:pt>
                <c:pt idx="20059">
                  <c:v>1534</c:v>
                </c:pt>
                <c:pt idx="20060">
                  <c:v>1964</c:v>
                </c:pt>
                <c:pt idx="20061">
                  <c:v>1986</c:v>
                </c:pt>
                <c:pt idx="20062">
                  <c:v>1819</c:v>
                </c:pt>
                <c:pt idx="20063">
                  <c:v>1796</c:v>
                </c:pt>
                <c:pt idx="20064">
                  <c:v>1532</c:v>
                </c:pt>
                <c:pt idx="20065">
                  <c:v>1403</c:v>
                </c:pt>
                <c:pt idx="20066">
                  <c:v>1898</c:v>
                </c:pt>
                <c:pt idx="20067">
                  <c:v>1451</c:v>
                </c:pt>
                <c:pt idx="20068">
                  <c:v>2210</c:v>
                </c:pt>
                <c:pt idx="20069">
                  <c:v>1791</c:v>
                </c:pt>
                <c:pt idx="20070">
                  <c:v>1532</c:v>
                </c:pt>
                <c:pt idx="20071">
                  <c:v>1696</c:v>
                </c:pt>
                <c:pt idx="20072">
                  <c:v>706</c:v>
                </c:pt>
                <c:pt idx="20073">
                  <c:v>2097</c:v>
                </c:pt>
                <c:pt idx="20074">
                  <c:v>1530</c:v>
                </c:pt>
                <c:pt idx="20075">
                  <c:v>1530</c:v>
                </c:pt>
                <c:pt idx="20076">
                  <c:v>1530</c:v>
                </c:pt>
                <c:pt idx="20077">
                  <c:v>1773</c:v>
                </c:pt>
                <c:pt idx="20078">
                  <c:v>1529</c:v>
                </c:pt>
                <c:pt idx="20079">
                  <c:v>1529</c:v>
                </c:pt>
                <c:pt idx="20080">
                  <c:v>1640</c:v>
                </c:pt>
                <c:pt idx="20081">
                  <c:v>1834</c:v>
                </c:pt>
                <c:pt idx="20082">
                  <c:v>1194</c:v>
                </c:pt>
                <c:pt idx="20083">
                  <c:v>1430</c:v>
                </c:pt>
                <c:pt idx="20084">
                  <c:v>2053</c:v>
                </c:pt>
                <c:pt idx="20085">
                  <c:v>2241</c:v>
                </c:pt>
                <c:pt idx="20086">
                  <c:v>2127</c:v>
                </c:pt>
                <c:pt idx="20087">
                  <c:v>1526</c:v>
                </c:pt>
                <c:pt idx="20088">
                  <c:v>1526</c:v>
                </c:pt>
                <c:pt idx="20089">
                  <c:v>1526</c:v>
                </c:pt>
                <c:pt idx="20090">
                  <c:v>1526</c:v>
                </c:pt>
                <c:pt idx="20091">
                  <c:v>1526</c:v>
                </c:pt>
                <c:pt idx="20092">
                  <c:v>2057</c:v>
                </c:pt>
                <c:pt idx="20093">
                  <c:v>1406</c:v>
                </c:pt>
                <c:pt idx="20094">
                  <c:v>1931</c:v>
                </c:pt>
                <c:pt idx="20095">
                  <c:v>1366</c:v>
                </c:pt>
                <c:pt idx="20096">
                  <c:v>1821</c:v>
                </c:pt>
                <c:pt idx="20097">
                  <c:v>1523</c:v>
                </c:pt>
                <c:pt idx="20098">
                  <c:v>1860</c:v>
                </c:pt>
                <c:pt idx="20099">
                  <c:v>1523</c:v>
                </c:pt>
                <c:pt idx="20100">
                  <c:v>1636</c:v>
                </c:pt>
                <c:pt idx="20101">
                  <c:v>1856</c:v>
                </c:pt>
                <c:pt idx="20102">
                  <c:v>1522</c:v>
                </c:pt>
                <c:pt idx="20103">
                  <c:v>1933</c:v>
                </c:pt>
                <c:pt idx="20104">
                  <c:v>1874</c:v>
                </c:pt>
                <c:pt idx="20105">
                  <c:v>1482</c:v>
                </c:pt>
                <c:pt idx="20106">
                  <c:v>1110</c:v>
                </c:pt>
                <c:pt idx="20107">
                  <c:v>1378</c:v>
                </c:pt>
                <c:pt idx="20108">
                  <c:v>1996</c:v>
                </c:pt>
                <c:pt idx="20109">
                  <c:v>1088</c:v>
                </c:pt>
                <c:pt idx="20110">
                  <c:v>2007</c:v>
                </c:pt>
                <c:pt idx="20111">
                  <c:v>1520</c:v>
                </c:pt>
                <c:pt idx="20112">
                  <c:v>1519</c:v>
                </c:pt>
                <c:pt idx="20113">
                  <c:v>1519</c:v>
                </c:pt>
                <c:pt idx="20114">
                  <c:v>1826</c:v>
                </c:pt>
                <c:pt idx="20115">
                  <c:v>2213</c:v>
                </c:pt>
                <c:pt idx="20116">
                  <c:v>1518</c:v>
                </c:pt>
                <c:pt idx="20117">
                  <c:v>1518</c:v>
                </c:pt>
                <c:pt idx="20118">
                  <c:v>1257</c:v>
                </c:pt>
                <c:pt idx="20119">
                  <c:v>1785</c:v>
                </c:pt>
                <c:pt idx="20120">
                  <c:v>2136</c:v>
                </c:pt>
                <c:pt idx="20121">
                  <c:v>2017</c:v>
                </c:pt>
                <c:pt idx="20122">
                  <c:v>1517</c:v>
                </c:pt>
                <c:pt idx="20123">
                  <c:v>1517</c:v>
                </c:pt>
                <c:pt idx="20124">
                  <c:v>1784</c:v>
                </c:pt>
                <c:pt idx="20125">
                  <c:v>1515</c:v>
                </c:pt>
                <c:pt idx="20126">
                  <c:v>2292</c:v>
                </c:pt>
                <c:pt idx="20127">
                  <c:v>1514</c:v>
                </c:pt>
                <c:pt idx="20128">
                  <c:v>1514</c:v>
                </c:pt>
                <c:pt idx="20129">
                  <c:v>1108</c:v>
                </c:pt>
                <c:pt idx="20130">
                  <c:v>2005</c:v>
                </c:pt>
                <c:pt idx="20131">
                  <c:v>1513</c:v>
                </c:pt>
                <c:pt idx="20132">
                  <c:v>2098</c:v>
                </c:pt>
                <c:pt idx="20133">
                  <c:v>2002</c:v>
                </c:pt>
                <c:pt idx="20134">
                  <c:v>1990</c:v>
                </c:pt>
                <c:pt idx="20135">
                  <c:v>1828</c:v>
                </c:pt>
                <c:pt idx="20136">
                  <c:v>1998</c:v>
                </c:pt>
                <c:pt idx="20137">
                  <c:v>1909</c:v>
                </c:pt>
                <c:pt idx="20138">
                  <c:v>2149</c:v>
                </c:pt>
                <c:pt idx="20139">
                  <c:v>1896</c:v>
                </c:pt>
                <c:pt idx="20140">
                  <c:v>1510</c:v>
                </c:pt>
                <c:pt idx="20141">
                  <c:v>1754</c:v>
                </c:pt>
                <c:pt idx="20142">
                  <c:v>2166</c:v>
                </c:pt>
                <c:pt idx="20143">
                  <c:v>1652</c:v>
                </c:pt>
                <c:pt idx="20144">
                  <c:v>1509</c:v>
                </c:pt>
                <c:pt idx="20145">
                  <c:v>1645</c:v>
                </c:pt>
                <c:pt idx="20146">
                  <c:v>1445</c:v>
                </c:pt>
                <c:pt idx="20147">
                  <c:v>839</c:v>
                </c:pt>
                <c:pt idx="20148">
                  <c:v>1749</c:v>
                </c:pt>
                <c:pt idx="20149">
                  <c:v>1508</c:v>
                </c:pt>
                <c:pt idx="20150">
                  <c:v>1896</c:v>
                </c:pt>
                <c:pt idx="20151">
                  <c:v>1508</c:v>
                </c:pt>
                <c:pt idx="20152">
                  <c:v>1507</c:v>
                </c:pt>
                <c:pt idx="20153">
                  <c:v>1909</c:v>
                </c:pt>
                <c:pt idx="20154">
                  <c:v>1712</c:v>
                </c:pt>
                <c:pt idx="20155">
                  <c:v>1507</c:v>
                </c:pt>
                <c:pt idx="20156">
                  <c:v>1111</c:v>
                </c:pt>
                <c:pt idx="20157">
                  <c:v>1506</c:v>
                </c:pt>
                <c:pt idx="20158">
                  <c:v>1446</c:v>
                </c:pt>
                <c:pt idx="20159">
                  <c:v>1744</c:v>
                </c:pt>
                <c:pt idx="20160">
                  <c:v>1065</c:v>
                </c:pt>
                <c:pt idx="20161">
                  <c:v>1506</c:v>
                </c:pt>
                <c:pt idx="20162">
                  <c:v>1504</c:v>
                </c:pt>
                <c:pt idx="20163">
                  <c:v>1504</c:v>
                </c:pt>
                <c:pt idx="20164">
                  <c:v>1504</c:v>
                </c:pt>
                <c:pt idx="20165">
                  <c:v>1504</c:v>
                </c:pt>
                <c:pt idx="20166">
                  <c:v>1125</c:v>
                </c:pt>
                <c:pt idx="20167">
                  <c:v>1504</c:v>
                </c:pt>
                <c:pt idx="20168">
                  <c:v>1716</c:v>
                </c:pt>
                <c:pt idx="20169">
                  <c:v>1822</c:v>
                </c:pt>
                <c:pt idx="20170">
                  <c:v>1748</c:v>
                </c:pt>
                <c:pt idx="20171">
                  <c:v>1502</c:v>
                </c:pt>
                <c:pt idx="20172">
                  <c:v>1502</c:v>
                </c:pt>
                <c:pt idx="20173">
                  <c:v>1716</c:v>
                </c:pt>
                <c:pt idx="20174">
                  <c:v>1739</c:v>
                </c:pt>
                <c:pt idx="20175">
                  <c:v>1075</c:v>
                </c:pt>
                <c:pt idx="20176">
                  <c:v>1922</c:v>
                </c:pt>
                <c:pt idx="20177">
                  <c:v>1501</c:v>
                </c:pt>
                <c:pt idx="20178">
                  <c:v>1531</c:v>
                </c:pt>
                <c:pt idx="20179">
                  <c:v>1500</c:v>
                </c:pt>
                <c:pt idx="20180">
                  <c:v>1500</c:v>
                </c:pt>
                <c:pt idx="20181">
                  <c:v>1500</c:v>
                </c:pt>
                <c:pt idx="20182">
                  <c:v>1500</c:v>
                </c:pt>
                <c:pt idx="20183">
                  <c:v>1500</c:v>
                </c:pt>
                <c:pt idx="20184">
                  <c:v>1500</c:v>
                </c:pt>
                <c:pt idx="20185">
                  <c:v>1500</c:v>
                </c:pt>
                <c:pt idx="20186">
                  <c:v>1500</c:v>
                </c:pt>
                <c:pt idx="20187">
                  <c:v>1500</c:v>
                </c:pt>
                <c:pt idx="20188">
                  <c:v>1500</c:v>
                </c:pt>
                <c:pt idx="20189">
                  <c:v>1500</c:v>
                </c:pt>
                <c:pt idx="20190">
                  <c:v>1500</c:v>
                </c:pt>
                <c:pt idx="20191">
                  <c:v>1500</c:v>
                </c:pt>
                <c:pt idx="20192">
                  <c:v>1500</c:v>
                </c:pt>
                <c:pt idx="20193">
                  <c:v>1500</c:v>
                </c:pt>
                <c:pt idx="20194">
                  <c:v>1500</c:v>
                </c:pt>
                <c:pt idx="20195">
                  <c:v>1500</c:v>
                </c:pt>
                <c:pt idx="20196">
                  <c:v>1500</c:v>
                </c:pt>
                <c:pt idx="20197">
                  <c:v>1500</c:v>
                </c:pt>
                <c:pt idx="20198">
                  <c:v>1500</c:v>
                </c:pt>
                <c:pt idx="20199">
                  <c:v>1500</c:v>
                </c:pt>
                <c:pt idx="20200">
                  <c:v>1500</c:v>
                </c:pt>
                <c:pt idx="20201">
                  <c:v>1500</c:v>
                </c:pt>
                <c:pt idx="20202">
                  <c:v>1500</c:v>
                </c:pt>
                <c:pt idx="20203">
                  <c:v>1500</c:v>
                </c:pt>
                <c:pt idx="20204">
                  <c:v>1500</c:v>
                </c:pt>
                <c:pt idx="20205">
                  <c:v>1500</c:v>
                </c:pt>
                <c:pt idx="20206">
                  <c:v>1500</c:v>
                </c:pt>
                <c:pt idx="20207">
                  <c:v>1500</c:v>
                </c:pt>
                <c:pt idx="20208">
                  <c:v>1500</c:v>
                </c:pt>
                <c:pt idx="20209">
                  <c:v>1500</c:v>
                </c:pt>
                <c:pt idx="20210">
                  <c:v>1500</c:v>
                </c:pt>
                <c:pt idx="20211">
                  <c:v>1500</c:v>
                </c:pt>
                <c:pt idx="20212">
                  <c:v>1500</c:v>
                </c:pt>
                <c:pt idx="20213">
                  <c:v>1500</c:v>
                </c:pt>
                <c:pt idx="20214">
                  <c:v>1500</c:v>
                </c:pt>
                <c:pt idx="20215">
                  <c:v>1500</c:v>
                </c:pt>
                <c:pt idx="20216">
                  <c:v>1500</c:v>
                </c:pt>
                <c:pt idx="20217">
                  <c:v>1500</c:v>
                </c:pt>
                <c:pt idx="20218">
                  <c:v>1500</c:v>
                </c:pt>
                <c:pt idx="20219">
                  <c:v>1500</c:v>
                </c:pt>
                <c:pt idx="20220">
                  <c:v>1500</c:v>
                </c:pt>
                <c:pt idx="20221">
                  <c:v>1500</c:v>
                </c:pt>
                <c:pt idx="20222">
                  <c:v>1500</c:v>
                </c:pt>
                <c:pt idx="20223">
                  <c:v>1500</c:v>
                </c:pt>
                <c:pt idx="20224">
                  <c:v>1500</c:v>
                </c:pt>
                <c:pt idx="20225">
                  <c:v>1500</c:v>
                </c:pt>
                <c:pt idx="20226">
                  <c:v>1500</c:v>
                </c:pt>
                <c:pt idx="20227">
                  <c:v>1500</c:v>
                </c:pt>
                <c:pt idx="20228">
                  <c:v>1500</c:v>
                </c:pt>
                <c:pt idx="20229">
                  <c:v>1500</c:v>
                </c:pt>
                <c:pt idx="20230">
                  <c:v>1500</c:v>
                </c:pt>
                <c:pt idx="20231">
                  <c:v>1500</c:v>
                </c:pt>
                <c:pt idx="20232">
                  <c:v>1500</c:v>
                </c:pt>
                <c:pt idx="20233">
                  <c:v>1500</c:v>
                </c:pt>
                <c:pt idx="20234">
                  <c:v>1500</c:v>
                </c:pt>
                <c:pt idx="20235">
                  <c:v>1500</c:v>
                </c:pt>
                <c:pt idx="20236">
                  <c:v>1500</c:v>
                </c:pt>
                <c:pt idx="20237">
                  <c:v>1500</c:v>
                </c:pt>
                <c:pt idx="20238">
                  <c:v>1500</c:v>
                </c:pt>
                <c:pt idx="20239">
                  <c:v>1500</c:v>
                </c:pt>
                <c:pt idx="20240">
                  <c:v>1500</c:v>
                </c:pt>
                <c:pt idx="20241">
                  <c:v>1500</c:v>
                </c:pt>
                <c:pt idx="20242">
                  <c:v>1500</c:v>
                </c:pt>
                <c:pt idx="20243">
                  <c:v>1500</c:v>
                </c:pt>
                <c:pt idx="20244">
                  <c:v>1500</c:v>
                </c:pt>
                <c:pt idx="20245">
                  <c:v>1500</c:v>
                </c:pt>
                <c:pt idx="20246">
                  <c:v>1500</c:v>
                </c:pt>
                <c:pt idx="20247">
                  <c:v>1500</c:v>
                </c:pt>
                <c:pt idx="20248">
                  <c:v>1500</c:v>
                </c:pt>
                <c:pt idx="20249">
                  <c:v>1500</c:v>
                </c:pt>
                <c:pt idx="20250">
                  <c:v>1500</c:v>
                </c:pt>
                <c:pt idx="20251">
                  <c:v>1500</c:v>
                </c:pt>
                <c:pt idx="20252">
                  <c:v>1500</c:v>
                </c:pt>
                <c:pt idx="20253">
                  <c:v>1500</c:v>
                </c:pt>
                <c:pt idx="20254">
                  <c:v>1500</c:v>
                </c:pt>
                <c:pt idx="20255">
                  <c:v>1500</c:v>
                </c:pt>
                <c:pt idx="20256">
                  <c:v>1500</c:v>
                </c:pt>
                <c:pt idx="20257">
                  <c:v>1500</c:v>
                </c:pt>
                <c:pt idx="20258">
                  <c:v>1500</c:v>
                </c:pt>
                <c:pt idx="20259">
                  <c:v>1500</c:v>
                </c:pt>
                <c:pt idx="20260">
                  <c:v>1500</c:v>
                </c:pt>
                <c:pt idx="20261">
                  <c:v>1500</c:v>
                </c:pt>
                <c:pt idx="20262">
                  <c:v>1500</c:v>
                </c:pt>
                <c:pt idx="20263">
                  <c:v>1500</c:v>
                </c:pt>
                <c:pt idx="20264">
                  <c:v>1500</c:v>
                </c:pt>
                <c:pt idx="20265">
                  <c:v>1500</c:v>
                </c:pt>
                <c:pt idx="20266">
                  <c:v>1500</c:v>
                </c:pt>
                <c:pt idx="20267">
                  <c:v>1500</c:v>
                </c:pt>
                <c:pt idx="20268">
                  <c:v>1500</c:v>
                </c:pt>
                <c:pt idx="20269">
                  <c:v>1500</c:v>
                </c:pt>
                <c:pt idx="20270">
                  <c:v>1500</c:v>
                </c:pt>
                <c:pt idx="20271">
                  <c:v>1500</c:v>
                </c:pt>
                <c:pt idx="20272">
                  <c:v>1500</c:v>
                </c:pt>
                <c:pt idx="20273">
                  <c:v>1500</c:v>
                </c:pt>
                <c:pt idx="20274">
                  <c:v>1500</c:v>
                </c:pt>
                <c:pt idx="20275">
                  <c:v>1500</c:v>
                </c:pt>
                <c:pt idx="20276">
                  <c:v>1500</c:v>
                </c:pt>
                <c:pt idx="20277">
                  <c:v>1500</c:v>
                </c:pt>
                <c:pt idx="20278">
                  <c:v>1500</c:v>
                </c:pt>
                <c:pt idx="20279">
                  <c:v>1500</c:v>
                </c:pt>
                <c:pt idx="20280">
                  <c:v>1500</c:v>
                </c:pt>
                <c:pt idx="20281">
                  <c:v>1500</c:v>
                </c:pt>
                <c:pt idx="20282">
                  <c:v>1500</c:v>
                </c:pt>
                <c:pt idx="20283">
                  <c:v>1500</c:v>
                </c:pt>
                <c:pt idx="20284">
                  <c:v>1500</c:v>
                </c:pt>
                <c:pt idx="20285">
                  <c:v>1500</c:v>
                </c:pt>
                <c:pt idx="20286">
                  <c:v>1500</c:v>
                </c:pt>
                <c:pt idx="20287">
                  <c:v>1500</c:v>
                </c:pt>
                <c:pt idx="20288">
                  <c:v>1500</c:v>
                </c:pt>
                <c:pt idx="20289">
                  <c:v>1500</c:v>
                </c:pt>
                <c:pt idx="20290">
                  <c:v>1500</c:v>
                </c:pt>
                <c:pt idx="20291">
                  <c:v>1500</c:v>
                </c:pt>
                <c:pt idx="20292">
                  <c:v>1500</c:v>
                </c:pt>
                <c:pt idx="20293">
                  <c:v>1500</c:v>
                </c:pt>
                <c:pt idx="20294">
                  <c:v>1500</c:v>
                </c:pt>
                <c:pt idx="20295">
                  <c:v>1500</c:v>
                </c:pt>
                <c:pt idx="20296">
                  <c:v>1500</c:v>
                </c:pt>
                <c:pt idx="20297">
                  <c:v>1500</c:v>
                </c:pt>
                <c:pt idx="20298">
                  <c:v>1500</c:v>
                </c:pt>
                <c:pt idx="20299">
                  <c:v>1500</c:v>
                </c:pt>
                <c:pt idx="20300">
                  <c:v>1500</c:v>
                </c:pt>
                <c:pt idx="20301">
                  <c:v>1500</c:v>
                </c:pt>
                <c:pt idx="20302">
                  <c:v>1500</c:v>
                </c:pt>
                <c:pt idx="20303">
                  <c:v>1500</c:v>
                </c:pt>
                <c:pt idx="20304">
                  <c:v>1500</c:v>
                </c:pt>
                <c:pt idx="20305">
                  <c:v>1500</c:v>
                </c:pt>
                <c:pt idx="20306">
                  <c:v>1500</c:v>
                </c:pt>
                <c:pt idx="20307">
                  <c:v>1500</c:v>
                </c:pt>
                <c:pt idx="20308">
                  <c:v>1500</c:v>
                </c:pt>
                <c:pt idx="20309">
                  <c:v>1500</c:v>
                </c:pt>
                <c:pt idx="20310">
                  <c:v>1500</c:v>
                </c:pt>
                <c:pt idx="20311">
                  <c:v>1500</c:v>
                </c:pt>
                <c:pt idx="20312">
                  <c:v>1500</c:v>
                </c:pt>
                <c:pt idx="20313">
                  <c:v>1500</c:v>
                </c:pt>
                <c:pt idx="20314">
                  <c:v>1500</c:v>
                </c:pt>
                <c:pt idx="20315">
                  <c:v>1500</c:v>
                </c:pt>
                <c:pt idx="20316">
                  <c:v>1500</c:v>
                </c:pt>
                <c:pt idx="20317">
                  <c:v>1500</c:v>
                </c:pt>
                <c:pt idx="20318">
                  <c:v>1500</c:v>
                </c:pt>
                <c:pt idx="20319">
                  <c:v>1500</c:v>
                </c:pt>
                <c:pt idx="20320">
                  <c:v>1500</c:v>
                </c:pt>
                <c:pt idx="20321">
                  <c:v>1500</c:v>
                </c:pt>
                <c:pt idx="20322">
                  <c:v>1500</c:v>
                </c:pt>
                <c:pt idx="20323">
                  <c:v>1500</c:v>
                </c:pt>
                <c:pt idx="20324">
                  <c:v>1500</c:v>
                </c:pt>
                <c:pt idx="20325">
                  <c:v>1500</c:v>
                </c:pt>
                <c:pt idx="20326">
                  <c:v>1500</c:v>
                </c:pt>
                <c:pt idx="20327">
                  <c:v>1500</c:v>
                </c:pt>
                <c:pt idx="20328">
                  <c:v>1500</c:v>
                </c:pt>
                <c:pt idx="20329">
                  <c:v>1500</c:v>
                </c:pt>
                <c:pt idx="20330">
                  <c:v>1500</c:v>
                </c:pt>
                <c:pt idx="20331">
                  <c:v>1500</c:v>
                </c:pt>
                <c:pt idx="20332">
                  <c:v>1500</c:v>
                </c:pt>
                <c:pt idx="20333">
                  <c:v>1500</c:v>
                </c:pt>
                <c:pt idx="20334">
                  <c:v>1500</c:v>
                </c:pt>
                <c:pt idx="20335">
                  <c:v>1500</c:v>
                </c:pt>
                <c:pt idx="20336">
                  <c:v>1500</c:v>
                </c:pt>
                <c:pt idx="20337">
                  <c:v>1500</c:v>
                </c:pt>
                <c:pt idx="20338">
                  <c:v>1500</c:v>
                </c:pt>
                <c:pt idx="20339">
                  <c:v>1500</c:v>
                </c:pt>
                <c:pt idx="20340">
                  <c:v>1500</c:v>
                </c:pt>
                <c:pt idx="20341">
                  <c:v>1500</c:v>
                </c:pt>
                <c:pt idx="20342">
                  <c:v>1500</c:v>
                </c:pt>
                <c:pt idx="20343">
                  <c:v>1500</c:v>
                </c:pt>
                <c:pt idx="20344">
                  <c:v>1500</c:v>
                </c:pt>
                <c:pt idx="20345">
                  <c:v>1500</c:v>
                </c:pt>
                <c:pt idx="20346">
                  <c:v>1500</c:v>
                </c:pt>
                <c:pt idx="20347">
                  <c:v>1500</c:v>
                </c:pt>
                <c:pt idx="20348">
                  <c:v>1500</c:v>
                </c:pt>
                <c:pt idx="20349">
                  <c:v>1500</c:v>
                </c:pt>
                <c:pt idx="20350">
                  <c:v>1500</c:v>
                </c:pt>
                <c:pt idx="20351">
                  <c:v>1500</c:v>
                </c:pt>
                <c:pt idx="20352">
                  <c:v>1500</c:v>
                </c:pt>
                <c:pt idx="20353">
                  <c:v>1500</c:v>
                </c:pt>
                <c:pt idx="20354">
                  <c:v>1500</c:v>
                </c:pt>
                <c:pt idx="20355">
                  <c:v>1500</c:v>
                </c:pt>
                <c:pt idx="20356">
                  <c:v>1500</c:v>
                </c:pt>
                <c:pt idx="20357">
                  <c:v>1500</c:v>
                </c:pt>
                <c:pt idx="20358">
                  <c:v>1500</c:v>
                </c:pt>
                <c:pt idx="20359">
                  <c:v>1500</c:v>
                </c:pt>
                <c:pt idx="20360">
                  <c:v>1500</c:v>
                </c:pt>
                <c:pt idx="20361">
                  <c:v>1500</c:v>
                </c:pt>
                <c:pt idx="20362">
                  <c:v>1500</c:v>
                </c:pt>
                <c:pt idx="20363">
                  <c:v>1500</c:v>
                </c:pt>
                <c:pt idx="20364">
                  <c:v>1500</c:v>
                </c:pt>
                <c:pt idx="20365">
                  <c:v>1500</c:v>
                </c:pt>
                <c:pt idx="20366">
                  <c:v>1500</c:v>
                </c:pt>
                <c:pt idx="20367">
                  <c:v>1500</c:v>
                </c:pt>
                <c:pt idx="20368">
                  <c:v>1500</c:v>
                </c:pt>
                <c:pt idx="20369">
                  <c:v>1500</c:v>
                </c:pt>
                <c:pt idx="20370">
                  <c:v>1500</c:v>
                </c:pt>
                <c:pt idx="20371">
                  <c:v>1500</c:v>
                </c:pt>
                <c:pt idx="20372">
                  <c:v>1500</c:v>
                </c:pt>
                <c:pt idx="20373">
                  <c:v>1500</c:v>
                </c:pt>
                <c:pt idx="20374">
                  <c:v>1500</c:v>
                </c:pt>
                <c:pt idx="20375">
                  <c:v>1500</c:v>
                </c:pt>
                <c:pt idx="20376">
                  <c:v>1500</c:v>
                </c:pt>
                <c:pt idx="20377">
                  <c:v>1500</c:v>
                </c:pt>
                <c:pt idx="20378">
                  <c:v>1500</c:v>
                </c:pt>
                <c:pt idx="20379">
                  <c:v>1500</c:v>
                </c:pt>
                <c:pt idx="20380">
                  <c:v>1500</c:v>
                </c:pt>
                <c:pt idx="20381">
                  <c:v>1500</c:v>
                </c:pt>
                <c:pt idx="20382">
                  <c:v>1500</c:v>
                </c:pt>
                <c:pt idx="20383">
                  <c:v>1500</c:v>
                </c:pt>
                <c:pt idx="20384">
                  <c:v>1500</c:v>
                </c:pt>
                <c:pt idx="20385">
                  <c:v>1500</c:v>
                </c:pt>
                <c:pt idx="20386">
                  <c:v>1500</c:v>
                </c:pt>
                <c:pt idx="20387">
                  <c:v>1500</c:v>
                </c:pt>
                <c:pt idx="20388">
                  <c:v>1500</c:v>
                </c:pt>
                <c:pt idx="20389">
                  <c:v>1500</c:v>
                </c:pt>
                <c:pt idx="20390">
                  <c:v>1500</c:v>
                </c:pt>
                <c:pt idx="20391">
                  <c:v>1500</c:v>
                </c:pt>
                <c:pt idx="20392">
                  <c:v>1500</c:v>
                </c:pt>
                <c:pt idx="20393">
                  <c:v>1500</c:v>
                </c:pt>
                <c:pt idx="20394">
                  <c:v>1500</c:v>
                </c:pt>
                <c:pt idx="20395">
                  <c:v>1500</c:v>
                </c:pt>
                <c:pt idx="20396">
                  <c:v>1500</c:v>
                </c:pt>
                <c:pt idx="20397">
                  <c:v>1500</c:v>
                </c:pt>
                <c:pt idx="20398">
                  <c:v>1500</c:v>
                </c:pt>
                <c:pt idx="20399">
                  <c:v>1500</c:v>
                </c:pt>
                <c:pt idx="20400">
                  <c:v>1500</c:v>
                </c:pt>
                <c:pt idx="20401">
                  <c:v>1500</c:v>
                </c:pt>
                <c:pt idx="20402">
                  <c:v>1500</c:v>
                </c:pt>
                <c:pt idx="20403">
                  <c:v>1500</c:v>
                </c:pt>
                <c:pt idx="20404">
                  <c:v>1500</c:v>
                </c:pt>
                <c:pt idx="20405">
                  <c:v>1500</c:v>
                </c:pt>
                <c:pt idx="20406">
                  <c:v>1500</c:v>
                </c:pt>
                <c:pt idx="20407">
                  <c:v>1500</c:v>
                </c:pt>
                <c:pt idx="20408">
                  <c:v>1500</c:v>
                </c:pt>
                <c:pt idx="20409">
                  <c:v>1500</c:v>
                </c:pt>
                <c:pt idx="20410">
                  <c:v>1500</c:v>
                </c:pt>
                <c:pt idx="20411">
                  <c:v>1500</c:v>
                </c:pt>
                <c:pt idx="20412">
                  <c:v>1500</c:v>
                </c:pt>
                <c:pt idx="20413">
                  <c:v>1500</c:v>
                </c:pt>
                <c:pt idx="20414">
                  <c:v>1500</c:v>
                </c:pt>
                <c:pt idx="20415">
                  <c:v>1500</c:v>
                </c:pt>
                <c:pt idx="20416">
                  <c:v>1500</c:v>
                </c:pt>
                <c:pt idx="20417">
                  <c:v>1500</c:v>
                </c:pt>
                <c:pt idx="20418">
                  <c:v>1500</c:v>
                </c:pt>
                <c:pt idx="20419">
                  <c:v>1500</c:v>
                </c:pt>
                <c:pt idx="20420">
                  <c:v>1500</c:v>
                </c:pt>
                <c:pt idx="20421">
                  <c:v>1500</c:v>
                </c:pt>
                <c:pt idx="20422">
                  <c:v>1500</c:v>
                </c:pt>
                <c:pt idx="20423">
                  <c:v>1500</c:v>
                </c:pt>
                <c:pt idx="20424">
                  <c:v>1500</c:v>
                </c:pt>
                <c:pt idx="20425">
                  <c:v>1500</c:v>
                </c:pt>
                <c:pt idx="20426">
                  <c:v>1923</c:v>
                </c:pt>
                <c:pt idx="20427">
                  <c:v>1500</c:v>
                </c:pt>
                <c:pt idx="20428">
                  <c:v>1500</c:v>
                </c:pt>
                <c:pt idx="20429">
                  <c:v>1500</c:v>
                </c:pt>
                <c:pt idx="20430">
                  <c:v>1500</c:v>
                </c:pt>
                <c:pt idx="20431">
                  <c:v>1500</c:v>
                </c:pt>
                <c:pt idx="20432">
                  <c:v>1500</c:v>
                </c:pt>
                <c:pt idx="20433">
                  <c:v>1500</c:v>
                </c:pt>
                <c:pt idx="20434">
                  <c:v>1500</c:v>
                </c:pt>
                <c:pt idx="20435">
                  <c:v>1500</c:v>
                </c:pt>
                <c:pt idx="20436">
                  <c:v>1500</c:v>
                </c:pt>
                <c:pt idx="20437">
                  <c:v>1500</c:v>
                </c:pt>
                <c:pt idx="20438">
                  <c:v>1500</c:v>
                </c:pt>
                <c:pt idx="20439">
                  <c:v>1500</c:v>
                </c:pt>
                <c:pt idx="20440">
                  <c:v>1500</c:v>
                </c:pt>
                <c:pt idx="20441">
                  <c:v>1500</c:v>
                </c:pt>
                <c:pt idx="20442">
                  <c:v>1500</c:v>
                </c:pt>
                <c:pt idx="20443">
                  <c:v>1500</c:v>
                </c:pt>
                <c:pt idx="20444">
                  <c:v>1500</c:v>
                </c:pt>
                <c:pt idx="20445">
                  <c:v>1500</c:v>
                </c:pt>
                <c:pt idx="20446">
                  <c:v>1500</c:v>
                </c:pt>
                <c:pt idx="20447">
                  <c:v>1500</c:v>
                </c:pt>
                <c:pt idx="20448">
                  <c:v>1500</c:v>
                </c:pt>
                <c:pt idx="20449">
                  <c:v>2083</c:v>
                </c:pt>
                <c:pt idx="20450">
                  <c:v>1500</c:v>
                </c:pt>
                <c:pt idx="20451">
                  <c:v>1500</c:v>
                </c:pt>
                <c:pt idx="20452">
                  <c:v>1500</c:v>
                </c:pt>
                <c:pt idx="20453">
                  <c:v>1500</c:v>
                </c:pt>
                <c:pt idx="20454">
                  <c:v>1500</c:v>
                </c:pt>
                <c:pt idx="20455">
                  <c:v>1500</c:v>
                </c:pt>
                <c:pt idx="20456">
                  <c:v>1500</c:v>
                </c:pt>
                <c:pt idx="20457">
                  <c:v>1500</c:v>
                </c:pt>
                <c:pt idx="20458">
                  <c:v>1500</c:v>
                </c:pt>
                <c:pt idx="20459">
                  <c:v>1500</c:v>
                </c:pt>
                <c:pt idx="20460">
                  <c:v>1500</c:v>
                </c:pt>
                <c:pt idx="20461">
                  <c:v>1500</c:v>
                </c:pt>
                <c:pt idx="20462">
                  <c:v>1500</c:v>
                </c:pt>
                <c:pt idx="20463">
                  <c:v>1500</c:v>
                </c:pt>
                <c:pt idx="20464">
                  <c:v>1500</c:v>
                </c:pt>
                <c:pt idx="20465">
                  <c:v>1500</c:v>
                </c:pt>
                <c:pt idx="20466">
                  <c:v>1500</c:v>
                </c:pt>
                <c:pt idx="20467">
                  <c:v>1500</c:v>
                </c:pt>
                <c:pt idx="20468">
                  <c:v>1500</c:v>
                </c:pt>
                <c:pt idx="20469">
                  <c:v>1500</c:v>
                </c:pt>
                <c:pt idx="20470">
                  <c:v>1500</c:v>
                </c:pt>
                <c:pt idx="20471">
                  <c:v>1500</c:v>
                </c:pt>
                <c:pt idx="20472">
                  <c:v>1500</c:v>
                </c:pt>
                <c:pt idx="20473">
                  <c:v>1500</c:v>
                </c:pt>
                <c:pt idx="20474">
                  <c:v>1500</c:v>
                </c:pt>
                <c:pt idx="20475">
                  <c:v>1751</c:v>
                </c:pt>
                <c:pt idx="20476">
                  <c:v>1499</c:v>
                </c:pt>
                <c:pt idx="20477">
                  <c:v>1498</c:v>
                </c:pt>
                <c:pt idx="20478">
                  <c:v>2113</c:v>
                </c:pt>
                <c:pt idx="20479">
                  <c:v>1498</c:v>
                </c:pt>
                <c:pt idx="20480">
                  <c:v>1497</c:v>
                </c:pt>
                <c:pt idx="20481">
                  <c:v>1505</c:v>
                </c:pt>
                <c:pt idx="20482">
                  <c:v>1836</c:v>
                </c:pt>
                <c:pt idx="20483">
                  <c:v>1954</c:v>
                </c:pt>
                <c:pt idx="20484">
                  <c:v>866</c:v>
                </c:pt>
                <c:pt idx="20485">
                  <c:v>2257</c:v>
                </c:pt>
                <c:pt idx="20486">
                  <c:v>1496</c:v>
                </c:pt>
                <c:pt idx="20487">
                  <c:v>1496</c:v>
                </c:pt>
                <c:pt idx="20488">
                  <c:v>1923</c:v>
                </c:pt>
                <c:pt idx="20489">
                  <c:v>1725</c:v>
                </c:pt>
                <c:pt idx="20490">
                  <c:v>1911</c:v>
                </c:pt>
                <c:pt idx="20491">
                  <c:v>2204</c:v>
                </c:pt>
                <c:pt idx="20492">
                  <c:v>1494</c:v>
                </c:pt>
                <c:pt idx="20493">
                  <c:v>1974</c:v>
                </c:pt>
                <c:pt idx="20494">
                  <c:v>1494</c:v>
                </c:pt>
                <c:pt idx="20495">
                  <c:v>1987</c:v>
                </c:pt>
                <c:pt idx="20496">
                  <c:v>1493</c:v>
                </c:pt>
                <c:pt idx="20497">
                  <c:v>1621</c:v>
                </c:pt>
                <c:pt idx="20498">
                  <c:v>1436</c:v>
                </c:pt>
                <c:pt idx="20499">
                  <c:v>1492</c:v>
                </c:pt>
                <c:pt idx="20500">
                  <c:v>1492</c:v>
                </c:pt>
                <c:pt idx="20501">
                  <c:v>1756</c:v>
                </c:pt>
                <c:pt idx="20502">
                  <c:v>1140</c:v>
                </c:pt>
                <c:pt idx="20503">
                  <c:v>2084</c:v>
                </c:pt>
                <c:pt idx="20504">
                  <c:v>1606</c:v>
                </c:pt>
                <c:pt idx="20505">
                  <c:v>1509</c:v>
                </c:pt>
                <c:pt idx="20506">
                  <c:v>1852</c:v>
                </c:pt>
                <c:pt idx="20507">
                  <c:v>1270</c:v>
                </c:pt>
                <c:pt idx="20508">
                  <c:v>1491</c:v>
                </c:pt>
                <c:pt idx="20509">
                  <c:v>1293</c:v>
                </c:pt>
                <c:pt idx="20510">
                  <c:v>1950</c:v>
                </c:pt>
                <c:pt idx="20511">
                  <c:v>1488</c:v>
                </c:pt>
                <c:pt idx="20512">
                  <c:v>1826</c:v>
                </c:pt>
                <c:pt idx="20513">
                  <c:v>1801</c:v>
                </c:pt>
                <c:pt idx="20514">
                  <c:v>1917</c:v>
                </c:pt>
                <c:pt idx="20515">
                  <c:v>2017</c:v>
                </c:pt>
                <c:pt idx="20516">
                  <c:v>1442</c:v>
                </c:pt>
                <c:pt idx="20517">
                  <c:v>1623</c:v>
                </c:pt>
                <c:pt idx="20518">
                  <c:v>1698</c:v>
                </c:pt>
                <c:pt idx="20519">
                  <c:v>1486</c:v>
                </c:pt>
                <c:pt idx="20520">
                  <c:v>1486</c:v>
                </c:pt>
                <c:pt idx="20521">
                  <c:v>1486</c:v>
                </c:pt>
                <c:pt idx="20522">
                  <c:v>1551</c:v>
                </c:pt>
                <c:pt idx="20523">
                  <c:v>1551</c:v>
                </c:pt>
                <c:pt idx="20524">
                  <c:v>1485</c:v>
                </c:pt>
                <c:pt idx="20525">
                  <c:v>1485</c:v>
                </c:pt>
                <c:pt idx="20526">
                  <c:v>1485</c:v>
                </c:pt>
                <c:pt idx="20527">
                  <c:v>1485</c:v>
                </c:pt>
                <c:pt idx="20528">
                  <c:v>2047</c:v>
                </c:pt>
                <c:pt idx="20529">
                  <c:v>1484</c:v>
                </c:pt>
                <c:pt idx="20530">
                  <c:v>1484</c:v>
                </c:pt>
                <c:pt idx="20531">
                  <c:v>1484</c:v>
                </c:pt>
                <c:pt idx="20532">
                  <c:v>1441</c:v>
                </c:pt>
                <c:pt idx="20533">
                  <c:v>2024</c:v>
                </c:pt>
                <c:pt idx="20534">
                  <c:v>1902</c:v>
                </c:pt>
                <c:pt idx="20535">
                  <c:v>1420</c:v>
                </c:pt>
                <c:pt idx="20536">
                  <c:v>1323</c:v>
                </c:pt>
                <c:pt idx="20537">
                  <c:v>1281</c:v>
                </c:pt>
                <c:pt idx="20538">
                  <c:v>1483</c:v>
                </c:pt>
                <c:pt idx="20539">
                  <c:v>2222</c:v>
                </c:pt>
                <c:pt idx="20540">
                  <c:v>1921</c:v>
                </c:pt>
                <c:pt idx="20541">
                  <c:v>1441</c:v>
                </c:pt>
                <c:pt idx="20542">
                  <c:v>1863</c:v>
                </c:pt>
                <c:pt idx="20543">
                  <c:v>1656</c:v>
                </c:pt>
                <c:pt idx="20544">
                  <c:v>1786</c:v>
                </c:pt>
                <c:pt idx="20545">
                  <c:v>1482</c:v>
                </c:pt>
                <c:pt idx="20546">
                  <c:v>1379</c:v>
                </c:pt>
                <c:pt idx="20547">
                  <c:v>1481</c:v>
                </c:pt>
                <c:pt idx="20548">
                  <c:v>1983</c:v>
                </c:pt>
                <c:pt idx="20549">
                  <c:v>1480</c:v>
                </c:pt>
                <c:pt idx="20550">
                  <c:v>1480</c:v>
                </c:pt>
                <c:pt idx="20551">
                  <c:v>1810</c:v>
                </c:pt>
                <c:pt idx="20552">
                  <c:v>1514</c:v>
                </c:pt>
                <c:pt idx="20553">
                  <c:v>1479</c:v>
                </c:pt>
                <c:pt idx="20554">
                  <c:v>1479</c:v>
                </c:pt>
                <c:pt idx="20555">
                  <c:v>2104</c:v>
                </c:pt>
                <c:pt idx="20556">
                  <c:v>1478</c:v>
                </c:pt>
                <c:pt idx="20557">
                  <c:v>1617</c:v>
                </c:pt>
                <c:pt idx="20558">
                  <c:v>1478</c:v>
                </c:pt>
                <c:pt idx="20559">
                  <c:v>1909</c:v>
                </c:pt>
                <c:pt idx="20560">
                  <c:v>1477</c:v>
                </c:pt>
                <c:pt idx="20561">
                  <c:v>1571</c:v>
                </c:pt>
                <c:pt idx="20562">
                  <c:v>813</c:v>
                </c:pt>
                <c:pt idx="20563">
                  <c:v>1736</c:v>
                </c:pt>
                <c:pt idx="20564">
                  <c:v>2019</c:v>
                </c:pt>
                <c:pt idx="20565">
                  <c:v>1810</c:v>
                </c:pt>
                <c:pt idx="20566">
                  <c:v>1556</c:v>
                </c:pt>
                <c:pt idx="20567">
                  <c:v>1790</c:v>
                </c:pt>
                <c:pt idx="20568">
                  <c:v>1985</c:v>
                </c:pt>
                <c:pt idx="20569">
                  <c:v>1218</c:v>
                </c:pt>
                <c:pt idx="20570">
                  <c:v>1948</c:v>
                </c:pt>
                <c:pt idx="20571">
                  <c:v>1343</c:v>
                </c:pt>
                <c:pt idx="20572">
                  <c:v>1970</c:v>
                </c:pt>
                <c:pt idx="20573">
                  <c:v>1731</c:v>
                </c:pt>
                <c:pt idx="20574">
                  <c:v>2307</c:v>
                </c:pt>
                <c:pt idx="20575">
                  <c:v>1475</c:v>
                </c:pt>
                <c:pt idx="20576">
                  <c:v>1474</c:v>
                </c:pt>
                <c:pt idx="20577">
                  <c:v>1474</c:v>
                </c:pt>
                <c:pt idx="20578">
                  <c:v>1474</c:v>
                </c:pt>
                <c:pt idx="20579">
                  <c:v>1474</c:v>
                </c:pt>
                <c:pt idx="20580">
                  <c:v>1473</c:v>
                </c:pt>
                <c:pt idx="20581">
                  <c:v>2110</c:v>
                </c:pt>
                <c:pt idx="20582">
                  <c:v>1878</c:v>
                </c:pt>
                <c:pt idx="20583">
                  <c:v>1833</c:v>
                </c:pt>
                <c:pt idx="20584">
                  <c:v>1473</c:v>
                </c:pt>
                <c:pt idx="20585">
                  <c:v>2124</c:v>
                </c:pt>
                <c:pt idx="20586">
                  <c:v>2120</c:v>
                </c:pt>
                <c:pt idx="20587">
                  <c:v>2063</c:v>
                </c:pt>
                <c:pt idx="20588">
                  <c:v>1471</c:v>
                </c:pt>
                <c:pt idx="20589">
                  <c:v>1665</c:v>
                </c:pt>
                <c:pt idx="20590">
                  <c:v>1289</c:v>
                </c:pt>
                <c:pt idx="20591">
                  <c:v>1470</c:v>
                </c:pt>
                <c:pt idx="20592">
                  <c:v>1470</c:v>
                </c:pt>
                <c:pt idx="20593">
                  <c:v>1470</c:v>
                </c:pt>
                <c:pt idx="20594">
                  <c:v>1747</c:v>
                </c:pt>
                <c:pt idx="20595">
                  <c:v>2050</c:v>
                </c:pt>
                <c:pt idx="20596">
                  <c:v>1438</c:v>
                </c:pt>
                <c:pt idx="20597">
                  <c:v>855</c:v>
                </c:pt>
                <c:pt idx="20598">
                  <c:v>1469</c:v>
                </c:pt>
                <c:pt idx="20599">
                  <c:v>1469</c:v>
                </c:pt>
                <c:pt idx="20600">
                  <c:v>1469</c:v>
                </c:pt>
                <c:pt idx="20601">
                  <c:v>1808</c:v>
                </c:pt>
                <c:pt idx="20602">
                  <c:v>1722</c:v>
                </c:pt>
                <c:pt idx="20603">
                  <c:v>1468</c:v>
                </c:pt>
                <c:pt idx="20604">
                  <c:v>1468</c:v>
                </c:pt>
                <c:pt idx="20605">
                  <c:v>1275</c:v>
                </c:pt>
                <c:pt idx="20606">
                  <c:v>1771</c:v>
                </c:pt>
                <c:pt idx="20607">
                  <c:v>1468</c:v>
                </c:pt>
                <c:pt idx="20608">
                  <c:v>1141</c:v>
                </c:pt>
                <c:pt idx="20609">
                  <c:v>1381</c:v>
                </c:pt>
                <c:pt idx="20610">
                  <c:v>1182</c:v>
                </c:pt>
                <c:pt idx="20611">
                  <c:v>1266</c:v>
                </c:pt>
                <c:pt idx="20612">
                  <c:v>1466</c:v>
                </c:pt>
                <c:pt idx="20613">
                  <c:v>1465</c:v>
                </c:pt>
                <c:pt idx="20614">
                  <c:v>1465</c:v>
                </c:pt>
                <c:pt idx="20615">
                  <c:v>1882</c:v>
                </c:pt>
                <c:pt idx="20616">
                  <c:v>1464</c:v>
                </c:pt>
                <c:pt idx="20617">
                  <c:v>1464</c:v>
                </c:pt>
                <c:pt idx="20618">
                  <c:v>1463</c:v>
                </c:pt>
                <c:pt idx="20619">
                  <c:v>1910</c:v>
                </c:pt>
                <c:pt idx="20620">
                  <c:v>637</c:v>
                </c:pt>
                <c:pt idx="20621">
                  <c:v>1612</c:v>
                </c:pt>
                <c:pt idx="20622">
                  <c:v>1436</c:v>
                </c:pt>
                <c:pt idx="20623">
                  <c:v>1461</c:v>
                </c:pt>
                <c:pt idx="20624">
                  <c:v>1672</c:v>
                </c:pt>
                <c:pt idx="20625">
                  <c:v>2185</c:v>
                </c:pt>
                <c:pt idx="20626">
                  <c:v>1520</c:v>
                </c:pt>
                <c:pt idx="20627">
                  <c:v>1765</c:v>
                </c:pt>
                <c:pt idx="20628">
                  <c:v>985</c:v>
                </c:pt>
                <c:pt idx="20629">
                  <c:v>1661</c:v>
                </c:pt>
                <c:pt idx="20630">
                  <c:v>1543</c:v>
                </c:pt>
                <c:pt idx="20631">
                  <c:v>1458</c:v>
                </c:pt>
                <c:pt idx="20632">
                  <c:v>1249</c:v>
                </c:pt>
                <c:pt idx="20633">
                  <c:v>1702</c:v>
                </c:pt>
                <c:pt idx="20634">
                  <c:v>1991</c:v>
                </c:pt>
                <c:pt idx="20635">
                  <c:v>1456</c:v>
                </c:pt>
                <c:pt idx="20636">
                  <c:v>1556</c:v>
                </c:pt>
                <c:pt idx="20637">
                  <c:v>1027</c:v>
                </c:pt>
                <c:pt idx="20638">
                  <c:v>1456</c:v>
                </c:pt>
                <c:pt idx="20639">
                  <c:v>1463</c:v>
                </c:pt>
                <c:pt idx="20640">
                  <c:v>1214</c:v>
                </c:pt>
                <c:pt idx="20641">
                  <c:v>1455</c:v>
                </c:pt>
                <c:pt idx="20642">
                  <c:v>1455</c:v>
                </c:pt>
                <c:pt idx="20643">
                  <c:v>2045</c:v>
                </c:pt>
                <c:pt idx="20644">
                  <c:v>1449</c:v>
                </c:pt>
                <c:pt idx="20645">
                  <c:v>1367</c:v>
                </c:pt>
                <c:pt idx="20646">
                  <c:v>1780</c:v>
                </c:pt>
                <c:pt idx="20647">
                  <c:v>1103</c:v>
                </c:pt>
                <c:pt idx="20648">
                  <c:v>1498</c:v>
                </c:pt>
                <c:pt idx="20649">
                  <c:v>1454</c:v>
                </c:pt>
                <c:pt idx="20650">
                  <c:v>1453</c:v>
                </c:pt>
                <c:pt idx="20651">
                  <c:v>1453</c:v>
                </c:pt>
                <c:pt idx="20652">
                  <c:v>1452</c:v>
                </c:pt>
                <c:pt idx="20653">
                  <c:v>2087</c:v>
                </c:pt>
                <c:pt idx="20654">
                  <c:v>2064</c:v>
                </c:pt>
                <c:pt idx="20655">
                  <c:v>1880</c:v>
                </c:pt>
                <c:pt idx="20656">
                  <c:v>1606</c:v>
                </c:pt>
                <c:pt idx="20657">
                  <c:v>1923</c:v>
                </c:pt>
                <c:pt idx="20658">
                  <c:v>990</c:v>
                </c:pt>
                <c:pt idx="20659">
                  <c:v>1451</c:v>
                </c:pt>
                <c:pt idx="20660">
                  <c:v>1451</c:v>
                </c:pt>
                <c:pt idx="20661">
                  <c:v>2110</c:v>
                </c:pt>
                <c:pt idx="20662">
                  <c:v>2047</c:v>
                </c:pt>
                <c:pt idx="20663">
                  <c:v>1450</c:v>
                </c:pt>
                <c:pt idx="20664">
                  <c:v>1683</c:v>
                </c:pt>
                <c:pt idx="20665">
                  <c:v>1748</c:v>
                </c:pt>
                <c:pt idx="20666">
                  <c:v>1553</c:v>
                </c:pt>
                <c:pt idx="20667">
                  <c:v>1534</c:v>
                </c:pt>
                <c:pt idx="20668">
                  <c:v>2372</c:v>
                </c:pt>
                <c:pt idx="20669">
                  <c:v>2049</c:v>
                </c:pt>
                <c:pt idx="20670">
                  <c:v>1448</c:v>
                </c:pt>
                <c:pt idx="20671">
                  <c:v>1448</c:v>
                </c:pt>
                <c:pt idx="20672">
                  <c:v>1975</c:v>
                </c:pt>
                <c:pt idx="20673">
                  <c:v>1560</c:v>
                </c:pt>
                <c:pt idx="20674">
                  <c:v>1833</c:v>
                </c:pt>
                <c:pt idx="20675">
                  <c:v>1529</c:v>
                </c:pt>
                <c:pt idx="20676">
                  <c:v>862</c:v>
                </c:pt>
                <c:pt idx="20677">
                  <c:v>1446</c:v>
                </c:pt>
                <c:pt idx="20678">
                  <c:v>1446</c:v>
                </c:pt>
                <c:pt idx="20679">
                  <c:v>1446</c:v>
                </c:pt>
                <c:pt idx="20680">
                  <c:v>1799</c:v>
                </c:pt>
                <c:pt idx="20681">
                  <c:v>1874</c:v>
                </c:pt>
                <c:pt idx="20682">
                  <c:v>1852</c:v>
                </c:pt>
                <c:pt idx="20683">
                  <c:v>1790</c:v>
                </c:pt>
                <c:pt idx="20684">
                  <c:v>846</c:v>
                </c:pt>
                <c:pt idx="20685">
                  <c:v>1445</c:v>
                </c:pt>
                <c:pt idx="20686">
                  <c:v>1445</c:v>
                </c:pt>
                <c:pt idx="20687">
                  <c:v>1445</c:v>
                </c:pt>
                <c:pt idx="20688">
                  <c:v>1609</c:v>
                </c:pt>
                <c:pt idx="20689">
                  <c:v>1445</c:v>
                </c:pt>
                <c:pt idx="20690">
                  <c:v>1963</c:v>
                </c:pt>
                <c:pt idx="20691">
                  <c:v>1432</c:v>
                </c:pt>
                <c:pt idx="20692">
                  <c:v>1444</c:v>
                </c:pt>
                <c:pt idx="20693">
                  <c:v>1465</c:v>
                </c:pt>
                <c:pt idx="20694">
                  <c:v>1010</c:v>
                </c:pt>
                <c:pt idx="20695">
                  <c:v>1443</c:v>
                </c:pt>
                <c:pt idx="20696">
                  <c:v>1679</c:v>
                </c:pt>
                <c:pt idx="20697">
                  <c:v>1432</c:v>
                </c:pt>
                <c:pt idx="20698">
                  <c:v>1442</c:v>
                </c:pt>
                <c:pt idx="20699">
                  <c:v>1795</c:v>
                </c:pt>
                <c:pt idx="20700">
                  <c:v>1442</c:v>
                </c:pt>
                <c:pt idx="20701">
                  <c:v>1541</c:v>
                </c:pt>
                <c:pt idx="20702">
                  <c:v>1441</c:v>
                </c:pt>
                <c:pt idx="20703">
                  <c:v>1545</c:v>
                </c:pt>
                <c:pt idx="20704">
                  <c:v>1441</c:v>
                </c:pt>
                <c:pt idx="20705">
                  <c:v>1229</c:v>
                </c:pt>
                <c:pt idx="20706">
                  <c:v>1816</c:v>
                </c:pt>
                <c:pt idx="20707">
                  <c:v>896</c:v>
                </c:pt>
                <c:pt idx="20708">
                  <c:v>1440</c:v>
                </c:pt>
                <c:pt idx="20709">
                  <c:v>1440</c:v>
                </c:pt>
                <c:pt idx="20710">
                  <c:v>1440</c:v>
                </c:pt>
                <c:pt idx="20711">
                  <c:v>1894</c:v>
                </c:pt>
                <c:pt idx="20712">
                  <c:v>2216</c:v>
                </c:pt>
                <c:pt idx="20713">
                  <c:v>1440</c:v>
                </c:pt>
                <c:pt idx="20714">
                  <c:v>1851</c:v>
                </c:pt>
                <c:pt idx="20715">
                  <c:v>1439</c:v>
                </c:pt>
                <c:pt idx="20716">
                  <c:v>1439</c:v>
                </c:pt>
                <c:pt idx="20717">
                  <c:v>1431</c:v>
                </c:pt>
                <c:pt idx="20718">
                  <c:v>1438</c:v>
                </c:pt>
                <c:pt idx="20719">
                  <c:v>1893</c:v>
                </c:pt>
                <c:pt idx="20720">
                  <c:v>1364</c:v>
                </c:pt>
                <c:pt idx="20721">
                  <c:v>1437</c:v>
                </c:pt>
                <c:pt idx="20722">
                  <c:v>1437</c:v>
                </c:pt>
                <c:pt idx="20723">
                  <c:v>1430</c:v>
                </c:pt>
                <c:pt idx="20724">
                  <c:v>1436</c:v>
                </c:pt>
                <c:pt idx="20725">
                  <c:v>1970</c:v>
                </c:pt>
                <c:pt idx="20726">
                  <c:v>1286</c:v>
                </c:pt>
                <c:pt idx="20727">
                  <c:v>1565</c:v>
                </c:pt>
                <c:pt idx="20728">
                  <c:v>1435</c:v>
                </c:pt>
                <c:pt idx="20729">
                  <c:v>1435</c:v>
                </c:pt>
                <c:pt idx="20730">
                  <c:v>1976</c:v>
                </c:pt>
                <c:pt idx="20731">
                  <c:v>1817</c:v>
                </c:pt>
                <c:pt idx="20732">
                  <c:v>1281</c:v>
                </c:pt>
                <c:pt idx="20733">
                  <c:v>1359</c:v>
                </c:pt>
                <c:pt idx="20734">
                  <c:v>1434</c:v>
                </c:pt>
                <c:pt idx="20735">
                  <c:v>1434</c:v>
                </c:pt>
                <c:pt idx="20736">
                  <c:v>1434</c:v>
                </c:pt>
                <c:pt idx="20737">
                  <c:v>783</c:v>
                </c:pt>
                <c:pt idx="20738">
                  <c:v>1433</c:v>
                </c:pt>
                <c:pt idx="20739">
                  <c:v>1632</c:v>
                </c:pt>
                <c:pt idx="20740">
                  <c:v>1900</c:v>
                </c:pt>
                <c:pt idx="20741">
                  <c:v>1128</c:v>
                </c:pt>
                <c:pt idx="20742">
                  <c:v>1433</c:v>
                </c:pt>
                <c:pt idx="20743">
                  <c:v>1635</c:v>
                </c:pt>
                <c:pt idx="20744">
                  <c:v>1432</c:v>
                </c:pt>
                <c:pt idx="20745">
                  <c:v>1432</c:v>
                </c:pt>
                <c:pt idx="20746">
                  <c:v>1432</c:v>
                </c:pt>
                <c:pt idx="20747">
                  <c:v>1432</c:v>
                </c:pt>
                <c:pt idx="20748">
                  <c:v>1432</c:v>
                </c:pt>
                <c:pt idx="20749">
                  <c:v>2231</c:v>
                </c:pt>
                <c:pt idx="20750">
                  <c:v>1935</c:v>
                </c:pt>
                <c:pt idx="20751">
                  <c:v>2227</c:v>
                </c:pt>
                <c:pt idx="20752">
                  <c:v>1429</c:v>
                </c:pt>
                <c:pt idx="20753">
                  <c:v>1430</c:v>
                </c:pt>
                <c:pt idx="20754">
                  <c:v>2192</c:v>
                </c:pt>
                <c:pt idx="20755">
                  <c:v>1948</c:v>
                </c:pt>
                <c:pt idx="20756">
                  <c:v>1429</c:v>
                </c:pt>
                <c:pt idx="20757">
                  <c:v>2035</c:v>
                </c:pt>
                <c:pt idx="20758">
                  <c:v>1801</c:v>
                </c:pt>
                <c:pt idx="20759">
                  <c:v>1399</c:v>
                </c:pt>
                <c:pt idx="20760">
                  <c:v>1429</c:v>
                </c:pt>
                <c:pt idx="20761">
                  <c:v>1805</c:v>
                </c:pt>
                <c:pt idx="20762">
                  <c:v>2017</c:v>
                </c:pt>
                <c:pt idx="20763">
                  <c:v>1736</c:v>
                </c:pt>
                <c:pt idx="20764">
                  <c:v>1428</c:v>
                </c:pt>
                <c:pt idx="20765">
                  <c:v>1629</c:v>
                </c:pt>
                <c:pt idx="20766">
                  <c:v>1669</c:v>
                </c:pt>
                <c:pt idx="20767">
                  <c:v>1953</c:v>
                </c:pt>
                <c:pt idx="20768">
                  <c:v>1427</c:v>
                </c:pt>
                <c:pt idx="20769">
                  <c:v>1427</c:v>
                </c:pt>
                <c:pt idx="20770">
                  <c:v>1427</c:v>
                </c:pt>
                <c:pt idx="20771">
                  <c:v>1632</c:v>
                </c:pt>
                <c:pt idx="20772">
                  <c:v>1920</c:v>
                </c:pt>
                <c:pt idx="20773">
                  <c:v>1426</c:v>
                </c:pt>
                <c:pt idx="20774">
                  <c:v>1252</c:v>
                </c:pt>
                <c:pt idx="20775">
                  <c:v>1425</c:v>
                </c:pt>
                <c:pt idx="20776">
                  <c:v>1425</c:v>
                </c:pt>
                <c:pt idx="20777">
                  <c:v>1856</c:v>
                </c:pt>
                <c:pt idx="20778">
                  <c:v>2125</c:v>
                </c:pt>
                <c:pt idx="20779">
                  <c:v>1424</c:v>
                </c:pt>
                <c:pt idx="20780">
                  <c:v>1424</c:v>
                </c:pt>
                <c:pt idx="20781">
                  <c:v>1919</c:v>
                </c:pt>
                <c:pt idx="20782">
                  <c:v>1282</c:v>
                </c:pt>
                <c:pt idx="20783">
                  <c:v>2146</c:v>
                </c:pt>
                <c:pt idx="20784">
                  <c:v>1424</c:v>
                </c:pt>
                <c:pt idx="20785">
                  <c:v>1423</c:v>
                </c:pt>
                <c:pt idx="20786">
                  <c:v>1423</c:v>
                </c:pt>
                <c:pt idx="20787">
                  <c:v>1423</c:v>
                </c:pt>
                <c:pt idx="20788">
                  <c:v>1687</c:v>
                </c:pt>
                <c:pt idx="20789">
                  <c:v>2155</c:v>
                </c:pt>
                <c:pt idx="20790">
                  <c:v>1672</c:v>
                </c:pt>
                <c:pt idx="20791">
                  <c:v>1422</c:v>
                </c:pt>
                <c:pt idx="20792">
                  <c:v>1447</c:v>
                </c:pt>
                <c:pt idx="20793">
                  <c:v>1424</c:v>
                </c:pt>
                <c:pt idx="20794">
                  <c:v>1198</c:v>
                </c:pt>
                <c:pt idx="20795">
                  <c:v>1204</c:v>
                </c:pt>
                <c:pt idx="20796">
                  <c:v>1705</c:v>
                </c:pt>
                <c:pt idx="20797">
                  <c:v>1795</c:v>
                </c:pt>
                <c:pt idx="20798">
                  <c:v>1419</c:v>
                </c:pt>
                <c:pt idx="20799">
                  <c:v>1932</c:v>
                </c:pt>
                <c:pt idx="20800">
                  <c:v>1419</c:v>
                </c:pt>
                <c:pt idx="20801">
                  <c:v>977</c:v>
                </c:pt>
                <c:pt idx="20802">
                  <c:v>1434</c:v>
                </c:pt>
                <c:pt idx="20803">
                  <c:v>1417</c:v>
                </c:pt>
                <c:pt idx="20804">
                  <c:v>1245</c:v>
                </c:pt>
                <c:pt idx="20805">
                  <c:v>1193</c:v>
                </c:pt>
                <c:pt idx="20806">
                  <c:v>1193</c:v>
                </c:pt>
                <c:pt idx="20807">
                  <c:v>1362</c:v>
                </c:pt>
                <c:pt idx="20808">
                  <c:v>1417</c:v>
                </c:pt>
                <c:pt idx="20809">
                  <c:v>1619</c:v>
                </c:pt>
                <c:pt idx="20810">
                  <c:v>1416</c:v>
                </c:pt>
                <c:pt idx="20811">
                  <c:v>1396</c:v>
                </c:pt>
                <c:pt idx="20812">
                  <c:v>1416</c:v>
                </c:pt>
                <c:pt idx="20813">
                  <c:v>1172</c:v>
                </c:pt>
                <c:pt idx="20814">
                  <c:v>1964</c:v>
                </c:pt>
                <c:pt idx="20815">
                  <c:v>1693</c:v>
                </c:pt>
                <c:pt idx="20816">
                  <c:v>1236</c:v>
                </c:pt>
                <c:pt idx="20817">
                  <c:v>1416</c:v>
                </c:pt>
                <c:pt idx="20818">
                  <c:v>1874</c:v>
                </c:pt>
                <c:pt idx="20819">
                  <c:v>1414</c:v>
                </c:pt>
                <c:pt idx="20820">
                  <c:v>1703</c:v>
                </c:pt>
                <c:pt idx="20821">
                  <c:v>1414</c:v>
                </c:pt>
                <c:pt idx="20822">
                  <c:v>1177</c:v>
                </c:pt>
                <c:pt idx="20823">
                  <c:v>1845</c:v>
                </c:pt>
                <c:pt idx="20824">
                  <c:v>1413</c:v>
                </c:pt>
                <c:pt idx="20825">
                  <c:v>1413</c:v>
                </c:pt>
                <c:pt idx="20826">
                  <c:v>1413</c:v>
                </c:pt>
                <c:pt idx="20827">
                  <c:v>1698</c:v>
                </c:pt>
                <c:pt idx="20828">
                  <c:v>1611</c:v>
                </c:pt>
                <c:pt idx="20829">
                  <c:v>1818</c:v>
                </c:pt>
                <c:pt idx="20830">
                  <c:v>1547</c:v>
                </c:pt>
                <c:pt idx="20831">
                  <c:v>659</c:v>
                </c:pt>
                <c:pt idx="20832">
                  <c:v>1859</c:v>
                </c:pt>
                <c:pt idx="20833">
                  <c:v>1888</c:v>
                </c:pt>
                <c:pt idx="20834">
                  <c:v>2099</c:v>
                </c:pt>
                <c:pt idx="20835">
                  <c:v>1412</c:v>
                </c:pt>
                <c:pt idx="20836">
                  <c:v>1411</c:v>
                </c:pt>
                <c:pt idx="20837">
                  <c:v>1411</c:v>
                </c:pt>
                <c:pt idx="20838">
                  <c:v>2488</c:v>
                </c:pt>
                <c:pt idx="20839">
                  <c:v>1410</c:v>
                </c:pt>
                <c:pt idx="20840">
                  <c:v>1029</c:v>
                </c:pt>
                <c:pt idx="20841">
                  <c:v>2070</c:v>
                </c:pt>
                <c:pt idx="20842">
                  <c:v>1937</c:v>
                </c:pt>
                <c:pt idx="20843">
                  <c:v>1409</c:v>
                </c:pt>
                <c:pt idx="20844">
                  <c:v>1258</c:v>
                </c:pt>
                <c:pt idx="20845">
                  <c:v>1409</c:v>
                </c:pt>
                <c:pt idx="20846">
                  <c:v>2058</c:v>
                </c:pt>
                <c:pt idx="20847">
                  <c:v>1409</c:v>
                </c:pt>
                <c:pt idx="20848">
                  <c:v>1862</c:v>
                </c:pt>
                <c:pt idx="20849">
                  <c:v>1408</c:v>
                </c:pt>
                <c:pt idx="20850">
                  <c:v>2034</c:v>
                </c:pt>
                <c:pt idx="20851">
                  <c:v>1896</c:v>
                </c:pt>
                <c:pt idx="20852">
                  <c:v>1104</c:v>
                </c:pt>
                <c:pt idx="20853">
                  <c:v>1210</c:v>
                </c:pt>
                <c:pt idx="20854">
                  <c:v>1943</c:v>
                </c:pt>
                <c:pt idx="20855">
                  <c:v>1337</c:v>
                </c:pt>
                <c:pt idx="20856">
                  <c:v>1407</c:v>
                </c:pt>
                <c:pt idx="20857">
                  <c:v>1571</c:v>
                </c:pt>
                <c:pt idx="20858">
                  <c:v>1407</c:v>
                </c:pt>
                <c:pt idx="20859">
                  <c:v>1407</c:v>
                </c:pt>
                <c:pt idx="20860">
                  <c:v>1423</c:v>
                </c:pt>
                <c:pt idx="20861">
                  <c:v>1406</c:v>
                </c:pt>
                <c:pt idx="20862">
                  <c:v>1406</c:v>
                </c:pt>
                <c:pt idx="20863">
                  <c:v>1406</c:v>
                </c:pt>
                <c:pt idx="20864">
                  <c:v>1922</c:v>
                </c:pt>
                <c:pt idx="20865">
                  <c:v>2159</c:v>
                </c:pt>
                <c:pt idx="20866">
                  <c:v>1406</c:v>
                </c:pt>
                <c:pt idx="20867">
                  <c:v>2089</c:v>
                </c:pt>
                <c:pt idx="20868">
                  <c:v>1406</c:v>
                </c:pt>
                <c:pt idx="20869">
                  <c:v>1422</c:v>
                </c:pt>
                <c:pt idx="20870">
                  <c:v>1405</c:v>
                </c:pt>
                <c:pt idx="20871">
                  <c:v>1405</c:v>
                </c:pt>
                <c:pt idx="20872">
                  <c:v>1405</c:v>
                </c:pt>
                <c:pt idx="20873">
                  <c:v>1404</c:v>
                </c:pt>
                <c:pt idx="20874">
                  <c:v>1618</c:v>
                </c:pt>
                <c:pt idx="20875">
                  <c:v>1618</c:v>
                </c:pt>
                <c:pt idx="20876">
                  <c:v>1403</c:v>
                </c:pt>
                <c:pt idx="20877">
                  <c:v>1844</c:v>
                </c:pt>
                <c:pt idx="20878">
                  <c:v>1220</c:v>
                </c:pt>
                <c:pt idx="20879">
                  <c:v>1422</c:v>
                </c:pt>
                <c:pt idx="20880">
                  <c:v>2061</c:v>
                </c:pt>
                <c:pt idx="20881">
                  <c:v>1652</c:v>
                </c:pt>
                <c:pt idx="20882">
                  <c:v>1402</c:v>
                </c:pt>
                <c:pt idx="20883">
                  <c:v>1424</c:v>
                </c:pt>
                <c:pt idx="20884">
                  <c:v>1690</c:v>
                </c:pt>
                <c:pt idx="20885">
                  <c:v>1401</c:v>
                </c:pt>
                <c:pt idx="20886">
                  <c:v>1401</c:v>
                </c:pt>
                <c:pt idx="20887">
                  <c:v>1952</c:v>
                </c:pt>
                <c:pt idx="20888">
                  <c:v>1852</c:v>
                </c:pt>
                <c:pt idx="20889">
                  <c:v>1820</c:v>
                </c:pt>
                <c:pt idx="20890">
                  <c:v>2477</c:v>
                </c:pt>
                <c:pt idx="20891">
                  <c:v>1778</c:v>
                </c:pt>
                <c:pt idx="20892">
                  <c:v>1400</c:v>
                </c:pt>
                <c:pt idx="20893">
                  <c:v>1827</c:v>
                </c:pt>
                <c:pt idx="20894">
                  <c:v>1926</c:v>
                </c:pt>
                <c:pt idx="20895">
                  <c:v>1285</c:v>
                </c:pt>
                <c:pt idx="20896">
                  <c:v>1186</c:v>
                </c:pt>
                <c:pt idx="20897">
                  <c:v>1399</c:v>
                </c:pt>
                <c:pt idx="20898">
                  <c:v>1399</c:v>
                </c:pt>
                <c:pt idx="20899">
                  <c:v>2044</c:v>
                </c:pt>
                <c:pt idx="20900">
                  <c:v>1398</c:v>
                </c:pt>
                <c:pt idx="20901">
                  <c:v>1398</c:v>
                </c:pt>
                <c:pt idx="20902">
                  <c:v>1398</c:v>
                </c:pt>
                <c:pt idx="20903">
                  <c:v>2206</c:v>
                </c:pt>
                <c:pt idx="20904">
                  <c:v>1365</c:v>
                </c:pt>
                <c:pt idx="20905">
                  <c:v>1396</c:v>
                </c:pt>
                <c:pt idx="20906">
                  <c:v>1334</c:v>
                </c:pt>
                <c:pt idx="20907">
                  <c:v>1395</c:v>
                </c:pt>
                <c:pt idx="20908">
                  <c:v>1999</c:v>
                </c:pt>
                <c:pt idx="20909">
                  <c:v>1395</c:v>
                </c:pt>
                <c:pt idx="20910">
                  <c:v>1395</c:v>
                </c:pt>
                <c:pt idx="20911">
                  <c:v>1787</c:v>
                </c:pt>
                <c:pt idx="20912">
                  <c:v>1650</c:v>
                </c:pt>
                <c:pt idx="20913">
                  <c:v>1419</c:v>
                </c:pt>
                <c:pt idx="20914">
                  <c:v>1394</c:v>
                </c:pt>
                <c:pt idx="20915">
                  <c:v>971</c:v>
                </c:pt>
                <c:pt idx="20916">
                  <c:v>1278</c:v>
                </c:pt>
                <c:pt idx="20917">
                  <c:v>1392</c:v>
                </c:pt>
                <c:pt idx="20918">
                  <c:v>1392</c:v>
                </c:pt>
                <c:pt idx="20919">
                  <c:v>1392</c:v>
                </c:pt>
                <c:pt idx="20920">
                  <c:v>1392</c:v>
                </c:pt>
                <c:pt idx="20921">
                  <c:v>1392</c:v>
                </c:pt>
                <c:pt idx="20922">
                  <c:v>1775</c:v>
                </c:pt>
                <c:pt idx="20923">
                  <c:v>1944</c:v>
                </c:pt>
                <c:pt idx="20924">
                  <c:v>1845</c:v>
                </c:pt>
                <c:pt idx="20925">
                  <c:v>1477</c:v>
                </c:pt>
                <c:pt idx="20926">
                  <c:v>1795</c:v>
                </c:pt>
                <c:pt idx="20927">
                  <c:v>1390</c:v>
                </c:pt>
                <c:pt idx="20928">
                  <c:v>1390</c:v>
                </c:pt>
                <c:pt idx="20929">
                  <c:v>1430</c:v>
                </c:pt>
                <c:pt idx="20930">
                  <c:v>2149</c:v>
                </c:pt>
                <c:pt idx="20931">
                  <c:v>1194</c:v>
                </c:pt>
                <c:pt idx="20932">
                  <c:v>1882</c:v>
                </c:pt>
                <c:pt idx="20933">
                  <c:v>1389</c:v>
                </c:pt>
                <c:pt idx="20934">
                  <c:v>2003</c:v>
                </c:pt>
                <c:pt idx="20935">
                  <c:v>1389</c:v>
                </c:pt>
                <c:pt idx="20936">
                  <c:v>1735</c:v>
                </c:pt>
                <c:pt idx="20937">
                  <c:v>1388</c:v>
                </c:pt>
                <c:pt idx="20938">
                  <c:v>1418</c:v>
                </c:pt>
                <c:pt idx="20939">
                  <c:v>1388</c:v>
                </c:pt>
                <c:pt idx="20940">
                  <c:v>1888</c:v>
                </c:pt>
                <c:pt idx="20941">
                  <c:v>1387</c:v>
                </c:pt>
                <c:pt idx="20942">
                  <c:v>1387</c:v>
                </c:pt>
                <c:pt idx="20943">
                  <c:v>1676</c:v>
                </c:pt>
                <c:pt idx="20944">
                  <c:v>1975</c:v>
                </c:pt>
                <c:pt idx="20945">
                  <c:v>1387</c:v>
                </c:pt>
                <c:pt idx="20946">
                  <c:v>1792</c:v>
                </c:pt>
                <c:pt idx="20947">
                  <c:v>1915</c:v>
                </c:pt>
                <c:pt idx="20948">
                  <c:v>1386</c:v>
                </c:pt>
                <c:pt idx="20949">
                  <c:v>1935</c:v>
                </c:pt>
                <c:pt idx="20950">
                  <c:v>1385</c:v>
                </c:pt>
                <c:pt idx="20951">
                  <c:v>941</c:v>
                </c:pt>
                <c:pt idx="20952">
                  <c:v>1557</c:v>
                </c:pt>
                <c:pt idx="20953">
                  <c:v>1385</c:v>
                </c:pt>
                <c:pt idx="20954">
                  <c:v>1875</c:v>
                </c:pt>
                <c:pt idx="20955">
                  <c:v>1487</c:v>
                </c:pt>
                <c:pt idx="20956">
                  <c:v>1713</c:v>
                </c:pt>
                <c:pt idx="20957">
                  <c:v>1385</c:v>
                </c:pt>
                <c:pt idx="20958">
                  <c:v>1417</c:v>
                </c:pt>
                <c:pt idx="20959">
                  <c:v>1327</c:v>
                </c:pt>
                <c:pt idx="20960">
                  <c:v>2093</c:v>
                </c:pt>
                <c:pt idx="20961">
                  <c:v>1168</c:v>
                </c:pt>
                <c:pt idx="20962">
                  <c:v>1383</c:v>
                </c:pt>
                <c:pt idx="20963">
                  <c:v>1383</c:v>
                </c:pt>
                <c:pt idx="20964">
                  <c:v>1732</c:v>
                </c:pt>
                <c:pt idx="20965">
                  <c:v>1848</c:v>
                </c:pt>
                <c:pt idx="20966">
                  <c:v>1382</c:v>
                </c:pt>
                <c:pt idx="20967">
                  <c:v>1382</c:v>
                </c:pt>
                <c:pt idx="20968">
                  <c:v>1910</c:v>
                </c:pt>
                <c:pt idx="20969">
                  <c:v>1947</c:v>
                </c:pt>
                <c:pt idx="20970">
                  <c:v>1868</c:v>
                </c:pt>
                <c:pt idx="20971">
                  <c:v>1246</c:v>
                </c:pt>
                <c:pt idx="20972">
                  <c:v>1380</c:v>
                </c:pt>
                <c:pt idx="20973">
                  <c:v>1314</c:v>
                </c:pt>
                <c:pt idx="20974">
                  <c:v>1767</c:v>
                </c:pt>
                <c:pt idx="20975">
                  <c:v>1530</c:v>
                </c:pt>
                <c:pt idx="20976">
                  <c:v>1416</c:v>
                </c:pt>
                <c:pt idx="20977">
                  <c:v>2089</c:v>
                </c:pt>
                <c:pt idx="20978">
                  <c:v>1513</c:v>
                </c:pt>
                <c:pt idx="20979">
                  <c:v>1378</c:v>
                </c:pt>
                <c:pt idx="20980">
                  <c:v>1378</c:v>
                </c:pt>
                <c:pt idx="20981">
                  <c:v>1593</c:v>
                </c:pt>
                <c:pt idx="20982">
                  <c:v>1684</c:v>
                </c:pt>
                <c:pt idx="20983">
                  <c:v>1871</c:v>
                </c:pt>
                <c:pt idx="20984">
                  <c:v>1377</c:v>
                </c:pt>
                <c:pt idx="20985">
                  <c:v>2096</c:v>
                </c:pt>
                <c:pt idx="20986">
                  <c:v>1914</c:v>
                </c:pt>
                <c:pt idx="20987">
                  <c:v>1507</c:v>
                </c:pt>
                <c:pt idx="20988">
                  <c:v>1596</c:v>
                </c:pt>
                <c:pt idx="20989">
                  <c:v>1374</c:v>
                </c:pt>
                <c:pt idx="20990">
                  <c:v>1374</c:v>
                </c:pt>
                <c:pt idx="20991">
                  <c:v>1374</c:v>
                </c:pt>
                <c:pt idx="20992">
                  <c:v>1374</c:v>
                </c:pt>
                <c:pt idx="20993">
                  <c:v>1686</c:v>
                </c:pt>
                <c:pt idx="20994">
                  <c:v>1373</c:v>
                </c:pt>
                <c:pt idx="20995">
                  <c:v>1770</c:v>
                </c:pt>
                <c:pt idx="20996">
                  <c:v>1250</c:v>
                </c:pt>
                <c:pt idx="20997">
                  <c:v>1580</c:v>
                </c:pt>
                <c:pt idx="20998">
                  <c:v>1373</c:v>
                </c:pt>
                <c:pt idx="20999">
                  <c:v>1372</c:v>
                </c:pt>
                <c:pt idx="21000">
                  <c:v>1724</c:v>
                </c:pt>
                <c:pt idx="21001">
                  <c:v>1413</c:v>
                </c:pt>
                <c:pt idx="21002">
                  <c:v>1934</c:v>
                </c:pt>
                <c:pt idx="21003">
                  <c:v>1794</c:v>
                </c:pt>
                <c:pt idx="21004">
                  <c:v>1969</c:v>
                </c:pt>
                <c:pt idx="21005">
                  <c:v>1370</c:v>
                </c:pt>
                <c:pt idx="21006">
                  <c:v>1370</c:v>
                </c:pt>
                <c:pt idx="21007">
                  <c:v>1397</c:v>
                </c:pt>
                <c:pt idx="21008">
                  <c:v>1308</c:v>
                </c:pt>
                <c:pt idx="21009">
                  <c:v>623</c:v>
                </c:pt>
                <c:pt idx="21010">
                  <c:v>1369</c:v>
                </c:pt>
                <c:pt idx="21011">
                  <c:v>1568</c:v>
                </c:pt>
                <c:pt idx="21012">
                  <c:v>1369</c:v>
                </c:pt>
                <c:pt idx="21013">
                  <c:v>1772</c:v>
                </c:pt>
                <c:pt idx="21014">
                  <c:v>1638</c:v>
                </c:pt>
                <c:pt idx="21015">
                  <c:v>2015</c:v>
                </c:pt>
                <c:pt idx="21016">
                  <c:v>1368</c:v>
                </c:pt>
                <c:pt idx="21017">
                  <c:v>1368</c:v>
                </c:pt>
                <c:pt idx="21018">
                  <c:v>1367</c:v>
                </c:pt>
                <c:pt idx="21019">
                  <c:v>1361</c:v>
                </c:pt>
                <c:pt idx="21020">
                  <c:v>2489</c:v>
                </c:pt>
                <c:pt idx="21021">
                  <c:v>1367</c:v>
                </c:pt>
                <c:pt idx="21022">
                  <c:v>1367</c:v>
                </c:pt>
                <c:pt idx="21023">
                  <c:v>1196</c:v>
                </c:pt>
                <c:pt idx="21024">
                  <c:v>1715</c:v>
                </c:pt>
                <c:pt idx="21025">
                  <c:v>1366</c:v>
                </c:pt>
                <c:pt idx="21026">
                  <c:v>2036</c:v>
                </c:pt>
                <c:pt idx="21027">
                  <c:v>1365</c:v>
                </c:pt>
                <c:pt idx="21028">
                  <c:v>1365</c:v>
                </c:pt>
                <c:pt idx="21029">
                  <c:v>1746</c:v>
                </c:pt>
                <c:pt idx="21030">
                  <c:v>1412</c:v>
                </c:pt>
                <c:pt idx="21031">
                  <c:v>1365</c:v>
                </c:pt>
                <c:pt idx="21032">
                  <c:v>1284</c:v>
                </c:pt>
                <c:pt idx="21033">
                  <c:v>1959</c:v>
                </c:pt>
                <c:pt idx="21034">
                  <c:v>2046</c:v>
                </c:pt>
                <c:pt idx="21035">
                  <c:v>1363</c:v>
                </c:pt>
                <c:pt idx="21036">
                  <c:v>1713</c:v>
                </c:pt>
                <c:pt idx="21037">
                  <c:v>1880</c:v>
                </c:pt>
                <c:pt idx="21038">
                  <c:v>1362</c:v>
                </c:pt>
                <c:pt idx="21039">
                  <c:v>1821</c:v>
                </c:pt>
                <c:pt idx="21040">
                  <c:v>1396</c:v>
                </c:pt>
                <c:pt idx="21041">
                  <c:v>1494</c:v>
                </c:pt>
                <c:pt idx="21042">
                  <c:v>1335</c:v>
                </c:pt>
                <c:pt idx="21043">
                  <c:v>1323</c:v>
                </c:pt>
                <c:pt idx="21044">
                  <c:v>1360</c:v>
                </c:pt>
                <c:pt idx="21045">
                  <c:v>1360</c:v>
                </c:pt>
                <c:pt idx="21046">
                  <c:v>1707</c:v>
                </c:pt>
                <c:pt idx="21047">
                  <c:v>2139</c:v>
                </c:pt>
                <c:pt idx="21048">
                  <c:v>1708</c:v>
                </c:pt>
                <c:pt idx="21049">
                  <c:v>1311</c:v>
                </c:pt>
                <c:pt idx="21050">
                  <c:v>1196</c:v>
                </c:pt>
                <c:pt idx="21051">
                  <c:v>1319</c:v>
                </c:pt>
                <c:pt idx="21052">
                  <c:v>783</c:v>
                </c:pt>
                <c:pt idx="21053">
                  <c:v>1358</c:v>
                </c:pt>
                <c:pt idx="21054">
                  <c:v>1358</c:v>
                </c:pt>
                <c:pt idx="21055">
                  <c:v>1743</c:v>
                </c:pt>
                <c:pt idx="21056">
                  <c:v>1846</c:v>
                </c:pt>
                <c:pt idx="21057">
                  <c:v>1780</c:v>
                </c:pt>
                <c:pt idx="21058">
                  <c:v>1787</c:v>
                </c:pt>
                <c:pt idx="21059">
                  <c:v>1358</c:v>
                </c:pt>
                <c:pt idx="21060">
                  <c:v>1357</c:v>
                </c:pt>
                <c:pt idx="21061">
                  <c:v>1097</c:v>
                </c:pt>
                <c:pt idx="21062">
                  <c:v>1356</c:v>
                </c:pt>
                <c:pt idx="21063">
                  <c:v>1356</c:v>
                </c:pt>
                <c:pt idx="21064">
                  <c:v>823</c:v>
                </c:pt>
                <c:pt idx="21065">
                  <c:v>1529</c:v>
                </c:pt>
                <c:pt idx="21066">
                  <c:v>1291</c:v>
                </c:pt>
                <c:pt idx="21067">
                  <c:v>953</c:v>
                </c:pt>
                <c:pt idx="21068">
                  <c:v>1355</c:v>
                </c:pt>
                <c:pt idx="21069">
                  <c:v>1354</c:v>
                </c:pt>
                <c:pt idx="21070">
                  <c:v>1354</c:v>
                </c:pt>
                <c:pt idx="21071">
                  <c:v>1525</c:v>
                </c:pt>
                <c:pt idx="21072">
                  <c:v>1409</c:v>
                </c:pt>
                <c:pt idx="21073">
                  <c:v>1934</c:v>
                </c:pt>
                <c:pt idx="21074">
                  <c:v>1803</c:v>
                </c:pt>
                <c:pt idx="21075">
                  <c:v>1452</c:v>
                </c:pt>
                <c:pt idx="21076">
                  <c:v>1206</c:v>
                </c:pt>
                <c:pt idx="21077">
                  <c:v>1352</c:v>
                </c:pt>
                <c:pt idx="21078">
                  <c:v>1769</c:v>
                </c:pt>
                <c:pt idx="21079">
                  <c:v>1325</c:v>
                </c:pt>
                <c:pt idx="21080">
                  <c:v>1670</c:v>
                </c:pt>
                <c:pt idx="21081">
                  <c:v>1351</c:v>
                </c:pt>
                <c:pt idx="21082">
                  <c:v>1351</c:v>
                </c:pt>
                <c:pt idx="21083">
                  <c:v>1351</c:v>
                </c:pt>
                <c:pt idx="21084">
                  <c:v>1276</c:v>
                </c:pt>
                <c:pt idx="21085">
                  <c:v>1351</c:v>
                </c:pt>
                <c:pt idx="21086">
                  <c:v>1350</c:v>
                </c:pt>
                <c:pt idx="21087">
                  <c:v>1350</c:v>
                </c:pt>
                <c:pt idx="21088">
                  <c:v>1822</c:v>
                </c:pt>
                <c:pt idx="21089">
                  <c:v>1891</c:v>
                </c:pt>
                <c:pt idx="21090">
                  <c:v>1350</c:v>
                </c:pt>
                <c:pt idx="21091">
                  <c:v>1349</c:v>
                </c:pt>
                <c:pt idx="21092">
                  <c:v>1349</c:v>
                </c:pt>
                <c:pt idx="21093">
                  <c:v>1349</c:v>
                </c:pt>
                <c:pt idx="21094">
                  <c:v>1803</c:v>
                </c:pt>
                <c:pt idx="21095">
                  <c:v>1619</c:v>
                </c:pt>
                <c:pt idx="21096">
                  <c:v>1444</c:v>
                </c:pt>
                <c:pt idx="21097">
                  <c:v>1789</c:v>
                </c:pt>
                <c:pt idx="21098">
                  <c:v>1716</c:v>
                </c:pt>
                <c:pt idx="21099">
                  <c:v>1640</c:v>
                </c:pt>
                <c:pt idx="21100">
                  <c:v>1347</c:v>
                </c:pt>
                <c:pt idx="21101">
                  <c:v>1343</c:v>
                </c:pt>
                <c:pt idx="21102">
                  <c:v>1414</c:v>
                </c:pt>
                <c:pt idx="21103">
                  <c:v>1617</c:v>
                </c:pt>
                <c:pt idx="21104">
                  <c:v>1347</c:v>
                </c:pt>
                <c:pt idx="21105">
                  <c:v>1615</c:v>
                </c:pt>
                <c:pt idx="21106">
                  <c:v>1703</c:v>
                </c:pt>
                <c:pt idx="21107">
                  <c:v>1346</c:v>
                </c:pt>
                <c:pt idx="21108">
                  <c:v>1346</c:v>
                </c:pt>
                <c:pt idx="21109">
                  <c:v>1346</c:v>
                </c:pt>
                <c:pt idx="21110">
                  <c:v>1407</c:v>
                </c:pt>
                <c:pt idx="21111">
                  <c:v>1385</c:v>
                </c:pt>
                <c:pt idx="21112">
                  <c:v>1345</c:v>
                </c:pt>
                <c:pt idx="21113">
                  <c:v>1766</c:v>
                </c:pt>
                <c:pt idx="21114">
                  <c:v>1605</c:v>
                </c:pt>
                <c:pt idx="21115">
                  <c:v>1560</c:v>
                </c:pt>
                <c:pt idx="21116">
                  <c:v>1344</c:v>
                </c:pt>
                <c:pt idx="21117">
                  <c:v>1344</c:v>
                </c:pt>
                <c:pt idx="21118">
                  <c:v>1344</c:v>
                </c:pt>
                <c:pt idx="21119">
                  <c:v>1343</c:v>
                </c:pt>
                <c:pt idx="21120">
                  <c:v>1343</c:v>
                </c:pt>
                <c:pt idx="21121">
                  <c:v>1389</c:v>
                </c:pt>
                <c:pt idx="21122">
                  <c:v>1342</c:v>
                </c:pt>
                <c:pt idx="21123">
                  <c:v>1341</c:v>
                </c:pt>
                <c:pt idx="21124">
                  <c:v>1405</c:v>
                </c:pt>
                <c:pt idx="21125">
                  <c:v>1883</c:v>
                </c:pt>
                <c:pt idx="21126">
                  <c:v>1259</c:v>
                </c:pt>
                <c:pt idx="21127">
                  <c:v>1340</c:v>
                </c:pt>
                <c:pt idx="21128">
                  <c:v>1769</c:v>
                </c:pt>
                <c:pt idx="21129">
                  <c:v>1340</c:v>
                </c:pt>
                <c:pt idx="21130">
                  <c:v>914</c:v>
                </c:pt>
                <c:pt idx="21131">
                  <c:v>1510</c:v>
                </c:pt>
                <c:pt idx="21132">
                  <c:v>1339</c:v>
                </c:pt>
                <c:pt idx="21133">
                  <c:v>1339</c:v>
                </c:pt>
                <c:pt idx="21134">
                  <c:v>1404</c:v>
                </c:pt>
                <c:pt idx="21135">
                  <c:v>1150</c:v>
                </c:pt>
                <c:pt idx="21136">
                  <c:v>892</c:v>
                </c:pt>
                <c:pt idx="21137">
                  <c:v>1251</c:v>
                </c:pt>
                <c:pt idx="21138">
                  <c:v>1087</c:v>
                </c:pt>
                <c:pt idx="21139">
                  <c:v>1809</c:v>
                </c:pt>
                <c:pt idx="21140">
                  <c:v>1337</c:v>
                </c:pt>
                <c:pt idx="21141">
                  <c:v>1354</c:v>
                </c:pt>
                <c:pt idx="21142">
                  <c:v>2024</c:v>
                </c:pt>
                <c:pt idx="21143">
                  <c:v>1310</c:v>
                </c:pt>
                <c:pt idx="21144">
                  <c:v>1337</c:v>
                </c:pt>
                <c:pt idx="21145">
                  <c:v>1730</c:v>
                </c:pt>
                <c:pt idx="21146">
                  <c:v>1336</c:v>
                </c:pt>
                <c:pt idx="21147">
                  <c:v>1762</c:v>
                </c:pt>
                <c:pt idx="21148">
                  <c:v>1675</c:v>
                </c:pt>
                <c:pt idx="21149">
                  <c:v>1336</c:v>
                </c:pt>
                <c:pt idx="21150">
                  <c:v>1813</c:v>
                </c:pt>
                <c:pt idx="21151">
                  <c:v>1273</c:v>
                </c:pt>
                <c:pt idx="21152">
                  <c:v>1890</c:v>
                </c:pt>
                <c:pt idx="21153">
                  <c:v>1801</c:v>
                </c:pt>
                <c:pt idx="21154">
                  <c:v>1719</c:v>
                </c:pt>
                <c:pt idx="21155">
                  <c:v>1714</c:v>
                </c:pt>
                <c:pt idx="21156">
                  <c:v>1333</c:v>
                </c:pt>
                <c:pt idx="21157">
                  <c:v>1333</c:v>
                </c:pt>
                <c:pt idx="21158">
                  <c:v>1192</c:v>
                </c:pt>
                <c:pt idx="21159">
                  <c:v>1329</c:v>
                </c:pt>
                <c:pt idx="21160">
                  <c:v>1567</c:v>
                </c:pt>
                <c:pt idx="21161">
                  <c:v>1824</c:v>
                </c:pt>
                <c:pt idx="21162">
                  <c:v>1331</c:v>
                </c:pt>
                <c:pt idx="21163">
                  <c:v>1331</c:v>
                </c:pt>
                <c:pt idx="21164">
                  <c:v>1977</c:v>
                </c:pt>
                <c:pt idx="21165">
                  <c:v>1330</c:v>
                </c:pt>
                <c:pt idx="21166">
                  <c:v>1151</c:v>
                </c:pt>
                <c:pt idx="21167">
                  <c:v>1330</c:v>
                </c:pt>
                <c:pt idx="21168">
                  <c:v>1330</c:v>
                </c:pt>
                <c:pt idx="21169">
                  <c:v>1330</c:v>
                </c:pt>
                <c:pt idx="21170">
                  <c:v>1330</c:v>
                </c:pt>
                <c:pt idx="21171">
                  <c:v>1839</c:v>
                </c:pt>
                <c:pt idx="21172">
                  <c:v>1809</c:v>
                </c:pt>
                <c:pt idx="21173">
                  <c:v>1329</c:v>
                </c:pt>
                <c:pt idx="21174">
                  <c:v>2613</c:v>
                </c:pt>
                <c:pt idx="21175">
                  <c:v>1329</c:v>
                </c:pt>
                <c:pt idx="21176">
                  <c:v>1178</c:v>
                </c:pt>
                <c:pt idx="21177">
                  <c:v>1327</c:v>
                </c:pt>
                <c:pt idx="21178">
                  <c:v>1328</c:v>
                </c:pt>
                <c:pt idx="21179">
                  <c:v>1328</c:v>
                </c:pt>
                <c:pt idx="21180">
                  <c:v>1987</c:v>
                </c:pt>
                <c:pt idx="21181">
                  <c:v>1689</c:v>
                </c:pt>
                <c:pt idx="21182">
                  <c:v>803</c:v>
                </c:pt>
                <c:pt idx="21183">
                  <c:v>1327</c:v>
                </c:pt>
                <c:pt idx="21184">
                  <c:v>1327</c:v>
                </c:pt>
                <c:pt idx="21185">
                  <c:v>1327</c:v>
                </c:pt>
                <c:pt idx="21186">
                  <c:v>1405</c:v>
                </c:pt>
                <c:pt idx="21187">
                  <c:v>1518</c:v>
                </c:pt>
                <c:pt idx="21188">
                  <c:v>1763</c:v>
                </c:pt>
                <c:pt idx="21189">
                  <c:v>817</c:v>
                </c:pt>
                <c:pt idx="21190">
                  <c:v>1327</c:v>
                </c:pt>
                <c:pt idx="21191">
                  <c:v>1326</c:v>
                </c:pt>
                <c:pt idx="21192">
                  <c:v>1326</c:v>
                </c:pt>
                <c:pt idx="21193">
                  <c:v>1708</c:v>
                </c:pt>
                <c:pt idx="21194">
                  <c:v>1313</c:v>
                </c:pt>
                <c:pt idx="21195">
                  <c:v>1560</c:v>
                </c:pt>
                <c:pt idx="21196">
                  <c:v>1178</c:v>
                </c:pt>
                <c:pt idx="21197">
                  <c:v>1397</c:v>
                </c:pt>
                <c:pt idx="21198">
                  <c:v>1375</c:v>
                </c:pt>
                <c:pt idx="21199">
                  <c:v>1764</c:v>
                </c:pt>
                <c:pt idx="21200">
                  <c:v>1555</c:v>
                </c:pt>
                <c:pt idx="21201">
                  <c:v>1727</c:v>
                </c:pt>
                <c:pt idx="21202">
                  <c:v>1323</c:v>
                </c:pt>
                <c:pt idx="21203">
                  <c:v>1811</c:v>
                </c:pt>
                <c:pt idx="21204">
                  <c:v>1250</c:v>
                </c:pt>
                <c:pt idx="21205">
                  <c:v>2171</c:v>
                </c:pt>
                <c:pt idx="21206">
                  <c:v>1542</c:v>
                </c:pt>
                <c:pt idx="21207">
                  <c:v>1457</c:v>
                </c:pt>
                <c:pt idx="21208">
                  <c:v>1989</c:v>
                </c:pt>
                <c:pt idx="21209">
                  <c:v>1578</c:v>
                </c:pt>
                <c:pt idx="21210">
                  <c:v>789</c:v>
                </c:pt>
                <c:pt idx="21211">
                  <c:v>1771</c:v>
                </c:pt>
                <c:pt idx="21212">
                  <c:v>1321</c:v>
                </c:pt>
                <c:pt idx="21213">
                  <c:v>1321</c:v>
                </c:pt>
                <c:pt idx="21214">
                  <c:v>1321</c:v>
                </c:pt>
                <c:pt idx="21215">
                  <c:v>1398</c:v>
                </c:pt>
                <c:pt idx="21216">
                  <c:v>1550</c:v>
                </c:pt>
                <c:pt idx="21217">
                  <c:v>1320</c:v>
                </c:pt>
                <c:pt idx="21218">
                  <c:v>1320</c:v>
                </c:pt>
                <c:pt idx="21219">
                  <c:v>1320</c:v>
                </c:pt>
                <c:pt idx="21220">
                  <c:v>1837</c:v>
                </c:pt>
                <c:pt idx="21221">
                  <c:v>1516</c:v>
                </c:pt>
                <c:pt idx="21222">
                  <c:v>1348</c:v>
                </c:pt>
                <c:pt idx="21223">
                  <c:v>1320</c:v>
                </c:pt>
                <c:pt idx="21224">
                  <c:v>1413</c:v>
                </c:pt>
                <c:pt idx="21225">
                  <c:v>1319</c:v>
                </c:pt>
                <c:pt idx="21226">
                  <c:v>1319</c:v>
                </c:pt>
                <c:pt idx="21227">
                  <c:v>2013</c:v>
                </c:pt>
                <c:pt idx="21228">
                  <c:v>1319</c:v>
                </c:pt>
                <c:pt idx="21229">
                  <c:v>1561</c:v>
                </c:pt>
                <c:pt idx="21230">
                  <c:v>1569</c:v>
                </c:pt>
                <c:pt idx="21231">
                  <c:v>1125</c:v>
                </c:pt>
                <c:pt idx="21232">
                  <c:v>1727</c:v>
                </c:pt>
                <c:pt idx="21233">
                  <c:v>1318</c:v>
                </c:pt>
                <c:pt idx="21234">
                  <c:v>1625</c:v>
                </c:pt>
                <c:pt idx="21235">
                  <c:v>1318</c:v>
                </c:pt>
                <c:pt idx="21236">
                  <c:v>1743</c:v>
                </c:pt>
                <c:pt idx="21237">
                  <c:v>2271</c:v>
                </c:pt>
                <c:pt idx="21238">
                  <c:v>1728</c:v>
                </c:pt>
                <c:pt idx="21239">
                  <c:v>1316</c:v>
                </c:pt>
                <c:pt idx="21240">
                  <c:v>1316</c:v>
                </c:pt>
                <c:pt idx="21241">
                  <c:v>1349</c:v>
                </c:pt>
                <c:pt idx="21242">
                  <c:v>1582</c:v>
                </c:pt>
                <c:pt idx="21243">
                  <c:v>1550</c:v>
                </c:pt>
                <c:pt idx="21244">
                  <c:v>1344</c:v>
                </c:pt>
                <c:pt idx="21245">
                  <c:v>1398</c:v>
                </c:pt>
                <c:pt idx="21246">
                  <c:v>1314</c:v>
                </c:pt>
                <c:pt idx="21247">
                  <c:v>1533</c:v>
                </c:pt>
                <c:pt idx="21248">
                  <c:v>1784</c:v>
                </c:pt>
                <c:pt idx="21249">
                  <c:v>1266</c:v>
                </c:pt>
                <c:pt idx="21250">
                  <c:v>1314</c:v>
                </c:pt>
                <c:pt idx="21251">
                  <c:v>1313</c:v>
                </c:pt>
                <c:pt idx="21252">
                  <c:v>1313</c:v>
                </c:pt>
                <c:pt idx="21253">
                  <c:v>1312</c:v>
                </c:pt>
                <c:pt idx="21254">
                  <c:v>1990</c:v>
                </c:pt>
                <c:pt idx="21255">
                  <c:v>1312</c:v>
                </c:pt>
                <c:pt idx="21256">
                  <c:v>1539</c:v>
                </c:pt>
                <c:pt idx="21257">
                  <c:v>1484</c:v>
                </c:pt>
                <c:pt idx="21258">
                  <c:v>1397</c:v>
                </c:pt>
                <c:pt idx="21259">
                  <c:v>1311</c:v>
                </c:pt>
                <c:pt idx="21260">
                  <c:v>1311</c:v>
                </c:pt>
                <c:pt idx="21261">
                  <c:v>1311</c:v>
                </c:pt>
                <c:pt idx="21262">
                  <c:v>1709</c:v>
                </c:pt>
                <c:pt idx="21263">
                  <c:v>1310</c:v>
                </c:pt>
                <c:pt idx="21264">
                  <c:v>2178</c:v>
                </c:pt>
                <c:pt idx="21265">
                  <c:v>1826</c:v>
                </c:pt>
                <c:pt idx="21266">
                  <c:v>1310</c:v>
                </c:pt>
                <c:pt idx="21267">
                  <c:v>1310</c:v>
                </c:pt>
                <c:pt idx="21268">
                  <c:v>1324</c:v>
                </c:pt>
                <c:pt idx="21269">
                  <c:v>1309</c:v>
                </c:pt>
                <c:pt idx="21270">
                  <c:v>1325</c:v>
                </c:pt>
                <c:pt idx="21271">
                  <c:v>1308</c:v>
                </c:pt>
                <c:pt idx="21272">
                  <c:v>1953</c:v>
                </c:pt>
                <c:pt idx="21273">
                  <c:v>1308</c:v>
                </c:pt>
                <c:pt idx="21274">
                  <c:v>1307</c:v>
                </c:pt>
                <c:pt idx="21275">
                  <c:v>547</c:v>
                </c:pt>
                <c:pt idx="21276">
                  <c:v>1306</c:v>
                </c:pt>
                <c:pt idx="21277">
                  <c:v>1306</c:v>
                </c:pt>
                <c:pt idx="21278">
                  <c:v>1306</c:v>
                </c:pt>
                <c:pt idx="21279">
                  <c:v>1866</c:v>
                </c:pt>
                <c:pt idx="21280">
                  <c:v>1075</c:v>
                </c:pt>
                <c:pt idx="21281">
                  <c:v>1318</c:v>
                </c:pt>
                <c:pt idx="21282">
                  <c:v>1059</c:v>
                </c:pt>
                <c:pt idx="21283">
                  <c:v>1306</c:v>
                </c:pt>
                <c:pt idx="21284">
                  <c:v>1310</c:v>
                </c:pt>
                <c:pt idx="21285">
                  <c:v>1305</c:v>
                </c:pt>
                <c:pt idx="21286">
                  <c:v>1305</c:v>
                </c:pt>
                <c:pt idx="21287">
                  <c:v>1834</c:v>
                </c:pt>
                <c:pt idx="21288">
                  <c:v>1160</c:v>
                </c:pt>
                <c:pt idx="21289">
                  <c:v>1348</c:v>
                </c:pt>
                <c:pt idx="21290">
                  <c:v>1304</c:v>
                </c:pt>
                <c:pt idx="21291">
                  <c:v>1277</c:v>
                </c:pt>
                <c:pt idx="21292">
                  <c:v>1392</c:v>
                </c:pt>
                <c:pt idx="21293">
                  <c:v>2088</c:v>
                </c:pt>
                <c:pt idx="21294">
                  <c:v>1304</c:v>
                </c:pt>
                <c:pt idx="21295">
                  <c:v>1930</c:v>
                </c:pt>
                <c:pt idx="21296">
                  <c:v>2178</c:v>
                </c:pt>
                <c:pt idx="21297">
                  <c:v>1303</c:v>
                </c:pt>
                <c:pt idx="21298">
                  <c:v>1302</c:v>
                </c:pt>
                <c:pt idx="21299">
                  <c:v>2096</c:v>
                </c:pt>
                <c:pt idx="21300">
                  <c:v>1301</c:v>
                </c:pt>
                <c:pt idx="21301">
                  <c:v>1301</c:v>
                </c:pt>
                <c:pt idx="21302">
                  <c:v>1670</c:v>
                </c:pt>
                <c:pt idx="21303">
                  <c:v>1823</c:v>
                </c:pt>
                <c:pt idx="21304">
                  <c:v>1300</c:v>
                </c:pt>
                <c:pt idx="21305">
                  <c:v>1300</c:v>
                </c:pt>
                <c:pt idx="21306">
                  <c:v>2094</c:v>
                </c:pt>
                <c:pt idx="21307">
                  <c:v>1457</c:v>
                </c:pt>
                <c:pt idx="21308">
                  <c:v>1393</c:v>
                </c:pt>
                <c:pt idx="21309">
                  <c:v>1716</c:v>
                </c:pt>
                <c:pt idx="21310">
                  <c:v>1743</c:v>
                </c:pt>
                <c:pt idx="21311">
                  <c:v>1299</c:v>
                </c:pt>
                <c:pt idx="21312">
                  <c:v>1298</c:v>
                </c:pt>
                <c:pt idx="21313">
                  <c:v>1393</c:v>
                </c:pt>
                <c:pt idx="21314">
                  <c:v>1391</c:v>
                </c:pt>
                <c:pt idx="21315">
                  <c:v>1462</c:v>
                </c:pt>
                <c:pt idx="21316">
                  <c:v>1649</c:v>
                </c:pt>
                <c:pt idx="21317">
                  <c:v>1297</c:v>
                </c:pt>
                <c:pt idx="21318">
                  <c:v>1182</c:v>
                </c:pt>
                <c:pt idx="21319">
                  <c:v>1244</c:v>
                </c:pt>
                <c:pt idx="21320">
                  <c:v>1867</c:v>
                </c:pt>
                <c:pt idx="21321">
                  <c:v>1649</c:v>
                </c:pt>
                <c:pt idx="21322">
                  <c:v>826</c:v>
                </c:pt>
                <c:pt idx="21323">
                  <c:v>1297</c:v>
                </c:pt>
                <c:pt idx="21324">
                  <c:v>1296</c:v>
                </c:pt>
                <c:pt idx="21325">
                  <c:v>1056</c:v>
                </c:pt>
                <c:pt idx="21326">
                  <c:v>1296</c:v>
                </c:pt>
                <c:pt idx="21327">
                  <c:v>2018</c:v>
                </c:pt>
                <c:pt idx="21328">
                  <c:v>1233</c:v>
                </c:pt>
                <c:pt idx="21329">
                  <c:v>1295</c:v>
                </c:pt>
                <c:pt idx="21330">
                  <c:v>1533</c:v>
                </c:pt>
                <c:pt idx="21331">
                  <c:v>1926</c:v>
                </c:pt>
                <c:pt idx="21332">
                  <c:v>1294</c:v>
                </c:pt>
                <c:pt idx="21333">
                  <c:v>1294</c:v>
                </c:pt>
                <c:pt idx="21334">
                  <c:v>1294</c:v>
                </c:pt>
                <c:pt idx="21335">
                  <c:v>1294</c:v>
                </c:pt>
                <c:pt idx="21336">
                  <c:v>1669</c:v>
                </c:pt>
                <c:pt idx="21337">
                  <c:v>1294</c:v>
                </c:pt>
                <c:pt idx="21338">
                  <c:v>2044</c:v>
                </c:pt>
                <c:pt idx="21339">
                  <c:v>1294</c:v>
                </c:pt>
                <c:pt idx="21340">
                  <c:v>1008</c:v>
                </c:pt>
                <c:pt idx="21341">
                  <c:v>1293</c:v>
                </c:pt>
                <c:pt idx="21342">
                  <c:v>1678</c:v>
                </c:pt>
                <c:pt idx="21343">
                  <c:v>1472</c:v>
                </c:pt>
                <c:pt idx="21344">
                  <c:v>1293</c:v>
                </c:pt>
                <c:pt idx="21345">
                  <c:v>1634</c:v>
                </c:pt>
                <c:pt idx="21346">
                  <c:v>1292</c:v>
                </c:pt>
                <c:pt idx="21347">
                  <c:v>1301</c:v>
                </c:pt>
                <c:pt idx="21348">
                  <c:v>1781</c:v>
                </c:pt>
                <c:pt idx="21349">
                  <c:v>1625</c:v>
                </c:pt>
                <c:pt idx="21350">
                  <c:v>1837</c:v>
                </c:pt>
                <c:pt idx="21351">
                  <c:v>1985</c:v>
                </c:pt>
                <c:pt idx="21352">
                  <c:v>1291</c:v>
                </c:pt>
                <c:pt idx="21353">
                  <c:v>1669</c:v>
                </c:pt>
                <c:pt idx="21354">
                  <c:v>1390</c:v>
                </c:pt>
                <c:pt idx="21355">
                  <c:v>1290</c:v>
                </c:pt>
                <c:pt idx="21356">
                  <c:v>1290</c:v>
                </c:pt>
                <c:pt idx="21357">
                  <c:v>963</c:v>
                </c:pt>
                <c:pt idx="21358">
                  <c:v>1698</c:v>
                </c:pt>
                <c:pt idx="21359">
                  <c:v>2068</c:v>
                </c:pt>
                <c:pt idx="21360">
                  <c:v>1841</c:v>
                </c:pt>
                <c:pt idx="21361">
                  <c:v>1564</c:v>
                </c:pt>
                <c:pt idx="21362">
                  <c:v>2143</c:v>
                </c:pt>
                <c:pt idx="21363">
                  <c:v>1469</c:v>
                </c:pt>
                <c:pt idx="21364">
                  <c:v>1289</c:v>
                </c:pt>
                <c:pt idx="21365">
                  <c:v>1289</c:v>
                </c:pt>
                <c:pt idx="21366">
                  <c:v>1883</c:v>
                </c:pt>
                <c:pt idx="21367">
                  <c:v>1588</c:v>
                </c:pt>
                <c:pt idx="21368">
                  <c:v>1334</c:v>
                </c:pt>
                <c:pt idx="21369">
                  <c:v>1288</c:v>
                </c:pt>
                <c:pt idx="21370">
                  <c:v>1287</c:v>
                </c:pt>
                <c:pt idx="21371">
                  <c:v>1712</c:v>
                </c:pt>
                <c:pt idx="21372">
                  <c:v>2164</c:v>
                </c:pt>
                <c:pt idx="21373">
                  <c:v>1745</c:v>
                </c:pt>
                <c:pt idx="21374">
                  <c:v>1042</c:v>
                </c:pt>
                <c:pt idx="21375">
                  <c:v>1715</c:v>
                </c:pt>
                <c:pt idx="21376">
                  <c:v>1441</c:v>
                </c:pt>
                <c:pt idx="21377">
                  <c:v>1286</c:v>
                </c:pt>
                <c:pt idx="21378">
                  <c:v>1393</c:v>
                </c:pt>
                <c:pt idx="21379">
                  <c:v>1398</c:v>
                </c:pt>
                <c:pt idx="21380">
                  <c:v>1285</c:v>
                </c:pt>
                <c:pt idx="21381">
                  <c:v>1960</c:v>
                </c:pt>
                <c:pt idx="21382">
                  <c:v>1308</c:v>
                </c:pt>
                <c:pt idx="21383">
                  <c:v>1568</c:v>
                </c:pt>
                <c:pt idx="21384">
                  <c:v>1549</c:v>
                </c:pt>
                <c:pt idx="21385">
                  <c:v>1067</c:v>
                </c:pt>
                <c:pt idx="21386">
                  <c:v>1284</c:v>
                </c:pt>
                <c:pt idx="21387">
                  <c:v>1284</c:v>
                </c:pt>
                <c:pt idx="21388">
                  <c:v>1458</c:v>
                </c:pt>
                <c:pt idx="21389">
                  <c:v>1283</c:v>
                </c:pt>
                <c:pt idx="21390">
                  <c:v>1216</c:v>
                </c:pt>
                <c:pt idx="21391">
                  <c:v>1037</c:v>
                </c:pt>
                <c:pt idx="21392">
                  <c:v>1282</c:v>
                </c:pt>
                <c:pt idx="21393">
                  <c:v>1175</c:v>
                </c:pt>
                <c:pt idx="21394">
                  <c:v>2212</c:v>
                </c:pt>
                <c:pt idx="21395">
                  <c:v>1383</c:v>
                </c:pt>
                <c:pt idx="21396">
                  <c:v>1281</c:v>
                </c:pt>
                <c:pt idx="21397">
                  <c:v>1281</c:v>
                </c:pt>
                <c:pt idx="21398">
                  <c:v>1281</c:v>
                </c:pt>
                <c:pt idx="21399">
                  <c:v>1463</c:v>
                </c:pt>
                <c:pt idx="21400">
                  <c:v>1280</c:v>
                </c:pt>
                <c:pt idx="21401">
                  <c:v>1280</c:v>
                </c:pt>
                <c:pt idx="21402">
                  <c:v>1015</c:v>
                </c:pt>
                <c:pt idx="21403">
                  <c:v>1512</c:v>
                </c:pt>
                <c:pt idx="21404">
                  <c:v>1280</c:v>
                </c:pt>
                <c:pt idx="21405">
                  <c:v>1556</c:v>
                </c:pt>
                <c:pt idx="21406">
                  <c:v>1247</c:v>
                </c:pt>
                <c:pt idx="21407">
                  <c:v>1817</c:v>
                </c:pt>
                <c:pt idx="21408">
                  <c:v>1278</c:v>
                </c:pt>
                <c:pt idx="21409">
                  <c:v>2071</c:v>
                </c:pt>
                <c:pt idx="21410">
                  <c:v>1169</c:v>
                </c:pt>
                <c:pt idx="21411">
                  <c:v>1489</c:v>
                </c:pt>
                <c:pt idx="21412">
                  <c:v>895</c:v>
                </c:pt>
                <c:pt idx="21413">
                  <c:v>1277</c:v>
                </c:pt>
                <c:pt idx="21414">
                  <c:v>1277</c:v>
                </c:pt>
                <c:pt idx="21415">
                  <c:v>2032</c:v>
                </c:pt>
                <c:pt idx="21416">
                  <c:v>1301</c:v>
                </c:pt>
                <c:pt idx="21417">
                  <c:v>1276</c:v>
                </c:pt>
                <c:pt idx="21418">
                  <c:v>1871</c:v>
                </c:pt>
                <c:pt idx="21419">
                  <c:v>1275</c:v>
                </c:pt>
                <c:pt idx="21420">
                  <c:v>1566</c:v>
                </c:pt>
                <c:pt idx="21421">
                  <c:v>1385</c:v>
                </c:pt>
                <c:pt idx="21422">
                  <c:v>1275</c:v>
                </c:pt>
                <c:pt idx="21423">
                  <c:v>1275</c:v>
                </c:pt>
                <c:pt idx="21424">
                  <c:v>1650</c:v>
                </c:pt>
                <c:pt idx="21425">
                  <c:v>1677</c:v>
                </c:pt>
                <c:pt idx="21426">
                  <c:v>1841</c:v>
                </c:pt>
                <c:pt idx="21427">
                  <c:v>1274</c:v>
                </c:pt>
                <c:pt idx="21428">
                  <c:v>1834</c:v>
                </c:pt>
                <c:pt idx="21429">
                  <c:v>2021</c:v>
                </c:pt>
                <c:pt idx="21430">
                  <c:v>1273</c:v>
                </c:pt>
                <c:pt idx="21431">
                  <c:v>1273</c:v>
                </c:pt>
                <c:pt idx="21432">
                  <c:v>1419</c:v>
                </c:pt>
                <c:pt idx="21433">
                  <c:v>1639</c:v>
                </c:pt>
                <c:pt idx="21434">
                  <c:v>1734</c:v>
                </c:pt>
                <c:pt idx="21435">
                  <c:v>1997</c:v>
                </c:pt>
                <c:pt idx="21436">
                  <c:v>1477</c:v>
                </c:pt>
                <c:pt idx="21437">
                  <c:v>1032</c:v>
                </c:pt>
                <c:pt idx="21438">
                  <c:v>1255</c:v>
                </c:pt>
                <c:pt idx="21439">
                  <c:v>1270</c:v>
                </c:pt>
                <c:pt idx="21440">
                  <c:v>1270</c:v>
                </c:pt>
                <c:pt idx="21441">
                  <c:v>1270</c:v>
                </c:pt>
                <c:pt idx="21442">
                  <c:v>2215</c:v>
                </c:pt>
                <c:pt idx="21443">
                  <c:v>1346</c:v>
                </c:pt>
                <c:pt idx="21444">
                  <c:v>1269</c:v>
                </c:pt>
                <c:pt idx="21445">
                  <c:v>1269</c:v>
                </c:pt>
                <c:pt idx="21446">
                  <c:v>1729</c:v>
                </c:pt>
                <c:pt idx="21447">
                  <c:v>1268</c:v>
                </c:pt>
                <c:pt idx="21448">
                  <c:v>1268</c:v>
                </c:pt>
                <c:pt idx="21449">
                  <c:v>1879</c:v>
                </c:pt>
                <c:pt idx="21450">
                  <c:v>1784</c:v>
                </c:pt>
                <c:pt idx="21451">
                  <c:v>2156</c:v>
                </c:pt>
                <c:pt idx="21452">
                  <c:v>1802</c:v>
                </c:pt>
                <c:pt idx="21453">
                  <c:v>1117</c:v>
                </c:pt>
                <c:pt idx="21454">
                  <c:v>1844</c:v>
                </c:pt>
                <c:pt idx="21455">
                  <c:v>2173</c:v>
                </c:pt>
                <c:pt idx="21456">
                  <c:v>1695</c:v>
                </c:pt>
                <c:pt idx="21457">
                  <c:v>2152</c:v>
                </c:pt>
                <c:pt idx="21458">
                  <c:v>1266</c:v>
                </c:pt>
                <c:pt idx="21459">
                  <c:v>1681</c:v>
                </c:pt>
                <c:pt idx="21460">
                  <c:v>1383</c:v>
                </c:pt>
                <c:pt idx="21461">
                  <c:v>1714</c:v>
                </c:pt>
                <c:pt idx="21462">
                  <c:v>1941</c:v>
                </c:pt>
                <c:pt idx="21463">
                  <c:v>1555</c:v>
                </c:pt>
                <c:pt idx="21464">
                  <c:v>1383</c:v>
                </c:pt>
                <c:pt idx="21465">
                  <c:v>948</c:v>
                </c:pt>
                <c:pt idx="21466">
                  <c:v>1264</c:v>
                </c:pt>
                <c:pt idx="21467">
                  <c:v>1264</c:v>
                </c:pt>
                <c:pt idx="21468">
                  <c:v>1264</c:v>
                </c:pt>
                <c:pt idx="21469">
                  <c:v>1264</c:v>
                </c:pt>
                <c:pt idx="21470">
                  <c:v>1824</c:v>
                </c:pt>
                <c:pt idx="21471">
                  <c:v>1431</c:v>
                </c:pt>
                <c:pt idx="21472">
                  <c:v>1318</c:v>
                </c:pt>
                <c:pt idx="21473">
                  <c:v>1263</c:v>
                </c:pt>
                <c:pt idx="21474">
                  <c:v>2229</c:v>
                </c:pt>
                <c:pt idx="21475">
                  <c:v>1435</c:v>
                </c:pt>
                <c:pt idx="21476">
                  <c:v>1631</c:v>
                </c:pt>
                <c:pt idx="21477">
                  <c:v>846</c:v>
                </c:pt>
                <c:pt idx="21478">
                  <c:v>985</c:v>
                </c:pt>
                <c:pt idx="21479">
                  <c:v>1658</c:v>
                </c:pt>
                <c:pt idx="21480">
                  <c:v>1262</c:v>
                </c:pt>
                <c:pt idx="21481">
                  <c:v>1262</c:v>
                </c:pt>
                <c:pt idx="21482">
                  <c:v>1262</c:v>
                </c:pt>
                <c:pt idx="21483">
                  <c:v>1262</c:v>
                </c:pt>
                <c:pt idx="21484">
                  <c:v>1629</c:v>
                </c:pt>
                <c:pt idx="21485">
                  <c:v>1646</c:v>
                </c:pt>
                <c:pt idx="21486">
                  <c:v>1485</c:v>
                </c:pt>
                <c:pt idx="21487">
                  <c:v>612</c:v>
                </c:pt>
                <c:pt idx="21488">
                  <c:v>1065</c:v>
                </c:pt>
                <c:pt idx="21489">
                  <c:v>831</c:v>
                </c:pt>
                <c:pt idx="21490">
                  <c:v>1261</c:v>
                </c:pt>
                <c:pt idx="21491">
                  <c:v>1215</c:v>
                </c:pt>
                <c:pt idx="21492">
                  <c:v>1260</c:v>
                </c:pt>
                <c:pt idx="21493">
                  <c:v>1730</c:v>
                </c:pt>
                <c:pt idx="21494">
                  <c:v>1260</c:v>
                </c:pt>
                <c:pt idx="21495">
                  <c:v>1615</c:v>
                </c:pt>
                <c:pt idx="21496">
                  <c:v>1259</c:v>
                </c:pt>
                <c:pt idx="21497">
                  <c:v>1269</c:v>
                </c:pt>
                <c:pt idx="21498">
                  <c:v>1741</c:v>
                </c:pt>
                <c:pt idx="21499">
                  <c:v>1311</c:v>
                </c:pt>
                <c:pt idx="21500">
                  <c:v>1259</c:v>
                </c:pt>
                <c:pt idx="21501">
                  <c:v>1258</c:v>
                </c:pt>
                <c:pt idx="21502">
                  <c:v>1258</c:v>
                </c:pt>
                <c:pt idx="21503">
                  <c:v>1812</c:v>
                </c:pt>
                <c:pt idx="21504">
                  <c:v>1389</c:v>
                </c:pt>
                <c:pt idx="21505">
                  <c:v>1438</c:v>
                </c:pt>
                <c:pt idx="21506">
                  <c:v>1257</c:v>
                </c:pt>
                <c:pt idx="21507">
                  <c:v>1257</c:v>
                </c:pt>
                <c:pt idx="21508">
                  <c:v>1257</c:v>
                </c:pt>
                <c:pt idx="21509">
                  <c:v>1257</c:v>
                </c:pt>
                <c:pt idx="21510">
                  <c:v>1257</c:v>
                </c:pt>
                <c:pt idx="21511">
                  <c:v>1627</c:v>
                </c:pt>
                <c:pt idx="21512">
                  <c:v>1256</c:v>
                </c:pt>
                <c:pt idx="21513">
                  <c:v>1256</c:v>
                </c:pt>
                <c:pt idx="21514">
                  <c:v>1256</c:v>
                </c:pt>
                <c:pt idx="21515">
                  <c:v>1256</c:v>
                </c:pt>
                <c:pt idx="21516">
                  <c:v>1757</c:v>
                </c:pt>
                <c:pt idx="21517">
                  <c:v>2079</c:v>
                </c:pt>
                <c:pt idx="21518">
                  <c:v>1814</c:v>
                </c:pt>
                <c:pt idx="21519">
                  <c:v>1823</c:v>
                </c:pt>
                <c:pt idx="21520">
                  <c:v>1234</c:v>
                </c:pt>
                <c:pt idx="21521">
                  <c:v>1254</c:v>
                </c:pt>
                <c:pt idx="21522">
                  <c:v>1254</c:v>
                </c:pt>
                <c:pt idx="21523">
                  <c:v>1080</c:v>
                </c:pt>
                <c:pt idx="21524">
                  <c:v>1253</c:v>
                </c:pt>
                <c:pt idx="21525">
                  <c:v>1379</c:v>
                </c:pt>
                <c:pt idx="21526">
                  <c:v>2079</c:v>
                </c:pt>
                <c:pt idx="21527">
                  <c:v>1117</c:v>
                </c:pt>
                <c:pt idx="21528">
                  <c:v>1041</c:v>
                </c:pt>
                <c:pt idx="21529">
                  <c:v>1637</c:v>
                </c:pt>
                <c:pt idx="21530">
                  <c:v>1656</c:v>
                </c:pt>
                <c:pt idx="21531">
                  <c:v>1943</c:v>
                </c:pt>
                <c:pt idx="21532">
                  <c:v>1489</c:v>
                </c:pt>
                <c:pt idx="21533">
                  <c:v>1253</c:v>
                </c:pt>
                <c:pt idx="21534">
                  <c:v>1252</c:v>
                </c:pt>
                <c:pt idx="21535">
                  <c:v>1517</c:v>
                </c:pt>
                <c:pt idx="21536">
                  <c:v>1989</c:v>
                </c:pt>
                <c:pt idx="21537">
                  <c:v>1610</c:v>
                </c:pt>
                <c:pt idx="21538">
                  <c:v>1251</c:v>
                </c:pt>
                <c:pt idx="21539">
                  <c:v>1076</c:v>
                </c:pt>
                <c:pt idx="21540">
                  <c:v>1478</c:v>
                </c:pt>
                <c:pt idx="21541">
                  <c:v>1251</c:v>
                </c:pt>
                <c:pt idx="21542">
                  <c:v>1712</c:v>
                </c:pt>
                <c:pt idx="21543">
                  <c:v>1591</c:v>
                </c:pt>
                <c:pt idx="21544">
                  <c:v>1250</c:v>
                </c:pt>
                <c:pt idx="21545">
                  <c:v>1250</c:v>
                </c:pt>
                <c:pt idx="21546">
                  <c:v>1024</c:v>
                </c:pt>
                <c:pt idx="21547">
                  <c:v>1885</c:v>
                </c:pt>
                <c:pt idx="21548">
                  <c:v>1250</c:v>
                </c:pt>
                <c:pt idx="21549">
                  <c:v>1250</c:v>
                </c:pt>
                <c:pt idx="21550">
                  <c:v>1249</c:v>
                </c:pt>
                <c:pt idx="21551">
                  <c:v>1774</c:v>
                </c:pt>
                <c:pt idx="21552">
                  <c:v>1044</c:v>
                </c:pt>
                <c:pt idx="21553">
                  <c:v>1613</c:v>
                </c:pt>
                <c:pt idx="21554">
                  <c:v>1900</c:v>
                </c:pt>
                <c:pt idx="21555">
                  <c:v>1954</c:v>
                </c:pt>
                <c:pt idx="21556">
                  <c:v>1232</c:v>
                </c:pt>
                <c:pt idx="21557">
                  <c:v>1787</c:v>
                </c:pt>
                <c:pt idx="21558">
                  <c:v>1298</c:v>
                </c:pt>
                <c:pt idx="21559">
                  <c:v>1247</c:v>
                </c:pt>
                <c:pt idx="21560">
                  <c:v>1386</c:v>
                </c:pt>
                <c:pt idx="21561">
                  <c:v>1246</c:v>
                </c:pt>
                <c:pt idx="21562">
                  <c:v>1246</c:v>
                </c:pt>
                <c:pt idx="21563">
                  <c:v>1375</c:v>
                </c:pt>
                <c:pt idx="21564">
                  <c:v>1246</c:v>
                </c:pt>
                <c:pt idx="21565">
                  <c:v>1052</c:v>
                </c:pt>
                <c:pt idx="21566">
                  <c:v>2018</c:v>
                </c:pt>
                <c:pt idx="21567">
                  <c:v>1264</c:v>
                </c:pt>
                <c:pt idx="21568">
                  <c:v>1754</c:v>
                </c:pt>
                <c:pt idx="21569">
                  <c:v>1615</c:v>
                </c:pt>
                <c:pt idx="21570">
                  <c:v>1244</c:v>
                </c:pt>
                <c:pt idx="21571">
                  <c:v>1244</c:v>
                </c:pt>
                <c:pt idx="21572">
                  <c:v>1746</c:v>
                </c:pt>
                <c:pt idx="21573">
                  <c:v>1622</c:v>
                </c:pt>
                <c:pt idx="21574">
                  <c:v>1436</c:v>
                </c:pt>
                <c:pt idx="21575">
                  <c:v>1697</c:v>
                </c:pt>
                <c:pt idx="21576">
                  <c:v>1774</c:v>
                </c:pt>
                <c:pt idx="21577">
                  <c:v>1712</c:v>
                </c:pt>
                <c:pt idx="21578">
                  <c:v>1678</c:v>
                </c:pt>
                <c:pt idx="21579">
                  <c:v>1242</c:v>
                </c:pt>
                <c:pt idx="21580">
                  <c:v>1242</c:v>
                </c:pt>
                <c:pt idx="21581">
                  <c:v>1375</c:v>
                </c:pt>
                <c:pt idx="21582">
                  <c:v>1743</c:v>
                </c:pt>
                <c:pt idx="21583">
                  <c:v>1375</c:v>
                </c:pt>
                <c:pt idx="21584">
                  <c:v>1522</c:v>
                </c:pt>
                <c:pt idx="21585">
                  <c:v>1241</c:v>
                </c:pt>
                <c:pt idx="21586">
                  <c:v>1529</c:v>
                </c:pt>
                <c:pt idx="21587">
                  <c:v>1374</c:v>
                </c:pt>
                <c:pt idx="21588">
                  <c:v>1940</c:v>
                </c:pt>
                <c:pt idx="21589">
                  <c:v>1172</c:v>
                </c:pt>
                <c:pt idx="21590">
                  <c:v>1202</c:v>
                </c:pt>
                <c:pt idx="21591">
                  <c:v>1507</c:v>
                </c:pt>
                <c:pt idx="21592">
                  <c:v>1240</c:v>
                </c:pt>
                <c:pt idx="21593">
                  <c:v>1214</c:v>
                </c:pt>
                <c:pt idx="21594">
                  <c:v>1375</c:v>
                </c:pt>
                <c:pt idx="21595">
                  <c:v>865</c:v>
                </c:pt>
                <c:pt idx="21596">
                  <c:v>1724</c:v>
                </c:pt>
                <c:pt idx="21597">
                  <c:v>1752</c:v>
                </c:pt>
                <c:pt idx="21598">
                  <c:v>1735</c:v>
                </c:pt>
                <c:pt idx="21599">
                  <c:v>1374</c:v>
                </c:pt>
                <c:pt idx="21600">
                  <c:v>1539</c:v>
                </c:pt>
                <c:pt idx="21601">
                  <c:v>1865</c:v>
                </c:pt>
                <c:pt idx="21602">
                  <c:v>1238</c:v>
                </c:pt>
                <c:pt idx="21603">
                  <c:v>1238</c:v>
                </c:pt>
                <c:pt idx="21604">
                  <c:v>1769</c:v>
                </c:pt>
                <c:pt idx="21605">
                  <c:v>1856</c:v>
                </c:pt>
                <c:pt idx="21606">
                  <c:v>1180</c:v>
                </c:pt>
                <c:pt idx="21607">
                  <c:v>1237</c:v>
                </c:pt>
                <c:pt idx="21608">
                  <c:v>1237</c:v>
                </c:pt>
                <c:pt idx="21609">
                  <c:v>1237</c:v>
                </c:pt>
                <c:pt idx="21610">
                  <c:v>1092</c:v>
                </c:pt>
                <c:pt idx="21611">
                  <c:v>1236</c:v>
                </c:pt>
                <c:pt idx="21612">
                  <c:v>1913</c:v>
                </c:pt>
                <c:pt idx="21613">
                  <c:v>1236</c:v>
                </c:pt>
                <c:pt idx="21614">
                  <c:v>1665</c:v>
                </c:pt>
                <c:pt idx="21615">
                  <c:v>1526</c:v>
                </c:pt>
                <c:pt idx="21616">
                  <c:v>1534</c:v>
                </c:pt>
                <c:pt idx="21617">
                  <c:v>1235</c:v>
                </c:pt>
                <c:pt idx="21618">
                  <c:v>1588</c:v>
                </c:pt>
                <c:pt idx="21619">
                  <c:v>1234</c:v>
                </c:pt>
                <c:pt idx="21620">
                  <c:v>1722</c:v>
                </c:pt>
                <c:pt idx="21621">
                  <c:v>1741</c:v>
                </c:pt>
                <c:pt idx="21622">
                  <c:v>1845</c:v>
                </c:pt>
                <c:pt idx="21623">
                  <c:v>1233</c:v>
                </c:pt>
                <c:pt idx="21624">
                  <c:v>1935</c:v>
                </c:pt>
                <c:pt idx="21625">
                  <c:v>1231</c:v>
                </c:pt>
                <c:pt idx="21626">
                  <c:v>1231</c:v>
                </c:pt>
                <c:pt idx="21627">
                  <c:v>1118</c:v>
                </c:pt>
                <c:pt idx="21628">
                  <c:v>1254</c:v>
                </c:pt>
                <c:pt idx="21629">
                  <c:v>1448</c:v>
                </c:pt>
                <c:pt idx="21630">
                  <c:v>1092</c:v>
                </c:pt>
                <c:pt idx="21631">
                  <c:v>1925</c:v>
                </c:pt>
                <c:pt idx="21632">
                  <c:v>1230</c:v>
                </c:pt>
                <c:pt idx="21633">
                  <c:v>1230</c:v>
                </c:pt>
                <c:pt idx="21634">
                  <c:v>824</c:v>
                </c:pt>
                <c:pt idx="21635">
                  <c:v>1283</c:v>
                </c:pt>
                <c:pt idx="21636">
                  <c:v>1063</c:v>
                </c:pt>
                <c:pt idx="21637">
                  <c:v>1858</c:v>
                </c:pt>
                <c:pt idx="21638">
                  <c:v>862</c:v>
                </c:pt>
                <c:pt idx="21639">
                  <c:v>1229</c:v>
                </c:pt>
                <c:pt idx="21640">
                  <c:v>1229</c:v>
                </c:pt>
                <c:pt idx="21641">
                  <c:v>1229</c:v>
                </c:pt>
                <c:pt idx="21642">
                  <c:v>1228</c:v>
                </c:pt>
                <c:pt idx="21643">
                  <c:v>1918</c:v>
                </c:pt>
                <c:pt idx="21644">
                  <c:v>1227</c:v>
                </c:pt>
                <c:pt idx="21645">
                  <c:v>1577</c:v>
                </c:pt>
                <c:pt idx="21646">
                  <c:v>787</c:v>
                </c:pt>
                <c:pt idx="21647">
                  <c:v>1227</c:v>
                </c:pt>
                <c:pt idx="21648">
                  <c:v>1476</c:v>
                </c:pt>
                <c:pt idx="21649">
                  <c:v>1226</c:v>
                </c:pt>
                <c:pt idx="21650">
                  <c:v>1226</c:v>
                </c:pt>
                <c:pt idx="21651">
                  <c:v>1370</c:v>
                </c:pt>
                <c:pt idx="21652">
                  <c:v>2112</c:v>
                </c:pt>
                <c:pt idx="21653">
                  <c:v>1743</c:v>
                </c:pt>
                <c:pt idx="21654">
                  <c:v>2221</c:v>
                </c:pt>
                <c:pt idx="21655">
                  <c:v>1283</c:v>
                </c:pt>
                <c:pt idx="21656">
                  <c:v>1225</c:v>
                </c:pt>
                <c:pt idx="21657">
                  <c:v>1685</c:v>
                </c:pt>
                <c:pt idx="21658">
                  <c:v>1224</c:v>
                </c:pt>
                <c:pt idx="21659">
                  <c:v>1767</c:v>
                </c:pt>
                <c:pt idx="21660">
                  <c:v>1197</c:v>
                </c:pt>
                <c:pt idx="21661">
                  <c:v>1096</c:v>
                </c:pt>
                <c:pt idx="21662">
                  <c:v>1369</c:v>
                </c:pt>
                <c:pt idx="21663">
                  <c:v>903</c:v>
                </c:pt>
                <c:pt idx="21664">
                  <c:v>1538</c:v>
                </c:pt>
                <c:pt idx="21665">
                  <c:v>1213</c:v>
                </c:pt>
                <c:pt idx="21666">
                  <c:v>1222</c:v>
                </c:pt>
                <c:pt idx="21667">
                  <c:v>1222</c:v>
                </c:pt>
                <c:pt idx="21668">
                  <c:v>1227</c:v>
                </c:pt>
                <c:pt idx="21669">
                  <c:v>1114</c:v>
                </c:pt>
                <c:pt idx="21670">
                  <c:v>1221</c:v>
                </c:pt>
                <c:pt idx="21671">
                  <c:v>1895</c:v>
                </c:pt>
                <c:pt idx="21672">
                  <c:v>1313</c:v>
                </c:pt>
                <c:pt idx="21673">
                  <c:v>1880</c:v>
                </c:pt>
                <c:pt idx="21674">
                  <c:v>1697</c:v>
                </c:pt>
                <c:pt idx="21675">
                  <c:v>1659</c:v>
                </c:pt>
                <c:pt idx="21676">
                  <c:v>1219</c:v>
                </c:pt>
                <c:pt idx="21677">
                  <c:v>1230</c:v>
                </c:pt>
                <c:pt idx="21678">
                  <c:v>1616</c:v>
                </c:pt>
                <c:pt idx="21679">
                  <c:v>1218</c:v>
                </c:pt>
                <c:pt idx="21680">
                  <c:v>1235</c:v>
                </c:pt>
                <c:pt idx="21681">
                  <c:v>1552</c:v>
                </c:pt>
                <c:pt idx="21682">
                  <c:v>1467</c:v>
                </c:pt>
                <c:pt idx="21683">
                  <c:v>1217</c:v>
                </c:pt>
                <c:pt idx="21684">
                  <c:v>1217</c:v>
                </c:pt>
                <c:pt idx="21685">
                  <c:v>1217</c:v>
                </c:pt>
                <c:pt idx="21686">
                  <c:v>1677</c:v>
                </c:pt>
                <c:pt idx="21687">
                  <c:v>1367</c:v>
                </c:pt>
                <c:pt idx="21688">
                  <c:v>1333</c:v>
                </c:pt>
                <c:pt idx="21689">
                  <c:v>1366</c:v>
                </c:pt>
                <c:pt idx="21690">
                  <c:v>1216</c:v>
                </c:pt>
                <c:pt idx="21691">
                  <c:v>1345</c:v>
                </c:pt>
                <c:pt idx="21692">
                  <c:v>1216</c:v>
                </c:pt>
                <c:pt idx="21693">
                  <c:v>1216</c:v>
                </c:pt>
                <c:pt idx="21694">
                  <c:v>1532</c:v>
                </c:pt>
                <c:pt idx="21695">
                  <c:v>1215</c:v>
                </c:pt>
                <c:pt idx="21696">
                  <c:v>1904</c:v>
                </c:pt>
                <c:pt idx="21697">
                  <c:v>1050</c:v>
                </c:pt>
                <c:pt idx="21698">
                  <c:v>1366</c:v>
                </c:pt>
                <c:pt idx="21699">
                  <c:v>1213</c:v>
                </c:pt>
                <c:pt idx="21700">
                  <c:v>1213</c:v>
                </c:pt>
                <c:pt idx="21701">
                  <c:v>1735</c:v>
                </c:pt>
                <c:pt idx="21702">
                  <c:v>1565</c:v>
                </c:pt>
                <c:pt idx="21703">
                  <c:v>678</c:v>
                </c:pt>
                <c:pt idx="21704">
                  <c:v>2468</c:v>
                </c:pt>
                <c:pt idx="21705">
                  <c:v>1566</c:v>
                </c:pt>
                <c:pt idx="21706">
                  <c:v>1606</c:v>
                </c:pt>
                <c:pt idx="21707">
                  <c:v>1190</c:v>
                </c:pt>
                <c:pt idx="21708">
                  <c:v>1211</c:v>
                </c:pt>
                <c:pt idx="21709">
                  <c:v>1205</c:v>
                </c:pt>
                <c:pt idx="21710">
                  <c:v>1388</c:v>
                </c:pt>
                <c:pt idx="21711">
                  <c:v>930</c:v>
                </c:pt>
                <c:pt idx="21712">
                  <c:v>709</c:v>
                </c:pt>
                <c:pt idx="21713">
                  <c:v>1583</c:v>
                </c:pt>
                <c:pt idx="21714">
                  <c:v>1210</c:v>
                </c:pt>
                <c:pt idx="21715">
                  <c:v>964</c:v>
                </c:pt>
                <c:pt idx="21716">
                  <c:v>1209</c:v>
                </c:pt>
                <c:pt idx="21717">
                  <c:v>1209</c:v>
                </c:pt>
                <c:pt idx="21718">
                  <c:v>1542</c:v>
                </c:pt>
                <c:pt idx="21719">
                  <c:v>1318</c:v>
                </c:pt>
                <c:pt idx="21720">
                  <c:v>1283</c:v>
                </c:pt>
                <c:pt idx="21721">
                  <c:v>1208</c:v>
                </c:pt>
                <c:pt idx="21722">
                  <c:v>1363</c:v>
                </c:pt>
                <c:pt idx="21723">
                  <c:v>1659</c:v>
                </c:pt>
                <c:pt idx="21724">
                  <c:v>1207</c:v>
                </c:pt>
                <c:pt idx="21725">
                  <c:v>1207</c:v>
                </c:pt>
                <c:pt idx="21726">
                  <c:v>1621</c:v>
                </c:pt>
                <c:pt idx="21727">
                  <c:v>761</c:v>
                </c:pt>
                <c:pt idx="21728">
                  <c:v>1206</c:v>
                </c:pt>
                <c:pt idx="21729">
                  <c:v>1206</c:v>
                </c:pt>
                <c:pt idx="21730">
                  <c:v>1145</c:v>
                </c:pt>
                <c:pt idx="21731">
                  <c:v>1150</c:v>
                </c:pt>
                <c:pt idx="21732">
                  <c:v>615</c:v>
                </c:pt>
                <c:pt idx="21733">
                  <c:v>1363</c:v>
                </c:pt>
                <c:pt idx="21734">
                  <c:v>918</c:v>
                </c:pt>
                <c:pt idx="21735">
                  <c:v>1944</c:v>
                </c:pt>
                <c:pt idx="21736">
                  <c:v>1767</c:v>
                </c:pt>
                <c:pt idx="21737">
                  <c:v>1594</c:v>
                </c:pt>
                <c:pt idx="21738">
                  <c:v>1361</c:v>
                </c:pt>
                <c:pt idx="21739">
                  <c:v>1819</c:v>
                </c:pt>
                <c:pt idx="21740">
                  <c:v>1425</c:v>
                </c:pt>
                <c:pt idx="21741">
                  <c:v>1204</c:v>
                </c:pt>
                <c:pt idx="21742">
                  <c:v>1580</c:v>
                </c:pt>
                <c:pt idx="21743">
                  <c:v>1771</c:v>
                </c:pt>
                <c:pt idx="21744">
                  <c:v>1266</c:v>
                </c:pt>
                <c:pt idx="21745">
                  <c:v>1203</c:v>
                </c:pt>
                <c:pt idx="21746">
                  <c:v>1323</c:v>
                </c:pt>
                <c:pt idx="21747">
                  <c:v>1203</c:v>
                </c:pt>
                <c:pt idx="21748">
                  <c:v>1293</c:v>
                </c:pt>
                <c:pt idx="21749">
                  <c:v>1324</c:v>
                </c:pt>
                <c:pt idx="21750">
                  <c:v>1626</c:v>
                </c:pt>
                <c:pt idx="21751">
                  <c:v>1201</c:v>
                </c:pt>
                <c:pt idx="21752">
                  <c:v>1201</c:v>
                </c:pt>
                <c:pt idx="21753">
                  <c:v>1163</c:v>
                </c:pt>
                <c:pt idx="21754">
                  <c:v>1201</c:v>
                </c:pt>
                <c:pt idx="21755">
                  <c:v>691</c:v>
                </c:pt>
                <c:pt idx="21756">
                  <c:v>1200</c:v>
                </c:pt>
                <c:pt idx="21757">
                  <c:v>1679</c:v>
                </c:pt>
                <c:pt idx="21758">
                  <c:v>1545</c:v>
                </c:pt>
                <c:pt idx="21759">
                  <c:v>1589</c:v>
                </c:pt>
                <c:pt idx="21760">
                  <c:v>1199</c:v>
                </c:pt>
                <c:pt idx="21761">
                  <c:v>1199</c:v>
                </c:pt>
                <c:pt idx="21762">
                  <c:v>1241</c:v>
                </c:pt>
                <c:pt idx="21763">
                  <c:v>1895</c:v>
                </c:pt>
                <c:pt idx="21764">
                  <c:v>1888</c:v>
                </c:pt>
                <c:pt idx="21765">
                  <c:v>2062</c:v>
                </c:pt>
                <c:pt idx="21766">
                  <c:v>1198</c:v>
                </c:pt>
                <c:pt idx="21767">
                  <c:v>1198</c:v>
                </c:pt>
                <c:pt idx="21768">
                  <c:v>1451</c:v>
                </c:pt>
                <c:pt idx="21769">
                  <c:v>1197</c:v>
                </c:pt>
                <c:pt idx="21770">
                  <c:v>1180</c:v>
                </c:pt>
                <c:pt idx="21771">
                  <c:v>2087</c:v>
                </c:pt>
                <c:pt idx="21772">
                  <c:v>1166</c:v>
                </c:pt>
                <c:pt idx="21773">
                  <c:v>1701</c:v>
                </c:pt>
                <c:pt idx="21774">
                  <c:v>1690</c:v>
                </c:pt>
                <c:pt idx="21775">
                  <c:v>1196</c:v>
                </c:pt>
                <c:pt idx="21776">
                  <c:v>1196</c:v>
                </c:pt>
                <c:pt idx="21777">
                  <c:v>1443</c:v>
                </c:pt>
                <c:pt idx="21778">
                  <c:v>1158</c:v>
                </c:pt>
                <c:pt idx="21779">
                  <c:v>1967</c:v>
                </c:pt>
                <c:pt idx="21780">
                  <c:v>1704</c:v>
                </c:pt>
                <c:pt idx="21781">
                  <c:v>1195</c:v>
                </c:pt>
                <c:pt idx="21782">
                  <c:v>1195</c:v>
                </c:pt>
                <c:pt idx="21783">
                  <c:v>737</c:v>
                </c:pt>
                <c:pt idx="21784">
                  <c:v>1564</c:v>
                </c:pt>
                <c:pt idx="21785">
                  <c:v>1194</c:v>
                </c:pt>
                <c:pt idx="21786">
                  <c:v>1671</c:v>
                </c:pt>
                <c:pt idx="21787">
                  <c:v>1301</c:v>
                </c:pt>
                <c:pt idx="21788">
                  <c:v>1199</c:v>
                </c:pt>
                <c:pt idx="21789">
                  <c:v>1689</c:v>
                </c:pt>
                <c:pt idx="21790">
                  <c:v>1193</c:v>
                </c:pt>
                <c:pt idx="21791">
                  <c:v>1050</c:v>
                </c:pt>
                <c:pt idx="21792">
                  <c:v>1186</c:v>
                </c:pt>
                <c:pt idx="21793">
                  <c:v>1192</c:v>
                </c:pt>
                <c:pt idx="21794">
                  <c:v>1192</c:v>
                </c:pt>
                <c:pt idx="21795">
                  <c:v>1246</c:v>
                </c:pt>
                <c:pt idx="21796">
                  <c:v>1481</c:v>
                </c:pt>
                <c:pt idx="21797">
                  <c:v>1241</c:v>
                </c:pt>
                <c:pt idx="21798">
                  <c:v>1684</c:v>
                </c:pt>
                <c:pt idx="21799">
                  <c:v>1079</c:v>
                </c:pt>
                <c:pt idx="21800">
                  <c:v>1188</c:v>
                </c:pt>
                <c:pt idx="21801">
                  <c:v>1057</c:v>
                </c:pt>
                <c:pt idx="21802">
                  <c:v>1301</c:v>
                </c:pt>
                <c:pt idx="21803">
                  <c:v>1866</c:v>
                </c:pt>
                <c:pt idx="21804">
                  <c:v>971</c:v>
                </c:pt>
                <c:pt idx="21805">
                  <c:v>1384</c:v>
                </c:pt>
                <c:pt idx="21806">
                  <c:v>1775</c:v>
                </c:pt>
                <c:pt idx="21807">
                  <c:v>1189</c:v>
                </c:pt>
                <c:pt idx="21808">
                  <c:v>1122</c:v>
                </c:pt>
                <c:pt idx="21809">
                  <c:v>1764</c:v>
                </c:pt>
                <c:pt idx="21810">
                  <c:v>1188</c:v>
                </c:pt>
                <c:pt idx="21811">
                  <c:v>1253</c:v>
                </c:pt>
                <c:pt idx="21812">
                  <c:v>1188</c:v>
                </c:pt>
                <c:pt idx="21813">
                  <c:v>1188</c:v>
                </c:pt>
                <c:pt idx="21814">
                  <c:v>1252</c:v>
                </c:pt>
                <c:pt idx="21815">
                  <c:v>1084</c:v>
                </c:pt>
                <c:pt idx="21816">
                  <c:v>1838</c:v>
                </c:pt>
                <c:pt idx="21817">
                  <c:v>1088</c:v>
                </c:pt>
                <c:pt idx="21818">
                  <c:v>1658</c:v>
                </c:pt>
                <c:pt idx="21819">
                  <c:v>1186</c:v>
                </c:pt>
                <c:pt idx="21820">
                  <c:v>1186</c:v>
                </c:pt>
                <c:pt idx="21821">
                  <c:v>1070</c:v>
                </c:pt>
                <c:pt idx="21822">
                  <c:v>1749</c:v>
                </c:pt>
                <c:pt idx="21823">
                  <c:v>1555</c:v>
                </c:pt>
                <c:pt idx="21824">
                  <c:v>1203</c:v>
                </c:pt>
                <c:pt idx="21825">
                  <c:v>1186</c:v>
                </c:pt>
                <c:pt idx="21826">
                  <c:v>1282</c:v>
                </c:pt>
                <c:pt idx="21827">
                  <c:v>1605</c:v>
                </c:pt>
                <c:pt idx="21828">
                  <c:v>1185</c:v>
                </c:pt>
                <c:pt idx="21829">
                  <c:v>1185</c:v>
                </c:pt>
                <c:pt idx="21830">
                  <c:v>1272</c:v>
                </c:pt>
                <c:pt idx="21831">
                  <c:v>1184</c:v>
                </c:pt>
                <c:pt idx="21832">
                  <c:v>1184</c:v>
                </c:pt>
                <c:pt idx="21833">
                  <c:v>1184</c:v>
                </c:pt>
                <c:pt idx="21834">
                  <c:v>1184</c:v>
                </c:pt>
                <c:pt idx="21835">
                  <c:v>1813</c:v>
                </c:pt>
                <c:pt idx="21836">
                  <c:v>1355</c:v>
                </c:pt>
                <c:pt idx="21837">
                  <c:v>987</c:v>
                </c:pt>
                <c:pt idx="21838">
                  <c:v>1184</c:v>
                </c:pt>
                <c:pt idx="21839">
                  <c:v>1184</c:v>
                </c:pt>
                <c:pt idx="21840">
                  <c:v>1183</c:v>
                </c:pt>
                <c:pt idx="21841">
                  <c:v>1502</c:v>
                </c:pt>
                <c:pt idx="21842">
                  <c:v>1643</c:v>
                </c:pt>
                <c:pt idx="21843">
                  <c:v>1493</c:v>
                </c:pt>
                <c:pt idx="21844">
                  <c:v>1120</c:v>
                </c:pt>
                <c:pt idx="21845">
                  <c:v>1183</c:v>
                </c:pt>
                <c:pt idx="21846">
                  <c:v>1682</c:v>
                </c:pt>
                <c:pt idx="21847">
                  <c:v>1895</c:v>
                </c:pt>
                <c:pt idx="21848">
                  <c:v>1603</c:v>
                </c:pt>
                <c:pt idx="21849">
                  <c:v>1496</c:v>
                </c:pt>
                <c:pt idx="21850">
                  <c:v>959</c:v>
                </c:pt>
                <c:pt idx="21851">
                  <c:v>1588</c:v>
                </c:pt>
                <c:pt idx="21852">
                  <c:v>1535</c:v>
                </c:pt>
                <c:pt idx="21853">
                  <c:v>1604</c:v>
                </c:pt>
                <c:pt idx="21854">
                  <c:v>1498</c:v>
                </c:pt>
                <c:pt idx="21855">
                  <c:v>1149</c:v>
                </c:pt>
                <c:pt idx="21856">
                  <c:v>1608</c:v>
                </c:pt>
                <c:pt idx="21857">
                  <c:v>1179</c:v>
                </c:pt>
                <c:pt idx="21858">
                  <c:v>1474</c:v>
                </c:pt>
                <c:pt idx="21859">
                  <c:v>976</c:v>
                </c:pt>
                <c:pt idx="21860">
                  <c:v>1178</c:v>
                </c:pt>
                <c:pt idx="21861">
                  <c:v>1178</c:v>
                </c:pt>
                <c:pt idx="21862">
                  <c:v>1178</c:v>
                </c:pt>
                <c:pt idx="21863">
                  <c:v>1178</c:v>
                </c:pt>
                <c:pt idx="21864">
                  <c:v>1279</c:v>
                </c:pt>
                <c:pt idx="21865">
                  <c:v>1582</c:v>
                </c:pt>
                <c:pt idx="21866">
                  <c:v>1951</c:v>
                </c:pt>
                <c:pt idx="21867">
                  <c:v>1188</c:v>
                </c:pt>
                <c:pt idx="21868">
                  <c:v>1685</c:v>
                </c:pt>
                <c:pt idx="21869">
                  <c:v>1502</c:v>
                </c:pt>
                <c:pt idx="21870">
                  <c:v>1177</c:v>
                </c:pt>
                <c:pt idx="21871">
                  <c:v>1363</c:v>
                </c:pt>
                <c:pt idx="21872">
                  <c:v>1177</c:v>
                </c:pt>
                <c:pt idx="21873">
                  <c:v>1177</c:v>
                </c:pt>
                <c:pt idx="21874">
                  <c:v>1774</c:v>
                </c:pt>
                <c:pt idx="21875">
                  <c:v>1608</c:v>
                </c:pt>
                <c:pt idx="21876">
                  <c:v>1176</c:v>
                </c:pt>
                <c:pt idx="21877">
                  <c:v>1679</c:v>
                </c:pt>
                <c:pt idx="21878">
                  <c:v>1191</c:v>
                </c:pt>
                <c:pt idx="21879">
                  <c:v>1175</c:v>
                </c:pt>
                <c:pt idx="21880">
                  <c:v>1175</c:v>
                </c:pt>
                <c:pt idx="21881">
                  <c:v>1486</c:v>
                </c:pt>
                <c:pt idx="21882">
                  <c:v>1746</c:v>
                </c:pt>
                <c:pt idx="21883">
                  <c:v>1786</c:v>
                </c:pt>
                <c:pt idx="21884">
                  <c:v>1174</c:v>
                </c:pt>
                <c:pt idx="21885">
                  <c:v>714</c:v>
                </c:pt>
                <c:pt idx="21886">
                  <c:v>1204</c:v>
                </c:pt>
                <c:pt idx="21887">
                  <c:v>830</c:v>
                </c:pt>
                <c:pt idx="21888">
                  <c:v>1001</c:v>
                </c:pt>
                <c:pt idx="21889">
                  <c:v>1865</c:v>
                </c:pt>
                <c:pt idx="21890">
                  <c:v>1351</c:v>
                </c:pt>
                <c:pt idx="21891">
                  <c:v>1172</c:v>
                </c:pt>
                <c:pt idx="21892">
                  <c:v>1172</c:v>
                </c:pt>
                <c:pt idx="21893">
                  <c:v>1171</c:v>
                </c:pt>
                <c:pt idx="21894">
                  <c:v>1171</c:v>
                </c:pt>
                <c:pt idx="21895">
                  <c:v>1171</c:v>
                </c:pt>
                <c:pt idx="21896">
                  <c:v>1146</c:v>
                </c:pt>
                <c:pt idx="21897">
                  <c:v>1631</c:v>
                </c:pt>
                <c:pt idx="21898">
                  <c:v>1289</c:v>
                </c:pt>
                <c:pt idx="21899">
                  <c:v>1048</c:v>
                </c:pt>
                <c:pt idx="21900">
                  <c:v>1851</c:v>
                </c:pt>
                <c:pt idx="21901">
                  <c:v>1170</c:v>
                </c:pt>
                <c:pt idx="21902">
                  <c:v>1361</c:v>
                </c:pt>
                <c:pt idx="21903">
                  <c:v>1898</c:v>
                </c:pt>
                <c:pt idx="21904">
                  <c:v>1348</c:v>
                </c:pt>
                <c:pt idx="21905">
                  <c:v>1169</c:v>
                </c:pt>
                <c:pt idx="21906">
                  <c:v>1485</c:v>
                </c:pt>
                <c:pt idx="21907">
                  <c:v>1516</c:v>
                </c:pt>
                <c:pt idx="21908">
                  <c:v>1535</c:v>
                </c:pt>
                <c:pt idx="21909">
                  <c:v>1690</c:v>
                </c:pt>
                <c:pt idx="21910">
                  <c:v>1168</c:v>
                </c:pt>
                <c:pt idx="21911">
                  <c:v>1168</c:v>
                </c:pt>
                <c:pt idx="21912">
                  <c:v>1255</c:v>
                </c:pt>
                <c:pt idx="21913">
                  <c:v>1212</c:v>
                </c:pt>
                <c:pt idx="21914">
                  <c:v>1745</c:v>
                </c:pt>
                <c:pt idx="21915">
                  <c:v>1414</c:v>
                </c:pt>
                <c:pt idx="21916">
                  <c:v>1646</c:v>
                </c:pt>
                <c:pt idx="21917">
                  <c:v>1167</c:v>
                </c:pt>
                <c:pt idx="21918">
                  <c:v>797</c:v>
                </c:pt>
                <c:pt idx="21919">
                  <c:v>1249</c:v>
                </c:pt>
                <c:pt idx="21920">
                  <c:v>1166</c:v>
                </c:pt>
                <c:pt idx="21921">
                  <c:v>1166</c:v>
                </c:pt>
                <c:pt idx="21922">
                  <c:v>872</c:v>
                </c:pt>
                <c:pt idx="21923">
                  <c:v>1348</c:v>
                </c:pt>
                <c:pt idx="21924">
                  <c:v>1644</c:v>
                </c:pt>
                <c:pt idx="21925">
                  <c:v>1348</c:v>
                </c:pt>
                <c:pt idx="21926">
                  <c:v>1165</c:v>
                </c:pt>
                <c:pt idx="21927">
                  <c:v>1165</c:v>
                </c:pt>
                <c:pt idx="21928">
                  <c:v>1165</c:v>
                </c:pt>
                <c:pt idx="21929">
                  <c:v>1165</c:v>
                </c:pt>
                <c:pt idx="21930">
                  <c:v>1439</c:v>
                </c:pt>
                <c:pt idx="21931">
                  <c:v>1087</c:v>
                </c:pt>
                <c:pt idx="21932">
                  <c:v>1804</c:v>
                </c:pt>
                <c:pt idx="21933">
                  <c:v>1608</c:v>
                </c:pt>
                <c:pt idx="21934">
                  <c:v>1170</c:v>
                </c:pt>
                <c:pt idx="21935">
                  <c:v>1510</c:v>
                </c:pt>
                <c:pt idx="21936">
                  <c:v>1348</c:v>
                </c:pt>
                <c:pt idx="21937">
                  <c:v>1474</c:v>
                </c:pt>
                <c:pt idx="21938">
                  <c:v>1849</c:v>
                </c:pt>
                <c:pt idx="21939">
                  <c:v>1379</c:v>
                </c:pt>
                <c:pt idx="21940">
                  <c:v>1538</c:v>
                </c:pt>
                <c:pt idx="21941">
                  <c:v>1149</c:v>
                </c:pt>
                <c:pt idx="21942">
                  <c:v>1385</c:v>
                </c:pt>
                <c:pt idx="21943">
                  <c:v>1449</c:v>
                </c:pt>
                <c:pt idx="21944">
                  <c:v>1346</c:v>
                </c:pt>
                <c:pt idx="21945">
                  <c:v>962</c:v>
                </c:pt>
                <c:pt idx="21946">
                  <c:v>1162</c:v>
                </c:pt>
                <c:pt idx="21947">
                  <c:v>1162</c:v>
                </c:pt>
                <c:pt idx="21948">
                  <c:v>1162</c:v>
                </c:pt>
                <c:pt idx="21949">
                  <c:v>1343</c:v>
                </c:pt>
                <c:pt idx="21950">
                  <c:v>1698</c:v>
                </c:pt>
                <c:pt idx="21951">
                  <c:v>1411</c:v>
                </c:pt>
                <c:pt idx="21952">
                  <c:v>1225</c:v>
                </c:pt>
                <c:pt idx="21953">
                  <c:v>1161</c:v>
                </c:pt>
                <c:pt idx="21954">
                  <c:v>1948</c:v>
                </c:pt>
                <c:pt idx="21955">
                  <c:v>1350</c:v>
                </c:pt>
                <c:pt idx="21956">
                  <c:v>1160</c:v>
                </c:pt>
                <c:pt idx="21957">
                  <c:v>859</c:v>
                </c:pt>
                <c:pt idx="21958">
                  <c:v>1404</c:v>
                </c:pt>
                <c:pt idx="21959">
                  <c:v>1160</c:v>
                </c:pt>
                <c:pt idx="21960">
                  <c:v>813</c:v>
                </c:pt>
                <c:pt idx="21961">
                  <c:v>1676</c:v>
                </c:pt>
                <c:pt idx="21962">
                  <c:v>968</c:v>
                </c:pt>
                <c:pt idx="21963">
                  <c:v>1142</c:v>
                </c:pt>
                <c:pt idx="21964">
                  <c:v>1158</c:v>
                </c:pt>
                <c:pt idx="21965">
                  <c:v>1158</c:v>
                </c:pt>
                <c:pt idx="21966">
                  <c:v>1680</c:v>
                </c:pt>
                <c:pt idx="21967">
                  <c:v>1252</c:v>
                </c:pt>
                <c:pt idx="21968">
                  <c:v>1158</c:v>
                </c:pt>
                <c:pt idx="21969">
                  <c:v>1157</c:v>
                </c:pt>
                <c:pt idx="21970">
                  <c:v>1157</c:v>
                </c:pt>
                <c:pt idx="21971">
                  <c:v>1461</c:v>
                </c:pt>
                <c:pt idx="21972">
                  <c:v>1157</c:v>
                </c:pt>
                <c:pt idx="21973">
                  <c:v>1345</c:v>
                </c:pt>
                <c:pt idx="21974">
                  <c:v>1476</c:v>
                </c:pt>
                <c:pt idx="21975">
                  <c:v>1467</c:v>
                </c:pt>
                <c:pt idx="21976">
                  <c:v>1156</c:v>
                </c:pt>
                <c:pt idx="21977">
                  <c:v>1156</c:v>
                </c:pt>
                <c:pt idx="21978">
                  <c:v>1985</c:v>
                </c:pt>
                <c:pt idx="21979">
                  <c:v>1156</c:v>
                </c:pt>
                <c:pt idx="21980">
                  <c:v>1065</c:v>
                </c:pt>
                <c:pt idx="21981">
                  <c:v>1332</c:v>
                </c:pt>
                <c:pt idx="21982">
                  <c:v>1155</c:v>
                </c:pt>
                <c:pt idx="21983">
                  <c:v>1344</c:v>
                </c:pt>
                <c:pt idx="21984">
                  <c:v>1227</c:v>
                </c:pt>
                <c:pt idx="21985">
                  <c:v>1155</c:v>
                </c:pt>
                <c:pt idx="21986">
                  <c:v>1154</c:v>
                </c:pt>
                <c:pt idx="21987">
                  <c:v>1574</c:v>
                </c:pt>
                <c:pt idx="21988">
                  <c:v>899</c:v>
                </c:pt>
                <c:pt idx="21989">
                  <c:v>1584</c:v>
                </c:pt>
                <c:pt idx="21990">
                  <c:v>1487</c:v>
                </c:pt>
                <c:pt idx="21991">
                  <c:v>1187</c:v>
                </c:pt>
                <c:pt idx="21992">
                  <c:v>1265</c:v>
                </c:pt>
                <c:pt idx="21993">
                  <c:v>1153</c:v>
                </c:pt>
                <c:pt idx="21994">
                  <c:v>1152</c:v>
                </c:pt>
                <c:pt idx="21995">
                  <c:v>1152</c:v>
                </c:pt>
                <c:pt idx="21996">
                  <c:v>1590</c:v>
                </c:pt>
                <c:pt idx="21997">
                  <c:v>1205</c:v>
                </c:pt>
                <c:pt idx="21998">
                  <c:v>1137</c:v>
                </c:pt>
                <c:pt idx="21999">
                  <c:v>1151</c:v>
                </c:pt>
                <c:pt idx="22000">
                  <c:v>1151</c:v>
                </c:pt>
                <c:pt idx="22001">
                  <c:v>1849</c:v>
                </c:pt>
                <c:pt idx="22002">
                  <c:v>1038</c:v>
                </c:pt>
                <c:pt idx="22003">
                  <c:v>1725</c:v>
                </c:pt>
                <c:pt idx="22004">
                  <c:v>1149</c:v>
                </c:pt>
                <c:pt idx="22005">
                  <c:v>1232</c:v>
                </c:pt>
                <c:pt idx="22006">
                  <c:v>1148</c:v>
                </c:pt>
                <c:pt idx="22007">
                  <c:v>1522</c:v>
                </c:pt>
                <c:pt idx="22008">
                  <c:v>1571</c:v>
                </c:pt>
                <c:pt idx="22009">
                  <c:v>1539</c:v>
                </c:pt>
                <c:pt idx="22010">
                  <c:v>1506</c:v>
                </c:pt>
                <c:pt idx="22011">
                  <c:v>1148</c:v>
                </c:pt>
                <c:pt idx="22012">
                  <c:v>1148</c:v>
                </c:pt>
                <c:pt idx="22013">
                  <c:v>1615</c:v>
                </c:pt>
                <c:pt idx="22014">
                  <c:v>969</c:v>
                </c:pt>
                <c:pt idx="22015">
                  <c:v>1147</c:v>
                </c:pt>
                <c:pt idx="22016">
                  <c:v>1666</c:v>
                </c:pt>
                <c:pt idx="22017">
                  <c:v>1725</c:v>
                </c:pt>
                <c:pt idx="22018">
                  <c:v>1276</c:v>
                </c:pt>
                <c:pt idx="22019">
                  <c:v>1456</c:v>
                </c:pt>
                <c:pt idx="22020">
                  <c:v>1883</c:v>
                </c:pt>
                <c:pt idx="22021">
                  <c:v>1585</c:v>
                </c:pt>
                <c:pt idx="22022">
                  <c:v>1740</c:v>
                </c:pt>
                <c:pt idx="22023">
                  <c:v>1146</c:v>
                </c:pt>
                <c:pt idx="22024">
                  <c:v>1285</c:v>
                </c:pt>
                <c:pt idx="22025">
                  <c:v>1202</c:v>
                </c:pt>
                <c:pt idx="22026">
                  <c:v>1391</c:v>
                </c:pt>
                <c:pt idx="22027">
                  <c:v>899</c:v>
                </c:pt>
                <c:pt idx="22028">
                  <c:v>1144</c:v>
                </c:pt>
                <c:pt idx="22029">
                  <c:v>1144</c:v>
                </c:pt>
                <c:pt idx="22030">
                  <c:v>1144</c:v>
                </c:pt>
                <c:pt idx="22031">
                  <c:v>1114</c:v>
                </c:pt>
                <c:pt idx="22032">
                  <c:v>1843</c:v>
                </c:pt>
                <c:pt idx="22033">
                  <c:v>1143</c:v>
                </c:pt>
                <c:pt idx="22034">
                  <c:v>1334</c:v>
                </c:pt>
                <c:pt idx="22035">
                  <c:v>1189</c:v>
                </c:pt>
                <c:pt idx="22036">
                  <c:v>964</c:v>
                </c:pt>
                <c:pt idx="22037">
                  <c:v>1142</c:v>
                </c:pt>
                <c:pt idx="22038">
                  <c:v>1142</c:v>
                </c:pt>
                <c:pt idx="22039">
                  <c:v>1142</c:v>
                </c:pt>
                <c:pt idx="22040">
                  <c:v>867</c:v>
                </c:pt>
                <c:pt idx="22041">
                  <c:v>737</c:v>
                </c:pt>
                <c:pt idx="22042">
                  <c:v>823</c:v>
                </c:pt>
                <c:pt idx="22043">
                  <c:v>1554</c:v>
                </c:pt>
                <c:pt idx="22044">
                  <c:v>1258</c:v>
                </c:pt>
                <c:pt idx="22045">
                  <c:v>1141</c:v>
                </c:pt>
                <c:pt idx="22046">
                  <c:v>911</c:v>
                </c:pt>
                <c:pt idx="22047">
                  <c:v>1140</c:v>
                </c:pt>
                <c:pt idx="22048">
                  <c:v>1351</c:v>
                </c:pt>
                <c:pt idx="22049">
                  <c:v>1139</c:v>
                </c:pt>
                <c:pt idx="22050">
                  <c:v>1139</c:v>
                </c:pt>
                <c:pt idx="22051">
                  <c:v>1139</c:v>
                </c:pt>
                <c:pt idx="22052">
                  <c:v>1208</c:v>
                </c:pt>
                <c:pt idx="22053">
                  <c:v>1171</c:v>
                </c:pt>
                <c:pt idx="22054">
                  <c:v>1139</c:v>
                </c:pt>
                <c:pt idx="22055">
                  <c:v>1169</c:v>
                </c:pt>
                <c:pt idx="22056">
                  <c:v>1138</c:v>
                </c:pt>
                <c:pt idx="22057">
                  <c:v>1830</c:v>
                </c:pt>
                <c:pt idx="22058">
                  <c:v>1138</c:v>
                </c:pt>
                <c:pt idx="22059">
                  <c:v>920</c:v>
                </c:pt>
                <c:pt idx="22060">
                  <c:v>1247</c:v>
                </c:pt>
                <c:pt idx="22061">
                  <c:v>1138</c:v>
                </c:pt>
                <c:pt idx="22062">
                  <c:v>1338</c:v>
                </c:pt>
                <c:pt idx="22063">
                  <c:v>1137</c:v>
                </c:pt>
                <c:pt idx="22064">
                  <c:v>1137</c:v>
                </c:pt>
                <c:pt idx="22065">
                  <c:v>1225</c:v>
                </c:pt>
                <c:pt idx="22066">
                  <c:v>1902</c:v>
                </c:pt>
                <c:pt idx="22067">
                  <c:v>1136</c:v>
                </c:pt>
                <c:pt idx="22068">
                  <c:v>1581</c:v>
                </c:pt>
                <c:pt idx="22069">
                  <c:v>874</c:v>
                </c:pt>
                <c:pt idx="22070">
                  <c:v>1521</c:v>
                </c:pt>
                <c:pt idx="22071">
                  <c:v>1339</c:v>
                </c:pt>
                <c:pt idx="22072">
                  <c:v>1627</c:v>
                </c:pt>
                <c:pt idx="22073">
                  <c:v>1135</c:v>
                </c:pt>
                <c:pt idx="22074">
                  <c:v>1949</c:v>
                </c:pt>
                <c:pt idx="22075">
                  <c:v>1069</c:v>
                </c:pt>
                <c:pt idx="22076">
                  <c:v>1147</c:v>
                </c:pt>
                <c:pt idx="22077">
                  <c:v>1134</c:v>
                </c:pt>
                <c:pt idx="22078">
                  <c:v>983</c:v>
                </c:pt>
                <c:pt idx="22079">
                  <c:v>1134</c:v>
                </c:pt>
                <c:pt idx="22080">
                  <c:v>1134</c:v>
                </c:pt>
                <c:pt idx="22081">
                  <c:v>1133</c:v>
                </c:pt>
                <c:pt idx="22082">
                  <c:v>1744</c:v>
                </c:pt>
                <c:pt idx="22083">
                  <c:v>646</c:v>
                </c:pt>
                <c:pt idx="22084">
                  <c:v>1133</c:v>
                </c:pt>
                <c:pt idx="22085">
                  <c:v>1665</c:v>
                </c:pt>
                <c:pt idx="22086">
                  <c:v>984</c:v>
                </c:pt>
                <c:pt idx="22087">
                  <c:v>868</c:v>
                </c:pt>
                <c:pt idx="22088">
                  <c:v>1132</c:v>
                </c:pt>
                <c:pt idx="22089">
                  <c:v>1258</c:v>
                </c:pt>
                <c:pt idx="22090">
                  <c:v>1116</c:v>
                </c:pt>
                <c:pt idx="22091">
                  <c:v>1189</c:v>
                </c:pt>
                <c:pt idx="22092">
                  <c:v>1752</c:v>
                </c:pt>
                <c:pt idx="22093">
                  <c:v>1035</c:v>
                </c:pt>
                <c:pt idx="22094">
                  <c:v>1258</c:v>
                </c:pt>
                <c:pt idx="22095">
                  <c:v>1081</c:v>
                </c:pt>
                <c:pt idx="22096">
                  <c:v>1131</c:v>
                </c:pt>
                <c:pt idx="22097">
                  <c:v>1131</c:v>
                </c:pt>
                <c:pt idx="22098">
                  <c:v>1284</c:v>
                </c:pt>
                <c:pt idx="22099">
                  <c:v>1486</c:v>
                </c:pt>
                <c:pt idx="22100">
                  <c:v>1131</c:v>
                </c:pt>
                <c:pt idx="22101">
                  <c:v>1130</c:v>
                </c:pt>
                <c:pt idx="22102">
                  <c:v>1130</c:v>
                </c:pt>
                <c:pt idx="22103">
                  <c:v>1130</c:v>
                </c:pt>
                <c:pt idx="22104">
                  <c:v>1486</c:v>
                </c:pt>
                <c:pt idx="22105">
                  <c:v>1130</c:v>
                </c:pt>
                <c:pt idx="22106">
                  <c:v>1456</c:v>
                </c:pt>
                <c:pt idx="22107">
                  <c:v>1748</c:v>
                </c:pt>
                <c:pt idx="22108">
                  <c:v>1129</c:v>
                </c:pt>
                <c:pt idx="22109">
                  <c:v>1129</c:v>
                </c:pt>
                <c:pt idx="22110">
                  <c:v>1129</c:v>
                </c:pt>
                <c:pt idx="22111">
                  <c:v>1129</c:v>
                </c:pt>
                <c:pt idx="22112">
                  <c:v>1382</c:v>
                </c:pt>
                <c:pt idx="22113">
                  <c:v>1717</c:v>
                </c:pt>
                <c:pt idx="22114">
                  <c:v>1750</c:v>
                </c:pt>
                <c:pt idx="22115">
                  <c:v>1427</c:v>
                </c:pt>
                <c:pt idx="22116">
                  <c:v>1127</c:v>
                </c:pt>
                <c:pt idx="22117">
                  <c:v>1501</c:v>
                </c:pt>
                <c:pt idx="22118">
                  <c:v>1511</c:v>
                </c:pt>
                <c:pt idx="22119">
                  <c:v>1126</c:v>
                </c:pt>
                <c:pt idx="22120">
                  <c:v>1492</c:v>
                </c:pt>
                <c:pt idx="22121">
                  <c:v>1192</c:v>
                </c:pt>
                <c:pt idx="22122">
                  <c:v>1143</c:v>
                </c:pt>
                <c:pt idx="22123">
                  <c:v>1146</c:v>
                </c:pt>
                <c:pt idx="22124">
                  <c:v>1125</c:v>
                </c:pt>
                <c:pt idx="22125">
                  <c:v>1288</c:v>
                </c:pt>
                <c:pt idx="22126">
                  <c:v>1124</c:v>
                </c:pt>
                <c:pt idx="22127">
                  <c:v>1156</c:v>
                </c:pt>
                <c:pt idx="22128">
                  <c:v>1588</c:v>
                </c:pt>
                <c:pt idx="22129">
                  <c:v>1522</c:v>
                </c:pt>
                <c:pt idx="22130">
                  <c:v>1434</c:v>
                </c:pt>
                <c:pt idx="22131">
                  <c:v>1000</c:v>
                </c:pt>
                <c:pt idx="22132">
                  <c:v>1130</c:v>
                </c:pt>
                <c:pt idx="22133">
                  <c:v>1188</c:v>
                </c:pt>
                <c:pt idx="22134">
                  <c:v>1803</c:v>
                </c:pt>
                <c:pt idx="22135">
                  <c:v>1122</c:v>
                </c:pt>
                <c:pt idx="22136">
                  <c:v>1914</c:v>
                </c:pt>
                <c:pt idx="22137">
                  <c:v>1696</c:v>
                </c:pt>
                <c:pt idx="22138">
                  <c:v>1217</c:v>
                </c:pt>
                <c:pt idx="22139">
                  <c:v>1121</c:v>
                </c:pt>
                <c:pt idx="22140">
                  <c:v>1121</c:v>
                </c:pt>
                <c:pt idx="22141">
                  <c:v>1510</c:v>
                </c:pt>
                <c:pt idx="22142">
                  <c:v>1121</c:v>
                </c:pt>
                <c:pt idx="22143">
                  <c:v>1121</c:v>
                </c:pt>
                <c:pt idx="22144">
                  <c:v>1549</c:v>
                </c:pt>
                <c:pt idx="22145">
                  <c:v>834</c:v>
                </c:pt>
                <c:pt idx="22146">
                  <c:v>1017</c:v>
                </c:pt>
                <c:pt idx="22147">
                  <c:v>1586</c:v>
                </c:pt>
                <c:pt idx="22148">
                  <c:v>1120</c:v>
                </c:pt>
                <c:pt idx="22149">
                  <c:v>1674</c:v>
                </c:pt>
                <c:pt idx="22150">
                  <c:v>1461</c:v>
                </c:pt>
                <c:pt idx="22151">
                  <c:v>1269</c:v>
                </c:pt>
                <c:pt idx="22152">
                  <c:v>1120</c:v>
                </c:pt>
                <c:pt idx="22153">
                  <c:v>1119</c:v>
                </c:pt>
                <c:pt idx="22154">
                  <c:v>1679</c:v>
                </c:pt>
                <c:pt idx="22155">
                  <c:v>1118</c:v>
                </c:pt>
                <c:pt idx="22156">
                  <c:v>1118</c:v>
                </c:pt>
                <c:pt idx="22157">
                  <c:v>1207</c:v>
                </c:pt>
                <c:pt idx="22158">
                  <c:v>1118</c:v>
                </c:pt>
                <c:pt idx="22159">
                  <c:v>1117</c:v>
                </c:pt>
                <c:pt idx="22160">
                  <c:v>1117</c:v>
                </c:pt>
                <c:pt idx="22161">
                  <c:v>1288</c:v>
                </c:pt>
                <c:pt idx="22162">
                  <c:v>1270</c:v>
                </c:pt>
                <c:pt idx="22163">
                  <c:v>1117</c:v>
                </c:pt>
                <c:pt idx="22164">
                  <c:v>1270</c:v>
                </c:pt>
                <c:pt idx="22165">
                  <c:v>1119</c:v>
                </c:pt>
                <c:pt idx="22166">
                  <c:v>1469</c:v>
                </c:pt>
                <c:pt idx="22167">
                  <c:v>1617</c:v>
                </c:pt>
                <c:pt idx="22168">
                  <c:v>1118</c:v>
                </c:pt>
                <c:pt idx="22169">
                  <c:v>1115</c:v>
                </c:pt>
                <c:pt idx="22170">
                  <c:v>1247</c:v>
                </c:pt>
                <c:pt idx="22171">
                  <c:v>1971</c:v>
                </c:pt>
                <c:pt idx="22172">
                  <c:v>814</c:v>
                </c:pt>
                <c:pt idx="22173">
                  <c:v>1114</c:v>
                </c:pt>
                <c:pt idx="22174">
                  <c:v>1114</c:v>
                </c:pt>
                <c:pt idx="22175">
                  <c:v>1327</c:v>
                </c:pt>
                <c:pt idx="22176">
                  <c:v>1794</c:v>
                </c:pt>
                <c:pt idx="22177">
                  <c:v>1712</c:v>
                </c:pt>
                <c:pt idx="22178">
                  <c:v>1113</c:v>
                </c:pt>
                <c:pt idx="22179">
                  <c:v>1747</c:v>
                </c:pt>
                <c:pt idx="22180">
                  <c:v>914</c:v>
                </c:pt>
                <c:pt idx="22181">
                  <c:v>1099</c:v>
                </c:pt>
                <c:pt idx="22182">
                  <c:v>876</c:v>
                </c:pt>
                <c:pt idx="22183">
                  <c:v>1691</c:v>
                </c:pt>
                <c:pt idx="22184">
                  <c:v>1605</c:v>
                </c:pt>
                <c:pt idx="22185">
                  <c:v>2069</c:v>
                </c:pt>
                <c:pt idx="22186">
                  <c:v>1684</c:v>
                </c:pt>
                <c:pt idx="22187">
                  <c:v>1672</c:v>
                </c:pt>
                <c:pt idx="22188">
                  <c:v>1111</c:v>
                </c:pt>
                <c:pt idx="22189">
                  <c:v>1111</c:v>
                </c:pt>
                <c:pt idx="22190">
                  <c:v>1111</c:v>
                </c:pt>
                <c:pt idx="22191">
                  <c:v>854</c:v>
                </c:pt>
                <c:pt idx="22192">
                  <c:v>1294</c:v>
                </c:pt>
                <c:pt idx="22193">
                  <c:v>1147</c:v>
                </c:pt>
                <c:pt idx="22194">
                  <c:v>1578</c:v>
                </c:pt>
                <c:pt idx="22195">
                  <c:v>1473</c:v>
                </c:pt>
                <c:pt idx="22196">
                  <c:v>1443</c:v>
                </c:pt>
                <c:pt idx="22197">
                  <c:v>1109</c:v>
                </c:pt>
                <c:pt idx="22198">
                  <c:v>1914</c:v>
                </c:pt>
                <c:pt idx="22199">
                  <c:v>1796</c:v>
                </c:pt>
                <c:pt idx="22200">
                  <c:v>1529</c:v>
                </c:pt>
                <c:pt idx="22201">
                  <c:v>828</c:v>
                </c:pt>
                <c:pt idx="22202">
                  <c:v>1550</c:v>
                </c:pt>
                <c:pt idx="22203">
                  <c:v>1119</c:v>
                </c:pt>
                <c:pt idx="22204">
                  <c:v>1144</c:v>
                </c:pt>
                <c:pt idx="22205">
                  <c:v>1317</c:v>
                </c:pt>
                <c:pt idx="22206">
                  <c:v>1262</c:v>
                </c:pt>
                <c:pt idx="22207">
                  <c:v>1324</c:v>
                </c:pt>
                <c:pt idx="22208">
                  <c:v>1108</c:v>
                </c:pt>
                <c:pt idx="22209">
                  <c:v>1108</c:v>
                </c:pt>
                <c:pt idx="22210">
                  <c:v>2079</c:v>
                </c:pt>
                <c:pt idx="22211">
                  <c:v>1107</c:v>
                </c:pt>
                <c:pt idx="22212">
                  <c:v>1107</c:v>
                </c:pt>
                <c:pt idx="22213">
                  <c:v>1107</c:v>
                </c:pt>
                <c:pt idx="22214">
                  <c:v>1107</c:v>
                </c:pt>
                <c:pt idx="22215">
                  <c:v>1582</c:v>
                </c:pt>
                <c:pt idx="22216">
                  <c:v>1107</c:v>
                </c:pt>
                <c:pt idx="22217">
                  <c:v>1175</c:v>
                </c:pt>
                <c:pt idx="22218">
                  <c:v>1427</c:v>
                </c:pt>
                <c:pt idx="22219">
                  <c:v>1106</c:v>
                </c:pt>
                <c:pt idx="22220">
                  <c:v>1106</c:v>
                </c:pt>
                <c:pt idx="22221">
                  <c:v>1770</c:v>
                </c:pt>
                <c:pt idx="22222">
                  <c:v>1276</c:v>
                </c:pt>
                <c:pt idx="22223">
                  <c:v>1182</c:v>
                </c:pt>
                <c:pt idx="22224">
                  <c:v>1082</c:v>
                </c:pt>
                <c:pt idx="22225">
                  <c:v>1179</c:v>
                </c:pt>
                <c:pt idx="22226">
                  <c:v>1105</c:v>
                </c:pt>
                <c:pt idx="22227">
                  <c:v>1323</c:v>
                </c:pt>
                <c:pt idx="22228">
                  <c:v>1643</c:v>
                </c:pt>
                <c:pt idx="22229">
                  <c:v>1123</c:v>
                </c:pt>
                <c:pt idx="22230">
                  <c:v>1104</c:v>
                </c:pt>
                <c:pt idx="22231">
                  <c:v>892</c:v>
                </c:pt>
                <c:pt idx="22232">
                  <c:v>1104</c:v>
                </c:pt>
                <c:pt idx="22233">
                  <c:v>964</c:v>
                </c:pt>
                <c:pt idx="22234">
                  <c:v>1104</c:v>
                </c:pt>
                <c:pt idx="22235">
                  <c:v>1104</c:v>
                </c:pt>
                <c:pt idx="22236">
                  <c:v>1103</c:v>
                </c:pt>
                <c:pt idx="22237">
                  <c:v>1103</c:v>
                </c:pt>
                <c:pt idx="22238">
                  <c:v>1103</c:v>
                </c:pt>
                <c:pt idx="22239">
                  <c:v>1103</c:v>
                </c:pt>
                <c:pt idx="22240">
                  <c:v>1103</c:v>
                </c:pt>
                <c:pt idx="22241">
                  <c:v>1322</c:v>
                </c:pt>
                <c:pt idx="22242">
                  <c:v>1102</c:v>
                </c:pt>
                <c:pt idx="22243">
                  <c:v>1102</c:v>
                </c:pt>
                <c:pt idx="22244">
                  <c:v>1182</c:v>
                </c:pt>
                <c:pt idx="22245">
                  <c:v>1350</c:v>
                </c:pt>
                <c:pt idx="22246">
                  <c:v>1101</c:v>
                </c:pt>
                <c:pt idx="22247">
                  <c:v>1101</c:v>
                </c:pt>
                <c:pt idx="22248">
                  <c:v>1101</c:v>
                </c:pt>
                <c:pt idx="22249">
                  <c:v>1986</c:v>
                </c:pt>
                <c:pt idx="22250">
                  <c:v>1060</c:v>
                </c:pt>
                <c:pt idx="22251">
                  <c:v>1253</c:v>
                </c:pt>
                <c:pt idx="22252">
                  <c:v>731</c:v>
                </c:pt>
                <c:pt idx="22253">
                  <c:v>1100</c:v>
                </c:pt>
                <c:pt idx="22254">
                  <c:v>1100</c:v>
                </c:pt>
                <c:pt idx="22255">
                  <c:v>1664</c:v>
                </c:pt>
                <c:pt idx="22256">
                  <c:v>1129</c:v>
                </c:pt>
                <c:pt idx="22257">
                  <c:v>1321</c:v>
                </c:pt>
                <c:pt idx="22258">
                  <c:v>1219</c:v>
                </c:pt>
                <c:pt idx="22259">
                  <c:v>1099</c:v>
                </c:pt>
                <c:pt idx="22260">
                  <c:v>936</c:v>
                </c:pt>
                <c:pt idx="22261">
                  <c:v>1320</c:v>
                </c:pt>
                <c:pt idx="22262">
                  <c:v>1099</c:v>
                </c:pt>
                <c:pt idx="22263">
                  <c:v>1019</c:v>
                </c:pt>
                <c:pt idx="22264">
                  <c:v>1497</c:v>
                </c:pt>
                <c:pt idx="22265">
                  <c:v>1449</c:v>
                </c:pt>
                <c:pt idx="22266">
                  <c:v>1316</c:v>
                </c:pt>
                <c:pt idx="22267">
                  <c:v>1097</c:v>
                </c:pt>
                <c:pt idx="22268">
                  <c:v>1061</c:v>
                </c:pt>
                <c:pt idx="22269">
                  <c:v>1610</c:v>
                </c:pt>
                <c:pt idx="22270">
                  <c:v>1257</c:v>
                </c:pt>
                <c:pt idx="22271">
                  <c:v>1138</c:v>
                </c:pt>
                <c:pt idx="22272">
                  <c:v>1421</c:v>
                </c:pt>
                <c:pt idx="22273">
                  <c:v>1317</c:v>
                </c:pt>
                <c:pt idx="22274">
                  <c:v>1095</c:v>
                </c:pt>
                <c:pt idx="22275">
                  <c:v>1675</c:v>
                </c:pt>
                <c:pt idx="22276">
                  <c:v>1623</c:v>
                </c:pt>
                <c:pt idx="22277">
                  <c:v>1588</c:v>
                </c:pt>
                <c:pt idx="22278">
                  <c:v>1094</c:v>
                </c:pt>
                <c:pt idx="22279">
                  <c:v>1094</c:v>
                </c:pt>
                <c:pt idx="22280">
                  <c:v>783</c:v>
                </c:pt>
                <c:pt idx="22281">
                  <c:v>1630</c:v>
                </c:pt>
                <c:pt idx="22282">
                  <c:v>1093</c:v>
                </c:pt>
                <c:pt idx="22283">
                  <c:v>1093</c:v>
                </c:pt>
                <c:pt idx="22284">
                  <c:v>1093</c:v>
                </c:pt>
                <c:pt idx="22285">
                  <c:v>1576</c:v>
                </c:pt>
                <c:pt idx="22286">
                  <c:v>1658</c:v>
                </c:pt>
                <c:pt idx="22287">
                  <c:v>1093</c:v>
                </c:pt>
                <c:pt idx="22288">
                  <c:v>1458</c:v>
                </c:pt>
                <c:pt idx="22289">
                  <c:v>1455</c:v>
                </c:pt>
                <c:pt idx="22290">
                  <c:v>1107</c:v>
                </c:pt>
                <c:pt idx="22291">
                  <c:v>1092</c:v>
                </c:pt>
                <c:pt idx="22292">
                  <c:v>1432</c:v>
                </c:pt>
                <c:pt idx="22293">
                  <c:v>1092</c:v>
                </c:pt>
                <c:pt idx="22294">
                  <c:v>1787</c:v>
                </c:pt>
                <c:pt idx="22295">
                  <c:v>1131</c:v>
                </c:pt>
                <c:pt idx="22296">
                  <c:v>1091</c:v>
                </c:pt>
                <c:pt idx="22297">
                  <c:v>959</c:v>
                </c:pt>
                <c:pt idx="22298">
                  <c:v>1670</c:v>
                </c:pt>
                <c:pt idx="22299">
                  <c:v>879</c:v>
                </c:pt>
                <c:pt idx="22300">
                  <c:v>1198</c:v>
                </c:pt>
                <c:pt idx="22301">
                  <c:v>1089</c:v>
                </c:pt>
                <c:pt idx="22302">
                  <c:v>1089</c:v>
                </c:pt>
                <c:pt idx="22303">
                  <c:v>1265</c:v>
                </c:pt>
                <c:pt idx="22304">
                  <c:v>1165</c:v>
                </c:pt>
                <c:pt idx="22305">
                  <c:v>1033</c:v>
                </c:pt>
                <c:pt idx="22306">
                  <c:v>2070</c:v>
                </c:pt>
                <c:pt idx="22307">
                  <c:v>1327</c:v>
                </c:pt>
                <c:pt idx="22308">
                  <c:v>1088</c:v>
                </c:pt>
                <c:pt idx="22309">
                  <c:v>1088</c:v>
                </c:pt>
                <c:pt idx="22310">
                  <c:v>1253</c:v>
                </c:pt>
                <c:pt idx="22311">
                  <c:v>1087</c:v>
                </c:pt>
                <c:pt idx="22312">
                  <c:v>1087</c:v>
                </c:pt>
                <c:pt idx="22313">
                  <c:v>1370</c:v>
                </c:pt>
                <c:pt idx="22314">
                  <c:v>1266</c:v>
                </c:pt>
                <c:pt idx="22315">
                  <c:v>1087</c:v>
                </c:pt>
                <c:pt idx="22316">
                  <c:v>624</c:v>
                </c:pt>
                <c:pt idx="22317">
                  <c:v>1701</c:v>
                </c:pt>
                <c:pt idx="22318">
                  <c:v>1701</c:v>
                </c:pt>
                <c:pt idx="22319">
                  <c:v>673</c:v>
                </c:pt>
                <c:pt idx="22320">
                  <c:v>1375</c:v>
                </c:pt>
                <c:pt idx="22321">
                  <c:v>1313</c:v>
                </c:pt>
                <c:pt idx="22322">
                  <c:v>1085</c:v>
                </c:pt>
                <c:pt idx="22323">
                  <c:v>1085</c:v>
                </c:pt>
                <c:pt idx="22324">
                  <c:v>1085</c:v>
                </c:pt>
                <c:pt idx="22325">
                  <c:v>1158</c:v>
                </c:pt>
                <c:pt idx="22326">
                  <c:v>1603</c:v>
                </c:pt>
                <c:pt idx="22327">
                  <c:v>1085</c:v>
                </c:pt>
                <c:pt idx="22328">
                  <c:v>1699</c:v>
                </c:pt>
                <c:pt idx="22329">
                  <c:v>1313</c:v>
                </c:pt>
                <c:pt idx="22330">
                  <c:v>1811</c:v>
                </c:pt>
                <c:pt idx="22331">
                  <c:v>1083</c:v>
                </c:pt>
                <c:pt idx="22332">
                  <c:v>2184</c:v>
                </c:pt>
                <c:pt idx="22333">
                  <c:v>1083</c:v>
                </c:pt>
                <c:pt idx="22334">
                  <c:v>1141</c:v>
                </c:pt>
                <c:pt idx="22335">
                  <c:v>1305</c:v>
                </c:pt>
                <c:pt idx="22336">
                  <c:v>1800</c:v>
                </c:pt>
                <c:pt idx="22337">
                  <c:v>1597</c:v>
                </c:pt>
                <c:pt idx="22338">
                  <c:v>1251</c:v>
                </c:pt>
                <c:pt idx="22339">
                  <c:v>1411</c:v>
                </c:pt>
                <c:pt idx="22340">
                  <c:v>1231</c:v>
                </c:pt>
                <c:pt idx="22341">
                  <c:v>1268</c:v>
                </c:pt>
                <c:pt idx="22342">
                  <c:v>1311</c:v>
                </c:pt>
                <c:pt idx="22343">
                  <c:v>1080</c:v>
                </c:pt>
                <c:pt idx="22344">
                  <c:v>1080</c:v>
                </c:pt>
                <c:pt idx="22345">
                  <c:v>1127</c:v>
                </c:pt>
                <c:pt idx="22346">
                  <c:v>1365</c:v>
                </c:pt>
                <c:pt idx="22347">
                  <c:v>1044</c:v>
                </c:pt>
                <c:pt idx="22348">
                  <c:v>1976</c:v>
                </c:pt>
                <c:pt idx="22349">
                  <c:v>1079</c:v>
                </c:pt>
                <c:pt idx="22350">
                  <c:v>848</c:v>
                </c:pt>
                <c:pt idx="22351">
                  <c:v>1078</c:v>
                </c:pt>
                <c:pt idx="22352">
                  <c:v>1099</c:v>
                </c:pt>
                <c:pt idx="22353">
                  <c:v>1393</c:v>
                </c:pt>
                <c:pt idx="22354">
                  <c:v>868</c:v>
                </c:pt>
                <c:pt idx="22355">
                  <c:v>1240</c:v>
                </c:pt>
                <c:pt idx="22356">
                  <c:v>1077</c:v>
                </c:pt>
                <c:pt idx="22357">
                  <c:v>1077</c:v>
                </c:pt>
                <c:pt idx="22358">
                  <c:v>1142</c:v>
                </c:pt>
                <c:pt idx="22359">
                  <c:v>1076</c:v>
                </c:pt>
                <c:pt idx="22360">
                  <c:v>1289</c:v>
                </c:pt>
                <c:pt idx="22361">
                  <c:v>1229</c:v>
                </c:pt>
                <c:pt idx="22362">
                  <c:v>901</c:v>
                </c:pt>
                <c:pt idx="22363">
                  <c:v>1075</c:v>
                </c:pt>
                <c:pt idx="22364">
                  <c:v>1075</c:v>
                </c:pt>
                <c:pt idx="22365">
                  <c:v>1309</c:v>
                </c:pt>
                <c:pt idx="22366">
                  <c:v>1806</c:v>
                </c:pt>
                <c:pt idx="22367">
                  <c:v>1075</c:v>
                </c:pt>
                <c:pt idx="22368">
                  <c:v>1074</c:v>
                </c:pt>
                <c:pt idx="22369">
                  <c:v>1458</c:v>
                </c:pt>
                <c:pt idx="22370">
                  <c:v>1347</c:v>
                </c:pt>
                <c:pt idx="22371">
                  <c:v>940</c:v>
                </c:pt>
                <c:pt idx="22372">
                  <c:v>1074</c:v>
                </c:pt>
                <c:pt idx="22373">
                  <c:v>1845</c:v>
                </c:pt>
                <c:pt idx="22374">
                  <c:v>1791</c:v>
                </c:pt>
                <c:pt idx="22375">
                  <c:v>850</c:v>
                </c:pt>
                <c:pt idx="22376">
                  <c:v>1363</c:v>
                </c:pt>
                <c:pt idx="22377">
                  <c:v>1694</c:v>
                </c:pt>
                <c:pt idx="22378">
                  <c:v>1388</c:v>
                </c:pt>
                <c:pt idx="22379">
                  <c:v>1073</c:v>
                </c:pt>
                <c:pt idx="22380">
                  <c:v>1073</c:v>
                </c:pt>
                <c:pt idx="22381">
                  <c:v>1073</c:v>
                </c:pt>
                <c:pt idx="22382">
                  <c:v>840</c:v>
                </c:pt>
                <c:pt idx="22383">
                  <c:v>1072</c:v>
                </c:pt>
                <c:pt idx="22384">
                  <c:v>1072</c:v>
                </c:pt>
                <c:pt idx="22385">
                  <c:v>1280</c:v>
                </c:pt>
                <c:pt idx="22386">
                  <c:v>1072</c:v>
                </c:pt>
                <c:pt idx="22387">
                  <c:v>1072</c:v>
                </c:pt>
                <c:pt idx="22388">
                  <c:v>874</c:v>
                </c:pt>
                <c:pt idx="22389">
                  <c:v>1245</c:v>
                </c:pt>
                <c:pt idx="22390">
                  <c:v>1072</c:v>
                </c:pt>
                <c:pt idx="22391">
                  <c:v>1071</c:v>
                </c:pt>
                <c:pt idx="22392">
                  <c:v>1071</c:v>
                </c:pt>
                <c:pt idx="22393">
                  <c:v>1307</c:v>
                </c:pt>
                <c:pt idx="22394">
                  <c:v>1071</c:v>
                </c:pt>
                <c:pt idx="22395">
                  <c:v>1069</c:v>
                </c:pt>
                <c:pt idx="22396">
                  <c:v>1069</c:v>
                </c:pt>
                <c:pt idx="22397">
                  <c:v>1488</c:v>
                </c:pt>
                <c:pt idx="22398">
                  <c:v>1068</c:v>
                </c:pt>
                <c:pt idx="22399">
                  <c:v>1088</c:v>
                </c:pt>
                <c:pt idx="22400">
                  <c:v>1122</c:v>
                </c:pt>
                <c:pt idx="22401">
                  <c:v>1052</c:v>
                </c:pt>
                <c:pt idx="22402">
                  <c:v>1245</c:v>
                </c:pt>
                <c:pt idx="22403">
                  <c:v>1067</c:v>
                </c:pt>
                <c:pt idx="22404">
                  <c:v>1067</c:v>
                </c:pt>
                <c:pt idx="22405">
                  <c:v>1067</c:v>
                </c:pt>
                <c:pt idx="22406">
                  <c:v>1304</c:v>
                </c:pt>
                <c:pt idx="22407">
                  <c:v>942</c:v>
                </c:pt>
                <c:pt idx="22408">
                  <c:v>1067</c:v>
                </c:pt>
                <c:pt idx="22409">
                  <c:v>1817</c:v>
                </c:pt>
                <c:pt idx="22410">
                  <c:v>1065</c:v>
                </c:pt>
                <c:pt idx="22411">
                  <c:v>811</c:v>
                </c:pt>
                <c:pt idx="22412">
                  <c:v>1359</c:v>
                </c:pt>
                <c:pt idx="22413">
                  <c:v>1485</c:v>
                </c:pt>
                <c:pt idx="22414">
                  <c:v>1065</c:v>
                </c:pt>
                <c:pt idx="22415">
                  <c:v>1064</c:v>
                </c:pt>
                <c:pt idx="22416">
                  <c:v>1064</c:v>
                </c:pt>
                <c:pt idx="22417">
                  <c:v>930</c:v>
                </c:pt>
                <c:pt idx="22418">
                  <c:v>813</c:v>
                </c:pt>
                <c:pt idx="22419">
                  <c:v>1064</c:v>
                </c:pt>
                <c:pt idx="22420">
                  <c:v>1063</c:v>
                </c:pt>
                <c:pt idx="22421">
                  <c:v>1063</c:v>
                </c:pt>
                <c:pt idx="22422">
                  <c:v>1410</c:v>
                </c:pt>
                <c:pt idx="22423">
                  <c:v>1302</c:v>
                </c:pt>
                <c:pt idx="22424">
                  <c:v>1406</c:v>
                </c:pt>
                <c:pt idx="22425">
                  <c:v>1062</c:v>
                </c:pt>
                <c:pt idx="22426">
                  <c:v>893</c:v>
                </c:pt>
                <c:pt idx="22427">
                  <c:v>1061</c:v>
                </c:pt>
                <c:pt idx="22428">
                  <c:v>1061</c:v>
                </c:pt>
                <c:pt idx="22429">
                  <c:v>1018</c:v>
                </c:pt>
                <c:pt idx="22430">
                  <c:v>1060</c:v>
                </c:pt>
                <c:pt idx="22431">
                  <c:v>2334</c:v>
                </c:pt>
                <c:pt idx="22432">
                  <c:v>933</c:v>
                </c:pt>
                <c:pt idx="22433">
                  <c:v>1060</c:v>
                </c:pt>
                <c:pt idx="22434">
                  <c:v>1534</c:v>
                </c:pt>
                <c:pt idx="22435">
                  <c:v>1550</c:v>
                </c:pt>
                <c:pt idx="22436">
                  <c:v>1059</c:v>
                </c:pt>
                <c:pt idx="22437">
                  <c:v>1403</c:v>
                </c:pt>
                <c:pt idx="22438">
                  <c:v>1528</c:v>
                </c:pt>
                <c:pt idx="22439">
                  <c:v>1059</c:v>
                </c:pt>
                <c:pt idx="22440">
                  <c:v>1136</c:v>
                </c:pt>
                <c:pt idx="22441">
                  <c:v>1007</c:v>
                </c:pt>
                <c:pt idx="22442">
                  <c:v>1058</c:v>
                </c:pt>
                <c:pt idx="22443">
                  <c:v>981</c:v>
                </c:pt>
                <c:pt idx="22444">
                  <c:v>1056</c:v>
                </c:pt>
                <c:pt idx="22445">
                  <c:v>1579</c:v>
                </c:pt>
                <c:pt idx="22446">
                  <c:v>972</c:v>
                </c:pt>
                <c:pt idx="22447">
                  <c:v>1046</c:v>
                </c:pt>
                <c:pt idx="22448">
                  <c:v>1121</c:v>
                </c:pt>
                <c:pt idx="22449">
                  <c:v>1423</c:v>
                </c:pt>
                <c:pt idx="22450">
                  <c:v>1055</c:v>
                </c:pt>
                <c:pt idx="22451">
                  <c:v>1055</c:v>
                </c:pt>
                <c:pt idx="22452">
                  <c:v>1773</c:v>
                </c:pt>
                <c:pt idx="22453">
                  <c:v>1054</c:v>
                </c:pt>
                <c:pt idx="22454">
                  <c:v>1876</c:v>
                </c:pt>
                <c:pt idx="22455">
                  <c:v>2184</c:v>
                </c:pt>
                <c:pt idx="22456">
                  <c:v>1053</c:v>
                </c:pt>
                <c:pt idx="22457">
                  <c:v>1052</c:v>
                </c:pt>
                <c:pt idx="22458">
                  <c:v>1053</c:v>
                </c:pt>
                <c:pt idx="22459">
                  <c:v>1456</c:v>
                </c:pt>
                <c:pt idx="22460">
                  <c:v>1065</c:v>
                </c:pt>
                <c:pt idx="22461">
                  <c:v>1035</c:v>
                </c:pt>
                <c:pt idx="22462">
                  <c:v>1112</c:v>
                </c:pt>
                <c:pt idx="22463">
                  <c:v>1052</c:v>
                </c:pt>
                <c:pt idx="22464">
                  <c:v>1613</c:v>
                </c:pt>
                <c:pt idx="22465">
                  <c:v>1531</c:v>
                </c:pt>
                <c:pt idx="22466">
                  <c:v>934</c:v>
                </c:pt>
                <c:pt idx="22467">
                  <c:v>1633</c:v>
                </c:pt>
                <c:pt idx="22468">
                  <c:v>1052</c:v>
                </c:pt>
                <c:pt idx="22469">
                  <c:v>1424</c:v>
                </c:pt>
                <c:pt idx="22470">
                  <c:v>1051</c:v>
                </c:pt>
                <c:pt idx="22471">
                  <c:v>1071</c:v>
                </c:pt>
                <c:pt idx="22472">
                  <c:v>1638</c:v>
                </c:pt>
                <c:pt idx="22473">
                  <c:v>2000</c:v>
                </c:pt>
                <c:pt idx="22474">
                  <c:v>887</c:v>
                </c:pt>
                <c:pt idx="22475">
                  <c:v>926</c:v>
                </c:pt>
                <c:pt idx="22476">
                  <c:v>1050</c:v>
                </c:pt>
                <c:pt idx="22477">
                  <c:v>1050</c:v>
                </c:pt>
                <c:pt idx="22478">
                  <c:v>872</c:v>
                </c:pt>
                <c:pt idx="22479">
                  <c:v>1050</c:v>
                </c:pt>
                <c:pt idx="22480">
                  <c:v>1683</c:v>
                </c:pt>
                <c:pt idx="22481">
                  <c:v>1049</c:v>
                </c:pt>
                <c:pt idx="22482">
                  <c:v>1056</c:v>
                </c:pt>
                <c:pt idx="22483">
                  <c:v>1030</c:v>
                </c:pt>
                <c:pt idx="22484">
                  <c:v>1724</c:v>
                </c:pt>
                <c:pt idx="22485">
                  <c:v>1048</c:v>
                </c:pt>
                <c:pt idx="22486">
                  <c:v>1048</c:v>
                </c:pt>
                <c:pt idx="22487">
                  <c:v>1596</c:v>
                </c:pt>
                <c:pt idx="22488">
                  <c:v>1048</c:v>
                </c:pt>
                <c:pt idx="22489">
                  <c:v>1294</c:v>
                </c:pt>
                <c:pt idx="22490">
                  <c:v>1915</c:v>
                </c:pt>
                <c:pt idx="22491">
                  <c:v>866</c:v>
                </c:pt>
                <c:pt idx="22492">
                  <c:v>1492</c:v>
                </c:pt>
                <c:pt idx="22493">
                  <c:v>1453</c:v>
                </c:pt>
                <c:pt idx="22494">
                  <c:v>1046</c:v>
                </c:pt>
                <c:pt idx="22495">
                  <c:v>1542</c:v>
                </c:pt>
                <c:pt idx="22496">
                  <c:v>1109</c:v>
                </c:pt>
                <c:pt idx="22497">
                  <c:v>887</c:v>
                </c:pt>
                <c:pt idx="22498">
                  <c:v>1019</c:v>
                </c:pt>
                <c:pt idx="22499">
                  <c:v>1550</c:v>
                </c:pt>
                <c:pt idx="22500">
                  <c:v>1044</c:v>
                </c:pt>
                <c:pt idx="22501">
                  <c:v>1044</c:v>
                </c:pt>
                <c:pt idx="22502">
                  <c:v>1688</c:v>
                </c:pt>
                <c:pt idx="22503">
                  <c:v>1618</c:v>
                </c:pt>
                <c:pt idx="22504">
                  <c:v>1043</c:v>
                </c:pt>
                <c:pt idx="22505">
                  <c:v>1043</c:v>
                </c:pt>
                <c:pt idx="22506">
                  <c:v>1831</c:v>
                </c:pt>
                <c:pt idx="22507">
                  <c:v>1043</c:v>
                </c:pt>
                <c:pt idx="22508">
                  <c:v>1766</c:v>
                </c:pt>
                <c:pt idx="22509">
                  <c:v>1545</c:v>
                </c:pt>
                <c:pt idx="22510">
                  <c:v>1084</c:v>
                </c:pt>
                <c:pt idx="22511">
                  <c:v>1562</c:v>
                </c:pt>
                <c:pt idx="22512">
                  <c:v>1041</c:v>
                </c:pt>
                <c:pt idx="22513">
                  <c:v>1041</c:v>
                </c:pt>
                <c:pt idx="22514">
                  <c:v>1041</c:v>
                </c:pt>
                <c:pt idx="22515">
                  <c:v>1041</c:v>
                </c:pt>
                <c:pt idx="22516">
                  <c:v>1585</c:v>
                </c:pt>
                <c:pt idx="22517">
                  <c:v>1321</c:v>
                </c:pt>
                <c:pt idx="22518">
                  <c:v>1040</c:v>
                </c:pt>
                <c:pt idx="22519">
                  <c:v>1289</c:v>
                </c:pt>
                <c:pt idx="22520">
                  <c:v>1063</c:v>
                </c:pt>
                <c:pt idx="22521">
                  <c:v>1110</c:v>
                </c:pt>
                <c:pt idx="22522">
                  <c:v>710</c:v>
                </c:pt>
                <c:pt idx="22523">
                  <c:v>1039</c:v>
                </c:pt>
                <c:pt idx="22524">
                  <c:v>1039</c:v>
                </c:pt>
                <c:pt idx="22525">
                  <c:v>949</c:v>
                </c:pt>
                <c:pt idx="22526">
                  <c:v>1230</c:v>
                </c:pt>
                <c:pt idx="22527">
                  <c:v>1414</c:v>
                </c:pt>
                <c:pt idx="22528">
                  <c:v>1146</c:v>
                </c:pt>
                <c:pt idx="22529">
                  <c:v>1038</c:v>
                </c:pt>
                <c:pt idx="22530">
                  <c:v>1038</c:v>
                </c:pt>
                <c:pt idx="22531">
                  <c:v>1038</c:v>
                </c:pt>
                <c:pt idx="22532">
                  <c:v>1530</c:v>
                </c:pt>
                <c:pt idx="22533">
                  <c:v>1286</c:v>
                </c:pt>
                <c:pt idx="22534">
                  <c:v>1473</c:v>
                </c:pt>
                <c:pt idx="22535">
                  <c:v>989</c:v>
                </c:pt>
                <c:pt idx="22536">
                  <c:v>1306</c:v>
                </c:pt>
                <c:pt idx="22537">
                  <c:v>1706</c:v>
                </c:pt>
                <c:pt idx="22538">
                  <c:v>1423</c:v>
                </c:pt>
                <c:pt idx="22539">
                  <c:v>1684</c:v>
                </c:pt>
                <c:pt idx="22540">
                  <c:v>1035</c:v>
                </c:pt>
                <c:pt idx="22541">
                  <c:v>1035</c:v>
                </c:pt>
                <c:pt idx="22542">
                  <c:v>1035</c:v>
                </c:pt>
                <c:pt idx="22543">
                  <c:v>684</c:v>
                </c:pt>
                <c:pt idx="22544">
                  <c:v>878</c:v>
                </c:pt>
                <c:pt idx="22545">
                  <c:v>1198</c:v>
                </c:pt>
                <c:pt idx="22546">
                  <c:v>1034</c:v>
                </c:pt>
                <c:pt idx="22547">
                  <c:v>1495</c:v>
                </c:pt>
                <c:pt idx="22548">
                  <c:v>2034</c:v>
                </c:pt>
                <c:pt idx="22549">
                  <c:v>709</c:v>
                </c:pt>
                <c:pt idx="22550">
                  <c:v>1033</c:v>
                </c:pt>
                <c:pt idx="22551">
                  <c:v>1542</c:v>
                </c:pt>
                <c:pt idx="22552">
                  <c:v>1851</c:v>
                </c:pt>
                <c:pt idx="22553">
                  <c:v>1032</c:v>
                </c:pt>
                <c:pt idx="22554">
                  <c:v>1305</c:v>
                </c:pt>
                <c:pt idx="22555">
                  <c:v>1151</c:v>
                </c:pt>
                <c:pt idx="22556">
                  <c:v>1098</c:v>
                </c:pt>
                <c:pt idx="22557">
                  <c:v>895</c:v>
                </c:pt>
                <c:pt idx="22558">
                  <c:v>1031</c:v>
                </c:pt>
                <c:pt idx="22559">
                  <c:v>988</c:v>
                </c:pt>
                <c:pt idx="22560">
                  <c:v>1446</c:v>
                </c:pt>
                <c:pt idx="22561">
                  <c:v>1224</c:v>
                </c:pt>
                <c:pt idx="22562">
                  <c:v>1410</c:v>
                </c:pt>
                <c:pt idx="22563">
                  <c:v>1518</c:v>
                </c:pt>
                <c:pt idx="22564">
                  <c:v>1400</c:v>
                </c:pt>
                <c:pt idx="22565">
                  <c:v>1605</c:v>
                </c:pt>
                <c:pt idx="22566">
                  <c:v>1030</c:v>
                </c:pt>
                <c:pt idx="22567">
                  <c:v>1029</c:v>
                </c:pt>
                <c:pt idx="22568">
                  <c:v>1029</c:v>
                </c:pt>
                <c:pt idx="22569">
                  <c:v>1555</c:v>
                </c:pt>
                <c:pt idx="22570">
                  <c:v>1028</c:v>
                </c:pt>
                <c:pt idx="22571">
                  <c:v>1028</c:v>
                </c:pt>
                <c:pt idx="22572">
                  <c:v>1283</c:v>
                </c:pt>
                <c:pt idx="22573">
                  <c:v>2006</c:v>
                </c:pt>
                <c:pt idx="22574">
                  <c:v>1035</c:v>
                </c:pt>
                <c:pt idx="22575">
                  <c:v>1027</c:v>
                </c:pt>
                <c:pt idx="22576">
                  <c:v>1027</c:v>
                </c:pt>
                <c:pt idx="22577">
                  <c:v>1062</c:v>
                </c:pt>
                <c:pt idx="22578">
                  <c:v>1027</c:v>
                </c:pt>
                <c:pt idx="22579">
                  <c:v>1027</c:v>
                </c:pt>
                <c:pt idx="22580">
                  <c:v>1472</c:v>
                </c:pt>
                <c:pt idx="22581">
                  <c:v>1027</c:v>
                </c:pt>
                <c:pt idx="22582">
                  <c:v>589</c:v>
                </c:pt>
                <c:pt idx="22583">
                  <c:v>1026</c:v>
                </c:pt>
                <c:pt idx="22584">
                  <c:v>1026</c:v>
                </c:pt>
                <c:pt idx="22585">
                  <c:v>916</c:v>
                </c:pt>
                <c:pt idx="22586">
                  <c:v>1116</c:v>
                </c:pt>
                <c:pt idx="22587">
                  <c:v>911</c:v>
                </c:pt>
                <c:pt idx="22588">
                  <c:v>658</c:v>
                </c:pt>
                <c:pt idx="22589">
                  <c:v>1025</c:v>
                </c:pt>
                <c:pt idx="22590">
                  <c:v>1253</c:v>
                </c:pt>
                <c:pt idx="22591">
                  <c:v>1590</c:v>
                </c:pt>
                <c:pt idx="22592">
                  <c:v>1025</c:v>
                </c:pt>
                <c:pt idx="22593">
                  <c:v>1024</c:v>
                </c:pt>
                <c:pt idx="22594">
                  <c:v>1365</c:v>
                </c:pt>
                <c:pt idx="22595">
                  <c:v>1370</c:v>
                </c:pt>
                <c:pt idx="22596">
                  <c:v>1023</c:v>
                </c:pt>
                <c:pt idx="22597">
                  <c:v>1075</c:v>
                </c:pt>
                <c:pt idx="22598">
                  <c:v>1230</c:v>
                </c:pt>
                <c:pt idx="22599">
                  <c:v>1611</c:v>
                </c:pt>
                <c:pt idx="22600">
                  <c:v>1261</c:v>
                </c:pt>
                <c:pt idx="22601">
                  <c:v>1022</c:v>
                </c:pt>
                <c:pt idx="22602">
                  <c:v>1022</c:v>
                </c:pt>
                <c:pt idx="22603">
                  <c:v>861</c:v>
                </c:pt>
                <c:pt idx="22604">
                  <c:v>1489</c:v>
                </c:pt>
                <c:pt idx="22605">
                  <c:v>1388</c:v>
                </c:pt>
                <c:pt idx="22606">
                  <c:v>1454</c:v>
                </c:pt>
                <c:pt idx="22607">
                  <c:v>1021</c:v>
                </c:pt>
                <c:pt idx="22608">
                  <c:v>1602</c:v>
                </c:pt>
                <c:pt idx="22609">
                  <c:v>1276</c:v>
                </c:pt>
                <c:pt idx="22610">
                  <c:v>1334</c:v>
                </c:pt>
                <c:pt idx="22611">
                  <c:v>1361</c:v>
                </c:pt>
                <c:pt idx="22612">
                  <c:v>1276</c:v>
                </c:pt>
                <c:pt idx="22613">
                  <c:v>1019</c:v>
                </c:pt>
                <c:pt idx="22614">
                  <c:v>1554</c:v>
                </c:pt>
                <c:pt idx="22615">
                  <c:v>2042</c:v>
                </c:pt>
                <c:pt idx="22616">
                  <c:v>987</c:v>
                </c:pt>
                <c:pt idx="22617">
                  <c:v>1351</c:v>
                </c:pt>
                <c:pt idx="22618">
                  <c:v>999</c:v>
                </c:pt>
                <c:pt idx="22619">
                  <c:v>1226</c:v>
                </c:pt>
                <c:pt idx="22620">
                  <c:v>1018</c:v>
                </c:pt>
                <c:pt idx="22621">
                  <c:v>1018</c:v>
                </c:pt>
                <c:pt idx="22622">
                  <c:v>1018</c:v>
                </c:pt>
                <c:pt idx="22623">
                  <c:v>880</c:v>
                </c:pt>
                <c:pt idx="22624">
                  <c:v>1017</c:v>
                </c:pt>
                <c:pt idx="22625">
                  <c:v>1017</c:v>
                </c:pt>
                <c:pt idx="22626">
                  <c:v>954</c:v>
                </c:pt>
                <c:pt idx="22627">
                  <c:v>1423</c:v>
                </c:pt>
                <c:pt idx="22628">
                  <c:v>627</c:v>
                </c:pt>
                <c:pt idx="22629">
                  <c:v>1016</c:v>
                </c:pt>
                <c:pt idx="22630">
                  <c:v>1015</c:v>
                </c:pt>
                <c:pt idx="22631">
                  <c:v>1015</c:v>
                </c:pt>
                <c:pt idx="22632">
                  <c:v>1015</c:v>
                </c:pt>
                <c:pt idx="22633">
                  <c:v>1015</c:v>
                </c:pt>
                <c:pt idx="22634">
                  <c:v>1015</c:v>
                </c:pt>
                <c:pt idx="22635">
                  <c:v>1800</c:v>
                </c:pt>
                <c:pt idx="22636">
                  <c:v>1015</c:v>
                </c:pt>
                <c:pt idx="22637">
                  <c:v>1667</c:v>
                </c:pt>
                <c:pt idx="22638">
                  <c:v>1506</c:v>
                </c:pt>
                <c:pt idx="22639">
                  <c:v>817</c:v>
                </c:pt>
                <c:pt idx="22640">
                  <c:v>779</c:v>
                </c:pt>
                <c:pt idx="22641">
                  <c:v>1272</c:v>
                </c:pt>
                <c:pt idx="22642">
                  <c:v>1272</c:v>
                </c:pt>
                <c:pt idx="22643">
                  <c:v>1720</c:v>
                </c:pt>
                <c:pt idx="22644">
                  <c:v>1013</c:v>
                </c:pt>
                <c:pt idx="22645">
                  <c:v>883</c:v>
                </c:pt>
                <c:pt idx="22646">
                  <c:v>1012</c:v>
                </c:pt>
                <c:pt idx="22647">
                  <c:v>1012</c:v>
                </c:pt>
                <c:pt idx="22648">
                  <c:v>777</c:v>
                </c:pt>
                <c:pt idx="22649">
                  <c:v>1012</c:v>
                </c:pt>
                <c:pt idx="22650">
                  <c:v>1824</c:v>
                </c:pt>
                <c:pt idx="22651">
                  <c:v>1011</c:v>
                </c:pt>
                <c:pt idx="22652">
                  <c:v>1011</c:v>
                </c:pt>
                <c:pt idx="22653">
                  <c:v>1536</c:v>
                </c:pt>
                <c:pt idx="22654">
                  <c:v>1417</c:v>
                </c:pt>
                <c:pt idx="22655">
                  <c:v>1011</c:v>
                </c:pt>
                <c:pt idx="22656">
                  <c:v>1010</c:v>
                </c:pt>
                <c:pt idx="22657">
                  <c:v>939</c:v>
                </c:pt>
                <c:pt idx="22658">
                  <c:v>1222</c:v>
                </c:pt>
                <c:pt idx="22659">
                  <c:v>1010</c:v>
                </c:pt>
                <c:pt idx="22660">
                  <c:v>1635</c:v>
                </c:pt>
                <c:pt idx="22661">
                  <c:v>1169</c:v>
                </c:pt>
                <c:pt idx="22662">
                  <c:v>1009</c:v>
                </c:pt>
                <c:pt idx="22663">
                  <c:v>1557</c:v>
                </c:pt>
                <c:pt idx="22664">
                  <c:v>1271</c:v>
                </c:pt>
                <c:pt idx="22665">
                  <c:v>1271</c:v>
                </c:pt>
                <c:pt idx="22666">
                  <c:v>1282</c:v>
                </c:pt>
                <c:pt idx="22667">
                  <c:v>1008</c:v>
                </c:pt>
                <c:pt idx="22668">
                  <c:v>1336</c:v>
                </c:pt>
                <c:pt idx="22669">
                  <c:v>1237</c:v>
                </c:pt>
                <c:pt idx="22670">
                  <c:v>1398</c:v>
                </c:pt>
                <c:pt idx="22671">
                  <c:v>1857</c:v>
                </c:pt>
                <c:pt idx="22672">
                  <c:v>1256</c:v>
                </c:pt>
                <c:pt idx="22673">
                  <c:v>1007</c:v>
                </c:pt>
                <c:pt idx="22674">
                  <c:v>1412</c:v>
                </c:pt>
                <c:pt idx="22675">
                  <c:v>1007</c:v>
                </c:pt>
                <c:pt idx="22676">
                  <c:v>1269</c:v>
                </c:pt>
                <c:pt idx="22677">
                  <c:v>1330</c:v>
                </c:pt>
                <c:pt idx="22678">
                  <c:v>1006</c:v>
                </c:pt>
                <c:pt idx="22679">
                  <c:v>1239</c:v>
                </c:pt>
                <c:pt idx="22680">
                  <c:v>937</c:v>
                </c:pt>
                <c:pt idx="22681">
                  <c:v>555</c:v>
                </c:pt>
                <c:pt idx="22682">
                  <c:v>1238</c:v>
                </c:pt>
                <c:pt idx="22683">
                  <c:v>1402</c:v>
                </c:pt>
                <c:pt idx="22684">
                  <c:v>1005</c:v>
                </c:pt>
                <c:pt idx="22685">
                  <c:v>1004</c:v>
                </c:pt>
                <c:pt idx="22686">
                  <c:v>1004</c:v>
                </c:pt>
                <c:pt idx="22687">
                  <c:v>1821</c:v>
                </c:pt>
                <c:pt idx="22688">
                  <c:v>1004</c:v>
                </c:pt>
                <c:pt idx="22689">
                  <c:v>1003</c:v>
                </c:pt>
                <c:pt idx="22690">
                  <c:v>1003</c:v>
                </c:pt>
                <c:pt idx="22691">
                  <c:v>1003</c:v>
                </c:pt>
                <c:pt idx="22692">
                  <c:v>1002</c:v>
                </c:pt>
                <c:pt idx="22693">
                  <c:v>1469</c:v>
                </c:pt>
                <c:pt idx="22694">
                  <c:v>1002</c:v>
                </c:pt>
                <c:pt idx="22695">
                  <c:v>1605</c:v>
                </c:pt>
                <c:pt idx="22696">
                  <c:v>1602</c:v>
                </c:pt>
                <c:pt idx="22697">
                  <c:v>1549</c:v>
                </c:pt>
                <c:pt idx="22698">
                  <c:v>1001</c:v>
                </c:pt>
                <c:pt idx="22699">
                  <c:v>1001</c:v>
                </c:pt>
                <c:pt idx="22700">
                  <c:v>1001</c:v>
                </c:pt>
                <c:pt idx="22701">
                  <c:v>1001</c:v>
                </c:pt>
                <c:pt idx="22702">
                  <c:v>1001</c:v>
                </c:pt>
                <c:pt idx="22703">
                  <c:v>870</c:v>
                </c:pt>
                <c:pt idx="22704">
                  <c:v>1364</c:v>
                </c:pt>
                <c:pt idx="22705">
                  <c:v>1976</c:v>
                </c:pt>
                <c:pt idx="22706">
                  <c:v>1363</c:v>
                </c:pt>
                <c:pt idx="22707">
                  <c:v>1517</c:v>
                </c:pt>
                <c:pt idx="22708">
                  <c:v>1848</c:v>
                </c:pt>
                <c:pt idx="22709">
                  <c:v>1289</c:v>
                </c:pt>
                <c:pt idx="22710">
                  <c:v>1554</c:v>
                </c:pt>
                <c:pt idx="22711">
                  <c:v>1531</c:v>
                </c:pt>
                <c:pt idx="22712">
                  <c:v>1538</c:v>
                </c:pt>
                <c:pt idx="22713">
                  <c:v>1258</c:v>
                </c:pt>
                <c:pt idx="22714">
                  <c:v>1647</c:v>
                </c:pt>
                <c:pt idx="22715">
                  <c:v>1258</c:v>
                </c:pt>
                <c:pt idx="22716">
                  <c:v>1258</c:v>
                </c:pt>
                <c:pt idx="22717">
                  <c:v>1480</c:v>
                </c:pt>
                <c:pt idx="22718">
                  <c:v>1458</c:v>
                </c:pt>
                <c:pt idx="22719">
                  <c:v>1109</c:v>
                </c:pt>
                <c:pt idx="22720">
                  <c:v>1434</c:v>
                </c:pt>
                <c:pt idx="22721">
                  <c:v>1678</c:v>
                </c:pt>
                <c:pt idx="22722">
                  <c:v>1249</c:v>
                </c:pt>
                <c:pt idx="22723">
                  <c:v>1258</c:v>
                </c:pt>
                <c:pt idx="22724">
                  <c:v>1215</c:v>
                </c:pt>
                <c:pt idx="22725">
                  <c:v>1477</c:v>
                </c:pt>
                <c:pt idx="22726">
                  <c:v>1882</c:v>
                </c:pt>
                <c:pt idx="22727">
                  <c:v>1258</c:v>
                </c:pt>
                <c:pt idx="22728">
                  <c:v>1294</c:v>
                </c:pt>
                <c:pt idx="22729">
                  <c:v>1676</c:v>
                </c:pt>
                <c:pt idx="22730">
                  <c:v>1485</c:v>
                </c:pt>
                <c:pt idx="22731">
                  <c:v>1454</c:v>
                </c:pt>
                <c:pt idx="22732">
                  <c:v>1730</c:v>
                </c:pt>
                <c:pt idx="22733">
                  <c:v>1539</c:v>
                </c:pt>
                <c:pt idx="22734">
                  <c:v>1132</c:v>
                </c:pt>
                <c:pt idx="22735">
                  <c:v>1172</c:v>
                </c:pt>
                <c:pt idx="22736">
                  <c:v>1182</c:v>
                </c:pt>
                <c:pt idx="22737">
                  <c:v>1012</c:v>
                </c:pt>
                <c:pt idx="22738">
                  <c:v>1400</c:v>
                </c:pt>
                <c:pt idx="22739">
                  <c:v>1220</c:v>
                </c:pt>
                <c:pt idx="22740">
                  <c:v>1812</c:v>
                </c:pt>
                <c:pt idx="22741">
                  <c:v>1258</c:v>
                </c:pt>
                <c:pt idx="22742">
                  <c:v>885</c:v>
                </c:pt>
                <c:pt idx="22743">
                  <c:v>2040</c:v>
                </c:pt>
                <c:pt idx="22744">
                  <c:v>1405</c:v>
                </c:pt>
                <c:pt idx="22745">
                  <c:v>1595</c:v>
                </c:pt>
                <c:pt idx="22746">
                  <c:v>1327</c:v>
                </c:pt>
                <c:pt idx="22747">
                  <c:v>1592</c:v>
                </c:pt>
                <c:pt idx="22748">
                  <c:v>954</c:v>
                </c:pt>
                <c:pt idx="22749">
                  <c:v>1258</c:v>
                </c:pt>
                <c:pt idx="22750">
                  <c:v>1591</c:v>
                </c:pt>
                <c:pt idx="22751">
                  <c:v>1258</c:v>
                </c:pt>
                <c:pt idx="22752">
                  <c:v>1553</c:v>
                </c:pt>
                <c:pt idx="22753">
                  <c:v>1213</c:v>
                </c:pt>
                <c:pt idx="22754">
                  <c:v>1258</c:v>
                </c:pt>
                <c:pt idx="22755">
                  <c:v>2086</c:v>
                </c:pt>
                <c:pt idx="22756">
                  <c:v>1258</c:v>
                </c:pt>
                <c:pt idx="22757">
                  <c:v>1366</c:v>
                </c:pt>
                <c:pt idx="22758">
                  <c:v>1421</c:v>
                </c:pt>
                <c:pt idx="22759">
                  <c:v>1675</c:v>
                </c:pt>
                <c:pt idx="22760">
                  <c:v>1710</c:v>
                </c:pt>
                <c:pt idx="22761">
                  <c:v>1120</c:v>
                </c:pt>
                <c:pt idx="22762">
                  <c:v>1516</c:v>
                </c:pt>
                <c:pt idx="22763">
                  <c:v>1767</c:v>
                </c:pt>
                <c:pt idx="22764">
                  <c:v>1412</c:v>
                </c:pt>
                <c:pt idx="22765">
                  <c:v>1116</c:v>
                </c:pt>
                <c:pt idx="22766">
                  <c:v>999</c:v>
                </c:pt>
                <c:pt idx="22767">
                  <c:v>1592</c:v>
                </c:pt>
                <c:pt idx="22768">
                  <c:v>1523</c:v>
                </c:pt>
                <c:pt idx="22769">
                  <c:v>999</c:v>
                </c:pt>
                <c:pt idx="22770">
                  <c:v>1915</c:v>
                </c:pt>
                <c:pt idx="22771">
                  <c:v>998</c:v>
                </c:pt>
                <c:pt idx="22772">
                  <c:v>998</c:v>
                </c:pt>
                <c:pt idx="22773">
                  <c:v>1819</c:v>
                </c:pt>
                <c:pt idx="22774">
                  <c:v>1261</c:v>
                </c:pt>
                <c:pt idx="22775">
                  <c:v>997</c:v>
                </c:pt>
                <c:pt idx="22776">
                  <c:v>1438</c:v>
                </c:pt>
                <c:pt idx="22777">
                  <c:v>1263</c:v>
                </c:pt>
                <c:pt idx="22778">
                  <c:v>1021</c:v>
                </c:pt>
                <c:pt idx="22779">
                  <c:v>1262</c:v>
                </c:pt>
                <c:pt idx="22780">
                  <c:v>1819</c:v>
                </c:pt>
                <c:pt idx="22781">
                  <c:v>912</c:v>
                </c:pt>
                <c:pt idx="22782">
                  <c:v>995</c:v>
                </c:pt>
                <c:pt idx="22783">
                  <c:v>1460</c:v>
                </c:pt>
                <c:pt idx="22784">
                  <c:v>1404</c:v>
                </c:pt>
                <c:pt idx="22785">
                  <c:v>1429</c:v>
                </c:pt>
                <c:pt idx="22786">
                  <c:v>1004</c:v>
                </c:pt>
                <c:pt idx="22787">
                  <c:v>993</c:v>
                </c:pt>
                <c:pt idx="22788">
                  <c:v>1042</c:v>
                </c:pt>
                <c:pt idx="22789">
                  <c:v>1742</c:v>
                </c:pt>
                <c:pt idx="22790">
                  <c:v>1182</c:v>
                </c:pt>
                <c:pt idx="22791">
                  <c:v>993</c:v>
                </c:pt>
                <c:pt idx="22792">
                  <c:v>992</c:v>
                </c:pt>
                <c:pt idx="22793">
                  <c:v>992</c:v>
                </c:pt>
                <c:pt idx="22794">
                  <c:v>992</c:v>
                </c:pt>
                <c:pt idx="22795">
                  <c:v>1478</c:v>
                </c:pt>
                <c:pt idx="22796">
                  <c:v>1333</c:v>
                </c:pt>
                <c:pt idx="22797">
                  <c:v>1688</c:v>
                </c:pt>
                <c:pt idx="22798">
                  <c:v>992</c:v>
                </c:pt>
                <c:pt idx="22799">
                  <c:v>1757</c:v>
                </c:pt>
                <c:pt idx="22800">
                  <c:v>1466</c:v>
                </c:pt>
                <c:pt idx="22801">
                  <c:v>1937</c:v>
                </c:pt>
                <c:pt idx="22802">
                  <c:v>990</c:v>
                </c:pt>
                <c:pt idx="22803">
                  <c:v>990</c:v>
                </c:pt>
                <c:pt idx="22804">
                  <c:v>990</c:v>
                </c:pt>
                <c:pt idx="22805">
                  <c:v>990</c:v>
                </c:pt>
                <c:pt idx="22806">
                  <c:v>1569</c:v>
                </c:pt>
                <c:pt idx="22807">
                  <c:v>1428</c:v>
                </c:pt>
                <c:pt idx="22808">
                  <c:v>884</c:v>
                </c:pt>
                <c:pt idx="22809">
                  <c:v>989</c:v>
                </c:pt>
                <c:pt idx="22810">
                  <c:v>842</c:v>
                </c:pt>
                <c:pt idx="22811">
                  <c:v>988</c:v>
                </c:pt>
                <c:pt idx="22812">
                  <c:v>1455</c:v>
                </c:pt>
                <c:pt idx="22813">
                  <c:v>988</c:v>
                </c:pt>
                <c:pt idx="22814">
                  <c:v>987</c:v>
                </c:pt>
                <c:pt idx="22815">
                  <c:v>987</c:v>
                </c:pt>
                <c:pt idx="22816">
                  <c:v>986</c:v>
                </c:pt>
                <c:pt idx="22817">
                  <c:v>1218</c:v>
                </c:pt>
                <c:pt idx="22818">
                  <c:v>1255</c:v>
                </c:pt>
                <c:pt idx="22819">
                  <c:v>1487</c:v>
                </c:pt>
                <c:pt idx="22820">
                  <c:v>1134</c:v>
                </c:pt>
                <c:pt idx="22821">
                  <c:v>2181</c:v>
                </c:pt>
                <c:pt idx="22822">
                  <c:v>985</c:v>
                </c:pt>
                <c:pt idx="22823">
                  <c:v>985</c:v>
                </c:pt>
                <c:pt idx="22824">
                  <c:v>1322</c:v>
                </c:pt>
                <c:pt idx="22825">
                  <c:v>985</c:v>
                </c:pt>
                <c:pt idx="22826">
                  <c:v>843</c:v>
                </c:pt>
                <c:pt idx="22827">
                  <c:v>984</c:v>
                </c:pt>
                <c:pt idx="22828">
                  <c:v>984</c:v>
                </c:pt>
                <c:pt idx="22829">
                  <c:v>1013</c:v>
                </c:pt>
                <c:pt idx="22830">
                  <c:v>1956</c:v>
                </c:pt>
                <c:pt idx="22831">
                  <c:v>1134</c:v>
                </c:pt>
                <c:pt idx="22832">
                  <c:v>982</c:v>
                </c:pt>
                <c:pt idx="22833">
                  <c:v>982</c:v>
                </c:pt>
                <c:pt idx="22834">
                  <c:v>1762</c:v>
                </c:pt>
                <c:pt idx="22835">
                  <c:v>878</c:v>
                </c:pt>
                <c:pt idx="22836">
                  <c:v>1124</c:v>
                </c:pt>
                <c:pt idx="22837">
                  <c:v>1251</c:v>
                </c:pt>
                <c:pt idx="22838">
                  <c:v>981</c:v>
                </c:pt>
                <c:pt idx="22839">
                  <c:v>1250</c:v>
                </c:pt>
                <c:pt idx="22840">
                  <c:v>928</c:v>
                </c:pt>
                <c:pt idx="22841">
                  <c:v>1067</c:v>
                </c:pt>
                <c:pt idx="22842">
                  <c:v>981</c:v>
                </c:pt>
                <c:pt idx="22843">
                  <c:v>980</c:v>
                </c:pt>
                <c:pt idx="22844">
                  <c:v>1058</c:v>
                </c:pt>
                <c:pt idx="22845">
                  <c:v>824</c:v>
                </c:pt>
                <c:pt idx="22846">
                  <c:v>979</c:v>
                </c:pt>
                <c:pt idx="22847">
                  <c:v>1024</c:v>
                </c:pt>
                <c:pt idx="22848">
                  <c:v>1589</c:v>
                </c:pt>
                <c:pt idx="22849">
                  <c:v>1428</c:v>
                </c:pt>
                <c:pt idx="22850">
                  <c:v>1249</c:v>
                </c:pt>
                <c:pt idx="22851">
                  <c:v>838</c:v>
                </c:pt>
                <c:pt idx="22852">
                  <c:v>1247</c:v>
                </c:pt>
                <c:pt idx="22853">
                  <c:v>976</c:v>
                </c:pt>
                <c:pt idx="22854">
                  <c:v>1605</c:v>
                </c:pt>
                <c:pt idx="22855">
                  <c:v>1338</c:v>
                </c:pt>
                <c:pt idx="22856">
                  <c:v>976</c:v>
                </c:pt>
                <c:pt idx="22857">
                  <c:v>1004</c:v>
                </c:pt>
                <c:pt idx="22858">
                  <c:v>975</c:v>
                </c:pt>
                <c:pt idx="22859">
                  <c:v>975</c:v>
                </c:pt>
                <c:pt idx="22860">
                  <c:v>1098</c:v>
                </c:pt>
                <c:pt idx="22861">
                  <c:v>1322</c:v>
                </c:pt>
                <c:pt idx="22862">
                  <c:v>584</c:v>
                </c:pt>
                <c:pt idx="22863">
                  <c:v>1164</c:v>
                </c:pt>
                <c:pt idx="22864">
                  <c:v>974</c:v>
                </c:pt>
                <c:pt idx="22865">
                  <c:v>1156</c:v>
                </c:pt>
                <c:pt idx="22866">
                  <c:v>1110</c:v>
                </c:pt>
                <c:pt idx="22867">
                  <c:v>978</c:v>
                </c:pt>
                <c:pt idx="22868">
                  <c:v>1256</c:v>
                </c:pt>
                <c:pt idx="22869">
                  <c:v>971</c:v>
                </c:pt>
                <c:pt idx="22870">
                  <c:v>1533</c:v>
                </c:pt>
                <c:pt idx="22871">
                  <c:v>1046</c:v>
                </c:pt>
                <c:pt idx="22872">
                  <c:v>1108</c:v>
                </c:pt>
                <c:pt idx="22873">
                  <c:v>989</c:v>
                </c:pt>
                <c:pt idx="22874">
                  <c:v>1046</c:v>
                </c:pt>
                <c:pt idx="22875">
                  <c:v>971</c:v>
                </c:pt>
                <c:pt idx="22876">
                  <c:v>970</c:v>
                </c:pt>
                <c:pt idx="22877">
                  <c:v>970</c:v>
                </c:pt>
                <c:pt idx="22878">
                  <c:v>1178</c:v>
                </c:pt>
                <c:pt idx="22879">
                  <c:v>1148</c:v>
                </c:pt>
                <c:pt idx="22880">
                  <c:v>1243</c:v>
                </c:pt>
                <c:pt idx="22881">
                  <c:v>1207</c:v>
                </c:pt>
                <c:pt idx="22882">
                  <c:v>1465</c:v>
                </c:pt>
                <c:pt idx="22883">
                  <c:v>1405</c:v>
                </c:pt>
                <c:pt idx="22884">
                  <c:v>968</c:v>
                </c:pt>
                <c:pt idx="22885">
                  <c:v>923</c:v>
                </c:pt>
                <c:pt idx="22886">
                  <c:v>968</c:v>
                </c:pt>
                <c:pt idx="22887">
                  <c:v>1126</c:v>
                </c:pt>
                <c:pt idx="22888">
                  <c:v>1217</c:v>
                </c:pt>
                <c:pt idx="22889">
                  <c:v>966</c:v>
                </c:pt>
                <c:pt idx="22890">
                  <c:v>965</c:v>
                </c:pt>
                <c:pt idx="22891">
                  <c:v>1239</c:v>
                </c:pt>
                <c:pt idx="22892">
                  <c:v>1240</c:v>
                </c:pt>
                <c:pt idx="22893">
                  <c:v>1239</c:v>
                </c:pt>
                <c:pt idx="22894">
                  <c:v>1786</c:v>
                </c:pt>
                <c:pt idx="22895">
                  <c:v>1664</c:v>
                </c:pt>
                <c:pt idx="22896">
                  <c:v>963</c:v>
                </c:pt>
                <c:pt idx="22897">
                  <c:v>963</c:v>
                </c:pt>
                <c:pt idx="22898">
                  <c:v>1202</c:v>
                </c:pt>
                <c:pt idx="22899">
                  <c:v>963</c:v>
                </c:pt>
                <c:pt idx="22900">
                  <c:v>962</c:v>
                </c:pt>
                <c:pt idx="22901">
                  <c:v>1354</c:v>
                </c:pt>
                <c:pt idx="22902">
                  <c:v>960</c:v>
                </c:pt>
                <c:pt idx="22903">
                  <c:v>1235</c:v>
                </c:pt>
                <c:pt idx="22904">
                  <c:v>959</c:v>
                </c:pt>
                <c:pt idx="22905">
                  <c:v>959</c:v>
                </c:pt>
                <c:pt idx="22906">
                  <c:v>959</c:v>
                </c:pt>
                <c:pt idx="22907">
                  <c:v>1118</c:v>
                </c:pt>
                <c:pt idx="22908">
                  <c:v>913</c:v>
                </c:pt>
                <c:pt idx="22909">
                  <c:v>957</c:v>
                </c:pt>
                <c:pt idx="22910">
                  <c:v>1233</c:v>
                </c:pt>
                <c:pt idx="22911">
                  <c:v>957</c:v>
                </c:pt>
                <c:pt idx="22912">
                  <c:v>955</c:v>
                </c:pt>
                <c:pt idx="22913">
                  <c:v>1278</c:v>
                </c:pt>
                <c:pt idx="22914">
                  <c:v>955</c:v>
                </c:pt>
                <c:pt idx="22915">
                  <c:v>1635</c:v>
                </c:pt>
                <c:pt idx="22916">
                  <c:v>741</c:v>
                </c:pt>
                <c:pt idx="22917">
                  <c:v>1141</c:v>
                </c:pt>
                <c:pt idx="22918">
                  <c:v>1551</c:v>
                </c:pt>
                <c:pt idx="22919">
                  <c:v>1231</c:v>
                </c:pt>
                <c:pt idx="22920">
                  <c:v>953</c:v>
                </c:pt>
                <c:pt idx="22921">
                  <c:v>953</c:v>
                </c:pt>
                <c:pt idx="22922">
                  <c:v>1309</c:v>
                </c:pt>
                <c:pt idx="22923">
                  <c:v>1933</c:v>
                </c:pt>
                <c:pt idx="22924">
                  <c:v>802</c:v>
                </c:pt>
                <c:pt idx="22925">
                  <c:v>952</c:v>
                </c:pt>
                <c:pt idx="22926">
                  <c:v>952</c:v>
                </c:pt>
                <c:pt idx="22927">
                  <c:v>952</c:v>
                </c:pt>
                <c:pt idx="22928">
                  <c:v>1074</c:v>
                </c:pt>
                <c:pt idx="22929">
                  <c:v>1149</c:v>
                </c:pt>
                <c:pt idx="22930">
                  <c:v>952</c:v>
                </c:pt>
                <c:pt idx="22931">
                  <c:v>1350</c:v>
                </c:pt>
                <c:pt idx="22932">
                  <c:v>1246</c:v>
                </c:pt>
                <c:pt idx="22933">
                  <c:v>951</c:v>
                </c:pt>
                <c:pt idx="22934">
                  <c:v>951</c:v>
                </c:pt>
                <c:pt idx="22935">
                  <c:v>1229</c:v>
                </c:pt>
                <c:pt idx="22936">
                  <c:v>950</c:v>
                </c:pt>
                <c:pt idx="22937">
                  <c:v>1228</c:v>
                </c:pt>
                <c:pt idx="22938">
                  <c:v>775</c:v>
                </c:pt>
                <c:pt idx="22939">
                  <c:v>1725</c:v>
                </c:pt>
                <c:pt idx="22940">
                  <c:v>1227</c:v>
                </c:pt>
                <c:pt idx="22941">
                  <c:v>950</c:v>
                </c:pt>
                <c:pt idx="22942">
                  <c:v>1309</c:v>
                </c:pt>
                <c:pt idx="22943">
                  <c:v>582</c:v>
                </c:pt>
                <c:pt idx="22944">
                  <c:v>949</c:v>
                </c:pt>
                <c:pt idx="22945">
                  <c:v>949</c:v>
                </c:pt>
                <c:pt idx="22946">
                  <c:v>949</c:v>
                </c:pt>
                <c:pt idx="22947">
                  <c:v>1397</c:v>
                </c:pt>
                <c:pt idx="22948">
                  <c:v>1850</c:v>
                </c:pt>
                <c:pt idx="22949">
                  <c:v>948</c:v>
                </c:pt>
                <c:pt idx="22950">
                  <c:v>948</c:v>
                </c:pt>
                <c:pt idx="22951">
                  <c:v>1230</c:v>
                </c:pt>
                <c:pt idx="22952">
                  <c:v>1217</c:v>
                </c:pt>
                <c:pt idx="22953">
                  <c:v>1321</c:v>
                </c:pt>
                <c:pt idx="22954">
                  <c:v>1481</c:v>
                </c:pt>
                <c:pt idx="22955">
                  <c:v>947</c:v>
                </c:pt>
                <c:pt idx="22956">
                  <c:v>947</c:v>
                </c:pt>
                <c:pt idx="22957">
                  <c:v>1313</c:v>
                </c:pt>
                <c:pt idx="22958">
                  <c:v>893</c:v>
                </c:pt>
                <c:pt idx="22959">
                  <c:v>1206</c:v>
                </c:pt>
                <c:pt idx="22960">
                  <c:v>947</c:v>
                </c:pt>
                <c:pt idx="22961">
                  <c:v>1229</c:v>
                </c:pt>
                <c:pt idx="22962">
                  <c:v>1123</c:v>
                </c:pt>
                <c:pt idx="22963">
                  <c:v>946</c:v>
                </c:pt>
                <c:pt idx="22964">
                  <c:v>805</c:v>
                </c:pt>
                <c:pt idx="22965">
                  <c:v>1381</c:v>
                </c:pt>
                <c:pt idx="22966">
                  <c:v>945</c:v>
                </c:pt>
                <c:pt idx="22967">
                  <c:v>993</c:v>
                </c:pt>
                <c:pt idx="22968">
                  <c:v>944</c:v>
                </c:pt>
                <c:pt idx="22969">
                  <c:v>1401</c:v>
                </c:pt>
                <c:pt idx="22970">
                  <c:v>943</c:v>
                </c:pt>
                <c:pt idx="22971">
                  <c:v>566</c:v>
                </c:pt>
                <c:pt idx="22972">
                  <c:v>942</c:v>
                </c:pt>
                <c:pt idx="22973">
                  <c:v>1488</c:v>
                </c:pt>
                <c:pt idx="22974">
                  <c:v>941</c:v>
                </c:pt>
                <c:pt idx="22975">
                  <c:v>941</c:v>
                </c:pt>
                <c:pt idx="22976">
                  <c:v>941</c:v>
                </c:pt>
                <c:pt idx="22977">
                  <c:v>994</c:v>
                </c:pt>
                <c:pt idx="22978">
                  <c:v>1756</c:v>
                </c:pt>
                <c:pt idx="22979">
                  <c:v>1327</c:v>
                </c:pt>
                <c:pt idx="22980">
                  <c:v>1431</c:v>
                </c:pt>
                <c:pt idx="22981">
                  <c:v>940</c:v>
                </c:pt>
                <c:pt idx="22982">
                  <c:v>940</c:v>
                </c:pt>
                <c:pt idx="22983">
                  <c:v>1027</c:v>
                </c:pt>
                <c:pt idx="22984">
                  <c:v>1287</c:v>
                </c:pt>
                <c:pt idx="22985">
                  <c:v>1119</c:v>
                </c:pt>
                <c:pt idx="22986">
                  <c:v>1680</c:v>
                </c:pt>
                <c:pt idx="22987">
                  <c:v>939</c:v>
                </c:pt>
                <c:pt idx="22988">
                  <c:v>939</c:v>
                </c:pt>
                <c:pt idx="22989">
                  <c:v>1507</c:v>
                </c:pt>
                <c:pt idx="22990">
                  <c:v>706</c:v>
                </c:pt>
                <c:pt idx="22991">
                  <c:v>937</c:v>
                </c:pt>
                <c:pt idx="22992">
                  <c:v>937</c:v>
                </c:pt>
                <c:pt idx="22993">
                  <c:v>1364</c:v>
                </c:pt>
                <c:pt idx="22994">
                  <c:v>937</c:v>
                </c:pt>
                <c:pt idx="22995">
                  <c:v>1168</c:v>
                </c:pt>
                <c:pt idx="22996">
                  <c:v>1579</c:v>
                </c:pt>
                <c:pt idx="22997">
                  <c:v>1182</c:v>
                </c:pt>
                <c:pt idx="22998">
                  <c:v>936</c:v>
                </c:pt>
                <c:pt idx="22999">
                  <c:v>936</c:v>
                </c:pt>
                <c:pt idx="23000">
                  <c:v>936</c:v>
                </c:pt>
                <c:pt idx="23001">
                  <c:v>920</c:v>
                </c:pt>
                <c:pt idx="23002">
                  <c:v>936</c:v>
                </c:pt>
                <c:pt idx="23003">
                  <c:v>1436</c:v>
                </c:pt>
                <c:pt idx="23004">
                  <c:v>1424</c:v>
                </c:pt>
                <c:pt idx="23005">
                  <c:v>1213</c:v>
                </c:pt>
                <c:pt idx="23006">
                  <c:v>935</c:v>
                </c:pt>
                <c:pt idx="23007">
                  <c:v>1215</c:v>
                </c:pt>
                <c:pt idx="23008">
                  <c:v>1586</c:v>
                </c:pt>
                <c:pt idx="23009">
                  <c:v>1070</c:v>
                </c:pt>
                <c:pt idx="23010">
                  <c:v>1281</c:v>
                </c:pt>
                <c:pt idx="23011">
                  <c:v>934</c:v>
                </c:pt>
                <c:pt idx="23012">
                  <c:v>1139</c:v>
                </c:pt>
                <c:pt idx="23013">
                  <c:v>1201</c:v>
                </c:pt>
                <c:pt idx="23014">
                  <c:v>1276</c:v>
                </c:pt>
                <c:pt idx="23015">
                  <c:v>961</c:v>
                </c:pt>
                <c:pt idx="23016">
                  <c:v>933</c:v>
                </c:pt>
                <c:pt idx="23017">
                  <c:v>1149</c:v>
                </c:pt>
                <c:pt idx="23018">
                  <c:v>913</c:v>
                </c:pt>
                <c:pt idx="23019">
                  <c:v>623</c:v>
                </c:pt>
                <c:pt idx="23020">
                  <c:v>1195</c:v>
                </c:pt>
                <c:pt idx="23021">
                  <c:v>1444</c:v>
                </c:pt>
                <c:pt idx="23022">
                  <c:v>931</c:v>
                </c:pt>
                <c:pt idx="23023">
                  <c:v>1419</c:v>
                </c:pt>
                <c:pt idx="23024">
                  <c:v>931</c:v>
                </c:pt>
                <c:pt idx="23025">
                  <c:v>1212</c:v>
                </c:pt>
                <c:pt idx="23026">
                  <c:v>1318</c:v>
                </c:pt>
                <c:pt idx="23027">
                  <c:v>946</c:v>
                </c:pt>
                <c:pt idx="23028">
                  <c:v>1365</c:v>
                </c:pt>
                <c:pt idx="23029">
                  <c:v>929</c:v>
                </c:pt>
                <c:pt idx="23030">
                  <c:v>941</c:v>
                </c:pt>
                <c:pt idx="23031">
                  <c:v>1390</c:v>
                </c:pt>
                <c:pt idx="23032">
                  <c:v>1085</c:v>
                </c:pt>
                <c:pt idx="23033">
                  <c:v>928</c:v>
                </c:pt>
                <c:pt idx="23034">
                  <c:v>928</c:v>
                </c:pt>
                <c:pt idx="23035">
                  <c:v>1640</c:v>
                </c:pt>
                <c:pt idx="23036">
                  <c:v>928</c:v>
                </c:pt>
                <c:pt idx="23037">
                  <c:v>1076</c:v>
                </c:pt>
                <c:pt idx="23038">
                  <c:v>927</c:v>
                </c:pt>
                <c:pt idx="23039">
                  <c:v>1700</c:v>
                </c:pt>
                <c:pt idx="23040">
                  <c:v>1173</c:v>
                </c:pt>
                <c:pt idx="23041">
                  <c:v>927</c:v>
                </c:pt>
                <c:pt idx="23042">
                  <c:v>1534</c:v>
                </c:pt>
                <c:pt idx="23043">
                  <c:v>1102</c:v>
                </c:pt>
                <c:pt idx="23044">
                  <c:v>926</c:v>
                </c:pt>
                <c:pt idx="23045">
                  <c:v>926</c:v>
                </c:pt>
                <c:pt idx="23046">
                  <c:v>926</c:v>
                </c:pt>
                <c:pt idx="23047">
                  <c:v>926</c:v>
                </c:pt>
                <c:pt idx="23048">
                  <c:v>1007</c:v>
                </c:pt>
                <c:pt idx="23049">
                  <c:v>1571</c:v>
                </c:pt>
                <c:pt idx="23050">
                  <c:v>1056</c:v>
                </c:pt>
                <c:pt idx="23051">
                  <c:v>1097</c:v>
                </c:pt>
                <c:pt idx="23052">
                  <c:v>925</c:v>
                </c:pt>
                <c:pt idx="23053">
                  <c:v>910</c:v>
                </c:pt>
                <c:pt idx="23054">
                  <c:v>505</c:v>
                </c:pt>
                <c:pt idx="23055">
                  <c:v>713</c:v>
                </c:pt>
                <c:pt idx="23056">
                  <c:v>1204</c:v>
                </c:pt>
                <c:pt idx="23057">
                  <c:v>923</c:v>
                </c:pt>
                <c:pt idx="23058">
                  <c:v>1098</c:v>
                </c:pt>
                <c:pt idx="23059">
                  <c:v>1023</c:v>
                </c:pt>
                <c:pt idx="23060">
                  <c:v>922</c:v>
                </c:pt>
                <c:pt idx="23061">
                  <c:v>922</c:v>
                </c:pt>
                <c:pt idx="23062">
                  <c:v>1405</c:v>
                </c:pt>
                <c:pt idx="23063">
                  <c:v>1455</c:v>
                </c:pt>
                <c:pt idx="23064">
                  <c:v>1237</c:v>
                </c:pt>
                <c:pt idx="23065">
                  <c:v>1114</c:v>
                </c:pt>
                <c:pt idx="23066">
                  <c:v>1532</c:v>
                </c:pt>
                <c:pt idx="23067">
                  <c:v>884</c:v>
                </c:pt>
                <c:pt idx="23068">
                  <c:v>1396</c:v>
                </c:pt>
                <c:pt idx="23069">
                  <c:v>920</c:v>
                </c:pt>
                <c:pt idx="23070">
                  <c:v>920</c:v>
                </c:pt>
                <c:pt idx="23071">
                  <c:v>1005</c:v>
                </c:pt>
                <c:pt idx="23072">
                  <c:v>1986</c:v>
                </c:pt>
                <c:pt idx="23073">
                  <c:v>919</c:v>
                </c:pt>
                <c:pt idx="23074">
                  <c:v>1201</c:v>
                </c:pt>
                <c:pt idx="23075">
                  <c:v>1481</c:v>
                </c:pt>
                <c:pt idx="23076">
                  <c:v>1251</c:v>
                </c:pt>
                <c:pt idx="23077">
                  <c:v>1011</c:v>
                </c:pt>
                <c:pt idx="23078">
                  <c:v>917</c:v>
                </c:pt>
                <c:pt idx="23079">
                  <c:v>647</c:v>
                </c:pt>
                <c:pt idx="23080">
                  <c:v>1082</c:v>
                </c:pt>
                <c:pt idx="23081">
                  <c:v>916</c:v>
                </c:pt>
                <c:pt idx="23082">
                  <c:v>916</c:v>
                </c:pt>
                <c:pt idx="23083">
                  <c:v>916</c:v>
                </c:pt>
                <c:pt idx="23084">
                  <c:v>1088</c:v>
                </c:pt>
                <c:pt idx="23085">
                  <c:v>1506</c:v>
                </c:pt>
                <c:pt idx="23086">
                  <c:v>915</c:v>
                </c:pt>
                <c:pt idx="23087">
                  <c:v>1623</c:v>
                </c:pt>
                <c:pt idx="23088">
                  <c:v>915</c:v>
                </c:pt>
                <c:pt idx="23089">
                  <c:v>1013</c:v>
                </c:pt>
                <c:pt idx="23090">
                  <c:v>1319</c:v>
                </c:pt>
                <c:pt idx="23091">
                  <c:v>1748</c:v>
                </c:pt>
                <c:pt idx="23092">
                  <c:v>914</c:v>
                </c:pt>
                <c:pt idx="23093">
                  <c:v>914</c:v>
                </c:pt>
                <c:pt idx="23094">
                  <c:v>913</c:v>
                </c:pt>
                <c:pt idx="23095">
                  <c:v>913</c:v>
                </c:pt>
                <c:pt idx="23096">
                  <c:v>1450</c:v>
                </c:pt>
                <c:pt idx="23097">
                  <c:v>888</c:v>
                </c:pt>
                <c:pt idx="23098">
                  <c:v>799</c:v>
                </c:pt>
                <c:pt idx="23099">
                  <c:v>912</c:v>
                </c:pt>
                <c:pt idx="23100">
                  <c:v>992</c:v>
                </c:pt>
                <c:pt idx="23101">
                  <c:v>1231</c:v>
                </c:pt>
                <c:pt idx="23102">
                  <c:v>912</c:v>
                </c:pt>
                <c:pt idx="23103">
                  <c:v>1387</c:v>
                </c:pt>
                <c:pt idx="23104">
                  <c:v>1194</c:v>
                </c:pt>
                <c:pt idx="23105">
                  <c:v>910</c:v>
                </c:pt>
                <c:pt idx="23106">
                  <c:v>1042</c:v>
                </c:pt>
                <c:pt idx="23107">
                  <c:v>1875</c:v>
                </c:pt>
                <c:pt idx="23108">
                  <c:v>1013</c:v>
                </c:pt>
                <c:pt idx="23109">
                  <c:v>990</c:v>
                </c:pt>
                <c:pt idx="23110">
                  <c:v>531</c:v>
                </c:pt>
                <c:pt idx="23111">
                  <c:v>909</c:v>
                </c:pt>
                <c:pt idx="23112">
                  <c:v>935</c:v>
                </c:pt>
                <c:pt idx="23113">
                  <c:v>1895</c:v>
                </c:pt>
                <c:pt idx="23114">
                  <c:v>1430</c:v>
                </c:pt>
                <c:pt idx="23115">
                  <c:v>908</c:v>
                </c:pt>
                <c:pt idx="23116">
                  <c:v>1441</c:v>
                </c:pt>
                <c:pt idx="23117">
                  <c:v>908</c:v>
                </c:pt>
                <c:pt idx="23118">
                  <c:v>2048</c:v>
                </c:pt>
                <c:pt idx="23119">
                  <c:v>907</c:v>
                </c:pt>
                <c:pt idx="23120">
                  <c:v>907</c:v>
                </c:pt>
                <c:pt idx="23121">
                  <c:v>714</c:v>
                </c:pt>
                <c:pt idx="23122">
                  <c:v>964</c:v>
                </c:pt>
                <c:pt idx="23123">
                  <c:v>991</c:v>
                </c:pt>
                <c:pt idx="23124">
                  <c:v>1188</c:v>
                </c:pt>
                <c:pt idx="23125">
                  <c:v>904</c:v>
                </c:pt>
                <c:pt idx="23126">
                  <c:v>904</c:v>
                </c:pt>
                <c:pt idx="23127">
                  <c:v>733</c:v>
                </c:pt>
                <c:pt idx="23128">
                  <c:v>1074</c:v>
                </c:pt>
                <c:pt idx="23129">
                  <c:v>1239</c:v>
                </c:pt>
                <c:pt idx="23130">
                  <c:v>902</c:v>
                </c:pt>
                <c:pt idx="23131">
                  <c:v>902</c:v>
                </c:pt>
                <c:pt idx="23132">
                  <c:v>902</c:v>
                </c:pt>
                <c:pt idx="23133">
                  <c:v>970</c:v>
                </c:pt>
                <c:pt idx="23134">
                  <c:v>1069</c:v>
                </c:pt>
                <c:pt idx="23135">
                  <c:v>902</c:v>
                </c:pt>
                <c:pt idx="23136">
                  <c:v>1557</c:v>
                </c:pt>
                <c:pt idx="23137">
                  <c:v>615</c:v>
                </c:pt>
                <c:pt idx="23138">
                  <c:v>994</c:v>
                </c:pt>
                <c:pt idx="23139">
                  <c:v>1184</c:v>
                </c:pt>
                <c:pt idx="23140">
                  <c:v>900</c:v>
                </c:pt>
                <c:pt idx="23141">
                  <c:v>1485</c:v>
                </c:pt>
                <c:pt idx="23142">
                  <c:v>1372</c:v>
                </c:pt>
                <c:pt idx="23143">
                  <c:v>1274</c:v>
                </c:pt>
                <c:pt idx="23144">
                  <c:v>1612</c:v>
                </c:pt>
                <c:pt idx="23145">
                  <c:v>1183</c:v>
                </c:pt>
                <c:pt idx="23146">
                  <c:v>899</c:v>
                </c:pt>
                <c:pt idx="23147">
                  <c:v>1278</c:v>
                </c:pt>
                <c:pt idx="23148">
                  <c:v>899</c:v>
                </c:pt>
                <c:pt idx="23149">
                  <c:v>1601</c:v>
                </c:pt>
                <c:pt idx="23150">
                  <c:v>964</c:v>
                </c:pt>
                <c:pt idx="23151">
                  <c:v>1182</c:v>
                </c:pt>
                <c:pt idx="23152">
                  <c:v>1017</c:v>
                </c:pt>
                <c:pt idx="23153">
                  <c:v>1332</c:v>
                </c:pt>
                <c:pt idx="23154">
                  <c:v>823</c:v>
                </c:pt>
                <c:pt idx="23155">
                  <c:v>897</c:v>
                </c:pt>
                <c:pt idx="23156">
                  <c:v>896</c:v>
                </c:pt>
                <c:pt idx="23157">
                  <c:v>957</c:v>
                </c:pt>
                <c:pt idx="23158">
                  <c:v>1430</c:v>
                </c:pt>
                <c:pt idx="23159">
                  <c:v>2029</c:v>
                </c:pt>
                <c:pt idx="23160">
                  <c:v>895</c:v>
                </c:pt>
                <c:pt idx="23161">
                  <c:v>1045</c:v>
                </c:pt>
                <c:pt idx="23162">
                  <c:v>1041</c:v>
                </c:pt>
                <c:pt idx="23163">
                  <c:v>894</c:v>
                </c:pt>
                <c:pt idx="23164">
                  <c:v>894</c:v>
                </c:pt>
                <c:pt idx="23165">
                  <c:v>894</c:v>
                </c:pt>
                <c:pt idx="23166">
                  <c:v>1162</c:v>
                </c:pt>
                <c:pt idx="23167">
                  <c:v>772</c:v>
                </c:pt>
                <c:pt idx="23168">
                  <c:v>894</c:v>
                </c:pt>
                <c:pt idx="23169">
                  <c:v>845</c:v>
                </c:pt>
                <c:pt idx="23170">
                  <c:v>1127</c:v>
                </c:pt>
                <c:pt idx="23171">
                  <c:v>777</c:v>
                </c:pt>
                <c:pt idx="23172">
                  <c:v>552</c:v>
                </c:pt>
                <c:pt idx="23173">
                  <c:v>1149</c:v>
                </c:pt>
                <c:pt idx="23174">
                  <c:v>1251</c:v>
                </c:pt>
                <c:pt idx="23175">
                  <c:v>1234</c:v>
                </c:pt>
                <c:pt idx="23176">
                  <c:v>1619</c:v>
                </c:pt>
                <c:pt idx="23177">
                  <c:v>892</c:v>
                </c:pt>
                <c:pt idx="23178">
                  <c:v>973</c:v>
                </c:pt>
                <c:pt idx="23179">
                  <c:v>891</c:v>
                </c:pt>
                <c:pt idx="23180">
                  <c:v>1115</c:v>
                </c:pt>
                <c:pt idx="23181">
                  <c:v>1210</c:v>
                </c:pt>
                <c:pt idx="23182">
                  <c:v>1223</c:v>
                </c:pt>
                <c:pt idx="23183">
                  <c:v>1175</c:v>
                </c:pt>
                <c:pt idx="23184">
                  <c:v>1069</c:v>
                </c:pt>
                <c:pt idx="23185">
                  <c:v>890</c:v>
                </c:pt>
                <c:pt idx="23186">
                  <c:v>890</c:v>
                </c:pt>
                <c:pt idx="23187">
                  <c:v>1009</c:v>
                </c:pt>
                <c:pt idx="23188">
                  <c:v>1514</c:v>
                </c:pt>
                <c:pt idx="23189">
                  <c:v>889</c:v>
                </c:pt>
                <c:pt idx="23190">
                  <c:v>1213</c:v>
                </c:pt>
                <c:pt idx="23191">
                  <c:v>1129</c:v>
                </c:pt>
                <c:pt idx="23192">
                  <c:v>1975</c:v>
                </c:pt>
                <c:pt idx="23193">
                  <c:v>889</c:v>
                </c:pt>
                <c:pt idx="23194">
                  <c:v>888</c:v>
                </c:pt>
                <c:pt idx="23195">
                  <c:v>1068</c:v>
                </c:pt>
                <c:pt idx="23196">
                  <c:v>887</c:v>
                </c:pt>
                <c:pt idx="23197">
                  <c:v>1453</c:v>
                </c:pt>
                <c:pt idx="23198">
                  <c:v>2037</c:v>
                </c:pt>
                <c:pt idx="23199">
                  <c:v>1215</c:v>
                </c:pt>
                <c:pt idx="23200">
                  <c:v>1069</c:v>
                </c:pt>
                <c:pt idx="23201">
                  <c:v>981</c:v>
                </c:pt>
                <c:pt idx="23202">
                  <c:v>886</c:v>
                </c:pt>
                <c:pt idx="23203">
                  <c:v>1832</c:v>
                </c:pt>
                <c:pt idx="23204">
                  <c:v>1238</c:v>
                </c:pt>
                <c:pt idx="23205">
                  <c:v>690</c:v>
                </c:pt>
                <c:pt idx="23206">
                  <c:v>1478</c:v>
                </c:pt>
                <c:pt idx="23207">
                  <c:v>730</c:v>
                </c:pt>
                <c:pt idx="23208">
                  <c:v>1615</c:v>
                </c:pt>
                <c:pt idx="23209">
                  <c:v>682</c:v>
                </c:pt>
                <c:pt idx="23210">
                  <c:v>883</c:v>
                </c:pt>
                <c:pt idx="23211">
                  <c:v>1372</c:v>
                </c:pt>
                <c:pt idx="23212">
                  <c:v>982</c:v>
                </c:pt>
                <c:pt idx="23213">
                  <c:v>1365</c:v>
                </c:pt>
                <c:pt idx="23214">
                  <c:v>883</c:v>
                </c:pt>
                <c:pt idx="23215">
                  <c:v>1174</c:v>
                </c:pt>
                <c:pt idx="23216">
                  <c:v>1055</c:v>
                </c:pt>
                <c:pt idx="23217">
                  <c:v>1959</c:v>
                </c:pt>
                <c:pt idx="23218">
                  <c:v>2008</c:v>
                </c:pt>
                <c:pt idx="23219">
                  <c:v>1071</c:v>
                </c:pt>
                <c:pt idx="23220">
                  <c:v>881</c:v>
                </c:pt>
                <c:pt idx="23221">
                  <c:v>697</c:v>
                </c:pt>
                <c:pt idx="23222">
                  <c:v>1007</c:v>
                </c:pt>
                <c:pt idx="23223">
                  <c:v>1133</c:v>
                </c:pt>
                <c:pt idx="23224">
                  <c:v>880</c:v>
                </c:pt>
                <c:pt idx="23225">
                  <c:v>1668</c:v>
                </c:pt>
                <c:pt idx="23226">
                  <c:v>793</c:v>
                </c:pt>
                <c:pt idx="23227">
                  <c:v>1228</c:v>
                </c:pt>
                <c:pt idx="23228">
                  <c:v>1282</c:v>
                </c:pt>
                <c:pt idx="23229">
                  <c:v>1163</c:v>
                </c:pt>
                <c:pt idx="23230">
                  <c:v>1263</c:v>
                </c:pt>
                <c:pt idx="23231">
                  <c:v>879</c:v>
                </c:pt>
                <c:pt idx="23232">
                  <c:v>878</c:v>
                </c:pt>
                <c:pt idx="23233">
                  <c:v>878</c:v>
                </c:pt>
                <c:pt idx="23234">
                  <c:v>1367</c:v>
                </c:pt>
                <c:pt idx="23235">
                  <c:v>1162</c:v>
                </c:pt>
                <c:pt idx="23236">
                  <c:v>1304</c:v>
                </c:pt>
                <c:pt idx="23237">
                  <c:v>877</c:v>
                </c:pt>
                <c:pt idx="23238">
                  <c:v>1328</c:v>
                </c:pt>
                <c:pt idx="23239">
                  <c:v>875</c:v>
                </c:pt>
                <c:pt idx="23240">
                  <c:v>1628</c:v>
                </c:pt>
                <c:pt idx="23241">
                  <c:v>1342</c:v>
                </c:pt>
                <c:pt idx="23242">
                  <c:v>1507</c:v>
                </c:pt>
                <c:pt idx="23243">
                  <c:v>1177</c:v>
                </c:pt>
                <c:pt idx="23244">
                  <c:v>1096</c:v>
                </c:pt>
                <c:pt idx="23245">
                  <c:v>1576</c:v>
                </c:pt>
                <c:pt idx="23246">
                  <c:v>873</c:v>
                </c:pt>
                <c:pt idx="23247">
                  <c:v>836</c:v>
                </c:pt>
                <c:pt idx="23248">
                  <c:v>873</c:v>
                </c:pt>
                <c:pt idx="23249">
                  <c:v>915</c:v>
                </c:pt>
                <c:pt idx="23250">
                  <c:v>872</c:v>
                </c:pt>
                <c:pt idx="23251">
                  <c:v>872</c:v>
                </c:pt>
                <c:pt idx="23252">
                  <c:v>1627</c:v>
                </c:pt>
                <c:pt idx="23253">
                  <c:v>771</c:v>
                </c:pt>
                <c:pt idx="23254">
                  <c:v>872</c:v>
                </c:pt>
                <c:pt idx="23255">
                  <c:v>682</c:v>
                </c:pt>
                <c:pt idx="23256">
                  <c:v>1311</c:v>
                </c:pt>
                <c:pt idx="23257">
                  <c:v>1500</c:v>
                </c:pt>
                <c:pt idx="23258">
                  <c:v>902</c:v>
                </c:pt>
                <c:pt idx="23259">
                  <c:v>1222</c:v>
                </c:pt>
                <c:pt idx="23260">
                  <c:v>1148</c:v>
                </c:pt>
                <c:pt idx="23261">
                  <c:v>870</c:v>
                </c:pt>
                <c:pt idx="23262">
                  <c:v>870</c:v>
                </c:pt>
                <c:pt idx="23263">
                  <c:v>870</c:v>
                </c:pt>
                <c:pt idx="23264">
                  <c:v>870</c:v>
                </c:pt>
                <c:pt idx="23265">
                  <c:v>869</c:v>
                </c:pt>
                <c:pt idx="23266">
                  <c:v>1070</c:v>
                </c:pt>
                <c:pt idx="23267">
                  <c:v>869</c:v>
                </c:pt>
                <c:pt idx="23268">
                  <c:v>863</c:v>
                </c:pt>
                <c:pt idx="23269">
                  <c:v>868</c:v>
                </c:pt>
                <c:pt idx="23270">
                  <c:v>1395</c:v>
                </c:pt>
                <c:pt idx="23271">
                  <c:v>868</c:v>
                </c:pt>
                <c:pt idx="23272">
                  <c:v>1111</c:v>
                </c:pt>
                <c:pt idx="23273">
                  <c:v>866</c:v>
                </c:pt>
                <c:pt idx="23274">
                  <c:v>1518</c:v>
                </c:pt>
                <c:pt idx="23275">
                  <c:v>865</c:v>
                </c:pt>
                <c:pt idx="23276">
                  <c:v>1176</c:v>
                </c:pt>
                <c:pt idx="23277">
                  <c:v>1101</c:v>
                </c:pt>
                <c:pt idx="23278">
                  <c:v>1074</c:v>
                </c:pt>
                <c:pt idx="23279">
                  <c:v>1445</c:v>
                </c:pt>
                <c:pt idx="23280">
                  <c:v>1418</c:v>
                </c:pt>
                <c:pt idx="23281">
                  <c:v>1192</c:v>
                </c:pt>
                <c:pt idx="23282">
                  <c:v>2388</c:v>
                </c:pt>
                <c:pt idx="23283">
                  <c:v>693</c:v>
                </c:pt>
                <c:pt idx="23284">
                  <c:v>1099</c:v>
                </c:pt>
                <c:pt idx="23285">
                  <c:v>861</c:v>
                </c:pt>
                <c:pt idx="23286">
                  <c:v>806</c:v>
                </c:pt>
                <c:pt idx="23287">
                  <c:v>853</c:v>
                </c:pt>
                <c:pt idx="23288">
                  <c:v>861</c:v>
                </c:pt>
                <c:pt idx="23289">
                  <c:v>860</c:v>
                </c:pt>
                <c:pt idx="23290">
                  <c:v>1318</c:v>
                </c:pt>
                <c:pt idx="23291">
                  <c:v>859</c:v>
                </c:pt>
                <c:pt idx="23292">
                  <c:v>1169</c:v>
                </c:pt>
                <c:pt idx="23293">
                  <c:v>1271</c:v>
                </c:pt>
                <c:pt idx="23294">
                  <c:v>1021</c:v>
                </c:pt>
                <c:pt idx="23295">
                  <c:v>857</c:v>
                </c:pt>
                <c:pt idx="23296">
                  <c:v>983</c:v>
                </c:pt>
                <c:pt idx="23297">
                  <c:v>1345</c:v>
                </c:pt>
                <c:pt idx="23298">
                  <c:v>1020</c:v>
                </c:pt>
                <c:pt idx="23299">
                  <c:v>1067</c:v>
                </c:pt>
                <c:pt idx="23300">
                  <c:v>1073</c:v>
                </c:pt>
                <c:pt idx="23301">
                  <c:v>1135</c:v>
                </c:pt>
                <c:pt idx="23302">
                  <c:v>699</c:v>
                </c:pt>
                <c:pt idx="23303">
                  <c:v>2372</c:v>
                </c:pt>
                <c:pt idx="23304">
                  <c:v>1242</c:v>
                </c:pt>
                <c:pt idx="23305">
                  <c:v>1266</c:v>
                </c:pt>
                <c:pt idx="23306">
                  <c:v>786</c:v>
                </c:pt>
                <c:pt idx="23307">
                  <c:v>1033</c:v>
                </c:pt>
                <c:pt idx="23308">
                  <c:v>1403</c:v>
                </c:pt>
                <c:pt idx="23309">
                  <c:v>853</c:v>
                </c:pt>
                <c:pt idx="23310">
                  <c:v>853</c:v>
                </c:pt>
                <c:pt idx="23311">
                  <c:v>853</c:v>
                </c:pt>
                <c:pt idx="23312">
                  <c:v>1134</c:v>
                </c:pt>
                <c:pt idx="23313">
                  <c:v>1602</c:v>
                </c:pt>
                <c:pt idx="23314">
                  <c:v>1112</c:v>
                </c:pt>
                <c:pt idx="23315">
                  <c:v>1375</c:v>
                </c:pt>
                <c:pt idx="23316">
                  <c:v>996</c:v>
                </c:pt>
                <c:pt idx="23317">
                  <c:v>968</c:v>
                </c:pt>
                <c:pt idx="23318">
                  <c:v>1532</c:v>
                </c:pt>
                <c:pt idx="23319">
                  <c:v>1196</c:v>
                </c:pt>
                <c:pt idx="23320">
                  <c:v>841</c:v>
                </c:pt>
                <c:pt idx="23321">
                  <c:v>848</c:v>
                </c:pt>
                <c:pt idx="23322">
                  <c:v>848</c:v>
                </c:pt>
                <c:pt idx="23323">
                  <c:v>1319</c:v>
                </c:pt>
                <c:pt idx="23324">
                  <c:v>2022</c:v>
                </c:pt>
                <c:pt idx="23325">
                  <c:v>847</c:v>
                </c:pt>
                <c:pt idx="23326">
                  <c:v>847</c:v>
                </c:pt>
                <c:pt idx="23327">
                  <c:v>757</c:v>
                </c:pt>
                <c:pt idx="23328">
                  <c:v>1001</c:v>
                </c:pt>
                <c:pt idx="23329">
                  <c:v>1591</c:v>
                </c:pt>
                <c:pt idx="23330">
                  <c:v>1056</c:v>
                </c:pt>
                <c:pt idx="23331">
                  <c:v>1267</c:v>
                </c:pt>
                <c:pt idx="23332">
                  <c:v>695</c:v>
                </c:pt>
                <c:pt idx="23333">
                  <c:v>844</c:v>
                </c:pt>
                <c:pt idx="23334">
                  <c:v>1105</c:v>
                </c:pt>
                <c:pt idx="23335">
                  <c:v>1122</c:v>
                </c:pt>
                <c:pt idx="23336">
                  <c:v>1032</c:v>
                </c:pt>
                <c:pt idx="23337">
                  <c:v>843</c:v>
                </c:pt>
                <c:pt idx="23338">
                  <c:v>1524</c:v>
                </c:pt>
                <c:pt idx="23339">
                  <c:v>1224</c:v>
                </c:pt>
                <c:pt idx="23340">
                  <c:v>841</c:v>
                </c:pt>
                <c:pt idx="23341">
                  <c:v>841</c:v>
                </c:pt>
                <c:pt idx="23342">
                  <c:v>1278</c:v>
                </c:pt>
                <c:pt idx="23343">
                  <c:v>1389</c:v>
                </c:pt>
                <c:pt idx="23344">
                  <c:v>1120</c:v>
                </c:pt>
                <c:pt idx="23345">
                  <c:v>1323</c:v>
                </c:pt>
                <c:pt idx="23346">
                  <c:v>839</c:v>
                </c:pt>
                <c:pt idx="23347">
                  <c:v>999</c:v>
                </c:pt>
                <c:pt idx="23348">
                  <c:v>1126</c:v>
                </c:pt>
                <c:pt idx="23349">
                  <c:v>1880</c:v>
                </c:pt>
                <c:pt idx="23350">
                  <c:v>838</c:v>
                </c:pt>
                <c:pt idx="23351">
                  <c:v>838</c:v>
                </c:pt>
                <c:pt idx="23352">
                  <c:v>1503</c:v>
                </c:pt>
                <c:pt idx="23353">
                  <c:v>1059</c:v>
                </c:pt>
                <c:pt idx="23354">
                  <c:v>666</c:v>
                </c:pt>
                <c:pt idx="23355">
                  <c:v>837</c:v>
                </c:pt>
                <c:pt idx="23356">
                  <c:v>831</c:v>
                </c:pt>
                <c:pt idx="23357">
                  <c:v>1152</c:v>
                </c:pt>
                <c:pt idx="23358">
                  <c:v>1843</c:v>
                </c:pt>
                <c:pt idx="23359">
                  <c:v>1139</c:v>
                </c:pt>
                <c:pt idx="23360">
                  <c:v>1366</c:v>
                </c:pt>
                <c:pt idx="23361">
                  <c:v>701</c:v>
                </c:pt>
                <c:pt idx="23362">
                  <c:v>1242</c:v>
                </c:pt>
                <c:pt idx="23363">
                  <c:v>1212</c:v>
                </c:pt>
                <c:pt idx="23364">
                  <c:v>1061</c:v>
                </c:pt>
                <c:pt idx="23365">
                  <c:v>915</c:v>
                </c:pt>
                <c:pt idx="23366">
                  <c:v>834</c:v>
                </c:pt>
                <c:pt idx="23367">
                  <c:v>1006</c:v>
                </c:pt>
                <c:pt idx="23368">
                  <c:v>1218</c:v>
                </c:pt>
                <c:pt idx="23369">
                  <c:v>833</c:v>
                </c:pt>
                <c:pt idx="23370">
                  <c:v>1188</c:v>
                </c:pt>
                <c:pt idx="23371">
                  <c:v>1119</c:v>
                </c:pt>
                <c:pt idx="23372">
                  <c:v>831</c:v>
                </c:pt>
                <c:pt idx="23373">
                  <c:v>597</c:v>
                </c:pt>
                <c:pt idx="23374">
                  <c:v>1487</c:v>
                </c:pt>
                <c:pt idx="23375">
                  <c:v>830</c:v>
                </c:pt>
                <c:pt idx="23376">
                  <c:v>1283</c:v>
                </c:pt>
                <c:pt idx="23377">
                  <c:v>1165</c:v>
                </c:pt>
                <c:pt idx="23378">
                  <c:v>829</c:v>
                </c:pt>
                <c:pt idx="23379">
                  <c:v>620</c:v>
                </c:pt>
                <c:pt idx="23380">
                  <c:v>828</c:v>
                </c:pt>
                <c:pt idx="23381">
                  <c:v>806</c:v>
                </c:pt>
                <c:pt idx="23382">
                  <c:v>1480</c:v>
                </c:pt>
                <c:pt idx="23383">
                  <c:v>827</c:v>
                </c:pt>
                <c:pt idx="23384">
                  <c:v>1510</c:v>
                </c:pt>
                <c:pt idx="23385">
                  <c:v>926</c:v>
                </c:pt>
                <c:pt idx="23386">
                  <c:v>826</c:v>
                </c:pt>
                <c:pt idx="23387">
                  <c:v>1486</c:v>
                </c:pt>
                <c:pt idx="23388">
                  <c:v>1123</c:v>
                </c:pt>
                <c:pt idx="23389">
                  <c:v>1555</c:v>
                </c:pt>
                <c:pt idx="23390">
                  <c:v>823</c:v>
                </c:pt>
                <c:pt idx="23391">
                  <c:v>1528</c:v>
                </c:pt>
                <c:pt idx="23392">
                  <c:v>1117</c:v>
                </c:pt>
                <c:pt idx="23393">
                  <c:v>1196</c:v>
                </c:pt>
                <c:pt idx="23394">
                  <c:v>836</c:v>
                </c:pt>
                <c:pt idx="23395">
                  <c:v>881</c:v>
                </c:pt>
                <c:pt idx="23396">
                  <c:v>1760</c:v>
                </c:pt>
                <c:pt idx="23397">
                  <c:v>820</c:v>
                </c:pt>
                <c:pt idx="23398">
                  <c:v>2335</c:v>
                </c:pt>
                <c:pt idx="23399">
                  <c:v>820</c:v>
                </c:pt>
                <c:pt idx="23400">
                  <c:v>1095</c:v>
                </c:pt>
                <c:pt idx="23401">
                  <c:v>1254</c:v>
                </c:pt>
                <c:pt idx="23402">
                  <c:v>905</c:v>
                </c:pt>
                <c:pt idx="23403">
                  <c:v>1056</c:v>
                </c:pt>
                <c:pt idx="23404">
                  <c:v>884</c:v>
                </c:pt>
                <c:pt idx="23405">
                  <c:v>577</c:v>
                </c:pt>
                <c:pt idx="23406">
                  <c:v>1277</c:v>
                </c:pt>
                <c:pt idx="23407">
                  <c:v>1380</c:v>
                </c:pt>
                <c:pt idx="23408">
                  <c:v>1096</c:v>
                </c:pt>
                <c:pt idx="23409">
                  <c:v>817</c:v>
                </c:pt>
                <c:pt idx="23410">
                  <c:v>984</c:v>
                </c:pt>
                <c:pt idx="23411">
                  <c:v>1147</c:v>
                </c:pt>
                <c:pt idx="23412">
                  <c:v>1944</c:v>
                </c:pt>
                <c:pt idx="23413">
                  <c:v>814</c:v>
                </c:pt>
                <c:pt idx="23414">
                  <c:v>814</c:v>
                </c:pt>
                <c:pt idx="23415">
                  <c:v>1896</c:v>
                </c:pt>
                <c:pt idx="23416">
                  <c:v>814</c:v>
                </c:pt>
                <c:pt idx="23417">
                  <c:v>813</c:v>
                </c:pt>
                <c:pt idx="23418">
                  <c:v>1321</c:v>
                </c:pt>
                <c:pt idx="23419">
                  <c:v>1057</c:v>
                </c:pt>
                <c:pt idx="23420">
                  <c:v>1597</c:v>
                </c:pt>
                <c:pt idx="23421">
                  <c:v>1405</c:v>
                </c:pt>
                <c:pt idx="23422">
                  <c:v>812</c:v>
                </c:pt>
                <c:pt idx="23423">
                  <c:v>973</c:v>
                </c:pt>
                <c:pt idx="23424">
                  <c:v>1282</c:v>
                </c:pt>
                <c:pt idx="23425">
                  <c:v>788</c:v>
                </c:pt>
                <c:pt idx="23426">
                  <c:v>1083</c:v>
                </c:pt>
                <c:pt idx="23427">
                  <c:v>993</c:v>
                </c:pt>
                <c:pt idx="23428">
                  <c:v>938</c:v>
                </c:pt>
                <c:pt idx="23429">
                  <c:v>939</c:v>
                </c:pt>
                <c:pt idx="23430">
                  <c:v>957</c:v>
                </c:pt>
                <c:pt idx="23431">
                  <c:v>895</c:v>
                </c:pt>
                <c:pt idx="23432">
                  <c:v>1310</c:v>
                </c:pt>
                <c:pt idx="23433">
                  <c:v>886</c:v>
                </c:pt>
                <c:pt idx="23434">
                  <c:v>1918</c:v>
                </c:pt>
                <c:pt idx="23435">
                  <c:v>1379</c:v>
                </c:pt>
                <c:pt idx="23436">
                  <c:v>969</c:v>
                </c:pt>
                <c:pt idx="23437">
                  <c:v>1413</c:v>
                </c:pt>
                <c:pt idx="23438">
                  <c:v>1596</c:v>
                </c:pt>
                <c:pt idx="23439">
                  <c:v>1562</c:v>
                </c:pt>
                <c:pt idx="23440">
                  <c:v>1237</c:v>
                </c:pt>
                <c:pt idx="23441">
                  <c:v>1005</c:v>
                </c:pt>
                <c:pt idx="23442">
                  <c:v>934</c:v>
                </c:pt>
                <c:pt idx="23443">
                  <c:v>1536</c:v>
                </c:pt>
                <c:pt idx="23444">
                  <c:v>1109</c:v>
                </c:pt>
                <c:pt idx="23445">
                  <c:v>1187</c:v>
                </c:pt>
                <c:pt idx="23446">
                  <c:v>699</c:v>
                </c:pt>
                <c:pt idx="23447">
                  <c:v>1220</c:v>
                </c:pt>
                <c:pt idx="23448">
                  <c:v>916</c:v>
                </c:pt>
                <c:pt idx="23449">
                  <c:v>804</c:v>
                </c:pt>
                <c:pt idx="23450">
                  <c:v>1414</c:v>
                </c:pt>
                <c:pt idx="23451">
                  <c:v>1017</c:v>
                </c:pt>
                <c:pt idx="23452">
                  <c:v>1056</c:v>
                </c:pt>
                <c:pt idx="23453">
                  <c:v>874</c:v>
                </c:pt>
                <c:pt idx="23454">
                  <c:v>802</c:v>
                </c:pt>
                <c:pt idx="23455">
                  <c:v>1130</c:v>
                </c:pt>
                <c:pt idx="23456">
                  <c:v>1069</c:v>
                </c:pt>
                <c:pt idx="23457">
                  <c:v>1047</c:v>
                </c:pt>
                <c:pt idx="23458">
                  <c:v>800</c:v>
                </c:pt>
                <c:pt idx="23459">
                  <c:v>800</c:v>
                </c:pt>
                <c:pt idx="23460">
                  <c:v>730</c:v>
                </c:pt>
                <c:pt idx="23461">
                  <c:v>751</c:v>
                </c:pt>
                <c:pt idx="23462">
                  <c:v>966</c:v>
                </c:pt>
                <c:pt idx="23463">
                  <c:v>1269</c:v>
                </c:pt>
                <c:pt idx="23464">
                  <c:v>1256</c:v>
                </c:pt>
                <c:pt idx="23465">
                  <c:v>993</c:v>
                </c:pt>
                <c:pt idx="23466">
                  <c:v>1306</c:v>
                </c:pt>
                <c:pt idx="23467">
                  <c:v>619</c:v>
                </c:pt>
                <c:pt idx="23468">
                  <c:v>760</c:v>
                </c:pt>
                <c:pt idx="23469">
                  <c:v>798</c:v>
                </c:pt>
                <c:pt idx="23470">
                  <c:v>1565</c:v>
                </c:pt>
                <c:pt idx="23471">
                  <c:v>970</c:v>
                </c:pt>
                <c:pt idx="23472">
                  <c:v>871</c:v>
                </c:pt>
                <c:pt idx="23473">
                  <c:v>1019</c:v>
                </c:pt>
                <c:pt idx="23474">
                  <c:v>1035</c:v>
                </c:pt>
                <c:pt idx="23475">
                  <c:v>795</c:v>
                </c:pt>
                <c:pt idx="23476">
                  <c:v>636</c:v>
                </c:pt>
                <c:pt idx="23477">
                  <c:v>1089</c:v>
                </c:pt>
                <c:pt idx="23478">
                  <c:v>542</c:v>
                </c:pt>
                <c:pt idx="23479">
                  <c:v>1082</c:v>
                </c:pt>
                <c:pt idx="23480">
                  <c:v>1011</c:v>
                </c:pt>
                <c:pt idx="23481">
                  <c:v>1166</c:v>
                </c:pt>
                <c:pt idx="23482">
                  <c:v>758</c:v>
                </c:pt>
                <c:pt idx="23483">
                  <c:v>642</c:v>
                </c:pt>
                <c:pt idx="23484">
                  <c:v>791</c:v>
                </c:pt>
                <c:pt idx="23485">
                  <c:v>1268</c:v>
                </c:pt>
                <c:pt idx="23486">
                  <c:v>1364</c:v>
                </c:pt>
                <c:pt idx="23487">
                  <c:v>1844</c:v>
                </c:pt>
                <c:pt idx="23488">
                  <c:v>1121</c:v>
                </c:pt>
                <c:pt idx="23489">
                  <c:v>789</c:v>
                </c:pt>
                <c:pt idx="23490">
                  <c:v>869</c:v>
                </c:pt>
                <c:pt idx="23491">
                  <c:v>778</c:v>
                </c:pt>
                <c:pt idx="23492">
                  <c:v>1310</c:v>
                </c:pt>
                <c:pt idx="23493">
                  <c:v>1243</c:v>
                </c:pt>
                <c:pt idx="23494">
                  <c:v>1061</c:v>
                </c:pt>
                <c:pt idx="23495">
                  <c:v>1329</c:v>
                </c:pt>
                <c:pt idx="23496">
                  <c:v>1358</c:v>
                </c:pt>
                <c:pt idx="23497">
                  <c:v>786</c:v>
                </c:pt>
                <c:pt idx="23498">
                  <c:v>727</c:v>
                </c:pt>
                <c:pt idx="23499">
                  <c:v>773</c:v>
                </c:pt>
                <c:pt idx="23500">
                  <c:v>1056</c:v>
                </c:pt>
                <c:pt idx="23501">
                  <c:v>846</c:v>
                </c:pt>
                <c:pt idx="23502">
                  <c:v>1196</c:v>
                </c:pt>
                <c:pt idx="23503">
                  <c:v>511</c:v>
                </c:pt>
                <c:pt idx="23504">
                  <c:v>784</c:v>
                </c:pt>
                <c:pt idx="23505">
                  <c:v>1546</c:v>
                </c:pt>
                <c:pt idx="23506">
                  <c:v>1157</c:v>
                </c:pt>
                <c:pt idx="23507">
                  <c:v>1673</c:v>
                </c:pt>
                <c:pt idx="23508">
                  <c:v>844</c:v>
                </c:pt>
                <c:pt idx="23509">
                  <c:v>782</c:v>
                </c:pt>
                <c:pt idx="23510">
                  <c:v>900</c:v>
                </c:pt>
                <c:pt idx="23511">
                  <c:v>2138</c:v>
                </c:pt>
                <c:pt idx="23512">
                  <c:v>1533</c:v>
                </c:pt>
                <c:pt idx="23513">
                  <c:v>781</c:v>
                </c:pt>
                <c:pt idx="23514">
                  <c:v>781</c:v>
                </c:pt>
                <c:pt idx="23515">
                  <c:v>1211</c:v>
                </c:pt>
                <c:pt idx="23516">
                  <c:v>807</c:v>
                </c:pt>
                <c:pt idx="23517">
                  <c:v>1148</c:v>
                </c:pt>
                <c:pt idx="23518">
                  <c:v>780</c:v>
                </c:pt>
                <c:pt idx="23519">
                  <c:v>1289</c:v>
                </c:pt>
                <c:pt idx="23520">
                  <c:v>780</c:v>
                </c:pt>
                <c:pt idx="23521">
                  <c:v>997</c:v>
                </c:pt>
                <c:pt idx="23522">
                  <c:v>1477</c:v>
                </c:pt>
                <c:pt idx="23523">
                  <c:v>1098</c:v>
                </c:pt>
                <c:pt idx="23524">
                  <c:v>1235</c:v>
                </c:pt>
                <c:pt idx="23525">
                  <c:v>920</c:v>
                </c:pt>
                <c:pt idx="23526">
                  <c:v>1582</c:v>
                </c:pt>
                <c:pt idx="23527">
                  <c:v>693</c:v>
                </c:pt>
                <c:pt idx="23528">
                  <c:v>1267</c:v>
                </c:pt>
                <c:pt idx="23529">
                  <c:v>1129</c:v>
                </c:pt>
                <c:pt idx="23530">
                  <c:v>1238</c:v>
                </c:pt>
                <c:pt idx="23531">
                  <c:v>1048</c:v>
                </c:pt>
                <c:pt idx="23532">
                  <c:v>776</c:v>
                </c:pt>
                <c:pt idx="23533">
                  <c:v>744</c:v>
                </c:pt>
                <c:pt idx="23534">
                  <c:v>559</c:v>
                </c:pt>
                <c:pt idx="23535">
                  <c:v>1209</c:v>
                </c:pt>
                <c:pt idx="23536">
                  <c:v>981</c:v>
                </c:pt>
                <c:pt idx="23537">
                  <c:v>1029</c:v>
                </c:pt>
                <c:pt idx="23538">
                  <c:v>1204</c:v>
                </c:pt>
                <c:pt idx="23539">
                  <c:v>1028</c:v>
                </c:pt>
                <c:pt idx="23540">
                  <c:v>626</c:v>
                </c:pt>
                <c:pt idx="23541">
                  <c:v>1098</c:v>
                </c:pt>
                <c:pt idx="23542">
                  <c:v>1075</c:v>
                </c:pt>
                <c:pt idx="23543">
                  <c:v>959</c:v>
                </c:pt>
                <c:pt idx="23544">
                  <c:v>1402</c:v>
                </c:pt>
                <c:pt idx="23545">
                  <c:v>1183</c:v>
                </c:pt>
                <c:pt idx="23546">
                  <c:v>769</c:v>
                </c:pt>
                <c:pt idx="23547">
                  <c:v>913</c:v>
                </c:pt>
                <c:pt idx="23548">
                  <c:v>1054</c:v>
                </c:pt>
                <c:pt idx="23549">
                  <c:v>1205</c:v>
                </c:pt>
                <c:pt idx="23550">
                  <c:v>862</c:v>
                </c:pt>
                <c:pt idx="23551">
                  <c:v>596</c:v>
                </c:pt>
                <c:pt idx="23552">
                  <c:v>766</c:v>
                </c:pt>
                <c:pt idx="23553">
                  <c:v>1186</c:v>
                </c:pt>
                <c:pt idx="23554">
                  <c:v>765</c:v>
                </c:pt>
                <c:pt idx="23555">
                  <c:v>1029</c:v>
                </c:pt>
                <c:pt idx="23556">
                  <c:v>764</c:v>
                </c:pt>
                <c:pt idx="23557">
                  <c:v>738</c:v>
                </c:pt>
                <c:pt idx="23558">
                  <c:v>1830</c:v>
                </c:pt>
                <c:pt idx="23559">
                  <c:v>829</c:v>
                </c:pt>
                <c:pt idx="23560">
                  <c:v>1127</c:v>
                </c:pt>
                <c:pt idx="23561">
                  <c:v>977</c:v>
                </c:pt>
                <c:pt idx="23562">
                  <c:v>761</c:v>
                </c:pt>
                <c:pt idx="23563">
                  <c:v>2085</c:v>
                </c:pt>
                <c:pt idx="23564">
                  <c:v>1904</c:v>
                </c:pt>
                <c:pt idx="23565">
                  <c:v>789</c:v>
                </c:pt>
                <c:pt idx="23566">
                  <c:v>1325</c:v>
                </c:pt>
                <c:pt idx="23567">
                  <c:v>982</c:v>
                </c:pt>
                <c:pt idx="23568">
                  <c:v>759</c:v>
                </c:pt>
                <c:pt idx="23569">
                  <c:v>1291</c:v>
                </c:pt>
                <c:pt idx="23570">
                  <c:v>834</c:v>
                </c:pt>
                <c:pt idx="23571">
                  <c:v>759</c:v>
                </c:pt>
                <c:pt idx="23572">
                  <c:v>1301</c:v>
                </c:pt>
                <c:pt idx="23573">
                  <c:v>1193</c:v>
                </c:pt>
                <c:pt idx="23574">
                  <c:v>1263</c:v>
                </c:pt>
                <c:pt idx="23575">
                  <c:v>1122</c:v>
                </c:pt>
                <c:pt idx="23576">
                  <c:v>1067</c:v>
                </c:pt>
                <c:pt idx="23577">
                  <c:v>865</c:v>
                </c:pt>
                <c:pt idx="23578">
                  <c:v>757</c:v>
                </c:pt>
                <c:pt idx="23579">
                  <c:v>715</c:v>
                </c:pt>
                <c:pt idx="23580">
                  <c:v>1026</c:v>
                </c:pt>
                <c:pt idx="23581">
                  <c:v>1158</c:v>
                </c:pt>
                <c:pt idx="23582">
                  <c:v>958</c:v>
                </c:pt>
                <c:pt idx="23583">
                  <c:v>950</c:v>
                </c:pt>
                <c:pt idx="23584">
                  <c:v>757</c:v>
                </c:pt>
                <c:pt idx="23585">
                  <c:v>756</c:v>
                </c:pt>
                <c:pt idx="23586">
                  <c:v>1125</c:v>
                </c:pt>
                <c:pt idx="23587">
                  <c:v>704</c:v>
                </c:pt>
                <c:pt idx="23588">
                  <c:v>1019</c:v>
                </c:pt>
                <c:pt idx="23589">
                  <c:v>947</c:v>
                </c:pt>
                <c:pt idx="23590">
                  <c:v>965</c:v>
                </c:pt>
                <c:pt idx="23591">
                  <c:v>1018</c:v>
                </c:pt>
                <c:pt idx="23592">
                  <c:v>1589</c:v>
                </c:pt>
                <c:pt idx="23593">
                  <c:v>846</c:v>
                </c:pt>
                <c:pt idx="23594">
                  <c:v>1235</c:v>
                </c:pt>
                <c:pt idx="23595">
                  <c:v>1056</c:v>
                </c:pt>
                <c:pt idx="23596">
                  <c:v>774</c:v>
                </c:pt>
                <c:pt idx="23597">
                  <c:v>572</c:v>
                </c:pt>
                <c:pt idx="23598">
                  <c:v>751</c:v>
                </c:pt>
                <c:pt idx="23599">
                  <c:v>751</c:v>
                </c:pt>
                <c:pt idx="23600">
                  <c:v>847</c:v>
                </c:pt>
                <c:pt idx="23601">
                  <c:v>750</c:v>
                </c:pt>
                <c:pt idx="23602">
                  <c:v>750</c:v>
                </c:pt>
                <c:pt idx="23603">
                  <c:v>1027</c:v>
                </c:pt>
                <c:pt idx="23604">
                  <c:v>706</c:v>
                </c:pt>
                <c:pt idx="23605">
                  <c:v>1297</c:v>
                </c:pt>
                <c:pt idx="23606">
                  <c:v>592</c:v>
                </c:pt>
                <c:pt idx="23607">
                  <c:v>1236</c:v>
                </c:pt>
                <c:pt idx="23608">
                  <c:v>767</c:v>
                </c:pt>
                <c:pt idx="23609">
                  <c:v>1062</c:v>
                </c:pt>
                <c:pt idx="23610">
                  <c:v>1049</c:v>
                </c:pt>
                <c:pt idx="23611">
                  <c:v>1489</c:v>
                </c:pt>
                <c:pt idx="23612">
                  <c:v>1018</c:v>
                </c:pt>
                <c:pt idx="23613">
                  <c:v>746</c:v>
                </c:pt>
                <c:pt idx="23614">
                  <c:v>1022</c:v>
                </c:pt>
                <c:pt idx="23615">
                  <c:v>746</c:v>
                </c:pt>
                <c:pt idx="23616">
                  <c:v>1397</c:v>
                </c:pt>
                <c:pt idx="23617">
                  <c:v>744</c:v>
                </c:pt>
                <c:pt idx="23618">
                  <c:v>909</c:v>
                </c:pt>
                <c:pt idx="23619">
                  <c:v>1348</c:v>
                </c:pt>
                <c:pt idx="23620">
                  <c:v>858</c:v>
                </c:pt>
                <c:pt idx="23621">
                  <c:v>978</c:v>
                </c:pt>
                <c:pt idx="23622">
                  <c:v>741</c:v>
                </c:pt>
                <c:pt idx="23623">
                  <c:v>740</c:v>
                </c:pt>
                <c:pt idx="23624">
                  <c:v>780</c:v>
                </c:pt>
                <c:pt idx="23625">
                  <c:v>868</c:v>
                </c:pt>
                <c:pt idx="23626">
                  <c:v>739</c:v>
                </c:pt>
                <c:pt idx="23627">
                  <c:v>1945</c:v>
                </c:pt>
                <c:pt idx="23628">
                  <c:v>1228</c:v>
                </c:pt>
                <c:pt idx="23629">
                  <c:v>737</c:v>
                </c:pt>
                <c:pt idx="23630">
                  <c:v>738</c:v>
                </c:pt>
                <c:pt idx="23631">
                  <c:v>1122</c:v>
                </c:pt>
                <c:pt idx="23632">
                  <c:v>1228</c:v>
                </c:pt>
                <c:pt idx="23633">
                  <c:v>737</c:v>
                </c:pt>
                <c:pt idx="23634">
                  <c:v>737</c:v>
                </c:pt>
                <c:pt idx="23635">
                  <c:v>737</c:v>
                </c:pt>
                <c:pt idx="23636">
                  <c:v>1248</c:v>
                </c:pt>
                <c:pt idx="23637">
                  <c:v>936</c:v>
                </c:pt>
                <c:pt idx="23638">
                  <c:v>1213</c:v>
                </c:pt>
                <c:pt idx="23639">
                  <c:v>800</c:v>
                </c:pt>
                <c:pt idx="23640">
                  <c:v>736</c:v>
                </c:pt>
                <c:pt idx="23641">
                  <c:v>1164</c:v>
                </c:pt>
                <c:pt idx="23642">
                  <c:v>1169</c:v>
                </c:pt>
                <c:pt idx="23643">
                  <c:v>1146</c:v>
                </c:pt>
                <c:pt idx="23644">
                  <c:v>735</c:v>
                </c:pt>
                <c:pt idx="23645">
                  <c:v>734</c:v>
                </c:pt>
                <c:pt idx="23646">
                  <c:v>734</c:v>
                </c:pt>
                <c:pt idx="23647">
                  <c:v>731</c:v>
                </c:pt>
                <c:pt idx="23648">
                  <c:v>1571</c:v>
                </c:pt>
                <c:pt idx="23649">
                  <c:v>782</c:v>
                </c:pt>
                <c:pt idx="23650">
                  <c:v>733</c:v>
                </c:pt>
                <c:pt idx="23651">
                  <c:v>900</c:v>
                </c:pt>
                <c:pt idx="23652">
                  <c:v>1496</c:v>
                </c:pt>
                <c:pt idx="23653">
                  <c:v>1566</c:v>
                </c:pt>
                <c:pt idx="23654">
                  <c:v>732</c:v>
                </c:pt>
                <c:pt idx="23655">
                  <c:v>628</c:v>
                </c:pt>
                <c:pt idx="23656">
                  <c:v>1279</c:v>
                </c:pt>
                <c:pt idx="23657">
                  <c:v>731</c:v>
                </c:pt>
                <c:pt idx="23658">
                  <c:v>557</c:v>
                </c:pt>
                <c:pt idx="23659">
                  <c:v>891</c:v>
                </c:pt>
                <c:pt idx="23660">
                  <c:v>1349</c:v>
                </c:pt>
                <c:pt idx="23661">
                  <c:v>1261</c:v>
                </c:pt>
                <c:pt idx="23662">
                  <c:v>728</c:v>
                </c:pt>
                <c:pt idx="23663">
                  <c:v>728</c:v>
                </c:pt>
                <c:pt idx="23664">
                  <c:v>862</c:v>
                </c:pt>
                <c:pt idx="23665">
                  <c:v>1447</c:v>
                </c:pt>
                <c:pt idx="23666">
                  <c:v>1313</c:v>
                </c:pt>
                <c:pt idx="23667">
                  <c:v>726</c:v>
                </c:pt>
                <c:pt idx="23668">
                  <c:v>1362</c:v>
                </c:pt>
                <c:pt idx="23669">
                  <c:v>954</c:v>
                </c:pt>
                <c:pt idx="23670">
                  <c:v>724</c:v>
                </c:pt>
                <c:pt idx="23671">
                  <c:v>1079</c:v>
                </c:pt>
                <c:pt idx="23672">
                  <c:v>772</c:v>
                </c:pt>
                <c:pt idx="23673">
                  <c:v>987</c:v>
                </c:pt>
                <c:pt idx="23674">
                  <c:v>1623</c:v>
                </c:pt>
                <c:pt idx="23675">
                  <c:v>722</c:v>
                </c:pt>
                <c:pt idx="23676">
                  <c:v>1021</c:v>
                </c:pt>
                <c:pt idx="23677">
                  <c:v>721</c:v>
                </c:pt>
                <c:pt idx="23678">
                  <c:v>811</c:v>
                </c:pt>
                <c:pt idx="23679">
                  <c:v>1025</c:v>
                </c:pt>
                <c:pt idx="23680">
                  <c:v>869</c:v>
                </c:pt>
                <c:pt idx="23681">
                  <c:v>717</c:v>
                </c:pt>
                <c:pt idx="23682">
                  <c:v>846</c:v>
                </c:pt>
                <c:pt idx="23683">
                  <c:v>1089</c:v>
                </c:pt>
                <c:pt idx="23684">
                  <c:v>762</c:v>
                </c:pt>
                <c:pt idx="23685">
                  <c:v>1032</c:v>
                </c:pt>
                <c:pt idx="23686">
                  <c:v>1192</c:v>
                </c:pt>
                <c:pt idx="23687">
                  <c:v>2141</c:v>
                </c:pt>
                <c:pt idx="23688">
                  <c:v>861</c:v>
                </c:pt>
                <c:pt idx="23689">
                  <c:v>1229</c:v>
                </c:pt>
                <c:pt idx="23690">
                  <c:v>901</c:v>
                </c:pt>
                <c:pt idx="23691">
                  <c:v>1300</c:v>
                </c:pt>
                <c:pt idx="23692">
                  <c:v>980</c:v>
                </c:pt>
                <c:pt idx="23693">
                  <c:v>723</c:v>
                </c:pt>
                <c:pt idx="23694">
                  <c:v>990</c:v>
                </c:pt>
                <c:pt idx="23695">
                  <c:v>957</c:v>
                </c:pt>
                <c:pt idx="23696">
                  <c:v>931</c:v>
                </c:pt>
                <c:pt idx="23697">
                  <c:v>1218</c:v>
                </c:pt>
                <c:pt idx="23698">
                  <c:v>920</c:v>
                </c:pt>
                <c:pt idx="23699">
                  <c:v>847</c:v>
                </c:pt>
                <c:pt idx="23700">
                  <c:v>706</c:v>
                </c:pt>
                <c:pt idx="23701">
                  <c:v>1321</c:v>
                </c:pt>
                <c:pt idx="23702">
                  <c:v>974</c:v>
                </c:pt>
                <c:pt idx="23703">
                  <c:v>1112</c:v>
                </c:pt>
                <c:pt idx="23704">
                  <c:v>876</c:v>
                </c:pt>
                <c:pt idx="23705">
                  <c:v>834</c:v>
                </c:pt>
                <c:pt idx="23706">
                  <c:v>694</c:v>
                </c:pt>
                <c:pt idx="23707">
                  <c:v>819</c:v>
                </c:pt>
                <c:pt idx="23708">
                  <c:v>977</c:v>
                </c:pt>
                <c:pt idx="23709">
                  <c:v>1043</c:v>
                </c:pt>
                <c:pt idx="23710">
                  <c:v>940</c:v>
                </c:pt>
                <c:pt idx="23711">
                  <c:v>1944</c:v>
                </c:pt>
                <c:pt idx="23712">
                  <c:v>699</c:v>
                </c:pt>
                <c:pt idx="23713">
                  <c:v>970</c:v>
                </c:pt>
                <c:pt idx="23714">
                  <c:v>778</c:v>
                </c:pt>
                <c:pt idx="23715">
                  <c:v>697</c:v>
                </c:pt>
                <c:pt idx="23716">
                  <c:v>766</c:v>
                </c:pt>
                <c:pt idx="23717">
                  <c:v>1038</c:v>
                </c:pt>
                <c:pt idx="23718">
                  <c:v>1720</c:v>
                </c:pt>
                <c:pt idx="23719">
                  <c:v>620</c:v>
                </c:pt>
                <c:pt idx="23720">
                  <c:v>695</c:v>
                </c:pt>
                <c:pt idx="23721">
                  <c:v>695</c:v>
                </c:pt>
                <c:pt idx="23722">
                  <c:v>815</c:v>
                </c:pt>
                <c:pt idx="23723">
                  <c:v>942</c:v>
                </c:pt>
                <c:pt idx="23724">
                  <c:v>1027</c:v>
                </c:pt>
                <c:pt idx="23725">
                  <c:v>694</c:v>
                </c:pt>
                <c:pt idx="23726">
                  <c:v>927</c:v>
                </c:pt>
                <c:pt idx="23727">
                  <c:v>1455</c:v>
                </c:pt>
                <c:pt idx="23728">
                  <c:v>693</c:v>
                </c:pt>
                <c:pt idx="23729">
                  <c:v>996</c:v>
                </c:pt>
                <c:pt idx="23730">
                  <c:v>1083</c:v>
                </c:pt>
                <c:pt idx="23731">
                  <c:v>1180</c:v>
                </c:pt>
                <c:pt idx="23732">
                  <c:v>1123</c:v>
                </c:pt>
                <c:pt idx="23733">
                  <c:v>1079</c:v>
                </c:pt>
                <c:pt idx="23734">
                  <c:v>1414</c:v>
                </c:pt>
                <c:pt idx="23735">
                  <c:v>523</c:v>
                </c:pt>
                <c:pt idx="23736">
                  <c:v>918</c:v>
                </c:pt>
                <c:pt idx="23737">
                  <c:v>595</c:v>
                </c:pt>
                <c:pt idx="23738">
                  <c:v>687</c:v>
                </c:pt>
                <c:pt idx="23739">
                  <c:v>1138</c:v>
                </c:pt>
                <c:pt idx="23740">
                  <c:v>1210</c:v>
                </c:pt>
                <c:pt idx="23741">
                  <c:v>704</c:v>
                </c:pt>
                <c:pt idx="23742">
                  <c:v>891</c:v>
                </c:pt>
                <c:pt idx="23743">
                  <c:v>1557</c:v>
                </c:pt>
                <c:pt idx="23744">
                  <c:v>721</c:v>
                </c:pt>
                <c:pt idx="23745">
                  <c:v>742</c:v>
                </c:pt>
                <c:pt idx="23746">
                  <c:v>887</c:v>
                </c:pt>
                <c:pt idx="23747">
                  <c:v>924</c:v>
                </c:pt>
                <c:pt idx="23748">
                  <c:v>1054</c:v>
                </c:pt>
                <c:pt idx="23749">
                  <c:v>1797</c:v>
                </c:pt>
                <c:pt idx="23750">
                  <c:v>980</c:v>
                </c:pt>
                <c:pt idx="23751">
                  <c:v>1278</c:v>
                </c:pt>
                <c:pt idx="23752">
                  <c:v>1018</c:v>
                </c:pt>
                <c:pt idx="23753">
                  <c:v>1164</c:v>
                </c:pt>
                <c:pt idx="23754">
                  <c:v>1050</c:v>
                </c:pt>
                <c:pt idx="23755">
                  <c:v>1066</c:v>
                </c:pt>
                <c:pt idx="23756">
                  <c:v>1182</c:v>
                </c:pt>
                <c:pt idx="23757">
                  <c:v>980</c:v>
                </c:pt>
                <c:pt idx="23758">
                  <c:v>1243</c:v>
                </c:pt>
                <c:pt idx="23759">
                  <c:v>547</c:v>
                </c:pt>
                <c:pt idx="23760">
                  <c:v>1082</c:v>
                </c:pt>
                <c:pt idx="23761">
                  <c:v>1113</c:v>
                </c:pt>
                <c:pt idx="23762">
                  <c:v>677</c:v>
                </c:pt>
                <c:pt idx="23763">
                  <c:v>1373</c:v>
                </c:pt>
                <c:pt idx="23764">
                  <c:v>675</c:v>
                </c:pt>
                <c:pt idx="23765">
                  <c:v>923</c:v>
                </c:pt>
                <c:pt idx="23766">
                  <c:v>1068</c:v>
                </c:pt>
                <c:pt idx="23767">
                  <c:v>1044</c:v>
                </c:pt>
                <c:pt idx="23768">
                  <c:v>883</c:v>
                </c:pt>
                <c:pt idx="23769">
                  <c:v>896</c:v>
                </c:pt>
                <c:pt idx="23770">
                  <c:v>673</c:v>
                </c:pt>
                <c:pt idx="23771">
                  <c:v>984</c:v>
                </c:pt>
                <c:pt idx="23772">
                  <c:v>672</c:v>
                </c:pt>
                <c:pt idx="23773">
                  <c:v>672</c:v>
                </c:pt>
                <c:pt idx="23774">
                  <c:v>833</c:v>
                </c:pt>
                <c:pt idx="23775">
                  <c:v>671</c:v>
                </c:pt>
                <c:pt idx="23776">
                  <c:v>889</c:v>
                </c:pt>
                <c:pt idx="23777">
                  <c:v>938</c:v>
                </c:pt>
                <c:pt idx="23778">
                  <c:v>1404</c:v>
                </c:pt>
                <c:pt idx="23779">
                  <c:v>2006</c:v>
                </c:pt>
                <c:pt idx="23780">
                  <c:v>918</c:v>
                </c:pt>
                <c:pt idx="23781">
                  <c:v>1026</c:v>
                </c:pt>
                <c:pt idx="23782">
                  <c:v>1357</c:v>
                </c:pt>
                <c:pt idx="23783">
                  <c:v>668</c:v>
                </c:pt>
                <c:pt idx="23784">
                  <c:v>731</c:v>
                </c:pt>
                <c:pt idx="23785">
                  <c:v>636</c:v>
                </c:pt>
                <c:pt idx="23786">
                  <c:v>1168</c:v>
                </c:pt>
                <c:pt idx="23787">
                  <c:v>637</c:v>
                </c:pt>
                <c:pt idx="23788">
                  <c:v>665</c:v>
                </c:pt>
                <c:pt idx="23789">
                  <c:v>1002</c:v>
                </c:pt>
                <c:pt idx="23790">
                  <c:v>816</c:v>
                </c:pt>
                <c:pt idx="23791">
                  <c:v>664</c:v>
                </c:pt>
                <c:pt idx="23792">
                  <c:v>1089</c:v>
                </c:pt>
                <c:pt idx="23793">
                  <c:v>664</c:v>
                </c:pt>
                <c:pt idx="23794">
                  <c:v>692</c:v>
                </c:pt>
                <c:pt idx="23795">
                  <c:v>938</c:v>
                </c:pt>
                <c:pt idx="23796">
                  <c:v>1054</c:v>
                </c:pt>
                <c:pt idx="23797">
                  <c:v>1836</c:v>
                </c:pt>
                <c:pt idx="23798">
                  <c:v>978</c:v>
                </c:pt>
                <c:pt idx="23799">
                  <c:v>969</c:v>
                </c:pt>
                <c:pt idx="23800">
                  <c:v>887</c:v>
                </c:pt>
                <c:pt idx="23801">
                  <c:v>751</c:v>
                </c:pt>
                <c:pt idx="23802">
                  <c:v>918</c:v>
                </c:pt>
                <c:pt idx="23803">
                  <c:v>793</c:v>
                </c:pt>
                <c:pt idx="23804">
                  <c:v>1001</c:v>
                </c:pt>
                <c:pt idx="23805">
                  <c:v>1464</c:v>
                </c:pt>
                <c:pt idx="23806">
                  <c:v>1448</c:v>
                </c:pt>
                <c:pt idx="23807">
                  <c:v>958</c:v>
                </c:pt>
                <c:pt idx="23808">
                  <c:v>917</c:v>
                </c:pt>
                <c:pt idx="23809">
                  <c:v>935</c:v>
                </c:pt>
                <c:pt idx="23810">
                  <c:v>818</c:v>
                </c:pt>
                <c:pt idx="23811">
                  <c:v>988</c:v>
                </c:pt>
                <c:pt idx="23812">
                  <c:v>652</c:v>
                </c:pt>
                <c:pt idx="23813">
                  <c:v>652</c:v>
                </c:pt>
                <c:pt idx="23814">
                  <c:v>2109</c:v>
                </c:pt>
                <c:pt idx="23815">
                  <c:v>963</c:v>
                </c:pt>
                <c:pt idx="23816">
                  <c:v>790</c:v>
                </c:pt>
                <c:pt idx="23817">
                  <c:v>923</c:v>
                </c:pt>
                <c:pt idx="23818">
                  <c:v>1117</c:v>
                </c:pt>
                <c:pt idx="23819">
                  <c:v>1146</c:v>
                </c:pt>
                <c:pt idx="23820">
                  <c:v>960</c:v>
                </c:pt>
                <c:pt idx="23821">
                  <c:v>669</c:v>
                </c:pt>
                <c:pt idx="23822">
                  <c:v>754</c:v>
                </c:pt>
                <c:pt idx="23823">
                  <c:v>956</c:v>
                </c:pt>
                <c:pt idx="23824">
                  <c:v>1051</c:v>
                </c:pt>
                <c:pt idx="23825">
                  <c:v>955</c:v>
                </c:pt>
                <c:pt idx="23826">
                  <c:v>883</c:v>
                </c:pt>
                <c:pt idx="23827">
                  <c:v>605</c:v>
                </c:pt>
                <c:pt idx="23828">
                  <c:v>817</c:v>
                </c:pt>
                <c:pt idx="23829">
                  <c:v>842</c:v>
                </c:pt>
                <c:pt idx="23830">
                  <c:v>845</c:v>
                </c:pt>
                <c:pt idx="23831">
                  <c:v>1106</c:v>
                </c:pt>
                <c:pt idx="23832">
                  <c:v>1341</c:v>
                </c:pt>
                <c:pt idx="23833">
                  <c:v>781</c:v>
                </c:pt>
                <c:pt idx="23834">
                  <c:v>644</c:v>
                </c:pt>
                <c:pt idx="23835">
                  <c:v>1387</c:v>
                </c:pt>
                <c:pt idx="23836">
                  <c:v>798</c:v>
                </c:pt>
                <c:pt idx="23837">
                  <c:v>1201</c:v>
                </c:pt>
                <c:pt idx="23838">
                  <c:v>642</c:v>
                </c:pt>
                <c:pt idx="23839">
                  <c:v>642</c:v>
                </c:pt>
                <c:pt idx="23840">
                  <c:v>1269</c:v>
                </c:pt>
                <c:pt idx="23841">
                  <c:v>772</c:v>
                </c:pt>
                <c:pt idx="23842">
                  <c:v>640</c:v>
                </c:pt>
                <c:pt idx="23843">
                  <c:v>837</c:v>
                </c:pt>
                <c:pt idx="23844">
                  <c:v>636</c:v>
                </c:pt>
                <c:pt idx="23845">
                  <c:v>952</c:v>
                </c:pt>
                <c:pt idx="23846">
                  <c:v>740</c:v>
                </c:pt>
                <c:pt idx="23847">
                  <c:v>633</c:v>
                </c:pt>
                <c:pt idx="23848">
                  <c:v>633</c:v>
                </c:pt>
                <c:pt idx="23849">
                  <c:v>1325</c:v>
                </c:pt>
                <c:pt idx="23850">
                  <c:v>1094</c:v>
                </c:pt>
                <c:pt idx="23851">
                  <c:v>901</c:v>
                </c:pt>
                <c:pt idx="23852">
                  <c:v>631</c:v>
                </c:pt>
                <c:pt idx="23853">
                  <c:v>800</c:v>
                </c:pt>
                <c:pt idx="23854">
                  <c:v>628</c:v>
                </c:pt>
                <c:pt idx="23855">
                  <c:v>628</c:v>
                </c:pt>
                <c:pt idx="23856">
                  <c:v>927</c:v>
                </c:pt>
                <c:pt idx="23857">
                  <c:v>1236</c:v>
                </c:pt>
                <c:pt idx="23858">
                  <c:v>792</c:v>
                </c:pt>
                <c:pt idx="23859">
                  <c:v>627</c:v>
                </c:pt>
                <c:pt idx="23860">
                  <c:v>1534</c:v>
                </c:pt>
                <c:pt idx="23861">
                  <c:v>1001</c:v>
                </c:pt>
                <c:pt idx="23862">
                  <c:v>841</c:v>
                </c:pt>
                <c:pt idx="23863">
                  <c:v>927</c:v>
                </c:pt>
                <c:pt idx="23864">
                  <c:v>928</c:v>
                </c:pt>
                <c:pt idx="23865">
                  <c:v>667</c:v>
                </c:pt>
                <c:pt idx="23866">
                  <c:v>1162</c:v>
                </c:pt>
                <c:pt idx="23867">
                  <c:v>714</c:v>
                </c:pt>
                <c:pt idx="23868">
                  <c:v>962</c:v>
                </c:pt>
                <c:pt idx="23869">
                  <c:v>622</c:v>
                </c:pt>
                <c:pt idx="23870">
                  <c:v>1185</c:v>
                </c:pt>
                <c:pt idx="23871">
                  <c:v>477</c:v>
                </c:pt>
                <c:pt idx="23872">
                  <c:v>846</c:v>
                </c:pt>
                <c:pt idx="23873">
                  <c:v>1045</c:v>
                </c:pt>
                <c:pt idx="23874">
                  <c:v>759</c:v>
                </c:pt>
                <c:pt idx="23875">
                  <c:v>1092</c:v>
                </c:pt>
                <c:pt idx="23876">
                  <c:v>1030</c:v>
                </c:pt>
                <c:pt idx="23877">
                  <c:v>721</c:v>
                </c:pt>
                <c:pt idx="23878">
                  <c:v>1396</c:v>
                </c:pt>
                <c:pt idx="23879">
                  <c:v>1158</c:v>
                </c:pt>
                <c:pt idx="23880">
                  <c:v>1684</c:v>
                </c:pt>
                <c:pt idx="23881">
                  <c:v>616</c:v>
                </c:pt>
                <c:pt idx="23882">
                  <c:v>1083</c:v>
                </c:pt>
                <c:pt idx="23883">
                  <c:v>1009</c:v>
                </c:pt>
                <c:pt idx="23884">
                  <c:v>978</c:v>
                </c:pt>
                <c:pt idx="23885">
                  <c:v>1014</c:v>
                </c:pt>
                <c:pt idx="23886">
                  <c:v>800</c:v>
                </c:pt>
                <c:pt idx="23887">
                  <c:v>1110</c:v>
                </c:pt>
                <c:pt idx="23888">
                  <c:v>800</c:v>
                </c:pt>
                <c:pt idx="23889">
                  <c:v>1276</c:v>
                </c:pt>
                <c:pt idx="23890">
                  <c:v>1103</c:v>
                </c:pt>
                <c:pt idx="23891">
                  <c:v>1036</c:v>
                </c:pt>
                <c:pt idx="23892">
                  <c:v>609</c:v>
                </c:pt>
                <c:pt idx="23893">
                  <c:v>1069</c:v>
                </c:pt>
                <c:pt idx="23894">
                  <c:v>607</c:v>
                </c:pt>
                <c:pt idx="23895">
                  <c:v>1014</c:v>
                </c:pt>
                <c:pt idx="23896">
                  <c:v>1581</c:v>
                </c:pt>
                <c:pt idx="23897">
                  <c:v>1375</c:v>
                </c:pt>
                <c:pt idx="23898">
                  <c:v>1267</c:v>
                </c:pt>
                <c:pt idx="23899">
                  <c:v>1376</c:v>
                </c:pt>
                <c:pt idx="23900">
                  <c:v>1000</c:v>
                </c:pt>
                <c:pt idx="23901">
                  <c:v>619</c:v>
                </c:pt>
                <c:pt idx="23902">
                  <c:v>602</c:v>
                </c:pt>
                <c:pt idx="23903">
                  <c:v>1032</c:v>
                </c:pt>
                <c:pt idx="23904">
                  <c:v>946</c:v>
                </c:pt>
                <c:pt idx="23905">
                  <c:v>861</c:v>
                </c:pt>
                <c:pt idx="23906">
                  <c:v>600</c:v>
                </c:pt>
                <c:pt idx="23907">
                  <c:v>600</c:v>
                </c:pt>
                <c:pt idx="23908">
                  <c:v>1511</c:v>
                </c:pt>
                <c:pt idx="23909">
                  <c:v>1265</c:v>
                </c:pt>
                <c:pt idx="23910">
                  <c:v>1010</c:v>
                </c:pt>
                <c:pt idx="23911">
                  <c:v>1284</c:v>
                </c:pt>
                <c:pt idx="23912">
                  <c:v>1030</c:v>
                </c:pt>
                <c:pt idx="23913">
                  <c:v>595</c:v>
                </c:pt>
                <c:pt idx="23914">
                  <c:v>1020</c:v>
                </c:pt>
                <c:pt idx="23915">
                  <c:v>1525</c:v>
                </c:pt>
                <c:pt idx="23916">
                  <c:v>2153</c:v>
                </c:pt>
                <c:pt idx="23917">
                  <c:v>1342</c:v>
                </c:pt>
                <c:pt idx="23918">
                  <c:v>926</c:v>
                </c:pt>
                <c:pt idx="23919">
                  <c:v>561</c:v>
                </c:pt>
                <c:pt idx="23920">
                  <c:v>592</c:v>
                </c:pt>
                <c:pt idx="23921">
                  <c:v>591</c:v>
                </c:pt>
                <c:pt idx="23922">
                  <c:v>993</c:v>
                </c:pt>
                <c:pt idx="23923">
                  <c:v>753</c:v>
                </c:pt>
                <c:pt idx="23924">
                  <c:v>615</c:v>
                </c:pt>
                <c:pt idx="23925">
                  <c:v>860</c:v>
                </c:pt>
                <c:pt idx="23926">
                  <c:v>1292</c:v>
                </c:pt>
                <c:pt idx="23927">
                  <c:v>859</c:v>
                </c:pt>
                <c:pt idx="23928">
                  <c:v>1355</c:v>
                </c:pt>
                <c:pt idx="23929">
                  <c:v>586</c:v>
                </c:pt>
                <c:pt idx="23930">
                  <c:v>1933</c:v>
                </c:pt>
                <c:pt idx="23931">
                  <c:v>731</c:v>
                </c:pt>
                <c:pt idx="23932">
                  <c:v>1041</c:v>
                </c:pt>
                <c:pt idx="23933">
                  <c:v>1430</c:v>
                </c:pt>
                <c:pt idx="23934">
                  <c:v>848</c:v>
                </c:pt>
                <c:pt idx="23935">
                  <c:v>581</c:v>
                </c:pt>
                <c:pt idx="23936">
                  <c:v>776</c:v>
                </c:pt>
                <c:pt idx="23937">
                  <c:v>1040</c:v>
                </c:pt>
                <c:pt idx="23938">
                  <c:v>928</c:v>
                </c:pt>
                <c:pt idx="23939">
                  <c:v>578</c:v>
                </c:pt>
                <c:pt idx="23940">
                  <c:v>705</c:v>
                </c:pt>
                <c:pt idx="23941">
                  <c:v>906</c:v>
                </c:pt>
                <c:pt idx="23942">
                  <c:v>917</c:v>
                </c:pt>
                <c:pt idx="23943">
                  <c:v>712</c:v>
                </c:pt>
                <c:pt idx="23944">
                  <c:v>1007</c:v>
                </c:pt>
                <c:pt idx="23945">
                  <c:v>907</c:v>
                </c:pt>
                <c:pt idx="23946">
                  <c:v>2406</c:v>
                </c:pt>
                <c:pt idx="23947">
                  <c:v>1072</c:v>
                </c:pt>
                <c:pt idx="23948">
                  <c:v>634</c:v>
                </c:pt>
                <c:pt idx="23949">
                  <c:v>1165</c:v>
                </c:pt>
                <c:pt idx="23950">
                  <c:v>1210</c:v>
                </c:pt>
                <c:pt idx="23951">
                  <c:v>1311</c:v>
                </c:pt>
                <c:pt idx="23952">
                  <c:v>835</c:v>
                </c:pt>
                <c:pt idx="23953">
                  <c:v>820</c:v>
                </c:pt>
                <c:pt idx="23954">
                  <c:v>800</c:v>
                </c:pt>
                <c:pt idx="23955">
                  <c:v>1267</c:v>
                </c:pt>
                <c:pt idx="23956">
                  <c:v>984</c:v>
                </c:pt>
                <c:pt idx="23957">
                  <c:v>972</c:v>
                </c:pt>
                <c:pt idx="23958">
                  <c:v>720</c:v>
                </c:pt>
                <c:pt idx="23959">
                  <c:v>918</c:v>
                </c:pt>
                <c:pt idx="23960">
                  <c:v>1394</c:v>
                </c:pt>
                <c:pt idx="23961">
                  <c:v>1915</c:v>
                </c:pt>
                <c:pt idx="23962">
                  <c:v>843</c:v>
                </c:pt>
                <c:pt idx="23963">
                  <c:v>587</c:v>
                </c:pt>
                <c:pt idx="23964">
                  <c:v>617</c:v>
                </c:pt>
                <c:pt idx="23965">
                  <c:v>745</c:v>
                </c:pt>
                <c:pt idx="23966">
                  <c:v>811</c:v>
                </c:pt>
                <c:pt idx="23967">
                  <c:v>798</c:v>
                </c:pt>
                <c:pt idx="23968">
                  <c:v>912</c:v>
                </c:pt>
                <c:pt idx="23969">
                  <c:v>1021</c:v>
                </c:pt>
                <c:pt idx="23970">
                  <c:v>738</c:v>
                </c:pt>
                <c:pt idx="23971">
                  <c:v>966</c:v>
                </c:pt>
                <c:pt idx="23972">
                  <c:v>1061</c:v>
                </c:pt>
                <c:pt idx="23973">
                  <c:v>923</c:v>
                </c:pt>
                <c:pt idx="23974">
                  <c:v>548</c:v>
                </c:pt>
                <c:pt idx="23975">
                  <c:v>1039</c:v>
                </c:pt>
                <c:pt idx="23976">
                  <c:v>1025</c:v>
                </c:pt>
                <c:pt idx="23977">
                  <c:v>547</c:v>
                </c:pt>
                <c:pt idx="23978">
                  <c:v>1627</c:v>
                </c:pt>
                <c:pt idx="23979">
                  <c:v>1211</c:v>
                </c:pt>
                <c:pt idx="23980">
                  <c:v>1021</c:v>
                </c:pt>
                <c:pt idx="23981">
                  <c:v>970</c:v>
                </c:pt>
                <c:pt idx="23982">
                  <c:v>961</c:v>
                </c:pt>
                <c:pt idx="23983">
                  <c:v>999</c:v>
                </c:pt>
                <c:pt idx="23984">
                  <c:v>689</c:v>
                </c:pt>
                <c:pt idx="23985">
                  <c:v>754</c:v>
                </c:pt>
                <c:pt idx="23986">
                  <c:v>910</c:v>
                </c:pt>
                <c:pt idx="23987">
                  <c:v>533</c:v>
                </c:pt>
                <c:pt idx="23988">
                  <c:v>1230</c:v>
                </c:pt>
                <c:pt idx="23989">
                  <c:v>1238</c:v>
                </c:pt>
                <c:pt idx="23990">
                  <c:v>800</c:v>
                </c:pt>
                <c:pt idx="23991">
                  <c:v>971</c:v>
                </c:pt>
                <c:pt idx="23992">
                  <c:v>882</c:v>
                </c:pt>
                <c:pt idx="23993">
                  <c:v>714</c:v>
                </c:pt>
                <c:pt idx="23994">
                  <c:v>969</c:v>
                </c:pt>
                <c:pt idx="23995">
                  <c:v>737</c:v>
                </c:pt>
                <c:pt idx="23996">
                  <c:v>1478</c:v>
                </c:pt>
                <c:pt idx="23997">
                  <c:v>800</c:v>
                </c:pt>
                <c:pt idx="23998">
                  <c:v>1158</c:v>
                </c:pt>
                <c:pt idx="23999">
                  <c:v>1039</c:v>
                </c:pt>
                <c:pt idx="24000">
                  <c:v>856</c:v>
                </c:pt>
                <c:pt idx="24001">
                  <c:v>800</c:v>
                </c:pt>
                <c:pt idx="24002">
                  <c:v>800</c:v>
                </c:pt>
                <c:pt idx="24003">
                  <c:v>903</c:v>
                </c:pt>
                <c:pt idx="24004">
                  <c:v>1167</c:v>
                </c:pt>
                <c:pt idx="24005">
                  <c:v>699</c:v>
                </c:pt>
                <c:pt idx="24006">
                  <c:v>800</c:v>
                </c:pt>
                <c:pt idx="24007">
                  <c:v>836</c:v>
                </c:pt>
                <c:pt idx="24008">
                  <c:v>697</c:v>
                </c:pt>
                <c:pt idx="24009">
                  <c:v>841</c:v>
                </c:pt>
                <c:pt idx="24010">
                  <c:v>976</c:v>
                </c:pt>
                <c:pt idx="24011">
                  <c:v>557</c:v>
                </c:pt>
                <c:pt idx="24012">
                  <c:v>641</c:v>
                </c:pt>
                <c:pt idx="24013">
                  <c:v>717</c:v>
                </c:pt>
                <c:pt idx="24014">
                  <c:v>630</c:v>
                </c:pt>
                <c:pt idx="24015">
                  <c:v>1204</c:v>
                </c:pt>
                <c:pt idx="24016">
                  <c:v>497</c:v>
                </c:pt>
                <c:pt idx="24017">
                  <c:v>892</c:v>
                </c:pt>
                <c:pt idx="24018">
                  <c:v>757</c:v>
                </c:pt>
                <c:pt idx="24019">
                  <c:v>852</c:v>
                </c:pt>
                <c:pt idx="24020">
                  <c:v>1033</c:v>
                </c:pt>
                <c:pt idx="24021">
                  <c:v>914</c:v>
                </c:pt>
                <c:pt idx="24022">
                  <c:v>1716</c:v>
                </c:pt>
                <c:pt idx="24023">
                  <c:v>709</c:v>
                </c:pt>
                <c:pt idx="24024">
                  <c:v>1363</c:v>
                </c:pt>
                <c:pt idx="24025">
                  <c:v>1524</c:v>
                </c:pt>
                <c:pt idx="24026">
                  <c:v>841</c:v>
                </c:pt>
                <c:pt idx="24027">
                  <c:v>973</c:v>
                </c:pt>
                <c:pt idx="24028">
                  <c:v>785</c:v>
                </c:pt>
                <c:pt idx="24029">
                  <c:v>1040</c:v>
                </c:pt>
                <c:pt idx="24030">
                  <c:v>871</c:v>
                </c:pt>
                <c:pt idx="24031">
                  <c:v>670</c:v>
                </c:pt>
                <c:pt idx="24032">
                  <c:v>662</c:v>
                </c:pt>
                <c:pt idx="24033">
                  <c:v>847</c:v>
                </c:pt>
                <c:pt idx="24034">
                  <c:v>705</c:v>
                </c:pt>
                <c:pt idx="24035">
                  <c:v>652</c:v>
                </c:pt>
                <c:pt idx="24036">
                  <c:v>676</c:v>
                </c:pt>
                <c:pt idx="24037">
                  <c:v>1294</c:v>
                </c:pt>
                <c:pt idx="24038">
                  <c:v>1076</c:v>
                </c:pt>
                <c:pt idx="24039">
                  <c:v>811</c:v>
                </c:pt>
                <c:pt idx="24040">
                  <c:v>971</c:v>
                </c:pt>
                <c:pt idx="24041">
                  <c:v>1229</c:v>
                </c:pt>
                <c:pt idx="24042">
                  <c:v>800</c:v>
                </c:pt>
                <c:pt idx="24043">
                  <c:v>993</c:v>
                </c:pt>
                <c:pt idx="24044">
                  <c:v>981</c:v>
                </c:pt>
                <c:pt idx="24045">
                  <c:v>1073</c:v>
                </c:pt>
                <c:pt idx="24046">
                  <c:v>1185</c:v>
                </c:pt>
                <c:pt idx="24047">
                  <c:v>833</c:v>
                </c:pt>
                <c:pt idx="24048">
                  <c:v>945</c:v>
                </c:pt>
                <c:pt idx="24049">
                  <c:v>864</c:v>
                </c:pt>
                <c:pt idx="24050">
                  <c:v>1079</c:v>
                </c:pt>
                <c:pt idx="24051">
                  <c:v>1195</c:v>
                </c:pt>
                <c:pt idx="24052">
                  <c:v>919</c:v>
                </c:pt>
                <c:pt idx="24053">
                  <c:v>1473</c:v>
                </c:pt>
                <c:pt idx="24054">
                  <c:v>709</c:v>
                </c:pt>
                <c:pt idx="24055">
                  <c:v>709</c:v>
                </c:pt>
                <c:pt idx="24056">
                  <c:v>800</c:v>
                </c:pt>
                <c:pt idx="24057">
                  <c:v>847</c:v>
                </c:pt>
                <c:pt idx="24058">
                  <c:v>874</c:v>
                </c:pt>
                <c:pt idx="24059">
                  <c:v>664</c:v>
                </c:pt>
                <c:pt idx="24060">
                  <c:v>841</c:v>
                </c:pt>
                <c:pt idx="24061">
                  <c:v>793</c:v>
                </c:pt>
                <c:pt idx="24062">
                  <c:v>717</c:v>
                </c:pt>
                <c:pt idx="24063">
                  <c:v>2012</c:v>
                </c:pt>
                <c:pt idx="24064">
                  <c:v>1280</c:v>
                </c:pt>
                <c:pt idx="24065">
                  <c:v>803</c:v>
                </c:pt>
                <c:pt idx="24066">
                  <c:v>822</c:v>
                </c:pt>
                <c:pt idx="24067">
                  <c:v>764</c:v>
                </c:pt>
                <c:pt idx="24068">
                  <c:v>993</c:v>
                </c:pt>
                <c:pt idx="24069">
                  <c:v>576</c:v>
                </c:pt>
                <c:pt idx="24070">
                  <c:v>1013</c:v>
                </c:pt>
                <c:pt idx="24071">
                  <c:v>732</c:v>
                </c:pt>
                <c:pt idx="24072">
                  <c:v>801</c:v>
                </c:pt>
                <c:pt idx="24073">
                  <c:v>2234</c:v>
                </c:pt>
                <c:pt idx="24074">
                  <c:v>1000</c:v>
                </c:pt>
                <c:pt idx="24075">
                  <c:v>962</c:v>
                </c:pt>
                <c:pt idx="24076">
                  <c:v>1930</c:v>
                </c:pt>
                <c:pt idx="24077">
                  <c:v>1239</c:v>
                </c:pt>
                <c:pt idx="24078">
                  <c:v>964</c:v>
                </c:pt>
                <c:pt idx="24079">
                  <c:v>603</c:v>
                </c:pt>
                <c:pt idx="24080">
                  <c:v>887</c:v>
                </c:pt>
                <c:pt idx="24081">
                  <c:v>628</c:v>
                </c:pt>
                <c:pt idx="24082">
                  <c:v>1135</c:v>
                </c:pt>
                <c:pt idx="24083">
                  <c:v>799</c:v>
                </c:pt>
                <c:pt idx="24084">
                  <c:v>958</c:v>
                </c:pt>
                <c:pt idx="24085">
                  <c:v>845</c:v>
                </c:pt>
                <c:pt idx="24086">
                  <c:v>926</c:v>
                </c:pt>
                <c:pt idx="24087">
                  <c:v>770</c:v>
                </c:pt>
                <c:pt idx="24088">
                  <c:v>777</c:v>
                </c:pt>
                <c:pt idx="24089">
                  <c:v>765</c:v>
                </c:pt>
                <c:pt idx="24090">
                  <c:v>736</c:v>
                </c:pt>
                <c:pt idx="24091">
                  <c:v>1788</c:v>
                </c:pt>
                <c:pt idx="24092">
                  <c:v>1002</c:v>
                </c:pt>
                <c:pt idx="24093">
                  <c:v>903</c:v>
                </c:pt>
                <c:pt idx="24094">
                  <c:v>724</c:v>
                </c:pt>
                <c:pt idx="24095">
                  <c:v>923</c:v>
                </c:pt>
                <c:pt idx="24096">
                  <c:v>793</c:v>
                </c:pt>
                <c:pt idx="24097">
                  <c:v>1227</c:v>
                </c:pt>
                <c:pt idx="24098">
                  <c:v>1120</c:v>
                </c:pt>
                <c:pt idx="24099">
                  <c:v>791</c:v>
                </c:pt>
                <c:pt idx="24100">
                  <c:v>1015</c:v>
                </c:pt>
                <c:pt idx="24101">
                  <c:v>792</c:v>
                </c:pt>
                <c:pt idx="24102">
                  <c:v>902</c:v>
                </c:pt>
                <c:pt idx="24103">
                  <c:v>560</c:v>
                </c:pt>
                <c:pt idx="24104">
                  <c:v>1064</c:v>
                </c:pt>
                <c:pt idx="24105">
                  <c:v>800</c:v>
                </c:pt>
                <c:pt idx="24106">
                  <c:v>663</c:v>
                </c:pt>
                <c:pt idx="24107">
                  <c:v>818</c:v>
                </c:pt>
                <c:pt idx="24108">
                  <c:v>604</c:v>
                </c:pt>
                <c:pt idx="24109">
                  <c:v>823</c:v>
                </c:pt>
                <c:pt idx="24110">
                  <c:v>980</c:v>
                </c:pt>
                <c:pt idx="24111">
                  <c:v>808</c:v>
                </c:pt>
                <c:pt idx="24112">
                  <c:v>706</c:v>
                </c:pt>
                <c:pt idx="24113">
                  <c:v>800</c:v>
                </c:pt>
                <c:pt idx="24114">
                  <c:v>590</c:v>
                </c:pt>
                <c:pt idx="24115">
                  <c:v>790</c:v>
                </c:pt>
                <c:pt idx="24116">
                  <c:v>760</c:v>
                </c:pt>
                <c:pt idx="24117">
                  <c:v>557</c:v>
                </c:pt>
                <c:pt idx="24118">
                  <c:v>622</c:v>
                </c:pt>
                <c:pt idx="24119">
                  <c:v>907</c:v>
                </c:pt>
                <c:pt idx="24120">
                  <c:v>933</c:v>
                </c:pt>
                <c:pt idx="24121">
                  <c:v>1072</c:v>
                </c:pt>
                <c:pt idx="24122">
                  <c:v>756</c:v>
                </c:pt>
                <c:pt idx="24123">
                  <c:v>800</c:v>
                </c:pt>
                <c:pt idx="24124">
                  <c:v>614</c:v>
                </c:pt>
                <c:pt idx="24125">
                  <c:v>823</c:v>
                </c:pt>
                <c:pt idx="24126">
                  <c:v>1114</c:v>
                </c:pt>
                <c:pt idx="24127">
                  <c:v>1260</c:v>
                </c:pt>
                <c:pt idx="24128">
                  <c:v>1051</c:v>
                </c:pt>
              </c:numCache>
            </c:numRef>
          </c:xVal>
          <c:yVal>
            <c:numRef>
              <c:f>lichess_tournament_2023.04.15_s!$F$2:$F$24130</c:f>
              <c:numCache>
                <c:formatCode>General</c:formatCode>
                <c:ptCount val="24129"/>
                <c:pt idx="0">
                  <c:v>2849</c:v>
                </c:pt>
                <c:pt idx="1">
                  <c:v>2695</c:v>
                </c:pt>
                <c:pt idx="2">
                  <c:v>2727</c:v>
                </c:pt>
                <c:pt idx="3">
                  <c:v>2557</c:v>
                </c:pt>
                <c:pt idx="4">
                  <c:v>2645</c:v>
                </c:pt>
                <c:pt idx="5">
                  <c:v>2675</c:v>
                </c:pt>
                <c:pt idx="6">
                  <c:v>2584</c:v>
                </c:pt>
                <c:pt idx="7">
                  <c:v>2779</c:v>
                </c:pt>
                <c:pt idx="8">
                  <c:v>2613</c:v>
                </c:pt>
                <c:pt idx="9">
                  <c:v>2650</c:v>
                </c:pt>
                <c:pt idx="10">
                  <c:v>2665</c:v>
                </c:pt>
                <c:pt idx="11">
                  <c:v>2519</c:v>
                </c:pt>
                <c:pt idx="12">
                  <c:v>2475</c:v>
                </c:pt>
                <c:pt idx="13">
                  <c:v>2595</c:v>
                </c:pt>
                <c:pt idx="14">
                  <c:v>2394</c:v>
                </c:pt>
                <c:pt idx="15">
                  <c:v>2393</c:v>
                </c:pt>
                <c:pt idx="16">
                  <c:v>2624</c:v>
                </c:pt>
                <c:pt idx="17">
                  <c:v>2369</c:v>
                </c:pt>
                <c:pt idx="18">
                  <c:v>2639</c:v>
                </c:pt>
                <c:pt idx="19">
                  <c:v>2521</c:v>
                </c:pt>
                <c:pt idx="20">
                  <c:v>2523</c:v>
                </c:pt>
                <c:pt idx="21">
                  <c:v>2532</c:v>
                </c:pt>
                <c:pt idx="22">
                  <c:v>2874</c:v>
                </c:pt>
                <c:pt idx="23">
                  <c:v>2588</c:v>
                </c:pt>
                <c:pt idx="24">
                  <c:v>2724</c:v>
                </c:pt>
                <c:pt idx="25">
                  <c:v>2382</c:v>
                </c:pt>
                <c:pt idx="26">
                  <c:v>2431</c:v>
                </c:pt>
                <c:pt idx="27">
                  <c:v>2675</c:v>
                </c:pt>
                <c:pt idx="28">
                  <c:v>2513</c:v>
                </c:pt>
                <c:pt idx="29">
                  <c:v>2671</c:v>
                </c:pt>
                <c:pt idx="30">
                  <c:v>2438</c:v>
                </c:pt>
                <c:pt idx="31">
                  <c:v>2587</c:v>
                </c:pt>
                <c:pt idx="32">
                  <c:v>2627</c:v>
                </c:pt>
                <c:pt idx="33">
                  <c:v>2393</c:v>
                </c:pt>
                <c:pt idx="34">
                  <c:v>2402</c:v>
                </c:pt>
                <c:pt idx="35">
                  <c:v>2392</c:v>
                </c:pt>
                <c:pt idx="36">
                  <c:v>2490</c:v>
                </c:pt>
                <c:pt idx="37">
                  <c:v>2618</c:v>
                </c:pt>
                <c:pt idx="38">
                  <c:v>2459</c:v>
                </c:pt>
                <c:pt idx="39">
                  <c:v>2455</c:v>
                </c:pt>
                <c:pt idx="40">
                  <c:v>2609</c:v>
                </c:pt>
                <c:pt idx="41">
                  <c:v>2566</c:v>
                </c:pt>
                <c:pt idx="42">
                  <c:v>2553</c:v>
                </c:pt>
                <c:pt idx="43">
                  <c:v>2246</c:v>
                </c:pt>
                <c:pt idx="44">
                  <c:v>2430</c:v>
                </c:pt>
                <c:pt idx="45">
                  <c:v>2490</c:v>
                </c:pt>
                <c:pt idx="46">
                  <c:v>2554</c:v>
                </c:pt>
                <c:pt idx="47">
                  <c:v>2451</c:v>
                </c:pt>
                <c:pt idx="48">
                  <c:v>2497</c:v>
                </c:pt>
                <c:pt idx="49">
                  <c:v>2428</c:v>
                </c:pt>
                <c:pt idx="50">
                  <c:v>2510</c:v>
                </c:pt>
                <c:pt idx="51">
                  <c:v>2556</c:v>
                </c:pt>
                <c:pt idx="52">
                  <c:v>2353</c:v>
                </c:pt>
                <c:pt idx="53">
                  <c:v>2485</c:v>
                </c:pt>
                <c:pt idx="54">
                  <c:v>2238</c:v>
                </c:pt>
                <c:pt idx="55">
                  <c:v>2357</c:v>
                </c:pt>
                <c:pt idx="56">
                  <c:v>2550</c:v>
                </c:pt>
                <c:pt idx="57">
                  <c:v>2527</c:v>
                </c:pt>
                <c:pt idx="58">
                  <c:v>2317</c:v>
                </c:pt>
                <c:pt idx="59">
                  <c:v>2517</c:v>
                </c:pt>
                <c:pt idx="60">
                  <c:v>2488</c:v>
                </c:pt>
                <c:pt idx="61">
                  <c:v>2352</c:v>
                </c:pt>
                <c:pt idx="62">
                  <c:v>2321</c:v>
                </c:pt>
                <c:pt idx="63">
                  <c:v>2595</c:v>
                </c:pt>
                <c:pt idx="64">
                  <c:v>2508</c:v>
                </c:pt>
                <c:pt idx="65">
                  <c:v>2424</c:v>
                </c:pt>
                <c:pt idx="66">
                  <c:v>2375</c:v>
                </c:pt>
                <c:pt idx="67">
                  <c:v>2559</c:v>
                </c:pt>
                <c:pt idx="68">
                  <c:v>2534</c:v>
                </c:pt>
                <c:pt idx="69">
                  <c:v>2493</c:v>
                </c:pt>
                <c:pt idx="70">
                  <c:v>2275</c:v>
                </c:pt>
                <c:pt idx="71">
                  <c:v>2562</c:v>
                </c:pt>
                <c:pt idx="72">
                  <c:v>2384</c:v>
                </c:pt>
                <c:pt idx="73">
                  <c:v>2464</c:v>
                </c:pt>
                <c:pt idx="74">
                  <c:v>2484</c:v>
                </c:pt>
                <c:pt idx="75">
                  <c:v>2311</c:v>
                </c:pt>
                <c:pt idx="76">
                  <c:v>2329</c:v>
                </c:pt>
                <c:pt idx="77">
                  <c:v>2514</c:v>
                </c:pt>
                <c:pt idx="78">
                  <c:v>2245</c:v>
                </c:pt>
                <c:pt idx="79">
                  <c:v>2448</c:v>
                </c:pt>
                <c:pt idx="80">
                  <c:v>2445</c:v>
                </c:pt>
                <c:pt idx="81">
                  <c:v>2423</c:v>
                </c:pt>
                <c:pt idx="82">
                  <c:v>2508</c:v>
                </c:pt>
                <c:pt idx="83">
                  <c:v>2412</c:v>
                </c:pt>
                <c:pt idx="84">
                  <c:v>2620</c:v>
                </c:pt>
                <c:pt idx="85">
                  <c:v>2423</c:v>
                </c:pt>
                <c:pt idx="86">
                  <c:v>2342</c:v>
                </c:pt>
                <c:pt idx="87">
                  <c:v>2430</c:v>
                </c:pt>
                <c:pt idx="88">
                  <c:v>2382</c:v>
                </c:pt>
                <c:pt idx="89">
                  <c:v>2377</c:v>
                </c:pt>
                <c:pt idx="90">
                  <c:v>2319</c:v>
                </c:pt>
                <c:pt idx="91">
                  <c:v>2276</c:v>
                </c:pt>
                <c:pt idx="92">
                  <c:v>2381</c:v>
                </c:pt>
                <c:pt idx="93">
                  <c:v>2374</c:v>
                </c:pt>
                <c:pt idx="94">
                  <c:v>2518</c:v>
                </c:pt>
                <c:pt idx="95">
                  <c:v>2385</c:v>
                </c:pt>
                <c:pt idx="96">
                  <c:v>2348</c:v>
                </c:pt>
                <c:pt idx="97">
                  <c:v>2344</c:v>
                </c:pt>
                <c:pt idx="98">
                  <c:v>2522</c:v>
                </c:pt>
                <c:pt idx="99">
                  <c:v>2482</c:v>
                </c:pt>
                <c:pt idx="100">
                  <c:v>2414</c:v>
                </c:pt>
                <c:pt idx="101">
                  <c:v>2342</c:v>
                </c:pt>
                <c:pt idx="102">
                  <c:v>2327</c:v>
                </c:pt>
                <c:pt idx="103">
                  <c:v>2278</c:v>
                </c:pt>
                <c:pt idx="104">
                  <c:v>2417</c:v>
                </c:pt>
                <c:pt idx="105">
                  <c:v>2373</c:v>
                </c:pt>
                <c:pt idx="106">
                  <c:v>2177</c:v>
                </c:pt>
                <c:pt idx="107">
                  <c:v>2453</c:v>
                </c:pt>
                <c:pt idx="108">
                  <c:v>2355</c:v>
                </c:pt>
                <c:pt idx="109">
                  <c:v>2392</c:v>
                </c:pt>
                <c:pt idx="110">
                  <c:v>2414</c:v>
                </c:pt>
                <c:pt idx="111">
                  <c:v>2311</c:v>
                </c:pt>
                <c:pt idx="112">
                  <c:v>2281</c:v>
                </c:pt>
                <c:pt idx="113">
                  <c:v>2575</c:v>
                </c:pt>
                <c:pt idx="114">
                  <c:v>2387</c:v>
                </c:pt>
                <c:pt idx="115">
                  <c:v>2433</c:v>
                </c:pt>
                <c:pt idx="116">
                  <c:v>2262</c:v>
                </c:pt>
                <c:pt idx="117">
                  <c:v>2402</c:v>
                </c:pt>
                <c:pt idx="118">
                  <c:v>2560</c:v>
                </c:pt>
                <c:pt idx="119">
                  <c:v>2553</c:v>
                </c:pt>
                <c:pt idx="120">
                  <c:v>2334</c:v>
                </c:pt>
                <c:pt idx="121">
                  <c:v>2580</c:v>
                </c:pt>
                <c:pt idx="122">
                  <c:v>2292</c:v>
                </c:pt>
                <c:pt idx="123">
                  <c:v>2291</c:v>
                </c:pt>
                <c:pt idx="124">
                  <c:v>2404</c:v>
                </c:pt>
                <c:pt idx="125">
                  <c:v>2374</c:v>
                </c:pt>
                <c:pt idx="126">
                  <c:v>2498</c:v>
                </c:pt>
                <c:pt idx="127">
                  <c:v>2338</c:v>
                </c:pt>
                <c:pt idx="128">
                  <c:v>2398</c:v>
                </c:pt>
                <c:pt idx="129">
                  <c:v>2274</c:v>
                </c:pt>
                <c:pt idx="130">
                  <c:v>2230</c:v>
                </c:pt>
                <c:pt idx="131">
                  <c:v>2409</c:v>
                </c:pt>
                <c:pt idx="132">
                  <c:v>2215</c:v>
                </c:pt>
                <c:pt idx="133">
                  <c:v>2336</c:v>
                </c:pt>
                <c:pt idx="134">
                  <c:v>2290</c:v>
                </c:pt>
                <c:pt idx="135">
                  <c:v>2366</c:v>
                </c:pt>
                <c:pt idx="136">
                  <c:v>2472</c:v>
                </c:pt>
                <c:pt idx="137">
                  <c:v>2355</c:v>
                </c:pt>
                <c:pt idx="138">
                  <c:v>2430</c:v>
                </c:pt>
                <c:pt idx="139">
                  <c:v>2142</c:v>
                </c:pt>
                <c:pt idx="140">
                  <c:v>2292</c:v>
                </c:pt>
                <c:pt idx="141">
                  <c:v>2468</c:v>
                </c:pt>
                <c:pt idx="142">
                  <c:v>2484</c:v>
                </c:pt>
                <c:pt idx="143">
                  <c:v>2207</c:v>
                </c:pt>
                <c:pt idx="144">
                  <c:v>2549</c:v>
                </c:pt>
                <c:pt idx="145">
                  <c:v>2447</c:v>
                </c:pt>
                <c:pt idx="146">
                  <c:v>2442</c:v>
                </c:pt>
                <c:pt idx="147">
                  <c:v>2387</c:v>
                </c:pt>
                <c:pt idx="148">
                  <c:v>2524</c:v>
                </c:pt>
                <c:pt idx="149">
                  <c:v>2085</c:v>
                </c:pt>
                <c:pt idx="150">
                  <c:v>2421</c:v>
                </c:pt>
                <c:pt idx="151">
                  <c:v>2417</c:v>
                </c:pt>
                <c:pt idx="152">
                  <c:v>1987</c:v>
                </c:pt>
                <c:pt idx="153">
                  <c:v>2284</c:v>
                </c:pt>
                <c:pt idx="154">
                  <c:v>2215</c:v>
                </c:pt>
                <c:pt idx="155">
                  <c:v>2307</c:v>
                </c:pt>
                <c:pt idx="156">
                  <c:v>2478</c:v>
                </c:pt>
                <c:pt idx="157">
                  <c:v>2277</c:v>
                </c:pt>
                <c:pt idx="158">
                  <c:v>2347</c:v>
                </c:pt>
                <c:pt idx="159">
                  <c:v>2330</c:v>
                </c:pt>
                <c:pt idx="160">
                  <c:v>2271</c:v>
                </c:pt>
                <c:pt idx="161">
                  <c:v>2404</c:v>
                </c:pt>
                <c:pt idx="162">
                  <c:v>2322</c:v>
                </c:pt>
                <c:pt idx="163">
                  <c:v>2269</c:v>
                </c:pt>
                <c:pt idx="164">
                  <c:v>2444</c:v>
                </c:pt>
                <c:pt idx="165">
                  <c:v>2137</c:v>
                </c:pt>
                <c:pt idx="166">
                  <c:v>2522</c:v>
                </c:pt>
                <c:pt idx="167">
                  <c:v>2288</c:v>
                </c:pt>
                <c:pt idx="168">
                  <c:v>2282</c:v>
                </c:pt>
                <c:pt idx="169">
                  <c:v>2151</c:v>
                </c:pt>
                <c:pt idx="170">
                  <c:v>2516</c:v>
                </c:pt>
                <c:pt idx="171">
                  <c:v>2138</c:v>
                </c:pt>
                <c:pt idx="172">
                  <c:v>2319</c:v>
                </c:pt>
                <c:pt idx="173">
                  <c:v>2084</c:v>
                </c:pt>
                <c:pt idx="174">
                  <c:v>2593</c:v>
                </c:pt>
                <c:pt idx="175">
                  <c:v>2326</c:v>
                </c:pt>
                <c:pt idx="176">
                  <c:v>2316</c:v>
                </c:pt>
                <c:pt idx="177">
                  <c:v>2494</c:v>
                </c:pt>
                <c:pt idx="178">
                  <c:v>2161</c:v>
                </c:pt>
                <c:pt idx="179">
                  <c:v>2233</c:v>
                </c:pt>
                <c:pt idx="180">
                  <c:v>2225</c:v>
                </c:pt>
                <c:pt idx="181">
                  <c:v>2400</c:v>
                </c:pt>
                <c:pt idx="182">
                  <c:v>2331</c:v>
                </c:pt>
                <c:pt idx="183">
                  <c:v>2440</c:v>
                </c:pt>
                <c:pt idx="184">
                  <c:v>2236</c:v>
                </c:pt>
                <c:pt idx="185">
                  <c:v>2679</c:v>
                </c:pt>
                <c:pt idx="186">
                  <c:v>2514</c:v>
                </c:pt>
                <c:pt idx="187">
                  <c:v>2241</c:v>
                </c:pt>
                <c:pt idx="188">
                  <c:v>2285</c:v>
                </c:pt>
                <c:pt idx="189">
                  <c:v>2419</c:v>
                </c:pt>
                <c:pt idx="190">
                  <c:v>2372</c:v>
                </c:pt>
                <c:pt idx="191">
                  <c:v>2159</c:v>
                </c:pt>
                <c:pt idx="192">
                  <c:v>1994</c:v>
                </c:pt>
                <c:pt idx="193">
                  <c:v>2348</c:v>
                </c:pt>
                <c:pt idx="194">
                  <c:v>2235</c:v>
                </c:pt>
                <c:pt idx="195">
                  <c:v>2425</c:v>
                </c:pt>
                <c:pt idx="196">
                  <c:v>2336</c:v>
                </c:pt>
                <c:pt idx="197">
                  <c:v>2245</c:v>
                </c:pt>
                <c:pt idx="198">
                  <c:v>2234</c:v>
                </c:pt>
                <c:pt idx="199">
                  <c:v>2274</c:v>
                </c:pt>
                <c:pt idx="200">
                  <c:v>2171</c:v>
                </c:pt>
                <c:pt idx="201">
                  <c:v>2143</c:v>
                </c:pt>
                <c:pt idx="202">
                  <c:v>2411</c:v>
                </c:pt>
                <c:pt idx="203">
                  <c:v>2386</c:v>
                </c:pt>
                <c:pt idx="204">
                  <c:v>2289</c:v>
                </c:pt>
                <c:pt idx="205">
                  <c:v>2100</c:v>
                </c:pt>
                <c:pt idx="206">
                  <c:v>2570</c:v>
                </c:pt>
                <c:pt idx="207">
                  <c:v>2489</c:v>
                </c:pt>
                <c:pt idx="208">
                  <c:v>2450</c:v>
                </c:pt>
                <c:pt idx="209">
                  <c:v>2436</c:v>
                </c:pt>
                <c:pt idx="210">
                  <c:v>2507</c:v>
                </c:pt>
                <c:pt idx="211">
                  <c:v>2450</c:v>
                </c:pt>
                <c:pt idx="212">
                  <c:v>2165</c:v>
                </c:pt>
                <c:pt idx="213">
                  <c:v>2110</c:v>
                </c:pt>
                <c:pt idx="214">
                  <c:v>2402</c:v>
                </c:pt>
                <c:pt idx="215">
                  <c:v>2233</c:v>
                </c:pt>
                <c:pt idx="216">
                  <c:v>2187</c:v>
                </c:pt>
                <c:pt idx="217">
                  <c:v>2429</c:v>
                </c:pt>
                <c:pt idx="218">
                  <c:v>2349</c:v>
                </c:pt>
                <c:pt idx="219">
                  <c:v>2199</c:v>
                </c:pt>
                <c:pt idx="220">
                  <c:v>2117</c:v>
                </c:pt>
                <c:pt idx="221">
                  <c:v>2310</c:v>
                </c:pt>
                <c:pt idx="222">
                  <c:v>2462</c:v>
                </c:pt>
                <c:pt idx="223">
                  <c:v>2322</c:v>
                </c:pt>
                <c:pt idx="224">
                  <c:v>2297</c:v>
                </c:pt>
                <c:pt idx="225">
                  <c:v>2257</c:v>
                </c:pt>
                <c:pt idx="226">
                  <c:v>2269</c:v>
                </c:pt>
                <c:pt idx="227">
                  <c:v>2264</c:v>
                </c:pt>
                <c:pt idx="228">
                  <c:v>2475</c:v>
                </c:pt>
                <c:pt idx="229">
                  <c:v>2333</c:v>
                </c:pt>
                <c:pt idx="230">
                  <c:v>2188</c:v>
                </c:pt>
                <c:pt idx="231">
                  <c:v>2214</c:v>
                </c:pt>
                <c:pt idx="232">
                  <c:v>2500</c:v>
                </c:pt>
                <c:pt idx="233">
                  <c:v>2368</c:v>
                </c:pt>
                <c:pt idx="234">
                  <c:v>2403</c:v>
                </c:pt>
                <c:pt idx="235">
                  <c:v>2236</c:v>
                </c:pt>
                <c:pt idx="236">
                  <c:v>2162</c:v>
                </c:pt>
                <c:pt idx="237">
                  <c:v>2441</c:v>
                </c:pt>
                <c:pt idx="238">
                  <c:v>2353</c:v>
                </c:pt>
                <c:pt idx="239">
                  <c:v>2278</c:v>
                </c:pt>
                <c:pt idx="240">
                  <c:v>2176</c:v>
                </c:pt>
                <c:pt idx="241">
                  <c:v>2042</c:v>
                </c:pt>
                <c:pt idx="242">
                  <c:v>2386</c:v>
                </c:pt>
                <c:pt idx="243">
                  <c:v>2334</c:v>
                </c:pt>
                <c:pt idx="244">
                  <c:v>2261</c:v>
                </c:pt>
                <c:pt idx="245">
                  <c:v>2341</c:v>
                </c:pt>
                <c:pt idx="246">
                  <c:v>2065</c:v>
                </c:pt>
                <c:pt idx="247">
                  <c:v>2223</c:v>
                </c:pt>
                <c:pt idx="248">
                  <c:v>2074</c:v>
                </c:pt>
                <c:pt idx="249">
                  <c:v>2522</c:v>
                </c:pt>
                <c:pt idx="250">
                  <c:v>2473</c:v>
                </c:pt>
                <c:pt idx="251">
                  <c:v>2263</c:v>
                </c:pt>
                <c:pt idx="252">
                  <c:v>2228</c:v>
                </c:pt>
                <c:pt idx="253">
                  <c:v>2152</c:v>
                </c:pt>
                <c:pt idx="254">
                  <c:v>2140</c:v>
                </c:pt>
                <c:pt idx="255">
                  <c:v>2480</c:v>
                </c:pt>
                <c:pt idx="256">
                  <c:v>2356</c:v>
                </c:pt>
                <c:pt idx="257">
                  <c:v>2148</c:v>
                </c:pt>
                <c:pt idx="258">
                  <c:v>2390</c:v>
                </c:pt>
                <c:pt idx="259">
                  <c:v>2377</c:v>
                </c:pt>
                <c:pt idx="260">
                  <c:v>2281</c:v>
                </c:pt>
                <c:pt idx="261">
                  <c:v>2263</c:v>
                </c:pt>
                <c:pt idx="262">
                  <c:v>2380</c:v>
                </c:pt>
                <c:pt idx="263">
                  <c:v>2369</c:v>
                </c:pt>
                <c:pt idx="264">
                  <c:v>2192</c:v>
                </c:pt>
                <c:pt idx="265">
                  <c:v>2525</c:v>
                </c:pt>
                <c:pt idx="266">
                  <c:v>2466</c:v>
                </c:pt>
                <c:pt idx="267">
                  <c:v>2358</c:v>
                </c:pt>
                <c:pt idx="268">
                  <c:v>2309</c:v>
                </c:pt>
                <c:pt idx="269">
                  <c:v>2408</c:v>
                </c:pt>
                <c:pt idx="270">
                  <c:v>2328</c:v>
                </c:pt>
                <c:pt idx="271">
                  <c:v>2270</c:v>
                </c:pt>
                <c:pt idx="272">
                  <c:v>2266</c:v>
                </c:pt>
                <c:pt idx="273">
                  <c:v>2441</c:v>
                </c:pt>
                <c:pt idx="274">
                  <c:v>2254</c:v>
                </c:pt>
                <c:pt idx="275">
                  <c:v>2083</c:v>
                </c:pt>
                <c:pt idx="276">
                  <c:v>2306</c:v>
                </c:pt>
                <c:pt idx="277">
                  <c:v>2067</c:v>
                </c:pt>
                <c:pt idx="278">
                  <c:v>2408</c:v>
                </c:pt>
                <c:pt idx="279">
                  <c:v>2366</c:v>
                </c:pt>
                <c:pt idx="280">
                  <c:v>2332</c:v>
                </c:pt>
                <c:pt idx="281">
                  <c:v>2271</c:v>
                </c:pt>
                <c:pt idx="282">
                  <c:v>2122</c:v>
                </c:pt>
                <c:pt idx="283">
                  <c:v>2406</c:v>
                </c:pt>
                <c:pt idx="284">
                  <c:v>2386</c:v>
                </c:pt>
                <c:pt idx="285">
                  <c:v>2343</c:v>
                </c:pt>
                <c:pt idx="286">
                  <c:v>2297</c:v>
                </c:pt>
                <c:pt idx="287">
                  <c:v>2278</c:v>
                </c:pt>
                <c:pt idx="288">
                  <c:v>2202</c:v>
                </c:pt>
                <c:pt idx="289">
                  <c:v>1997</c:v>
                </c:pt>
                <c:pt idx="290">
                  <c:v>2428</c:v>
                </c:pt>
                <c:pt idx="291">
                  <c:v>2426</c:v>
                </c:pt>
                <c:pt idx="292">
                  <c:v>2325</c:v>
                </c:pt>
                <c:pt idx="293">
                  <c:v>2292</c:v>
                </c:pt>
                <c:pt idx="294">
                  <c:v>2283</c:v>
                </c:pt>
                <c:pt idx="295">
                  <c:v>2281</c:v>
                </c:pt>
                <c:pt idx="296">
                  <c:v>2168</c:v>
                </c:pt>
                <c:pt idx="297">
                  <c:v>2535</c:v>
                </c:pt>
                <c:pt idx="298">
                  <c:v>2172</c:v>
                </c:pt>
                <c:pt idx="299">
                  <c:v>2082</c:v>
                </c:pt>
                <c:pt idx="300">
                  <c:v>2485</c:v>
                </c:pt>
                <c:pt idx="301">
                  <c:v>2400</c:v>
                </c:pt>
                <c:pt idx="302">
                  <c:v>2487</c:v>
                </c:pt>
                <c:pt idx="303">
                  <c:v>2239</c:v>
                </c:pt>
                <c:pt idx="304">
                  <c:v>2444</c:v>
                </c:pt>
                <c:pt idx="305">
                  <c:v>2276</c:v>
                </c:pt>
                <c:pt idx="306">
                  <c:v>2152</c:v>
                </c:pt>
                <c:pt idx="307">
                  <c:v>2090</c:v>
                </c:pt>
                <c:pt idx="308">
                  <c:v>2069</c:v>
                </c:pt>
                <c:pt idx="309">
                  <c:v>2499</c:v>
                </c:pt>
                <c:pt idx="310">
                  <c:v>2296</c:v>
                </c:pt>
                <c:pt idx="311">
                  <c:v>2211</c:v>
                </c:pt>
                <c:pt idx="312">
                  <c:v>2140</c:v>
                </c:pt>
                <c:pt idx="313">
                  <c:v>2337</c:v>
                </c:pt>
                <c:pt idx="314">
                  <c:v>2284</c:v>
                </c:pt>
                <c:pt idx="315">
                  <c:v>2153</c:v>
                </c:pt>
                <c:pt idx="316">
                  <c:v>2153</c:v>
                </c:pt>
                <c:pt idx="317">
                  <c:v>2132</c:v>
                </c:pt>
                <c:pt idx="318">
                  <c:v>2501</c:v>
                </c:pt>
                <c:pt idx="319">
                  <c:v>2296</c:v>
                </c:pt>
                <c:pt idx="320">
                  <c:v>2226</c:v>
                </c:pt>
                <c:pt idx="321">
                  <c:v>2114</c:v>
                </c:pt>
                <c:pt idx="322">
                  <c:v>2505</c:v>
                </c:pt>
                <c:pt idx="323">
                  <c:v>2397</c:v>
                </c:pt>
                <c:pt idx="324">
                  <c:v>2307</c:v>
                </c:pt>
                <c:pt idx="325">
                  <c:v>2245</c:v>
                </c:pt>
                <c:pt idx="326">
                  <c:v>2109</c:v>
                </c:pt>
                <c:pt idx="327">
                  <c:v>2419</c:v>
                </c:pt>
                <c:pt idx="328">
                  <c:v>2365</c:v>
                </c:pt>
                <c:pt idx="329">
                  <c:v>2289</c:v>
                </c:pt>
                <c:pt idx="330">
                  <c:v>2135</c:v>
                </c:pt>
                <c:pt idx="331">
                  <c:v>2529</c:v>
                </c:pt>
                <c:pt idx="332">
                  <c:v>2430</c:v>
                </c:pt>
                <c:pt idx="333">
                  <c:v>2379</c:v>
                </c:pt>
                <c:pt idx="334">
                  <c:v>2313</c:v>
                </c:pt>
                <c:pt idx="335">
                  <c:v>2182</c:v>
                </c:pt>
                <c:pt idx="336">
                  <c:v>2113</c:v>
                </c:pt>
                <c:pt idx="337">
                  <c:v>2476</c:v>
                </c:pt>
                <c:pt idx="338">
                  <c:v>2469</c:v>
                </c:pt>
                <c:pt idx="339">
                  <c:v>2367</c:v>
                </c:pt>
                <c:pt idx="340">
                  <c:v>2294</c:v>
                </c:pt>
                <c:pt idx="341">
                  <c:v>2277</c:v>
                </c:pt>
                <c:pt idx="342">
                  <c:v>2247</c:v>
                </c:pt>
                <c:pt idx="343">
                  <c:v>2243</c:v>
                </c:pt>
                <c:pt idx="344">
                  <c:v>2242</c:v>
                </c:pt>
                <c:pt idx="345">
                  <c:v>2233</c:v>
                </c:pt>
                <c:pt idx="346">
                  <c:v>2112</c:v>
                </c:pt>
                <c:pt idx="347">
                  <c:v>2472</c:v>
                </c:pt>
                <c:pt idx="348">
                  <c:v>2369</c:v>
                </c:pt>
                <c:pt idx="349">
                  <c:v>2296</c:v>
                </c:pt>
                <c:pt idx="350">
                  <c:v>2287</c:v>
                </c:pt>
                <c:pt idx="351">
                  <c:v>2235</c:v>
                </c:pt>
                <c:pt idx="352">
                  <c:v>2232</c:v>
                </c:pt>
                <c:pt idx="353">
                  <c:v>2193</c:v>
                </c:pt>
                <c:pt idx="354">
                  <c:v>2187</c:v>
                </c:pt>
                <c:pt idx="355">
                  <c:v>2517</c:v>
                </c:pt>
                <c:pt idx="356">
                  <c:v>2331</c:v>
                </c:pt>
                <c:pt idx="357">
                  <c:v>2266</c:v>
                </c:pt>
                <c:pt idx="358">
                  <c:v>2482</c:v>
                </c:pt>
                <c:pt idx="359">
                  <c:v>2366</c:v>
                </c:pt>
                <c:pt idx="360">
                  <c:v>2349</c:v>
                </c:pt>
                <c:pt idx="361">
                  <c:v>2283</c:v>
                </c:pt>
                <c:pt idx="362">
                  <c:v>2215</c:v>
                </c:pt>
                <c:pt idx="363">
                  <c:v>2096</c:v>
                </c:pt>
                <c:pt idx="364">
                  <c:v>2566</c:v>
                </c:pt>
                <c:pt idx="365">
                  <c:v>2371</c:v>
                </c:pt>
                <c:pt idx="366">
                  <c:v>2371</c:v>
                </c:pt>
                <c:pt idx="367">
                  <c:v>2283</c:v>
                </c:pt>
                <c:pt idx="368">
                  <c:v>2265</c:v>
                </c:pt>
                <c:pt idx="369">
                  <c:v>2205</c:v>
                </c:pt>
                <c:pt idx="370">
                  <c:v>2170</c:v>
                </c:pt>
                <c:pt idx="371">
                  <c:v>2104</c:v>
                </c:pt>
                <c:pt idx="372">
                  <c:v>2043</c:v>
                </c:pt>
                <c:pt idx="373">
                  <c:v>2674</c:v>
                </c:pt>
                <c:pt idx="374">
                  <c:v>2520</c:v>
                </c:pt>
                <c:pt idx="375">
                  <c:v>2414</c:v>
                </c:pt>
                <c:pt idx="376">
                  <c:v>2365</c:v>
                </c:pt>
                <c:pt idx="377">
                  <c:v>2343</c:v>
                </c:pt>
                <c:pt idx="378">
                  <c:v>2324</c:v>
                </c:pt>
                <c:pt idx="379">
                  <c:v>2303</c:v>
                </c:pt>
                <c:pt idx="380">
                  <c:v>2231</c:v>
                </c:pt>
                <c:pt idx="381">
                  <c:v>2174</c:v>
                </c:pt>
                <c:pt idx="382">
                  <c:v>2144</c:v>
                </c:pt>
                <c:pt idx="383">
                  <c:v>2117</c:v>
                </c:pt>
                <c:pt idx="384">
                  <c:v>2109</c:v>
                </c:pt>
                <c:pt idx="385">
                  <c:v>2446</c:v>
                </c:pt>
                <c:pt idx="386">
                  <c:v>2398</c:v>
                </c:pt>
                <c:pt idx="387">
                  <c:v>2342</c:v>
                </c:pt>
                <c:pt idx="388">
                  <c:v>2281</c:v>
                </c:pt>
                <c:pt idx="389">
                  <c:v>2219</c:v>
                </c:pt>
                <c:pt idx="390">
                  <c:v>2170</c:v>
                </c:pt>
                <c:pt idx="391">
                  <c:v>2433</c:v>
                </c:pt>
                <c:pt idx="392">
                  <c:v>2295</c:v>
                </c:pt>
                <c:pt idx="393">
                  <c:v>2282</c:v>
                </c:pt>
                <c:pt idx="394">
                  <c:v>2267</c:v>
                </c:pt>
                <c:pt idx="395">
                  <c:v>2135</c:v>
                </c:pt>
                <c:pt idx="396">
                  <c:v>2070</c:v>
                </c:pt>
                <c:pt idx="397">
                  <c:v>2632</c:v>
                </c:pt>
                <c:pt idx="398">
                  <c:v>2435</c:v>
                </c:pt>
                <c:pt idx="399">
                  <c:v>2388</c:v>
                </c:pt>
                <c:pt idx="400">
                  <c:v>2360</c:v>
                </c:pt>
                <c:pt idx="401">
                  <c:v>2273</c:v>
                </c:pt>
                <c:pt idx="402">
                  <c:v>2224</c:v>
                </c:pt>
                <c:pt idx="403">
                  <c:v>2213</c:v>
                </c:pt>
                <c:pt idx="404">
                  <c:v>2141</c:v>
                </c:pt>
                <c:pt idx="405">
                  <c:v>2119</c:v>
                </c:pt>
                <c:pt idx="406">
                  <c:v>1923</c:v>
                </c:pt>
                <c:pt idx="407">
                  <c:v>2436</c:v>
                </c:pt>
                <c:pt idx="408">
                  <c:v>2174</c:v>
                </c:pt>
                <c:pt idx="409">
                  <c:v>2120</c:v>
                </c:pt>
                <c:pt idx="410">
                  <c:v>2392</c:v>
                </c:pt>
                <c:pt idx="411">
                  <c:v>2272</c:v>
                </c:pt>
                <c:pt idx="412">
                  <c:v>2115</c:v>
                </c:pt>
                <c:pt idx="413">
                  <c:v>2032</c:v>
                </c:pt>
                <c:pt idx="414">
                  <c:v>2377</c:v>
                </c:pt>
                <c:pt idx="415">
                  <c:v>2308</c:v>
                </c:pt>
                <c:pt idx="416">
                  <c:v>2289</c:v>
                </c:pt>
                <c:pt idx="417">
                  <c:v>2271</c:v>
                </c:pt>
                <c:pt idx="418">
                  <c:v>2251</c:v>
                </c:pt>
                <c:pt idx="419">
                  <c:v>2244</c:v>
                </c:pt>
                <c:pt idx="420">
                  <c:v>2217</c:v>
                </c:pt>
                <c:pt idx="421">
                  <c:v>2210</c:v>
                </c:pt>
                <c:pt idx="422">
                  <c:v>2177</c:v>
                </c:pt>
                <c:pt idx="423">
                  <c:v>2175</c:v>
                </c:pt>
                <c:pt idx="424">
                  <c:v>2221</c:v>
                </c:pt>
                <c:pt idx="425">
                  <c:v>2205</c:v>
                </c:pt>
                <c:pt idx="426">
                  <c:v>2163</c:v>
                </c:pt>
                <c:pt idx="427">
                  <c:v>2073</c:v>
                </c:pt>
                <c:pt idx="428">
                  <c:v>1971</c:v>
                </c:pt>
                <c:pt idx="429">
                  <c:v>2160</c:v>
                </c:pt>
                <c:pt idx="430">
                  <c:v>2146</c:v>
                </c:pt>
                <c:pt idx="431">
                  <c:v>2536</c:v>
                </c:pt>
                <c:pt idx="432">
                  <c:v>2446</c:v>
                </c:pt>
                <c:pt idx="433">
                  <c:v>2415</c:v>
                </c:pt>
                <c:pt idx="434">
                  <c:v>2263</c:v>
                </c:pt>
                <c:pt idx="435">
                  <c:v>2252</c:v>
                </c:pt>
                <c:pt idx="436">
                  <c:v>2204</c:v>
                </c:pt>
                <c:pt idx="437">
                  <c:v>2140</c:v>
                </c:pt>
                <c:pt idx="438">
                  <c:v>2038</c:v>
                </c:pt>
                <c:pt idx="439">
                  <c:v>1985</c:v>
                </c:pt>
                <c:pt idx="440">
                  <c:v>2113</c:v>
                </c:pt>
                <c:pt idx="441">
                  <c:v>2097</c:v>
                </c:pt>
                <c:pt idx="442">
                  <c:v>2329</c:v>
                </c:pt>
                <c:pt idx="443">
                  <c:v>2288</c:v>
                </c:pt>
                <c:pt idx="444">
                  <c:v>2376</c:v>
                </c:pt>
                <c:pt idx="445">
                  <c:v>2357</c:v>
                </c:pt>
                <c:pt idx="446">
                  <c:v>2304</c:v>
                </c:pt>
                <c:pt idx="447">
                  <c:v>2299</c:v>
                </c:pt>
                <c:pt idx="448">
                  <c:v>2292</c:v>
                </c:pt>
                <c:pt idx="449">
                  <c:v>2216</c:v>
                </c:pt>
                <c:pt idx="450">
                  <c:v>2211</c:v>
                </c:pt>
                <c:pt idx="451">
                  <c:v>2174</c:v>
                </c:pt>
                <c:pt idx="452">
                  <c:v>2138</c:v>
                </c:pt>
                <c:pt idx="453">
                  <c:v>2029</c:v>
                </c:pt>
                <c:pt idx="454">
                  <c:v>2419</c:v>
                </c:pt>
                <c:pt idx="455">
                  <c:v>2397</c:v>
                </c:pt>
                <c:pt idx="456">
                  <c:v>2245</c:v>
                </c:pt>
                <c:pt idx="457">
                  <c:v>2144</c:v>
                </c:pt>
                <c:pt idx="458">
                  <c:v>2082</c:v>
                </c:pt>
                <c:pt idx="459">
                  <c:v>2062</c:v>
                </c:pt>
                <c:pt idx="460">
                  <c:v>2023</c:v>
                </c:pt>
                <c:pt idx="461">
                  <c:v>2379</c:v>
                </c:pt>
                <c:pt idx="462">
                  <c:v>2280</c:v>
                </c:pt>
                <c:pt idx="463">
                  <c:v>2263</c:v>
                </c:pt>
                <c:pt idx="464">
                  <c:v>2218</c:v>
                </c:pt>
                <c:pt idx="465">
                  <c:v>2180</c:v>
                </c:pt>
                <c:pt idx="466">
                  <c:v>2122</c:v>
                </c:pt>
                <c:pt idx="467">
                  <c:v>2111</c:v>
                </c:pt>
                <c:pt idx="468">
                  <c:v>2413</c:v>
                </c:pt>
                <c:pt idx="469">
                  <c:v>2382</c:v>
                </c:pt>
                <c:pt idx="470">
                  <c:v>2344</c:v>
                </c:pt>
                <c:pt idx="471">
                  <c:v>2276</c:v>
                </c:pt>
                <c:pt idx="472">
                  <c:v>2435</c:v>
                </c:pt>
                <c:pt idx="473">
                  <c:v>2417</c:v>
                </c:pt>
                <c:pt idx="474">
                  <c:v>2404</c:v>
                </c:pt>
                <c:pt idx="475">
                  <c:v>2343</c:v>
                </c:pt>
                <c:pt idx="476">
                  <c:v>2287</c:v>
                </c:pt>
                <c:pt idx="477">
                  <c:v>2255</c:v>
                </c:pt>
                <c:pt idx="478">
                  <c:v>2240</c:v>
                </c:pt>
                <c:pt idx="479">
                  <c:v>2195</c:v>
                </c:pt>
                <c:pt idx="480">
                  <c:v>2193</c:v>
                </c:pt>
                <c:pt idx="481">
                  <c:v>2148</c:v>
                </c:pt>
                <c:pt idx="482">
                  <c:v>2063</c:v>
                </c:pt>
                <c:pt idx="483">
                  <c:v>2011</c:v>
                </c:pt>
                <c:pt idx="484">
                  <c:v>2011</c:v>
                </c:pt>
                <c:pt idx="485">
                  <c:v>1990</c:v>
                </c:pt>
                <c:pt idx="486">
                  <c:v>2530</c:v>
                </c:pt>
                <c:pt idx="487">
                  <c:v>2266</c:v>
                </c:pt>
                <c:pt idx="488">
                  <c:v>2136</c:v>
                </c:pt>
                <c:pt idx="489">
                  <c:v>2101</c:v>
                </c:pt>
                <c:pt idx="490">
                  <c:v>2519</c:v>
                </c:pt>
                <c:pt idx="491">
                  <c:v>2153</c:v>
                </c:pt>
                <c:pt idx="492">
                  <c:v>2430</c:v>
                </c:pt>
                <c:pt idx="493">
                  <c:v>2161</c:v>
                </c:pt>
                <c:pt idx="494">
                  <c:v>2561</c:v>
                </c:pt>
                <c:pt idx="495">
                  <c:v>2385</c:v>
                </c:pt>
                <c:pt idx="496">
                  <c:v>2217</c:v>
                </c:pt>
                <c:pt idx="497">
                  <c:v>2102</c:v>
                </c:pt>
                <c:pt idx="498">
                  <c:v>2101</c:v>
                </c:pt>
                <c:pt idx="499">
                  <c:v>2004</c:v>
                </c:pt>
                <c:pt idx="500">
                  <c:v>2447</c:v>
                </c:pt>
                <c:pt idx="501">
                  <c:v>2246</c:v>
                </c:pt>
                <c:pt idx="502">
                  <c:v>2242</c:v>
                </c:pt>
                <c:pt idx="503">
                  <c:v>2154</c:v>
                </c:pt>
                <c:pt idx="504">
                  <c:v>1928</c:v>
                </c:pt>
                <c:pt idx="505">
                  <c:v>2076</c:v>
                </c:pt>
                <c:pt idx="506">
                  <c:v>2198</c:v>
                </c:pt>
                <c:pt idx="507">
                  <c:v>2023</c:v>
                </c:pt>
                <c:pt idx="508">
                  <c:v>2453</c:v>
                </c:pt>
                <c:pt idx="509">
                  <c:v>2232</c:v>
                </c:pt>
                <c:pt idx="510">
                  <c:v>2439</c:v>
                </c:pt>
                <c:pt idx="511">
                  <c:v>1983</c:v>
                </c:pt>
                <c:pt idx="512">
                  <c:v>1943</c:v>
                </c:pt>
                <c:pt idx="513">
                  <c:v>2393</c:v>
                </c:pt>
                <c:pt idx="514">
                  <c:v>2194</c:v>
                </c:pt>
                <c:pt idx="515">
                  <c:v>1986</c:v>
                </c:pt>
                <c:pt idx="516">
                  <c:v>2124</c:v>
                </c:pt>
                <c:pt idx="517">
                  <c:v>2102</c:v>
                </c:pt>
                <c:pt idx="518">
                  <c:v>2594</c:v>
                </c:pt>
                <c:pt idx="519">
                  <c:v>2460</c:v>
                </c:pt>
                <c:pt idx="520">
                  <c:v>2357</c:v>
                </c:pt>
                <c:pt idx="521">
                  <c:v>2227</c:v>
                </c:pt>
                <c:pt idx="522">
                  <c:v>2180</c:v>
                </c:pt>
                <c:pt idx="523">
                  <c:v>2139</c:v>
                </c:pt>
                <c:pt idx="524">
                  <c:v>2061</c:v>
                </c:pt>
                <c:pt idx="525">
                  <c:v>1941</c:v>
                </c:pt>
                <c:pt idx="526">
                  <c:v>2266</c:v>
                </c:pt>
                <c:pt idx="527">
                  <c:v>2253</c:v>
                </c:pt>
                <c:pt idx="528">
                  <c:v>2164</c:v>
                </c:pt>
                <c:pt idx="529">
                  <c:v>2110</c:v>
                </c:pt>
                <c:pt idx="530">
                  <c:v>2083</c:v>
                </c:pt>
                <c:pt idx="531">
                  <c:v>2275</c:v>
                </c:pt>
                <c:pt idx="532">
                  <c:v>2251</c:v>
                </c:pt>
                <c:pt idx="533">
                  <c:v>2164</c:v>
                </c:pt>
                <c:pt idx="534">
                  <c:v>2128</c:v>
                </c:pt>
                <c:pt idx="535">
                  <c:v>2391</c:v>
                </c:pt>
                <c:pt idx="536">
                  <c:v>2358</c:v>
                </c:pt>
                <c:pt idx="537">
                  <c:v>2145</c:v>
                </c:pt>
                <c:pt idx="538">
                  <c:v>2113</c:v>
                </c:pt>
                <c:pt idx="539">
                  <c:v>2050</c:v>
                </c:pt>
                <c:pt idx="540">
                  <c:v>1927</c:v>
                </c:pt>
                <c:pt idx="541">
                  <c:v>2230</c:v>
                </c:pt>
                <c:pt idx="542">
                  <c:v>2201</c:v>
                </c:pt>
                <c:pt idx="543">
                  <c:v>2092</c:v>
                </c:pt>
                <c:pt idx="544">
                  <c:v>1998</c:v>
                </c:pt>
                <c:pt idx="545">
                  <c:v>2439</c:v>
                </c:pt>
                <c:pt idx="546">
                  <c:v>2301</c:v>
                </c:pt>
                <c:pt idx="547">
                  <c:v>2217</c:v>
                </c:pt>
                <c:pt idx="548">
                  <c:v>2149</c:v>
                </c:pt>
                <c:pt idx="549">
                  <c:v>2097</c:v>
                </c:pt>
                <c:pt idx="550">
                  <c:v>2034</c:v>
                </c:pt>
                <c:pt idx="551">
                  <c:v>1923</c:v>
                </c:pt>
                <c:pt idx="552">
                  <c:v>2374</c:v>
                </c:pt>
                <c:pt idx="553">
                  <c:v>2327</c:v>
                </c:pt>
                <c:pt idx="554">
                  <c:v>2240</c:v>
                </c:pt>
                <c:pt idx="555">
                  <c:v>2014</c:v>
                </c:pt>
                <c:pt idx="556">
                  <c:v>2333</c:v>
                </c:pt>
                <c:pt idx="557">
                  <c:v>2165</c:v>
                </c:pt>
                <c:pt idx="558">
                  <c:v>2079</c:v>
                </c:pt>
                <c:pt idx="559">
                  <c:v>2277</c:v>
                </c:pt>
                <c:pt idx="560">
                  <c:v>2214</c:v>
                </c:pt>
                <c:pt idx="561">
                  <c:v>2093</c:v>
                </c:pt>
                <c:pt idx="562">
                  <c:v>2074</c:v>
                </c:pt>
                <c:pt idx="563">
                  <c:v>2376</c:v>
                </c:pt>
                <c:pt idx="564">
                  <c:v>2303</c:v>
                </c:pt>
                <c:pt idx="565">
                  <c:v>2106</c:v>
                </c:pt>
                <c:pt idx="566">
                  <c:v>2152</c:v>
                </c:pt>
                <c:pt idx="567">
                  <c:v>2315</c:v>
                </c:pt>
                <c:pt idx="568">
                  <c:v>2228</c:v>
                </c:pt>
                <c:pt idx="569">
                  <c:v>2178</c:v>
                </c:pt>
                <c:pt idx="570">
                  <c:v>2012</c:v>
                </c:pt>
                <c:pt idx="571">
                  <c:v>2302</c:v>
                </c:pt>
                <c:pt idx="572">
                  <c:v>2375</c:v>
                </c:pt>
                <c:pt idx="573">
                  <c:v>2344</c:v>
                </c:pt>
                <c:pt idx="574">
                  <c:v>2250</c:v>
                </c:pt>
                <c:pt idx="575">
                  <c:v>2130</c:v>
                </c:pt>
                <c:pt idx="576">
                  <c:v>2137</c:v>
                </c:pt>
                <c:pt idx="577">
                  <c:v>2360</c:v>
                </c:pt>
                <c:pt idx="578">
                  <c:v>2192</c:v>
                </c:pt>
                <c:pt idx="579">
                  <c:v>2077</c:v>
                </c:pt>
                <c:pt idx="580">
                  <c:v>2063</c:v>
                </c:pt>
                <c:pt idx="581">
                  <c:v>2433</c:v>
                </c:pt>
                <c:pt idx="582">
                  <c:v>2202</c:v>
                </c:pt>
                <c:pt idx="583">
                  <c:v>2218</c:v>
                </c:pt>
                <c:pt idx="584">
                  <c:v>2204</c:v>
                </c:pt>
                <c:pt idx="585">
                  <c:v>2195</c:v>
                </c:pt>
                <c:pt idx="586">
                  <c:v>2190</c:v>
                </c:pt>
                <c:pt idx="587">
                  <c:v>2157</c:v>
                </c:pt>
                <c:pt idx="588">
                  <c:v>2052</c:v>
                </c:pt>
                <c:pt idx="589">
                  <c:v>2024</c:v>
                </c:pt>
                <c:pt idx="590">
                  <c:v>2446</c:v>
                </c:pt>
                <c:pt idx="591">
                  <c:v>2383</c:v>
                </c:pt>
                <c:pt idx="592">
                  <c:v>2300</c:v>
                </c:pt>
                <c:pt idx="593">
                  <c:v>2053</c:v>
                </c:pt>
                <c:pt idx="594">
                  <c:v>2343</c:v>
                </c:pt>
                <c:pt idx="595">
                  <c:v>2148</c:v>
                </c:pt>
                <c:pt idx="596">
                  <c:v>2112</c:v>
                </c:pt>
                <c:pt idx="597">
                  <c:v>2309</c:v>
                </c:pt>
                <c:pt idx="598">
                  <c:v>2153</c:v>
                </c:pt>
                <c:pt idx="599">
                  <c:v>2137</c:v>
                </c:pt>
                <c:pt idx="600">
                  <c:v>2107</c:v>
                </c:pt>
                <c:pt idx="601">
                  <c:v>2105</c:v>
                </c:pt>
                <c:pt idx="602">
                  <c:v>2091</c:v>
                </c:pt>
                <c:pt idx="603">
                  <c:v>2081</c:v>
                </c:pt>
                <c:pt idx="604">
                  <c:v>2033</c:v>
                </c:pt>
                <c:pt idx="605">
                  <c:v>2381</c:v>
                </c:pt>
                <c:pt idx="606">
                  <c:v>2265</c:v>
                </c:pt>
                <c:pt idx="607">
                  <c:v>2024</c:v>
                </c:pt>
                <c:pt idx="608">
                  <c:v>2277</c:v>
                </c:pt>
                <c:pt idx="609">
                  <c:v>2192</c:v>
                </c:pt>
                <c:pt idx="610">
                  <c:v>2175</c:v>
                </c:pt>
                <c:pt idx="611">
                  <c:v>2101</c:v>
                </c:pt>
                <c:pt idx="612">
                  <c:v>2033</c:v>
                </c:pt>
                <c:pt idx="613">
                  <c:v>2017</c:v>
                </c:pt>
                <c:pt idx="614">
                  <c:v>2331</c:v>
                </c:pt>
                <c:pt idx="615">
                  <c:v>2218</c:v>
                </c:pt>
                <c:pt idx="616">
                  <c:v>2175</c:v>
                </c:pt>
                <c:pt idx="617">
                  <c:v>2137</c:v>
                </c:pt>
                <c:pt idx="618">
                  <c:v>2180</c:v>
                </c:pt>
                <c:pt idx="619">
                  <c:v>2167</c:v>
                </c:pt>
                <c:pt idx="620">
                  <c:v>2067</c:v>
                </c:pt>
                <c:pt idx="621">
                  <c:v>2221</c:v>
                </c:pt>
                <c:pt idx="622">
                  <c:v>2161</c:v>
                </c:pt>
                <c:pt idx="623">
                  <c:v>2096</c:v>
                </c:pt>
                <c:pt idx="624">
                  <c:v>2246</c:v>
                </c:pt>
                <c:pt idx="625">
                  <c:v>2083</c:v>
                </c:pt>
                <c:pt idx="626">
                  <c:v>2209</c:v>
                </c:pt>
                <c:pt idx="627">
                  <c:v>2162</c:v>
                </c:pt>
                <c:pt idx="628">
                  <c:v>2115</c:v>
                </c:pt>
                <c:pt idx="629">
                  <c:v>1933</c:v>
                </c:pt>
                <c:pt idx="630">
                  <c:v>2431</c:v>
                </c:pt>
                <c:pt idx="631">
                  <c:v>2242</c:v>
                </c:pt>
                <c:pt idx="632">
                  <c:v>2186</c:v>
                </c:pt>
                <c:pt idx="633">
                  <c:v>2110</c:v>
                </c:pt>
                <c:pt idx="634">
                  <c:v>2095</c:v>
                </c:pt>
                <c:pt idx="635">
                  <c:v>2220</c:v>
                </c:pt>
                <c:pt idx="636">
                  <c:v>2201</c:v>
                </c:pt>
                <c:pt idx="637">
                  <c:v>2130</c:v>
                </c:pt>
                <c:pt idx="638">
                  <c:v>2091</c:v>
                </c:pt>
                <c:pt idx="639">
                  <c:v>2550</c:v>
                </c:pt>
                <c:pt idx="640">
                  <c:v>2225</c:v>
                </c:pt>
                <c:pt idx="641">
                  <c:v>2194</c:v>
                </c:pt>
                <c:pt idx="642">
                  <c:v>2186</c:v>
                </c:pt>
                <c:pt idx="643">
                  <c:v>2018</c:v>
                </c:pt>
                <c:pt idx="644">
                  <c:v>1909</c:v>
                </c:pt>
                <c:pt idx="645">
                  <c:v>2215</c:v>
                </c:pt>
                <c:pt idx="646">
                  <c:v>2097</c:v>
                </c:pt>
                <c:pt idx="647">
                  <c:v>2086</c:v>
                </c:pt>
                <c:pt idx="648">
                  <c:v>1922</c:v>
                </c:pt>
                <c:pt idx="649">
                  <c:v>2704</c:v>
                </c:pt>
                <c:pt idx="650">
                  <c:v>2307</c:v>
                </c:pt>
                <c:pt idx="651">
                  <c:v>2174</c:v>
                </c:pt>
                <c:pt idx="652">
                  <c:v>2163</c:v>
                </c:pt>
                <c:pt idx="653">
                  <c:v>2151</c:v>
                </c:pt>
                <c:pt idx="654">
                  <c:v>2137</c:v>
                </c:pt>
                <c:pt idx="655">
                  <c:v>2103</c:v>
                </c:pt>
                <c:pt idx="656">
                  <c:v>2160</c:v>
                </c:pt>
                <c:pt idx="657">
                  <c:v>2135</c:v>
                </c:pt>
                <c:pt idx="658">
                  <c:v>2420</c:v>
                </c:pt>
                <c:pt idx="659">
                  <c:v>2183</c:v>
                </c:pt>
                <c:pt idx="660">
                  <c:v>2154</c:v>
                </c:pt>
                <c:pt idx="661">
                  <c:v>2074</c:v>
                </c:pt>
                <c:pt idx="662">
                  <c:v>2073</c:v>
                </c:pt>
                <c:pt idx="663">
                  <c:v>2051</c:v>
                </c:pt>
                <c:pt idx="664">
                  <c:v>2177</c:v>
                </c:pt>
                <c:pt idx="665">
                  <c:v>2103</c:v>
                </c:pt>
                <c:pt idx="666">
                  <c:v>2002</c:v>
                </c:pt>
                <c:pt idx="667">
                  <c:v>2273</c:v>
                </c:pt>
                <c:pt idx="668">
                  <c:v>2373</c:v>
                </c:pt>
                <c:pt idx="669">
                  <c:v>2266</c:v>
                </c:pt>
                <c:pt idx="670">
                  <c:v>1955</c:v>
                </c:pt>
                <c:pt idx="671">
                  <c:v>2283</c:v>
                </c:pt>
                <c:pt idx="672">
                  <c:v>2208</c:v>
                </c:pt>
                <c:pt idx="673">
                  <c:v>2114</c:v>
                </c:pt>
                <c:pt idx="674">
                  <c:v>2055</c:v>
                </c:pt>
                <c:pt idx="675">
                  <c:v>2041</c:v>
                </c:pt>
                <c:pt idx="676">
                  <c:v>2515</c:v>
                </c:pt>
                <c:pt idx="677">
                  <c:v>2182</c:v>
                </c:pt>
                <c:pt idx="678">
                  <c:v>2134</c:v>
                </c:pt>
                <c:pt idx="679">
                  <c:v>2127</c:v>
                </c:pt>
                <c:pt idx="680">
                  <c:v>1981</c:v>
                </c:pt>
                <c:pt idx="681">
                  <c:v>2516</c:v>
                </c:pt>
                <c:pt idx="682">
                  <c:v>2107</c:v>
                </c:pt>
                <c:pt idx="683">
                  <c:v>2098</c:v>
                </c:pt>
                <c:pt idx="684">
                  <c:v>2080</c:v>
                </c:pt>
                <c:pt idx="685">
                  <c:v>2107</c:v>
                </c:pt>
                <c:pt idx="686">
                  <c:v>1968</c:v>
                </c:pt>
                <c:pt idx="687">
                  <c:v>2263</c:v>
                </c:pt>
                <c:pt idx="688">
                  <c:v>2171</c:v>
                </c:pt>
                <c:pt idx="689">
                  <c:v>2137</c:v>
                </c:pt>
                <c:pt idx="690">
                  <c:v>1998</c:v>
                </c:pt>
                <c:pt idx="691">
                  <c:v>2277</c:v>
                </c:pt>
                <c:pt idx="692">
                  <c:v>2164</c:v>
                </c:pt>
                <c:pt idx="693">
                  <c:v>2048</c:v>
                </c:pt>
                <c:pt idx="694">
                  <c:v>1910</c:v>
                </c:pt>
                <c:pt idx="695">
                  <c:v>2408</c:v>
                </c:pt>
                <c:pt idx="696">
                  <c:v>2336</c:v>
                </c:pt>
                <c:pt idx="697">
                  <c:v>2290</c:v>
                </c:pt>
                <c:pt idx="698">
                  <c:v>2282</c:v>
                </c:pt>
                <c:pt idx="699">
                  <c:v>2255</c:v>
                </c:pt>
                <c:pt idx="700">
                  <c:v>1931</c:v>
                </c:pt>
                <c:pt idx="701">
                  <c:v>2188</c:v>
                </c:pt>
                <c:pt idx="702">
                  <c:v>2081</c:v>
                </c:pt>
                <c:pt idx="703">
                  <c:v>1894</c:v>
                </c:pt>
                <c:pt idx="704">
                  <c:v>2271</c:v>
                </c:pt>
                <c:pt idx="705">
                  <c:v>2202</c:v>
                </c:pt>
                <c:pt idx="706">
                  <c:v>2102</c:v>
                </c:pt>
                <c:pt idx="707">
                  <c:v>2384</c:v>
                </c:pt>
                <c:pt idx="708">
                  <c:v>2177</c:v>
                </c:pt>
                <c:pt idx="709">
                  <c:v>2124</c:v>
                </c:pt>
                <c:pt idx="710">
                  <c:v>2068</c:v>
                </c:pt>
                <c:pt idx="711">
                  <c:v>2253</c:v>
                </c:pt>
                <c:pt idx="712">
                  <c:v>2035</c:v>
                </c:pt>
                <c:pt idx="713">
                  <c:v>1990</c:v>
                </c:pt>
                <c:pt idx="714">
                  <c:v>2213</c:v>
                </c:pt>
                <c:pt idx="715">
                  <c:v>2148</c:v>
                </c:pt>
                <c:pt idx="716">
                  <c:v>2063</c:v>
                </c:pt>
                <c:pt idx="717">
                  <c:v>2021</c:v>
                </c:pt>
                <c:pt idx="718">
                  <c:v>2501</c:v>
                </c:pt>
                <c:pt idx="719">
                  <c:v>2307</c:v>
                </c:pt>
                <c:pt idx="720">
                  <c:v>2267</c:v>
                </c:pt>
                <c:pt idx="721">
                  <c:v>2213</c:v>
                </c:pt>
                <c:pt idx="722">
                  <c:v>2174</c:v>
                </c:pt>
                <c:pt idx="723">
                  <c:v>2156</c:v>
                </c:pt>
                <c:pt idx="724">
                  <c:v>1997</c:v>
                </c:pt>
                <c:pt idx="725">
                  <c:v>2412</c:v>
                </c:pt>
                <c:pt idx="726">
                  <c:v>2308</c:v>
                </c:pt>
                <c:pt idx="727">
                  <c:v>2287</c:v>
                </c:pt>
                <c:pt idx="728">
                  <c:v>2180</c:v>
                </c:pt>
                <c:pt idx="729">
                  <c:v>2096</c:v>
                </c:pt>
                <c:pt idx="730">
                  <c:v>1958</c:v>
                </c:pt>
                <c:pt idx="731">
                  <c:v>2373</c:v>
                </c:pt>
                <c:pt idx="732">
                  <c:v>2302</c:v>
                </c:pt>
                <c:pt idx="733">
                  <c:v>2100</c:v>
                </c:pt>
                <c:pt idx="734">
                  <c:v>2289</c:v>
                </c:pt>
                <c:pt idx="735">
                  <c:v>2249</c:v>
                </c:pt>
                <c:pt idx="736">
                  <c:v>2242</c:v>
                </c:pt>
                <c:pt idx="737">
                  <c:v>2037</c:v>
                </c:pt>
                <c:pt idx="738">
                  <c:v>2327</c:v>
                </c:pt>
                <c:pt idx="739">
                  <c:v>2296</c:v>
                </c:pt>
                <c:pt idx="740">
                  <c:v>2198</c:v>
                </c:pt>
                <c:pt idx="741">
                  <c:v>2143</c:v>
                </c:pt>
                <c:pt idx="742">
                  <c:v>2460</c:v>
                </c:pt>
                <c:pt idx="743">
                  <c:v>2346</c:v>
                </c:pt>
                <c:pt idx="744">
                  <c:v>1924</c:v>
                </c:pt>
                <c:pt idx="745">
                  <c:v>1837</c:v>
                </c:pt>
                <c:pt idx="746">
                  <c:v>2375</c:v>
                </c:pt>
                <c:pt idx="747">
                  <c:v>2294</c:v>
                </c:pt>
                <c:pt idx="748">
                  <c:v>2276</c:v>
                </c:pt>
                <c:pt idx="749">
                  <c:v>2164</c:v>
                </c:pt>
                <c:pt idx="750">
                  <c:v>2158</c:v>
                </c:pt>
                <c:pt idx="751">
                  <c:v>2143</c:v>
                </c:pt>
                <c:pt idx="752">
                  <c:v>2001</c:v>
                </c:pt>
                <c:pt idx="753">
                  <c:v>2354</c:v>
                </c:pt>
                <c:pt idx="754">
                  <c:v>2174</c:v>
                </c:pt>
                <c:pt idx="755">
                  <c:v>2118</c:v>
                </c:pt>
                <c:pt idx="756">
                  <c:v>2350</c:v>
                </c:pt>
                <c:pt idx="757">
                  <c:v>2066</c:v>
                </c:pt>
                <c:pt idx="758">
                  <c:v>1954</c:v>
                </c:pt>
                <c:pt idx="759">
                  <c:v>1836</c:v>
                </c:pt>
                <c:pt idx="760">
                  <c:v>2411</c:v>
                </c:pt>
                <c:pt idx="761">
                  <c:v>2278</c:v>
                </c:pt>
                <c:pt idx="762">
                  <c:v>2213</c:v>
                </c:pt>
                <c:pt idx="763">
                  <c:v>2403</c:v>
                </c:pt>
                <c:pt idx="764">
                  <c:v>2370</c:v>
                </c:pt>
                <c:pt idx="765">
                  <c:v>2352</c:v>
                </c:pt>
                <c:pt idx="766">
                  <c:v>2233</c:v>
                </c:pt>
                <c:pt idx="767">
                  <c:v>2221</c:v>
                </c:pt>
                <c:pt idx="768">
                  <c:v>2219</c:v>
                </c:pt>
                <c:pt idx="769">
                  <c:v>2078</c:v>
                </c:pt>
                <c:pt idx="770">
                  <c:v>1849</c:v>
                </c:pt>
                <c:pt idx="771">
                  <c:v>2143</c:v>
                </c:pt>
                <c:pt idx="772">
                  <c:v>2119</c:v>
                </c:pt>
                <c:pt idx="773">
                  <c:v>2015</c:v>
                </c:pt>
                <c:pt idx="774">
                  <c:v>2263</c:v>
                </c:pt>
                <c:pt idx="775">
                  <c:v>2185</c:v>
                </c:pt>
                <c:pt idx="776">
                  <c:v>2104</c:v>
                </c:pt>
                <c:pt idx="777">
                  <c:v>2042</c:v>
                </c:pt>
                <c:pt idx="778">
                  <c:v>2191</c:v>
                </c:pt>
                <c:pt idx="779">
                  <c:v>2098</c:v>
                </c:pt>
                <c:pt idx="780">
                  <c:v>2042</c:v>
                </c:pt>
                <c:pt idx="781">
                  <c:v>1951</c:v>
                </c:pt>
                <c:pt idx="782">
                  <c:v>1944</c:v>
                </c:pt>
                <c:pt idx="783">
                  <c:v>1822</c:v>
                </c:pt>
                <c:pt idx="784">
                  <c:v>2209</c:v>
                </c:pt>
                <c:pt idx="785">
                  <c:v>2097</c:v>
                </c:pt>
                <c:pt idx="786">
                  <c:v>2072</c:v>
                </c:pt>
                <c:pt idx="787">
                  <c:v>2064</c:v>
                </c:pt>
                <c:pt idx="788">
                  <c:v>1977</c:v>
                </c:pt>
                <c:pt idx="789">
                  <c:v>1931</c:v>
                </c:pt>
                <c:pt idx="790">
                  <c:v>1881</c:v>
                </c:pt>
                <c:pt idx="791">
                  <c:v>2082</c:v>
                </c:pt>
                <c:pt idx="792">
                  <c:v>1974</c:v>
                </c:pt>
                <c:pt idx="793">
                  <c:v>1906</c:v>
                </c:pt>
                <c:pt idx="794">
                  <c:v>2313</c:v>
                </c:pt>
                <c:pt idx="795">
                  <c:v>1995</c:v>
                </c:pt>
                <c:pt idx="796">
                  <c:v>1987</c:v>
                </c:pt>
                <c:pt idx="797">
                  <c:v>2325</c:v>
                </c:pt>
                <c:pt idx="798">
                  <c:v>2233</c:v>
                </c:pt>
                <c:pt idx="799">
                  <c:v>2171</c:v>
                </c:pt>
                <c:pt idx="800">
                  <c:v>2019</c:v>
                </c:pt>
                <c:pt idx="801">
                  <c:v>2410</c:v>
                </c:pt>
                <c:pt idx="802">
                  <c:v>2390</c:v>
                </c:pt>
                <c:pt idx="803">
                  <c:v>2277</c:v>
                </c:pt>
                <c:pt idx="804">
                  <c:v>2194</c:v>
                </c:pt>
                <c:pt idx="805">
                  <c:v>2170</c:v>
                </c:pt>
                <c:pt idx="806">
                  <c:v>2065</c:v>
                </c:pt>
                <c:pt idx="807">
                  <c:v>2014</c:v>
                </c:pt>
                <c:pt idx="808">
                  <c:v>1908</c:v>
                </c:pt>
                <c:pt idx="809">
                  <c:v>2049</c:v>
                </c:pt>
                <c:pt idx="810">
                  <c:v>1890</c:v>
                </c:pt>
                <c:pt idx="811">
                  <c:v>2051</c:v>
                </c:pt>
                <c:pt idx="812">
                  <c:v>2009</c:v>
                </c:pt>
                <c:pt idx="813">
                  <c:v>2133</c:v>
                </c:pt>
                <c:pt idx="814">
                  <c:v>2086</c:v>
                </c:pt>
                <c:pt idx="815">
                  <c:v>1934</c:v>
                </c:pt>
                <c:pt idx="816">
                  <c:v>1927</c:v>
                </c:pt>
                <c:pt idx="817">
                  <c:v>1882</c:v>
                </c:pt>
                <c:pt idx="818">
                  <c:v>1849</c:v>
                </c:pt>
                <c:pt idx="819">
                  <c:v>1835</c:v>
                </c:pt>
                <c:pt idx="820">
                  <c:v>2385</c:v>
                </c:pt>
                <c:pt idx="821">
                  <c:v>2287</c:v>
                </c:pt>
                <c:pt idx="822">
                  <c:v>2207</c:v>
                </c:pt>
                <c:pt idx="823">
                  <c:v>2067</c:v>
                </c:pt>
                <c:pt idx="824">
                  <c:v>2007</c:v>
                </c:pt>
                <c:pt idx="825">
                  <c:v>1991</c:v>
                </c:pt>
                <c:pt idx="826">
                  <c:v>1944</c:v>
                </c:pt>
                <c:pt idx="827">
                  <c:v>2059</c:v>
                </c:pt>
                <c:pt idx="828">
                  <c:v>1989</c:v>
                </c:pt>
                <c:pt idx="829">
                  <c:v>1941</c:v>
                </c:pt>
                <c:pt idx="830">
                  <c:v>2206</c:v>
                </c:pt>
                <c:pt idx="831">
                  <c:v>2239</c:v>
                </c:pt>
                <c:pt idx="832">
                  <c:v>2214</c:v>
                </c:pt>
                <c:pt idx="833">
                  <c:v>2152</c:v>
                </c:pt>
                <c:pt idx="834">
                  <c:v>2097</c:v>
                </c:pt>
                <c:pt idx="835">
                  <c:v>2040</c:v>
                </c:pt>
                <c:pt idx="836">
                  <c:v>2012</c:v>
                </c:pt>
                <c:pt idx="837">
                  <c:v>2301</c:v>
                </c:pt>
                <c:pt idx="838">
                  <c:v>2299</c:v>
                </c:pt>
                <c:pt idx="839">
                  <c:v>2279</c:v>
                </c:pt>
                <c:pt idx="840">
                  <c:v>2254</c:v>
                </c:pt>
                <c:pt idx="841">
                  <c:v>2063</c:v>
                </c:pt>
                <c:pt idx="842">
                  <c:v>2010</c:v>
                </c:pt>
                <c:pt idx="843">
                  <c:v>1962</c:v>
                </c:pt>
                <c:pt idx="844">
                  <c:v>2178</c:v>
                </c:pt>
                <c:pt idx="845">
                  <c:v>2142</c:v>
                </c:pt>
                <c:pt idx="846">
                  <c:v>2083</c:v>
                </c:pt>
                <c:pt idx="847">
                  <c:v>1847</c:v>
                </c:pt>
                <c:pt idx="848">
                  <c:v>2435</c:v>
                </c:pt>
                <c:pt idx="849">
                  <c:v>2300</c:v>
                </c:pt>
                <c:pt idx="850">
                  <c:v>2221</c:v>
                </c:pt>
                <c:pt idx="851">
                  <c:v>2069</c:v>
                </c:pt>
                <c:pt idx="852">
                  <c:v>2001</c:v>
                </c:pt>
                <c:pt idx="853">
                  <c:v>1885</c:v>
                </c:pt>
                <c:pt idx="854">
                  <c:v>2295</c:v>
                </c:pt>
                <c:pt idx="855">
                  <c:v>2283</c:v>
                </c:pt>
                <c:pt idx="856">
                  <c:v>1982</c:v>
                </c:pt>
                <c:pt idx="857">
                  <c:v>2312</c:v>
                </c:pt>
                <c:pt idx="858">
                  <c:v>2199</c:v>
                </c:pt>
                <c:pt idx="859">
                  <c:v>2090</c:v>
                </c:pt>
                <c:pt idx="860">
                  <c:v>1907</c:v>
                </c:pt>
                <c:pt idx="861">
                  <c:v>2366</c:v>
                </c:pt>
                <c:pt idx="862">
                  <c:v>2142</c:v>
                </c:pt>
                <c:pt idx="863">
                  <c:v>2013</c:v>
                </c:pt>
                <c:pt idx="864">
                  <c:v>1975</c:v>
                </c:pt>
                <c:pt idx="865">
                  <c:v>2312</c:v>
                </c:pt>
                <c:pt idx="866">
                  <c:v>2290</c:v>
                </c:pt>
                <c:pt idx="867">
                  <c:v>2214</c:v>
                </c:pt>
                <c:pt idx="868">
                  <c:v>2172</c:v>
                </c:pt>
                <c:pt idx="869">
                  <c:v>2167</c:v>
                </c:pt>
                <c:pt idx="870">
                  <c:v>2093</c:v>
                </c:pt>
                <c:pt idx="871">
                  <c:v>1931</c:v>
                </c:pt>
                <c:pt idx="872">
                  <c:v>2336</c:v>
                </c:pt>
                <c:pt idx="873">
                  <c:v>2282</c:v>
                </c:pt>
                <c:pt idx="874">
                  <c:v>2272</c:v>
                </c:pt>
                <c:pt idx="875">
                  <c:v>2263</c:v>
                </c:pt>
                <c:pt idx="876">
                  <c:v>2255</c:v>
                </c:pt>
                <c:pt idx="877">
                  <c:v>2150</c:v>
                </c:pt>
                <c:pt idx="878">
                  <c:v>2062</c:v>
                </c:pt>
                <c:pt idx="879">
                  <c:v>2056</c:v>
                </c:pt>
                <c:pt idx="880">
                  <c:v>2024</c:v>
                </c:pt>
                <c:pt idx="881">
                  <c:v>1879</c:v>
                </c:pt>
                <c:pt idx="882">
                  <c:v>1864</c:v>
                </c:pt>
                <c:pt idx="883">
                  <c:v>2434</c:v>
                </c:pt>
                <c:pt idx="884">
                  <c:v>2328</c:v>
                </c:pt>
                <c:pt idx="885">
                  <c:v>2146</c:v>
                </c:pt>
                <c:pt idx="886">
                  <c:v>2146</c:v>
                </c:pt>
                <c:pt idx="887">
                  <c:v>2073</c:v>
                </c:pt>
                <c:pt idx="888">
                  <c:v>2069</c:v>
                </c:pt>
                <c:pt idx="889">
                  <c:v>1906</c:v>
                </c:pt>
                <c:pt idx="890">
                  <c:v>2614</c:v>
                </c:pt>
                <c:pt idx="891">
                  <c:v>2347</c:v>
                </c:pt>
                <c:pt idx="892">
                  <c:v>2212</c:v>
                </c:pt>
                <c:pt idx="893">
                  <c:v>2197</c:v>
                </c:pt>
                <c:pt idx="894">
                  <c:v>2174</c:v>
                </c:pt>
                <c:pt idx="895">
                  <c:v>2035</c:v>
                </c:pt>
                <c:pt idx="896">
                  <c:v>2030</c:v>
                </c:pt>
                <c:pt idx="897">
                  <c:v>2029</c:v>
                </c:pt>
                <c:pt idx="898">
                  <c:v>1868</c:v>
                </c:pt>
                <c:pt idx="899">
                  <c:v>2348</c:v>
                </c:pt>
                <c:pt idx="900">
                  <c:v>2074</c:v>
                </c:pt>
                <c:pt idx="901">
                  <c:v>2063</c:v>
                </c:pt>
                <c:pt idx="902">
                  <c:v>2030</c:v>
                </c:pt>
                <c:pt idx="903">
                  <c:v>1964</c:v>
                </c:pt>
                <c:pt idx="904">
                  <c:v>1906</c:v>
                </c:pt>
                <c:pt idx="905">
                  <c:v>2354</c:v>
                </c:pt>
                <c:pt idx="906">
                  <c:v>2324</c:v>
                </c:pt>
                <c:pt idx="907">
                  <c:v>2177</c:v>
                </c:pt>
                <c:pt idx="908">
                  <c:v>2117</c:v>
                </c:pt>
                <c:pt idx="909">
                  <c:v>2066</c:v>
                </c:pt>
                <c:pt idx="910">
                  <c:v>2046</c:v>
                </c:pt>
                <c:pt idx="911">
                  <c:v>2006</c:v>
                </c:pt>
                <c:pt idx="912">
                  <c:v>1935</c:v>
                </c:pt>
                <c:pt idx="913">
                  <c:v>2295</c:v>
                </c:pt>
                <c:pt idx="914">
                  <c:v>2242</c:v>
                </c:pt>
                <c:pt idx="915">
                  <c:v>2168</c:v>
                </c:pt>
                <c:pt idx="916">
                  <c:v>2082</c:v>
                </c:pt>
                <c:pt idx="917">
                  <c:v>2049</c:v>
                </c:pt>
                <c:pt idx="918">
                  <c:v>1994</c:v>
                </c:pt>
                <c:pt idx="919">
                  <c:v>1990</c:v>
                </c:pt>
                <c:pt idx="920">
                  <c:v>1978</c:v>
                </c:pt>
                <c:pt idx="921">
                  <c:v>1972</c:v>
                </c:pt>
                <c:pt idx="922">
                  <c:v>2290</c:v>
                </c:pt>
                <c:pt idx="923">
                  <c:v>2262</c:v>
                </c:pt>
                <c:pt idx="924">
                  <c:v>2055</c:v>
                </c:pt>
                <c:pt idx="925">
                  <c:v>2046</c:v>
                </c:pt>
                <c:pt idx="926">
                  <c:v>2028</c:v>
                </c:pt>
                <c:pt idx="927">
                  <c:v>1967</c:v>
                </c:pt>
                <c:pt idx="928">
                  <c:v>1956</c:v>
                </c:pt>
                <c:pt idx="929">
                  <c:v>2285</c:v>
                </c:pt>
                <c:pt idx="930">
                  <c:v>2111</c:v>
                </c:pt>
                <c:pt idx="931">
                  <c:v>1989</c:v>
                </c:pt>
                <c:pt idx="932">
                  <c:v>1987</c:v>
                </c:pt>
                <c:pt idx="933">
                  <c:v>1901</c:v>
                </c:pt>
                <c:pt idx="934">
                  <c:v>1868</c:v>
                </c:pt>
                <c:pt idx="935">
                  <c:v>1798</c:v>
                </c:pt>
                <c:pt idx="936">
                  <c:v>2276</c:v>
                </c:pt>
                <c:pt idx="937">
                  <c:v>2238</c:v>
                </c:pt>
                <c:pt idx="938">
                  <c:v>2225</c:v>
                </c:pt>
                <c:pt idx="939">
                  <c:v>2003</c:v>
                </c:pt>
                <c:pt idx="940">
                  <c:v>1889</c:v>
                </c:pt>
                <c:pt idx="941">
                  <c:v>2370</c:v>
                </c:pt>
                <c:pt idx="942">
                  <c:v>2200</c:v>
                </c:pt>
                <c:pt idx="943">
                  <c:v>2199</c:v>
                </c:pt>
                <c:pt idx="944">
                  <c:v>2142</c:v>
                </c:pt>
                <c:pt idx="945">
                  <c:v>2099</c:v>
                </c:pt>
                <c:pt idx="946">
                  <c:v>2095</c:v>
                </c:pt>
                <c:pt idx="947">
                  <c:v>2085</c:v>
                </c:pt>
                <c:pt idx="948">
                  <c:v>2016</c:v>
                </c:pt>
                <c:pt idx="949">
                  <c:v>2431</c:v>
                </c:pt>
                <c:pt idx="950">
                  <c:v>2287</c:v>
                </c:pt>
                <c:pt idx="951">
                  <c:v>2235</c:v>
                </c:pt>
                <c:pt idx="952">
                  <c:v>1989</c:v>
                </c:pt>
                <c:pt idx="953">
                  <c:v>2474</c:v>
                </c:pt>
                <c:pt idx="954">
                  <c:v>2360</c:v>
                </c:pt>
                <c:pt idx="955">
                  <c:v>2253</c:v>
                </c:pt>
                <c:pt idx="956">
                  <c:v>2178</c:v>
                </c:pt>
                <c:pt idx="957">
                  <c:v>2148</c:v>
                </c:pt>
                <c:pt idx="958">
                  <c:v>2122</c:v>
                </c:pt>
                <c:pt idx="959">
                  <c:v>2109</c:v>
                </c:pt>
                <c:pt idx="960">
                  <c:v>2055</c:v>
                </c:pt>
                <c:pt idx="961">
                  <c:v>2041</c:v>
                </c:pt>
                <c:pt idx="962">
                  <c:v>2257</c:v>
                </c:pt>
                <c:pt idx="963">
                  <c:v>2228</c:v>
                </c:pt>
                <c:pt idx="964">
                  <c:v>2226</c:v>
                </c:pt>
                <c:pt idx="965">
                  <c:v>2169</c:v>
                </c:pt>
                <c:pt idx="966">
                  <c:v>2139</c:v>
                </c:pt>
                <c:pt idx="967">
                  <c:v>2106</c:v>
                </c:pt>
                <c:pt idx="968">
                  <c:v>2007</c:v>
                </c:pt>
                <c:pt idx="969">
                  <c:v>1890</c:v>
                </c:pt>
                <c:pt idx="970">
                  <c:v>2200</c:v>
                </c:pt>
                <c:pt idx="971">
                  <c:v>2160</c:v>
                </c:pt>
                <c:pt idx="972">
                  <c:v>2096</c:v>
                </c:pt>
                <c:pt idx="973">
                  <c:v>2045</c:v>
                </c:pt>
                <c:pt idx="974">
                  <c:v>2027</c:v>
                </c:pt>
                <c:pt idx="975">
                  <c:v>1919</c:v>
                </c:pt>
                <c:pt idx="976">
                  <c:v>1874</c:v>
                </c:pt>
                <c:pt idx="977">
                  <c:v>2192</c:v>
                </c:pt>
                <c:pt idx="978">
                  <c:v>2172</c:v>
                </c:pt>
                <c:pt idx="979">
                  <c:v>2171</c:v>
                </c:pt>
                <c:pt idx="980">
                  <c:v>2150</c:v>
                </c:pt>
                <c:pt idx="981">
                  <c:v>2135</c:v>
                </c:pt>
                <c:pt idx="982">
                  <c:v>2023</c:v>
                </c:pt>
                <c:pt idx="983">
                  <c:v>1994</c:v>
                </c:pt>
                <c:pt idx="984">
                  <c:v>2332</c:v>
                </c:pt>
                <c:pt idx="985">
                  <c:v>2322</c:v>
                </c:pt>
                <c:pt idx="986">
                  <c:v>2085</c:v>
                </c:pt>
                <c:pt idx="987">
                  <c:v>2350</c:v>
                </c:pt>
                <c:pt idx="988">
                  <c:v>2234</c:v>
                </c:pt>
                <c:pt idx="989">
                  <c:v>2221</c:v>
                </c:pt>
                <c:pt idx="990">
                  <c:v>2108</c:v>
                </c:pt>
                <c:pt idx="991">
                  <c:v>2050</c:v>
                </c:pt>
                <c:pt idx="992">
                  <c:v>1973</c:v>
                </c:pt>
                <c:pt idx="993">
                  <c:v>1947</c:v>
                </c:pt>
                <c:pt idx="994">
                  <c:v>2299</c:v>
                </c:pt>
                <c:pt idx="995">
                  <c:v>2037</c:v>
                </c:pt>
                <c:pt idx="996">
                  <c:v>2263</c:v>
                </c:pt>
                <c:pt idx="997">
                  <c:v>2236</c:v>
                </c:pt>
                <c:pt idx="998">
                  <c:v>2136</c:v>
                </c:pt>
                <c:pt idx="999">
                  <c:v>2092</c:v>
                </c:pt>
                <c:pt idx="1000">
                  <c:v>2027</c:v>
                </c:pt>
                <c:pt idx="1001">
                  <c:v>1956</c:v>
                </c:pt>
                <c:pt idx="1002">
                  <c:v>1890</c:v>
                </c:pt>
                <c:pt idx="1003">
                  <c:v>1868</c:v>
                </c:pt>
                <c:pt idx="1004">
                  <c:v>2456</c:v>
                </c:pt>
                <c:pt idx="1005">
                  <c:v>2409</c:v>
                </c:pt>
                <c:pt idx="1006">
                  <c:v>2246</c:v>
                </c:pt>
                <c:pt idx="1007">
                  <c:v>2232</c:v>
                </c:pt>
                <c:pt idx="1008">
                  <c:v>2198</c:v>
                </c:pt>
                <c:pt idx="1009">
                  <c:v>2113</c:v>
                </c:pt>
                <c:pt idx="1010">
                  <c:v>2079</c:v>
                </c:pt>
                <c:pt idx="1011">
                  <c:v>1942</c:v>
                </c:pt>
                <c:pt idx="1012">
                  <c:v>2336</c:v>
                </c:pt>
                <c:pt idx="1013">
                  <c:v>2331</c:v>
                </c:pt>
                <c:pt idx="1014">
                  <c:v>2202</c:v>
                </c:pt>
                <c:pt idx="1015">
                  <c:v>2198</c:v>
                </c:pt>
                <c:pt idx="1016">
                  <c:v>2151</c:v>
                </c:pt>
                <c:pt idx="1017">
                  <c:v>2134</c:v>
                </c:pt>
                <c:pt idx="1018">
                  <c:v>1957</c:v>
                </c:pt>
                <c:pt idx="1019">
                  <c:v>2256</c:v>
                </c:pt>
                <c:pt idx="1020">
                  <c:v>2182</c:v>
                </c:pt>
                <c:pt idx="1021">
                  <c:v>2176</c:v>
                </c:pt>
                <c:pt idx="1022">
                  <c:v>1825</c:v>
                </c:pt>
                <c:pt idx="1023">
                  <c:v>2379</c:v>
                </c:pt>
                <c:pt idx="1024">
                  <c:v>2282</c:v>
                </c:pt>
                <c:pt idx="1025">
                  <c:v>2265</c:v>
                </c:pt>
                <c:pt idx="1026">
                  <c:v>2232</c:v>
                </c:pt>
                <c:pt idx="1027">
                  <c:v>2211</c:v>
                </c:pt>
                <c:pt idx="1028">
                  <c:v>2134</c:v>
                </c:pt>
                <c:pt idx="1029">
                  <c:v>2130</c:v>
                </c:pt>
                <c:pt idx="1030">
                  <c:v>2021</c:v>
                </c:pt>
                <c:pt idx="1031">
                  <c:v>2196</c:v>
                </c:pt>
                <c:pt idx="1032">
                  <c:v>2164</c:v>
                </c:pt>
                <c:pt idx="1033">
                  <c:v>2082</c:v>
                </c:pt>
                <c:pt idx="1034">
                  <c:v>1915</c:v>
                </c:pt>
                <c:pt idx="1035">
                  <c:v>2165</c:v>
                </c:pt>
                <c:pt idx="1036">
                  <c:v>2141</c:v>
                </c:pt>
                <c:pt idx="1037">
                  <c:v>2139</c:v>
                </c:pt>
                <c:pt idx="1038">
                  <c:v>2109</c:v>
                </c:pt>
                <c:pt idx="1039">
                  <c:v>1990</c:v>
                </c:pt>
                <c:pt idx="1040">
                  <c:v>1961</c:v>
                </c:pt>
                <c:pt idx="1041">
                  <c:v>1917</c:v>
                </c:pt>
                <c:pt idx="1042">
                  <c:v>2186</c:v>
                </c:pt>
                <c:pt idx="1043">
                  <c:v>2019</c:v>
                </c:pt>
                <c:pt idx="1044">
                  <c:v>1848</c:v>
                </c:pt>
                <c:pt idx="1045">
                  <c:v>2343</c:v>
                </c:pt>
                <c:pt idx="1046">
                  <c:v>2263</c:v>
                </c:pt>
                <c:pt idx="1047">
                  <c:v>2063</c:v>
                </c:pt>
                <c:pt idx="1048">
                  <c:v>2057</c:v>
                </c:pt>
                <c:pt idx="1049">
                  <c:v>2009</c:v>
                </c:pt>
                <c:pt idx="1050">
                  <c:v>1973</c:v>
                </c:pt>
                <c:pt idx="1051">
                  <c:v>1967</c:v>
                </c:pt>
                <c:pt idx="1052">
                  <c:v>1933</c:v>
                </c:pt>
                <c:pt idx="1053">
                  <c:v>1925</c:v>
                </c:pt>
                <c:pt idx="1054">
                  <c:v>1885</c:v>
                </c:pt>
                <c:pt idx="1055">
                  <c:v>1870</c:v>
                </c:pt>
                <c:pt idx="1056">
                  <c:v>2512</c:v>
                </c:pt>
                <c:pt idx="1057">
                  <c:v>2260</c:v>
                </c:pt>
                <c:pt idx="1058">
                  <c:v>2123</c:v>
                </c:pt>
                <c:pt idx="1059">
                  <c:v>2084</c:v>
                </c:pt>
                <c:pt idx="1060">
                  <c:v>2050</c:v>
                </c:pt>
                <c:pt idx="1061">
                  <c:v>1978</c:v>
                </c:pt>
                <c:pt idx="1062">
                  <c:v>1948</c:v>
                </c:pt>
                <c:pt idx="1063">
                  <c:v>1897</c:v>
                </c:pt>
                <c:pt idx="1064">
                  <c:v>2351</c:v>
                </c:pt>
                <c:pt idx="1065">
                  <c:v>2255</c:v>
                </c:pt>
                <c:pt idx="1066">
                  <c:v>2184</c:v>
                </c:pt>
                <c:pt idx="1067">
                  <c:v>2175</c:v>
                </c:pt>
                <c:pt idx="1068">
                  <c:v>2095</c:v>
                </c:pt>
                <c:pt idx="1069">
                  <c:v>2030</c:v>
                </c:pt>
                <c:pt idx="1070">
                  <c:v>1981</c:v>
                </c:pt>
                <c:pt idx="1071">
                  <c:v>1939</c:v>
                </c:pt>
                <c:pt idx="1072">
                  <c:v>1900</c:v>
                </c:pt>
                <c:pt idx="1073">
                  <c:v>2086</c:v>
                </c:pt>
                <c:pt idx="1074">
                  <c:v>2006</c:v>
                </c:pt>
                <c:pt idx="1075">
                  <c:v>1884</c:v>
                </c:pt>
                <c:pt idx="1076">
                  <c:v>1876</c:v>
                </c:pt>
                <c:pt idx="1077">
                  <c:v>1858</c:v>
                </c:pt>
                <c:pt idx="1078">
                  <c:v>1842</c:v>
                </c:pt>
                <c:pt idx="1079">
                  <c:v>2247</c:v>
                </c:pt>
                <c:pt idx="1080">
                  <c:v>2154</c:v>
                </c:pt>
                <c:pt idx="1081">
                  <c:v>2151</c:v>
                </c:pt>
                <c:pt idx="1082">
                  <c:v>1983</c:v>
                </c:pt>
                <c:pt idx="1083">
                  <c:v>1944</c:v>
                </c:pt>
                <c:pt idx="1084">
                  <c:v>2338</c:v>
                </c:pt>
                <c:pt idx="1085">
                  <c:v>2176</c:v>
                </c:pt>
                <c:pt idx="1086">
                  <c:v>2110</c:v>
                </c:pt>
                <c:pt idx="1087">
                  <c:v>2104</c:v>
                </c:pt>
                <c:pt idx="1088">
                  <c:v>2034</c:v>
                </c:pt>
                <c:pt idx="1089">
                  <c:v>2000</c:v>
                </c:pt>
                <c:pt idx="1090">
                  <c:v>1981</c:v>
                </c:pt>
                <c:pt idx="1091">
                  <c:v>1970</c:v>
                </c:pt>
                <c:pt idx="1092">
                  <c:v>1878</c:v>
                </c:pt>
                <c:pt idx="1093">
                  <c:v>1869</c:v>
                </c:pt>
                <c:pt idx="1094">
                  <c:v>2284</c:v>
                </c:pt>
                <c:pt idx="1095">
                  <c:v>2250</c:v>
                </c:pt>
                <c:pt idx="1096">
                  <c:v>2077</c:v>
                </c:pt>
                <c:pt idx="1097">
                  <c:v>1975</c:v>
                </c:pt>
                <c:pt idx="1098">
                  <c:v>1946</c:v>
                </c:pt>
                <c:pt idx="1099">
                  <c:v>1878</c:v>
                </c:pt>
                <c:pt idx="1100">
                  <c:v>1847</c:v>
                </c:pt>
                <c:pt idx="1101">
                  <c:v>2259</c:v>
                </c:pt>
                <c:pt idx="1102">
                  <c:v>2047</c:v>
                </c:pt>
                <c:pt idx="1103">
                  <c:v>1775</c:v>
                </c:pt>
                <c:pt idx="1104">
                  <c:v>2207</c:v>
                </c:pt>
                <c:pt idx="1105">
                  <c:v>2071</c:v>
                </c:pt>
                <c:pt idx="1106">
                  <c:v>1996</c:v>
                </c:pt>
                <c:pt idx="1107">
                  <c:v>1930</c:v>
                </c:pt>
                <c:pt idx="1108">
                  <c:v>1894</c:v>
                </c:pt>
                <c:pt idx="1109">
                  <c:v>2301</c:v>
                </c:pt>
                <c:pt idx="1110">
                  <c:v>2099</c:v>
                </c:pt>
                <c:pt idx="1111">
                  <c:v>2085</c:v>
                </c:pt>
                <c:pt idx="1112">
                  <c:v>2065</c:v>
                </c:pt>
                <c:pt idx="1113">
                  <c:v>1970</c:v>
                </c:pt>
                <c:pt idx="1114">
                  <c:v>2160</c:v>
                </c:pt>
                <c:pt idx="1115">
                  <c:v>2092</c:v>
                </c:pt>
                <c:pt idx="1116">
                  <c:v>2058</c:v>
                </c:pt>
                <c:pt idx="1117">
                  <c:v>2039</c:v>
                </c:pt>
                <c:pt idx="1118">
                  <c:v>2009</c:v>
                </c:pt>
                <c:pt idx="1119">
                  <c:v>1927</c:v>
                </c:pt>
                <c:pt idx="1120">
                  <c:v>1890</c:v>
                </c:pt>
                <c:pt idx="1121">
                  <c:v>1849</c:v>
                </c:pt>
                <c:pt idx="1122">
                  <c:v>1815</c:v>
                </c:pt>
                <c:pt idx="1123">
                  <c:v>1805</c:v>
                </c:pt>
                <c:pt idx="1124">
                  <c:v>2771</c:v>
                </c:pt>
                <c:pt idx="1125">
                  <c:v>2413</c:v>
                </c:pt>
                <c:pt idx="1126">
                  <c:v>2322</c:v>
                </c:pt>
                <c:pt idx="1127">
                  <c:v>2247</c:v>
                </c:pt>
                <c:pt idx="1128">
                  <c:v>2209</c:v>
                </c:pt>
                <c:pt idx="1129">
                  <c:v>2207</c:v>
                </c:pt>
                <c:pt idx="1130">
                  <c:v>2147</c:v>
                </c:pt>
                <c:pt idx="1131">
                  <c:v>2115</c:v>
                </c:pt>
                <c:pt idx="1132">
                  <c:v>2099</c:v>
                </c:pt>
                <c:pt idx="1133">
                  <c:v>2097</c:v>
                </c:pt>
                <c:pt idx="1134">
                  <c:v>2085</c:v>
                </c:pt>
                <c:pt idx="1135">
                  <c:v>2065</c:v>
                </c:pt>
                <c:pt idx="1136">
                  <c:v>2022</c:v>
                </c:pt>
                <c:pt idx="1137">
                  <c:v>1952</c:v>
                </c:pt>
                <c:pt idx="1138">
                  <c:v>1952</c:v>
                </c:pt>
                <c:pt idx="1139">
                  <c:v>1926</c:v>
                </c:pt>
                <c:pt idx="1140">
                  <c:v>1695</c:v>
                </c:pt>
                <c:pt idx="1141">
                  <c:v>2358</c:v>
                </c:pt>
                <c:pt idx="1142">
                  <c:v>2256</c:v>
                </c:pt>
                <c:pt idx="1143">
                  <c:v>2102</c:v>
                </c:pt>
                <c:pt idx="1144">
                  <c:v>1973</c:v>
                </c:pt>
                <c:pt idx="1145">
                  <c:v>1936</c:v>
                </c:pt>
                <c:pt idx="1146">
                  <c:v>2275</c:v>
                </c:pt>
                <c:pt idx="1147">
                  <c:v>2258</c:v>
                </c:pt>
                <c:pt idx="1148">
                  <c:v>2233</c:v>
                </c:pt>
                <c:pt idx="1149">
                  <c:v>2216</c:v>
                </c:pt>
                <c:pt idx="1150">
                  <c:v>2206</c:v>
                </c:pt>
                <c:pt idx="1151">
                  <c:v>2153</c:v>
                </c:pt>
                <c:pt idx="1152">
                  <c:v>2148</c:v>
                </c:pt>
                <c:pt idx="1153">
                  <c:v>2113</c:v>
                </c:pt>
                <c:pt idx="1154">
                  <c:v>2097</c:v>
                </c:pt>
                <c:pt idx="1155">
                  <c:v>2050</c:v>
                </c:pt>
                <c:pt idx="1156">
                  <c:v>2038</c:v>
                </c:pt>
                <c:pt idx="1157">
                  <c:v>2035</c:v>
                </c:pt>
                <c:pt idx="1158">
                  <c:v>2022</c:v>
                </c:pt>
                <c:pt idx="1159">
                  <c:v>1865</c:v>
                </c:pt>
                <c:pt idx="1160">
                  <c:v>1856</c:v>
                </c:pt>
                <c:pt idx="1161">
                  <c:v>2404</c:v>
                </c:pt>
                <c:pt idx="1162">
                  <c:v>2251</c:v>
                </c:pt>
                <c:pt idx="1163">
                  <c:v>2227</c:v>
                </c:pt>
                <c:pt idx="1164">
                  <c:v>2206</c:v>
                </c:pt>
                <c:pt idx="1165">
                  <c:v>2124</c:v>
                </c:pt>
                <c:pt idx="1166">
                  <c:v>2122</c:v>
                </c:pt>
                <c:pt idx="1167">
                  <c:v>2099</c:v>
                </c:pt>
                <c:pt idx="1168">
                  <c:v>2080</c:v>
                </c:pt>
                <c:pt idx="1169">
                  <c:v>2034</c:v>
                </c:pt>
                <c:pt idx="1170">
                  <c:v>2307</c:v>
                </c:pt>
                <c:pt idx="1171">
                  <c:v>2274</c:v>
                </c:pt>
                <c:pt idx="1172">
                  <c:v>2253</c:v>
                </c:pt>
                <c:pt idx="1173">
                  <c:v>2189</c:v>
                </c:pt>
                <c:pt idx="1174">
                  <c:v>2111</c:v>
                </c:pt>
                <c:pt idx="1175">
                  <c:v>2095</c:v>
                </c:pt>
                <c:pt idx="1176">
                  <c:v>2028</c:v>
                </c:pt>
                <c:pt idx="1177">
                  <c:v>2020</c:v>
                </c:pt>
                <c:pt idx="1178">
                  <c:v>1977</c:v>
                </c:pt>
                <c:pt idx="1179">
                  <c:v>2220</c:v>
                </c:pt>
                <c:pt idx="1180">
                  <c:v>2182</c:v>
                </c:pt>
                <c:pt idx="1181">
                  <c:v>2110</c:v>
                </c:pt>
                <c:pt idx="1182">
                  <c:v>1983</c:v>
                </c:pt>
                <c:pt idx="1183">
                  <c:v>1962</c:v>
                </c:pt>
                <c:pt idx="1184">
                  <c:v>1879</c:v>
                </c:pt>
                <c:pt idx="1185">
                  <c:v>2254</c:v>
                </c:pt>
                <c:pt idx="1186">
                  <c:v>2194</c:v>
                </c:pt>
                <c:pt idx="1187">
                  <c:v>2178</c:v>
                </c:pt>
                <c:pt idx="1188">
                  <c:v>2177</c:v>
                </c:pt>
                <c:pt idx="1189">
                  <c:v>2125</c:v>
                </c:pt>
                <c:pt idx="1190">
                  <c:v>2100</c:v>
                </c:pt>
                <c:pt idx="1191">
                  <c:v>2066</c:v>
                </c:pt>
                <c:pt idx="1192">
                  <c:v>1970</c:v>
                </c:pt>
                <c:pt idx="1193">
                  <c:v>2292</c:v>
                </c:pt>
                <c:pt idx="1194">
                  <c:v>2245</c:v>
                </c:pt>
                <c:pt idx="1195">
                  <c:v>2205</c:v>
                </c:pt>
                <c:pt idx="1196">
                  <c:v>2165</c:v>
                </c:pt>
                <c:pt idx="1197">
                  <c:v>2144</c:v>
                </c:pt>
                <c:pt idx="1198">
                  <c:v>2020</c:v>
                </c:pt>
                <c:pt idx="1199">
                  <c:v>2020</c:v>
                </c:pt>
                <c:pt idx="1200">
                  <c:v>2014</c:v>
                </c:pt>
                <c:pt idx="1201">
                  <c:v>2011</c:v>
                </c:pt>
                <c:pt idx="1202">
                  <c:v>1983</c:v>
                </c:pt>
                <c:pt idx="1203">
                  <c:v>1868</c:v>
                </c:pt>
                <c:pt idx="1204">
                  <c:v>1856</c:v>
                </c:pt>
                <c:pt idx="1205">
                  <c:v>2316</c:v>
                </c:pt>
                <c:pt idx="1206">
                  <c:v>2231</c:v>
                </c:pt>
                <c:pt idx="1207">
                  <c:v>2229</c:v>
                </c:pt>
                <c:pt idx="1208">
                  <c:v>2211</c:v>
                </c:pt>
                <c:pt idx="1209">
                  <c:v>2193</c:v>
                </c:pt>
                <c:pt idx="1210">
                  <c:v>2188</c:v>
                </c:pt>
                <c:pt idx="1211">
                  <c:v>2186</c:v>
                </c:pt>
                <c:pt idx="1212">
                  <c:v>2004</c:v>
                </c:pt>
                <c:pt idx="1213">
                  <c:v>1994</c:v>
                </c:pt>
                <c:pt idx="1214">
                  <c:v>1987</c:v>
                </c:pt>
                <c:pt idx="1215">
                  <c:v>2221</c:v>
                </c:pt>
                <c:pt idx="1216">
                  <c:v>2181</c:v>
                </c:pt>
                <c:pt idx="1217">
                  <c:v>2169</c:v>
                </c:pt>
                <c:pt idx="1218">
                  <c:v>2156</c:v>
                </c:pt>
                <c:pt idx="1219">
                  <c:v>2150</c:v>
                </c:pt>
                <c:pt idx="1220">
                  <c:v>2047</c:v>
                </c:pt>
                <c:pt idx="1221">
                  <c:v>2042</c:v>
                </c:pt>
                <c:pt idx="1222">
                  <c:v>2006</c:v>
                </c:pt>
                <c:pt idx="1223">
                  <c:v>2406</c:v>
                </c:pt>
                <c:pt idx="1224">
                  <c:v>2175</c:v>
                </c:pt>
                <c:pt idx="1225">
                  <c:v>2172</c:v>
                </c:pt>
                <c:pt idx="1226">
                  <c:v>2171</c:v>
                </c:pt>
                <c:pt idx="1227">
                  <c:v>2032</c:v>
                </c:pt>
                <c:pt idx="1228">
                  <c:v>2031</c:v>
                </c:pt>
                <c:pt idx="1229">
                  <c:v>2006</c:v>
                </c:pt>
                <c:pt idx="1230">
                  <c:v>1975</c:v>
                </c:pt>
                <c:pt idx="1231">
                  <c:v>1955</c:v>
                </c:pt>
                <c:pt idx="1232">
                  <c:v>1854</c:v>
                </c:pt>
                <c:pt idx="1233">
                  <c:v>1847</c:v>
                </c:pt>
                <c:pt idx="1234">
                  <c:v>1802</c:v>
                </c:pt>
                <c:pt idx="1235">
                  <c:v>1650</c:v>
                </c:pt>
                <c:pt idx="1236">
                  <c:v>2199</c:v>
                </c:pt>
                <c:pt idx="1237">
                  <c:v>2195</c:v>
                </c:pt>
                <c:pt idx="1238">
                  <c:v>2167</c:v>
                </c:pt>
                <c:pt idx="1239">
                  <c:v>2126</c:v>
                </c:pt>
                <c:pt idx="1240">
                  <c:v>2111</c:v>
                </c:pt>
                <c:pt idx="1241">
                  <c:v>2086</c:v>
                </c:pt>
                <c:pt idx="1242">
                  <c:v>2080</c:v>
                </c:pt>
                <c:pt idx="1243">
                  <c:v>2030</c:v>
                </c:pt>
                <c:pt idx="1244">
                  <c:v>1935</c:v>
                </c:pt>
                <c:pt idx="1245">
                  <c:v>1867</c:v>
                </c:pt>
                <c:pt idx="1246">
                  <c:v>1811</c:v>
                </c:pt>
                <c:pt idx="1247">
                  <c:v>2134</c:v>
                </c:pt>
                <c:pt idx="1248">
                  <c:v>2101</c:v>
                </c:pt>
                <c:pt idx="1249">
                  <c:v>1983</c:v>
                </c:pt>
                <c:pt idx="1250">
                  <c:v>1919</c:v>
                </c:pt>
                <c:pt idx="1251">
                  <c:v>1903</c:v>
                </c:pt>
                <c:pt idx="1252">
                  <c:v>1838</c:v>
                </c:pt>
                <c:pt idx="1253">
                  <c:v>1837</c:v>
                </c:pt>
                <c:pt idx="1254">
                  <c:v>2336</c:v>
                </c:pt>
                <c:pt idx="1255">
                  <c:v>2231</c:v>
                </c:pt>
                <c:pt idx="1256">
                  <c:v>2123</c:v>
                </c:pt>
                <c:pt idx="1257">
                  <c:v>2114</c:v>
                </c:pt>
                <c:pt idx="1258">
                  <c:v>2113</c:v>
                </c:pt>
                <c:pt idx="1259">
                  <c:v>2088</c:v>
                </c:pt>
                <c:pt idx="1260">
                  <c:v>2041</c:v>
                </c:pt>
                <c:pt idx="1261">
                  <c:v>2039</c:v>
                </c:pt>
                <c:pt idx="1262">
                  <c:v>2024</c:v>
                </c:pt>
                <c:pt idx="1263">
                  <c:v>1952</c:v>
                </c:pt>
                <c:pt idx="1264">
                  <c:v>1920</c:v>
                </c:pt>
                <c:pt idx="1265">
                  <c:v>2161</c:v>
                </c:pt>
                <c:pt idx="1266">
                  <c:v>2090</c:v>
                </c:pt>
                <c:pt idx="1267">
                  <c:v>2000</c:v>
                </c:pt>
                <c:pt idx="1268">
                  <c:v>1986</c:v>
                </c:pt>
                <c:pt idx="1269">
                  <c:v>1874</c:v>
                </c:pt>
                <c:pt idx="1270">
                  <c:v>2341</c:v>
                </c:pt>
                <c:pt idx="1271">
                  <c:v>2067</c:v>
                </c:pt>
                <c:pt idx="1272">
                  <c:v>1994</c:v>
                </c:pt>
                <c:pt idx="1273">
                  <c:v>1776</c:v>
                </c:pt>
                <c:pt idx="1274">
                  <c:v>2309</c:v>
                </c:pt>
                <c:pt idx="1275">
                  <c:v>2275</c:v>
                </c:pt>
                <c:pt idx="1276">
                  <c:v>2148</c:v>
                </c:pt>
                <c:pt idx="1277">
                  <c:v>2137</c:v>
                </c:pt>
                <c:pt idx="1278">
                  <c:v>2114</c:v>
                </c:pt>
                <c:pt idx="1279">
                  <c:v>2044</c:v>
                </c:pt>
                <c:pt idx="1280">
                  <c:v>2027</c:v>
                </c:pt>
                <c:pt idx="1281">
                  <c:v>1929</c:v>
                </c:pt>
                <c:pt idx="1282">
                  <c:v>1912</c:v>
                </c:pt>
                <c:pt idx="1283">
                  <c:v>1773</c:v>
                </c:pt>
                <c:pt idx="1284">
                  <c:v>2335</c:v>
                </c:pt>
                <c:pt idx="1285">
                  <c:v>2232</c:v>
                </c:pt>
                <c:pt idx="1286">
                  <c:v>2218</c:v>
                </c:pt>
                <c:pt idx="1287">
                  <c:v>2131</c:v>
                </c:pt>
                <c:pt idx="1288">
                  <c:v>2131</c:v>
                </c:pt>
                <c:pt idx="1289">
                  <c:v>2112</c:v>
                </c:pt>
                <c:pt idx="1290">
                  <c:v>2107</c:v>
                </c:pt>
                <c:pt idx="1291">
                  <c:v>2064</c:v>
                </c:pt>
                <c:pt idx="1292">
                  <c:v>2053</c:v>
                </c:pt>
                <c:pt idx="1293">
                  <c:v>2048</c:v>
                </c:pt>
                <c:pt idx="1294">
                  <c:v>2042</c:v>
                </c:pt>
                <c:pt idx="1295">
                  <c:v>2040</c:v>
                </c:pt>
                <c:pt idx="1296">
                  <c:v>2010</c:v>
                </c:pt>
                <c:pt idx="1297">
                  <c:v>1910</c:v>
                </c:pt>
                <c:pt idx="1298">
                  <c:v>1732</c:v>
                </c:pt>
                <c:pt idx="1299">
                  <c:v>2315</c:v>
                </c:pt>
                <c:pt idx="1300">
                  <c:v>2204</c:v>
                </c:pt>
                <c:pt idx="1301">
                  <c:v>2182</c:v>
                </c:pt>
                <c:pt idx="1302">
                  <c:v>2088</c:v>
                </c:pt>
                <c:pt idx="1303">
                  <c:v>2048</c:v>
                </c:pt>
                <c:pt idx="1304">
                  <c:v>2028</c:v>
                </c:pt>
                <c:pt idx="1305">
                  <c:v>2021</c:v>
                </c:pt>
                <c:pt idx="1306">
                  <c:v>2002</c:v>
                </c:pt>
                <c:pt idx="1307">
                  <c:v>1977</c:v>
                </c:pt>
                <c:pt idx="1308">
                  <c:v>1936</c:v>
                </c:pt>
                <c:pt idx="1309">
                  <c:v>1935</c:v>
                </c:pt>
                <c:pt idx="1310">
                  <c:v>1877</c:v>
                </c:pt>
                <c:pt idx="1311">
                  <c:v>1864</c:v>
                </c:pt>
                <c:pt idx="1312">
                  <c:v>1734</c:v>
                </c:pt>
                <c:pt idx="1313">
                  <c:v>2186</c:v>
                </c:pt>
                <c:pt idx="1314">
                  <c:v>2153</c:v>
                </c:pt>
                <c:pt idx="1315">
                  <c:v>2115</c:v>
                </c:pt>
                <c:pt idx="1316">
                  <c:v>2030</c:v>
                </c:pt>
                <c:pt idx="1317">
                  <c:v>2014</c:v>
                </c:pt>
                <c:pt idx="1318">
                  <c:v>1988</c:v>
                </c:pt>
                <c:pt idx="1319">
                  <c:v>1960</c:v>
                </c:pt>
                <c:pt idx="1320">
                  <c:v>1900</c:v>
                </c:pt>
                <c:pt idx="1321">
                  <c:v>1876</c:v>
                </c:pt>
                <c:pt idx="1322">
                  <c:v>1866</c:v>
                </c:pt>
                <c:pt idx="1323">
                  <c:v>1770</c:v>
                </c:pt>
                <c:pt idx="1324">
                  <c:v>2155</c:v>
                </c:pt>
                <c:pt idx="1325">
                  <c:v>2150</c:v>
                </c:pt>
                <c:pt idx="1326">
                  <c:v>2112</c:v>
                </c:pt>
                <c:pt idx="1327">
                  <c:v>2100</c:v>
                </c:pt>
                <c:pt idx="1328">
                  <c:v>2099</c:v>
                </c:pt>
                <c:pt idx="1329">
                  <c:v>2051</c:v>
                </c:pt>
                <c:pt idx="1330">
                  <c:v>2024</c:v>
                </c:pt>
                <c:pt idx="1331">
                  <c:v>1916</c:v>
                </c:pt>
                <c:pt idx="1332">
                  <c:v>1857</c:v>
                </c:pt>
                <c:pt idx="1333">
                  <c:v>1853</c:v>
                </c:pt>
                <c:pt idx="1334">
                  <c:v>1810</c:v>
                </c:pt>
                <c:pt idx="1335">
                  <c:v>1714</c:v>
                </c:pt>
                <c:pt idx="1336">
                  <c:v>2335</c:v>
                </c:pt>
                <c:pt idx="1337">
                  <c:v>2321</c:v>
                </c:pt>
                <c:pt idx="1338">
                  <c:v>2222</c:v>
                </c:pt>
                <c:pt idx="1339">
                  <c:v>2172</c:v>
                </c:pt>
                <c:pt idx="1340">
                  <c:v>2161</c:v>
                </c:pt>
                <c:pt idx="1341">
                  <c:v>2118</c:v>
                </c:pt>
                <c:pt idx="1342">
                  <c:v>2034</c:v>
                </c:pt>
                <c:pt idx="1343">
                  <c:v>2016</c:v>
                </c:pt>
                <c:pt idx="1344">
                  <c:v>1941</c:v>
                </c:pt>
                <c:pt idx="1345">
                  <c:v>1827</c:v>
                </c:pt>
                <c:pt idx="1346">
                  <c:v>1820</c:v>
                </c:pt>
                <c:pt idx="1347">
                  <c:v>1815</c:v>
                </c:pt>
                <c:pt idx="1348">
                  <c:v>2216</c:v>
                </c:pt>
                <c:pt idx="1349">
                  <c:v>2122</c:v>
                </c:pt>
                <c:pt idx="1350">
                  <c:v>2112</c:v>
                </c:pt>
                <c:pt idx="1351">
                  <c:v>2099</c:v>
                </c:pt>
                <c:pt idx="1352">
                  <c:v>2075</c:v>
                </c:pt>
                <c:pt idx="1353">
                  <c:v>2068</c:v>
                </c:pt>
                <c:pt idx="1354">
                  <c:v>2036</c:v>
                </c:pt>
                <c:pt idx="1355">
                  <c:v>1990</c:v>
                </c:pt>
                <c:pt idx="1356">
                  <c:v>1927</c:v>
                </c:pt>
                <c:pt idx="1357">
                  <c:v>1914</c:v>
                </c:pt>
                <c:pt idx="1358">
                  <c:v>1804</c:v>
                </c:pt>
                <c:pt idx="1359">
                  <c:v>2422</c:v>
                </c:pt>
                <c:pt idx="1360">
                  <c:v>2291</c:v>
                </c:pt>
                <c:pt idx="1361">
                  <c:v>2261</c:v>
                </c:pt>
                <c:pt idx="1362">
                  <c:v>2192</c:v>
                </c:pt>
                <c:pt idx="1363">
                  <c:v>2135</c:v>
                </c:pt>
                <c:pt idx="1364">
                  <c:v>2119</c:v>
                </c:pt>
                <c:pt idx="1365">
                  <c:v>2109</c:v>
                </c:pt>
                <c:pt idx="1366">
                  <c:v>2081</c:v>
                </c:pt>
                <c:pt idx="1367">
                  <c:v>2081</c:v>
                </c:pt>
                <c:pt idx="1368">
                  <c:v>2034</c:v>
                </c:pt>
                <c:pt idx="1369">
                  <c:v>1966</c:v>
                </c:pt>
                <c:pt idx="1370">
                  <c:v>1958</c:v>
                </c:pt>
                <c:pt idx="1371">
                  <c:v>1877</c:v>
                </c:pt>
                <c:pt idx="1372">
                  <c:v>1811</c:v>
                </c:pt>
                <c:pt idx="1373">
                  <c:v>2460</c:v>
                </c:pt>
                <c:pt idx="1374">
                  <c:v>2360</c:v>
                </c:pt>
                <c:pt idx="1375">
                  <c:v>2259</c:v>
                </c:pt>
                <c:pt idx="1376">
                  <c:v>2228</c:v>
                </c:pt>
                <c:pt idx="1377">
                  <c:v>2206</c:v>
                </c:pt>
                <c:pt idx="1378">
                  <c:v>2154</c:v>
                </c:pt>
                <c:pt idx="1379">
                  <c:v>1992</c:v>
                </c:pt>
                <c:pt idx="1380">
                  <c:v>1952</c:v>
                </c:pt>
                <c:pt idx="1381">
                  <c:v>1948</c:v>
                </c:pt>
                <c:pt idx="1382">
                  <c:v>1900</c:v>
                </c:pt>
                <c:pt idx="1383">
                  <c:v>1777</c:v>
                </c:pt>
                <c:pt idx="1384">
                  <c:v>2353</c:v>
                </c:pt>
                <c:pt idx="1385">
                  <c:v>2315</c:v>
                </c:pt>
                <c:pt idx="1386">
                  <c:v>2251</c:v>
                </c:pt>
                <c:pt idx="1387">
                  <c:v>2115</c:v>
                </c:pt>
                <c:pt idx="1388">
                  <c:v>2073</c:v>
                </c:pt>
                <c:pt idx="1389">
                  <c:v>2070</c:v>
                </c:pt>
                <c:pt idx="1390">
                  <c:v>2068</c:v>
                </c:pt>
                <c:pt idx="1391">
                  <c:v>2015</c:v>
                </c:pt>
                <c:pt idx="1392">
                  <c:v>2004</c:v>
                </c:pt>
                <c:pt idx="1393">
                  <c:v>1972</c:v>
                </c:pt>
                <c:pt idx="1394">
                  <c:v>1961</c:v>
                </c:pt>
                <c:pt idx="1395">
                  <c:v>1925</c:v>
                </c:pt>
                <c:pt idx="1396">
                  <c:v>1909</c:v>
                </c:pt>
                <c:pt idx="1397">
                  <c:v>1835</c:v>
                </c:pt>
                <c:pt idx="1398">
                  <c:v>2291</c:v>
                </c:pt>
                <c:pt idx="1399">
                  <c:v>2262</c:v>
                </c:pt>
                <c:pt idx="1400">
                  <c:v>2259</c:v>
                </c:pt>
                <c:pt idx="1401">
                  <c:v>2253</c:v>
                </c:pt>
                <c:pt idx="1402">
                  <c:v>2161</c:v>
                </c:pt>
                <c:pt idx="1403">
                  <c:v>2158</c:v>
                </c:pt>
                <c:pt idx="1404">
                  <c:v>2143</c:v>
                </c:pt>
                <c:pt idx="1405">
                  <c:v>2140</c:v>
                </c:pt>
                <c:pt idx="1406">
                  <c:v>2140</c:v>
                </c:pt>
                <c:pt idx="1407">
                  <c:v>2134</c:v>
                </c:pt>
                <c:pt idx="1408">
                  <c:v>2072</c:v>
                </c:pt>
                <c:pt idx="1409">
                  <c:v>2069</c:v>
                </c:pt>
                <c:pt idx="1410">
                  <c:v>2033</c:v>
                </c:pt>
                <c:pt idx="1411">
                  <c:v>2025</c:v>
                </c:pt>
                <c:pt idx="1412">
                  <c:v>1977</c:v>
                </c:pt>
                <c:pt idx="1413">
                  <c:v>1975</c:v>
                </c:pt>
                <c:pt idx="1414">
                  <c:v>1889</c:v>
                </c:pt>
                <c:pt idx="1415">
                  <c:v>2315</c:v>
                </c:pt>
                <c:pt idx="1416">
                  <c:v>2189</c:v>
                </c:pt>
                <c:pt idx="1417">
                  <c:v>2145</c:v>
                </c:pt>
                <c:pt idx="1418">
                  <c:v>2045</c:v>
                </c:pt>
                <c:pt idx="1419">
                  <c:v>2044</c:v>
                </c:pt>
                <c:pt idx="1420">
                  <c:v>2009</c:v>
                </c:pt>
                <c:pt idx="1421">
                  <c:v>1971</c:v>
                </c:pt>
                <c:pt idx="1422">
                  <c:v>1942</c:v>
                </c:pt>
                <c:pt idx="1423">
                  <c:v>1833</c:v>
                </c:pt>
                <c:pt idx="1424">
                  <c:v>2093</c:v>
                </c:pt>
                <c:pt idx="1425">
                  <c:v>2060</c:v>
                </c:pt>
                <c:pt idx="1426">
                  <c:v>2053</c:v>
                </c:pt>
                <c:pt idx="1427">
                  <c:v>2048</c:v>
                </c:pt>
                <c:pt idx="1428">
                  <c:v>2027</c:v>
                </c:pt>
                <c:pt idx="1429">
                  <c:v>2001</c:v>
                </c:pt>
                <c:pt idx="1430">
                  <c:v>1987</c:v>
                </c:pt>
                <c:pt idx="1431">
                  <c:v>1969</c:v>
                </c:pt>
                <c:pt idx="1432">
                  <c:v>1931</c:v>
                </c:pt>
                <c:pt idx="1433">
                  <c:v>1912</c:v>
                </c:pt>
                <c:pt idx="1434">
                  <c:v>1867</c:v>
                </c:pt>
                <c:pt idx="1435">
                  <c:v>1810</c:v>
                </c:pt>
                <c:pt idx="1436">
                  <c:v>1767</c:v>
                </c:pt>
                <c:pt idx="1437">
                  <c:v>2319</c:v>
                </c:pt>
                <c:pt idx="1438">
                  <c:v>2190</c:v>
                </c:pt>
                <c:pt idx="1439">
                  <c:v>2155</c:v>
                </c:pt>
                <c:pt idx="1440">
                  <c:v>2137</c:v>
                </c:pt>
                <c:pt idx="1441">
                  <c:v>2115</c:v>
                </c:pt>
                <c:pt idx="1442">
                  <c:v>2098</c:v>
                </c:pt>
                <c:pt idx="1443">
                  <c:v>2076</c:v>
                </c:pt>
                <c:pt idx="1444">
                  <c:v>2045</c:v>
                </c:pt>
                <c:pt idx="1445">
                  <c:v>1936</c:v>
                </c:pt>
                <c:pt idx="1446">
                  <c:v>1919</c:v>
                </c:pt>
                <c:pt idx="1447">
                  <c:v>1863</c:v>
                </c:pt>
                <c:pt idx="1448">
                  <c:v>1859</c:v>
                </c:pt>
                <c:pt idx="1449">
                  <c:v>1770</c:v>
                </c:pt>
                <c:pt idx="1450">
                  <c:v>2392</c:v>
                </c:pt>
                <c:pt idx="1451">
                  <c:v>2276</c:v>
                </c:pt>
                <c:pt idx="1452">
                  <c:v>2266</c:v>
                </c:pt>
                <c:pt idx="1453">
                  <c:v>2263</c:v>
                </c:pt>
                <c:pt idx="1454">
                  <c:v>2197</c:v>
                </c:pt>
                <c:pt idx="1455">
                  <c:v>2107</c:v>
                </c:pt>
                <c:pt idx="1456">
                  <c:v>2103</c:v>
                </c:pt>
                <c:pt idx="1457">
                  <c:v>2096</c:v>
                </c:pt>
                <c:pt idx="1458">
                  <c:v>2086</c:v>
                </c:pt>
                <c:pt idx="1459">
                  <c:v>2055</c:v>
                </c:pt>
                <c:pt idx="1460">
                  <c:v>2053</c:v>
                </c:pt>
                <c:pt idx="1461">
                  <c:v>2035</c:v>
                </c:pt>
                <c:pt idx="1462">
                  <c:v>2034</c:v>
                </c:pt>
                <c:pt idx="1463">
                  <c:v>1968</c:v>
                </c:pt>
                <c:pt idx="1464">
                  <c:v>1949</c:v>
                </c:pt>
                <c:pt idx="1465">
                  <c:v>1941</c:v>
                </c:pt>
                <c:pt idx="1466">
                  <c:v>1891</c:v>
                </c:pt>
                <c:pt idx="1467">
                  <c:v>1887</c:v>
                </c:pt>
                <c:pt idx="1468">
                  <c:v>1860</c:v>
                </c:pt>
                <c:pt idx="1469">
                  <c:v>1794</c:v>
                </c:pt>
                <c:pt idx="1470">
                  <c:v>2246</c:v>
                </c:pt>
                <c:pt idx="1471">
                  <c:v>2218</c:v>
                </c:pt>
                <c:pt idx="1472">
                  <c:v>2205</c:v>
                </c:pt>
                <c:pt idx="1473">
                  <c:v>1919</c:v>
                </c:pt>
                <c:pt idx="1474">
                  <c:v>1909</c:v>
                </c:pt>
                <c:pt idx="1475">
                  <c:v>1892</c:v>
                </c:pt>
                <c:pt idx="1476">
                  <c:v>1840</c:v>
                </c:pt>
                <c:pt idx="1477">
                  <c:v>2376</c:v>
                </c:pt>
                <c:pt idx="1478">
                  <c:v>2239</c:v>
                </c:pt>
                <c:pt idx="1479">
                  <c:v>2203</c:v>
                </c:pt>
                <c:pt idx="1480">
                  <c:v>2175</c:v>
                </c:pt>
                <c:pt idx="1481">
                  <c:v>2113</c:v>
                </c:pt>
                <c:pt idx="1482">
                  <c:v>2067</c:v>
                </c:pt>
                <c:pt idx="1483">
                  <c:v>1959</c:v>
                </c:pt>
                <c:pt idx="1484">
                  <c:v>1810</c:v>
                </c:pt>
                <c:pt idx="1485">
                  <c:v>1750</c:v>
                </c:pt>
                <c:pt idx="1486">
                  <c:v>2371</c:v>
                </c:pt>
                <c:pt idx="1487">
                  <c:v>2321</c:v>
                </c:pt>
                <c:pt idx="1488">
                  <c:v>2276</c:v>
                </c:pt>
                <c:pt idx="1489">
                  <c:v>2193</c:v>
                </c:pt>
                <c:pt idx="1490">
                  <c:v>2190</c:v>
                </c:pt>
                <c:pt idx="1491">
                  <c:v>2185</c:v>
                </c:pt>
                <c:pt idx="1492">
                  <c:v>2102</c:v>
                </c:pt>
                <c:pt idx="1493">
                  <c:v>2065</c:v>
                </c:pt>
                <c:pt idx="1494">
                  <c:v>2062</c:v>
                </c:pt>
                <c:pt idx="1495">
                  <c:v>2053</c:v>
                </c:pt>
                <c:pt idx="1496">
                  <c:v>2038</c:v>
                </c:pt>
                <c:pt idx="1497">
                  <c:v>2014</c:v>
                </c:pt>
                <c:pt idx="1498">
                  <c:v>1859</c:v>
                </c:pt>
                <c:pt idx="1499">
                  <c:v>1738</c:v>
                </c:pt>
                <c:pt idx="1500">
                  <c:v>2268</c:v>
                </c:pt>
                <c:pt idx="1501">
                  <c:v>2219</c:v>
                </c:pt>
                <c:pt idx="1502">
                  <c:v>2124</c:v>
                </c:pt>
                <c:pt idx="1503">
                  <c:v>2118</c:v>
                </c:pt>
                <c:pt idx="1504">
                  <c:v>2112</c:v>
                </c:pt>
                <c:pt idx="1505">
                  <c:v>2025</c:v>
                </c:pt>
                <c:pt idx="1506">
                  <c:v>1999</c:v>
                </c:pt>
                <c:pt idx="1507">
                  <c:v>1953</c:v>
                </c:pt>
                <c:pt idx="1508">
                  <c:v>1918</c:v>
                </c:pt>
                <c:pt idx="1509">
                  <c:v>1918</c:v>
                </c:pt>
                <c:pt idx="1510">
                  <c:v>1887</c:v>
                </c:pt>
                <c:pt idx="1511">
                  <c:v>1865</c:v>
                </c:pt>
                <c:pt idx="1512">
                  <c:v>1794</c:v>
                </c:pt>
                <c:pt idx="1513">
                  <c:v>2469</c:v>
                </c:pt>
                <c:pt idx="1514">
                  <c:v>2302</c:v>
                </c:pt>
                <c:pt idx="1515">
                  <c:v>2261</c:v>
                </c:pt>
                <c:pt idx="1516">
                  <c:v>2123</c:v>
                </c:pt>
                <c:pt idx="1517">
                  <c:v>2070</c:v>
                </c:pt>
                <c:pt idx="1518">
                  <c:v>2068</c:v>
                </c:pt>
                <c:pt idx="1519">
                  <c:v>2063</c:v>
                </c:pt>
                <c:pt idx="1520">
                  <c:v>2046</c:v>
                </c:pt>
                <c:pt idx="1521">
                  <c:v>2035</c:v>
                </c:pt>
                <c:pt idx="1522">
                  <c:v>2020</c:v>
                </c:pt>
                <c:pt idx="1523">
                  <c:v>2018</c:v>
                </c:pt>
                <c:pt idx="1524">
                  <c:v>2018</c:v>
                </c:pt>
                <c:pt idx="1525">
                  <c:v>1976</c:v>
                </c:pt>
                <c:pt idx="1526">
                  <c:v>1952</c:v>
                </c:pt>
                <c:pt idx="1527">
                  <c:v>1948</c:v>
                </c:pt>
                <c:pt idx="1528">
                  <c:v>1920</c:v>
                </c:pt>
                <c:pt idx="1529">
                  <c:v>1903</c:v>
                </c:pt>
                <c:pt idx="1530">
                  <c:v>1747</c:v>
                </c:pt>
                <c:pt idx="1531">
                  <c:v>2332</c:v>
                </c:pt>
                <c:pt idx="1532">
                  <c:v>2212</c:v>
                </c:pt>
                <c:pt idx="1533">
                  <c:v>2150</c:v>
                </c:pt>
                <c:pt idx="1534">
                  <c:v>2126</c:v>
                </c:pt>
                <c:pt idx="1535">
                  <c:v>2101</c:v>
                </c:pt>
                <c:pt idx="1536">
                  <c:v>2040</c:v>
                </c:pt>
                <c:pt idx="1537">
                  <c:v>2015</c:v>
                </c:pt>
                <c:pt idx="1538">
                  <c:v>1969</c:v>
                </c:pt>
                <c:pt idx="1539">
                  <c:v>1963</c:v>
                </c:pt>
                <c:pt idx="1540">
                  <c:v>1940</c:v>
                </c:pt>
                <c:pt idx="1541">
                  <c:v>1888</c:v>
                </c:pt>
                <c:pt idx="1542">
                  <c:v>1830</c:v>
                </c:pt>
                <c:pt idx="1543">
                  <c:v>1774</c:v>
                </c:pt>
                <c:pt idx="1544">
                  <c:v>2319</c:v>
                </c:pt>
                <c:pt idx="1545">
                  <c:v>2297</c:v>
                </c:pt>
                <c:pt idx="1546">
                  <c:v>2141</c:v>
                </c:pt>
                <c:pt idx="1547">
                  <c:v>2126</c:v>
                </c:pt>
                <c:pt idx="1548">
                  <c:v>2107</c:v>
                </c:pt>
                <c:pt idx="1549">
                  <c:v>2033</c:v>
                </c:pt>
                <c:pt idx="1550">
                  <c:v>2011</c:v>
                </c:pt>
                <c:pt idx="1551">
                  <c:v>1965</c:v>
                </c:pt>
                <c:pt idx="1552">
                  <c:v>1955</c:v>
                </c:pt>
                <c:pt idx="1553">
                  <c:v>1955</c:v>
                </c:pt>
                <c:pt idx="1554">
                  <c:v>1847</c:v>
                </c:pt>
                <c:pt idx="1555">
                  <c:v>1844</c:v>
                </c:pt>
                <c:pt idx="1556">
                  <c:v>1808</c:v>
                </c:pt>
                <c:pt idx="1557">
                  <c:v>1788</c:v>
                </c:pt>
                <c:pt idx="1558">
                  <c:v>1699</c:v>
                </c:pt>
                <c:pt idx="1559">
                  <c:v>2351</c:v>
                </c:pt>
                <c:pt idx="1560">
                  <c:v>2343</c:v>
                </c:pt>
                <c:pt idx="1561">
                  <c:v>2155</c:v>
                </c:pt>
                <c:pt idx="1562">
                  <c:v>2146</c:v>
                </c:pt>
                <c:pt idx="1563">
                  <c:v>2120</c:v>
                </c:pt>
                <c:pt idx="1564">
                  <c:v>2118</c:v>
                </c:pt>
                <c:pt idx="1565">
                  <c:v>2093</c:v>
                </c:pt>
                <c:pt idx="1566">
                  <c:v>2034</c:v>
                </c:pt>
                <c:pt idx="1567">
                  <c:v>1991</c:v>
                </c:pt>
                <c:pt idx="1568">
                  <c:v>1900</c:v>
                </c:pt>
                <c:pt idx="1569">
                  <c:v>1891</c:v>
                </c:pt>
                <c:pt idx="1570">
                  <c:v>1875</c:v>
                </c:pt>
                <c:pt idx="1571">
                  <c:v>1859</c:v>
                </c:pt>
                <c:pt idx="1572">
                  <c:v>1840</c:v>
                </c:pt>
                <c:pt idx="1573">
                  <c:v>1777</c:v>
                </c:pt>
                <c:pt idx="1574">
                  <c:v>1767</c:v>
                </c:pt>
                <c:pt idx="1575">
                  <c:v>2364</c:v>
                </c:pt>
                <c:pt idx="1576">
                  <c:v>2215</c:v>
                </c:pt>
                <c:pt idx="1577">
                  <c:v>2171</c:v>
                </c:pt>
                <c:pt idx="1578">
                  <c:v>2116</c:v>
                </c:pt>
                <c:pt idx="1579">
                  <c:v>2099</c:v>
                </c:pt>
                <c:pt idx="1580">
                  <c:v>1986</c:v>
                </c:pt>
                <c:pt idx="1581">
                  <c:v>1899</c:v>
                </c:pt>
                <c:pt idx="1582">
                  <c:v>1896</c:v>
                </c:pt>
                <c:pt idx="1583">
                  <c:v>1868</c:v>
                </c:pt>
                <c:pt idx="1584">
                  <c:v>1857</c:v>
                </c:pt>
                <c:pt idx="1585">
                  <c:v>1834</c:v>
                </c:pt>
                <c:pt idx="1586">
                  <c:v>2348</c:v>
                </c:pt>
                <c:pt idx="1587">
                  <c:v>2191</c:v>
                </c:pt>
                <c:pt idx="1588">
                  <c:v>2183</c:v>
                </c:pt>
                <c:pt idx="1589">
                  <c:v>2180</c:v>
                </c:pt>
                <c:pt idx="1590">
                  <c:v>2136</c:v>
                </c:pt>
                <c:pt idx="1591">
                  <c:v>2107</c:v>
                </c:pt>
                <c:pt idx="1592">
                  <c:v>2106</c:v>
                </c:pt>
                <c:pt idx="1593">
                  <c:v>2092</c:v>
                </c:pt>
                <c:pt idx="1594">
                  <c:v>2029</c:v>
                </c:pt>
                <c:pt idx="1595">
                  <c:v>2025</c:v>
                </c:pt>
                <c:pt idx="1596">
                  <c:v>2008</c:v>
                </c:pt>
                <c:pt idx="1597">
                  <c:v>1986</c:v>
                </c:pt>
                <c:pt idx="1598">
                  <c:v>1983</c:v>
                </c:pt>
                <c:pt idx="1599">
                  <c:v>1891</c:v>
                </c:pt>
                <c:pt idx="1600">
                  <c:v>1784</c:v>
                </c:pt>
                <c:pt idx="1601">
                  <c:v>2236</c:v>
                </c:pt>
                <c:pt idx="1602">
                  <c:v>2231</c:v>
                </c:pt>
                <c:pt idx="1603">
                  <c:v>2204</c:v>
                </c:pt>
                <c:pt idx="1604">
                  <c:v>2195</c:v>
                </c:pt>
                <c:pt idx="1605">
                  <c:v>2136</c:v>
                </c:pt>
                <c:pt idx="1606">
                  <c:v>2113</c:v>
                </c:pt>
                <c:pt idx="1607">
                  <c:v>2077</c:v>
                </c:pt>
                <c:pt idx="1608">
                  <c:v>2054</c:v>
                </c:pt>
                <c:pt idx="1609">
                  <c:v>2049</c:v>
                </c:pt>
                <c:pt idx="1610">
                  <c:v>2039</c:v>
                </c:pt>
                <c:pt idx="1611">
                  <c:v>2017</c:v>
                </c:pt>
                <c:pt idx="1612">
                  <c:v>1982</c:v>
                </c:pt>
                <c:pt idx="1613">
                  <c:v>1978</c:v>
                </c:pt>
                <c:pt idx="1614">
                  <c:v>1931</c:v>
                </c:pt>
                <c:pt idx="1615">
                  <c:v>1928</c:v>
                </c:pt>
                <c:pt idx="1616">
                  <c:v>1922</c:v>
                </c:pt>
                <c:pt idx="1617">
                  <c:v>1865</c:v>
                </c:pt>
                <c:pt idx="1618">
                  <c:v>1862</c:v>
                </c:pt>
                <c:pt idx="1619">
                  <c:v>1832</c:v>
                </c:pt>
                <c:pt idx="1620">
                  <c:v>1822</c:v>
                </c:pt>
                <c:pt idx="1621">
                  <c:v>1814</c:v>
                </c:pt>
                <c:pt idx="1622">
                  <c:v>1805</c:v>
                </c:pt>
                <c:pt idx="1623">
                  <c:v>2315</c:v>
                </c:pt>
                <c:pt idx="1624">
                  <c:v>2240</c:v>
                </c:pt>
                <c:pt idx="1625">
                  <c:v>2212</c:v>
                </c:pt>
                <c:pt idx="1626">
                  <c:v>2203</c:v>
                </c:pt>
                <c:pt idx="1627">
                  <c:v>2044</c:v>
                </c:pt>
                <c:pt idx="1628">
                  <c:v>2002</c:v>
                </c:pt>
                <c:pt idx="1629">
                  <c:v>1981</c:v>
                </c:pt>
                <c:pt idx="1630">
                  <c:v>1975</c:v>
                </c:pt>
                <c:pt idx="1631">
                  <c:v>1949</c:v>
                </c:pt>
                <c:pt idx="1632">
                  <c:v>1916</c:v>
                </c:pt>
                <c:pt idx="1633">
                  <c:v>1896</c:v>
                </c:pt>
                <c:pt idx="1634">
                  <c:v>1847</c:v>
                </c:pt>
                <c:pt idx="1635">
                  <c:v>1843</c:v>
                </c:pt>
                <c:pt idx="1636">
                  <c:v>1829</c:v>
                </c:pt>
                <c:pt idx="1637">
                  <c:v>2321</c:v>
                </c:pt>
                <c:pt idx="1638">
                  <c:v>2318</c:v>
                </c:pt>
                <c:pt idx="1639">
                  <c:v>2292</c:v>
                </c:pt>
                <c:pt idx="1640">
                  <c:v>2243</c:v>
                </c:pt>
                <c:pt idx="1641">
                  <c:v>2208</c:v>
                </c:pt>
                <c:pt idx="1642">
                  <c:v>2204</c:v>
                </c:pt>
                <c:pt idx="1643">
                  <c:v>2140</c:v>
                </c:pt>
                <c:pt idx="1644">
                  <c:v>2053</c:v>
                </c:pt>
                <c:pt idx="1645">
                  <c:v>2048</c:v>
                </c:pt>
                <c:pt idx="1646">
                  <c:v>2036</c:v>
                </c:pt>
                <c:pt idx="1647">
                  <c:v>2030</c:v>
                </c:pt>
                <c:pt idx="1648">
                  <c:v>2025</c:v>
                </c:pt>
                <c:pt idx="1649">
                  <c:v>2002</c:v>
                </c:pt>
                <c:pt idx="1650">
                  <c:v>1960</c:v>
                </c:pt>
                <c:pt idx="1651">
                  <c:v>1909</c:v>
                </c:pt>
                <c:pt idx="1652">
                  <c:v>1905</c:v>
                </c:pt>
                <c:pt idx="1653">
                  <c:v>1875</c:v>
                </c:pt>
                <c:pt idx="1654">
                  <c:v>1820</c:v>
                </c:pt>
                <c:pt idx="1655">
                  <c:v>1812</c:v>
                </c:pt>
                <c:pt idx="1656">
                  <c:v>1802</c:v>
                </c:pt>
                <c:pt idx="1657">
                  <c:v>2288</c:v>
                </c:pt>
                <c:pt idx="1658">
                  <c:v>2279</c:v>
                </c:pt>
                <c:pt idx="1659">
                  <c:v>2258</c:v>
                </c:pt>
                <c:pt idx="1660">
                  <c:v>2256</c:v>
                </c:pt>
                <c:pt idx="1661">
                  <c:v>2173</c:v>
                </c:pt>
                <c:pt idx="1662">
                  <c:v>2149</c:v>
                </c:pt>
                <c:pt idx="1663">
                  <c:v>2109</c:v>
                </c:pt>
                <c:pt idx="1664">
                  <c:v>2099</c:v>
                </c:pt>
                <c:pt idx="1665">
                  <c:v>2083</c:v>
                </c:pt>
                <c:pt idx="1666">
                  <c:v>2079</c:v>
                </c:pt>
                <c:pt idx="1667">
                  <c:v>2025</c:v>
                </c:pt>
                <c:pt idx="1668">
                  <c:v>1997</c:v>
                </c:pt>
                <c:pt idx="1669">
                  <c:v>1991</c:v>
                </c:pt>
                <c:pt idx="1670">
                  <c:v>1954</c:v>
                </c:pt>
                <c:pt idx="1671">
                  <c:v>1921</c:v>
                </c:pt>
                <c:pt idx="1672">
                  <c:v>1883</c:v>
                </c:pt>
                <c:pt idx="1673">
                  <c:v>1851</c:v>
                </c:pt>
                <c:pt idx="1674">
                  <c:v>1830</c:v>
                </c:pt>
                <c:pt idx="1675">
                  <c:v>1781</c:v>
                </c:pt>
                <c:pt idx="1676">
                  <c:v>1749</c:v>
                </c:pt>
                <c:pt idx="1677">
                  <c:v>2532</c:v>
                </c:pt>
                <c:pt idx="1678">
                  <c:v>2421</c:v>
                </c:pt>
                <c:pt idx="1679">
                  <c:v>2254</c:v>
                </c:pt>
                <c:pt idx="1680">
                  <c:v>2138</c:v>
                </c:pt>
                <c:pt idx="1681">
                  <c:v>2112</c:v>
                </c:pt>
                <c:pt idx="1682">
                  <c:v>2095</c:v>
                </c:pt>
                <c:pt idx="1683">
                  <c:v>2057</c:v>
                </c:pt>
                <c:pt idx="1684">
                  <c:v>2030</c:v>
                </c:pt>
                <c:pt idx="1685">
                  <c:v>2002</c:v>
                </c:pt>
                <c:pt idx="1686">
                  <c:v>2002</c:v>
                </c:pt>
                <c:pt idx="1687">
                  <c:v>1973</c:v>
                </c:pt>
                <c:pt idx="1688">
                  <c:v>1891</c:v>
                </c:pt>
                <c:pt idx="1689">
                  <c:v>1748</c:v>
                </c:pt>
                <c:pt idx="1690">
                  <c:v>1643</c:v>
                </c:pt>
                <c:pt idx="1691">
                  <c:v>2241</c:v>
                </c:pt>
                <c:pt idx="1692">
                  <c:v>2239</c:v>
                </c:pt>
                <c:pt idx="1693">
                  <c:v>2170</c:v>
                </c:pt>
                <c:pt idx="1694">
                  <c:v>2149</c:v>
                </c:pt>
                <c:pt idx="1695">
                  <c:v>2145</c:v>
                </c:pt>
                <c:pt idx="1696">
                  <c:v>2139</c:v>
                </c:pt>
                <c:pt idx="1697">
                  <c:v>2128</c:v>
                </c:pt>
                <c:pt idx="1698">
                  <c:v>2122</c:v>
                </c:pt>
                <c:pt idx="1699">
                  <c:v>2071</c:v>
                </c:pt>
                <c:pt idx="1700">
                  <c:v>2059</c:v>
                </c:pt>
                <c:pt idx="1701">
                  <c:v>2047</c:v>
                </c:pt>
                <c:pt idx="1702">
                  <c:v>2000</c:v>
                </c:pt>
                <c:pt idx="1703">
                  <c:v>1999</c:v>
                </c:pt>
                <c:pt idx="1704">
                  <c:v>1986</c:v>
                </c:pt>
                <c:pt idx="1705">
                  <c:v>1981</c:v>
                </c:pt>
                <c:pt idx="1706">
                  <c:v>1912</c:v>
                </c:pt>
                <c:pt idx="1707">
                  <c:v>1904</c:v>
                </c:pt>
                <c:pt idx="1708">
                  <c:v>1669</c:v>
                </c:pt>
                <c:pt idx="1709">
                  <c:v>1655</c:v>
                </c:pt>
                <c:pt idx="1710">
                  <c:v>2644</c:v>
                </c:pt>
                <c:pt idx="1711">
                  <c:v>2249</c:v>
                </c:pt>
                <c:pt idx="1712">
                  <c:v>2224</c:v>
                </c:pt>
                <c:pt idx="1713">
                  <c:v>2169</c:v>
                </c:pt>
                <c:pt idx="1714">
                  <c:v>2161</c:v>
                </c:pt>
                <c:pt idx="1715">
                  <c:v>2145</c:v>
                </c:pt>
                <c:pt idx="1716">
                  <c:v>2098</c:v>
                </c:pt>
                <c:pt idx="1717">
                  <c:v>2087</c:v>
                </c:pt>
                <c:pt idx="1718">
                  <c:v>2051</c:v>
                </c:pt>
                <c:pt idx="1719">
                  <c:v>2007</c:v>
                </c:pt>
                <c:pt idx="1720">
                  <c:v>2005</c:v>
                </c:pt>
                <c:pt idx="1721">
                  <c:v>2001</c:v>
                </c:pt>
                <c:pt idx="1722">
                  <c:v>1985</c:v>
                </c:pt>
                <c:pt idx="1723">
                  <c:v>1963</c:v>
                </c:pt>
                <c:pt idx="1724">
                  <c:v>1962</c:v>
                </c:pt>
                <c:pt idx="1725">
                  <c:v>1940</c:v>
                </c:pt>
                <c:pt idx="1726">
                  <c:v>1855</c:v>
                </c:pt>
                <c:pt idx="1727">
                  <c:v>1804</c:v>
                </c:pt>
                <c:pt idx="1728">
                  <c:v>1781</c:v>
                </c:pt>
                <c:pt idx="1729">
                  <c:v>1762</c:v>
                </c:pt>
                <c:pt idx="1730">
                  <c:v>2321</c:v>
                </c:pt>
                <c:pt idx="1731">
                  <c:v>2216</c:v>
                </c:pt>
                <c:pt idx="1732">
                  <c:v>2179</c:v>
                </c:pt>
                <c:pt idx="1733">
                  <c:v>2147</c:v>
                </c:pt>
                <c:pt idx="1734">
                  <c:v>2085</c:v>
                </c:pt>
                <c:pt idx="1735">
                  <c:v>2050</c:v>
                </c:pt>
                <c:pt idx="1736">
                  <c:v>2047</c:v>
                </c:pt>
                <c:pt idx="1737">
                  <c:v>1983</c:v>
                </c:pt>
                <c:pt idx="1738">
                  <c:v>1881</c:v>
                </c:pt>
                <c:pt idx="1739">
                  <c:v>1872</c:v>
                </c:pt>
                <c:pt idx="1740">
                  <c:v>1784</c:v>
                </c:pt>
                <c:pt idx="1741">
                  <c:v>1717</c:v>
                </c:pt>
                <c:pt idx="1742">
                  <c:v>1684</c:v>
                </c:pt>
                <c:pt idx="1743">
                  <c:v>2251</c:v>
                </c:pt>
                <c:pt idx="1744">
                  <c:v>2205</c:v>
                </c:pt>
                <c:pt idx="1745">
                  <c:v>2197</c:v>
                </c:pt>
                <c:pt idx="1746">
                  <c:v>2156</c:v>
                </c:pt>
                <c:pt idx="1747">
                  <c:v>2102</c:v>
                </c:pt>
                <c:pt idx="1748">
                  <c:v>2061</c:v>
                </c:pt>
                <c:pt idx="1749">
                  <c:v>2003</c:v>
                </c:pt>
                <c:pt idx="1750">
                  <c:v>1999</c:v>
                </c:pt>
                <c:pt idx="1751">
                  <c:v>1983</c:v>
                </c:pt>
                <c:pt idx="1752">
                  <c:v>1974</c:v>
                </c:pt>
                <c:pt idx="1753">
                  <c:v>1965</c:v>
                </c:pt>
                <c:pt idx="1754">
                  <c:v>1962</c:v>
                </c:pt>
                <c:pt idx="1755">
                  <c:v>1939</c:v>
                </c:pt>
                <c:pt idx="1756">
                  <c:v>1907</c:v>
                </c:pt>
                <c:pt idx="1757">
                  <c:v>1818</c:v>
                </c:pt>
                <c:pt idx="1758">
                  <c:v>1785</c:v>
                </c:pt>
                <c:pt idx="1759">
                  <c:v>2268</c:v>
                </c:pt>
                <c:pt idx="1760">
                  <c:v>2251</c:v>
                </c:pt>
                <c:pt idx="1761">
                  <c:v>2243</c:v>
                </c:pt>
                <c:pt idx="1762">
                  <c:v>2188</c:v>
                </c:pt>
                <c:pt idx="1763">
                  <c:v>2169</c:v>
                </c:pt>
                <c:pt idx="1764">
                  <c:v>2165</c:v>
                </c:pt>
                <c:pt idx="1765">
                  <c:v>2156</c:v>
                </c:pt>
                <c:pt idx="1766">
                  <c:v>2152</c:v>
                </c:pt>
                <c:pt idx="1767">
                  <c:v>2146</c:v>
                </c:pt>
                <c:pt idx="1768">
                  <c:v>2138</c:v>
                </c:pt>
                <c:pt idx="1769">
                  <c:v>2132</c:v>
                </c:pt>
                <c:pt idx="1770">
                  <c:v>2045</c:v>
                </c:pt>
                <c:pt idx="1771">
                  <c:v>1994</c:v>
                </c:pt>
                <c:pt idx="1772">
                  <c:v>1959</c:v>
                </c:pt>
                <c:pt idx="1773">
                  <c:v>1930</c:v>
                </c:pt>
                <c:pt idx="1774">
                  <c:v>1917</c:v>
                </c:pt>
                <c:pt idx="1775">
                  <c:v>1856</c:v>
                </c:pt>
                <c:pt idx="1776">
                  <c:v>1772</c:v>
                </c:pt>
                <c:pt idx="1777">
                  <c:v>1771</c:v>
                </c:pt>
                <c:pt idx="1778">
                  <c:v>1665</c:v>
                </c:pt>
                <c:pt idx="1779">
                  <c:v>2230</c:v>
                </c:pt>
                <c:pt idx="1780">
                  <c:v>2229</c:v>
                </c:pt>
                <c:pt idx="1781">
                  <c:v>2208</c:v>
                </c:pt>
                <c:pt idx="1782">
                  <c:v>2170</c:v>
                </c:pt>
                <c:pt idx="1783">
                  <c:v>2149</c:v>
                </c:pt>
                <c:pt idx="1784">
                  <c:v>2026</c:v>
                </c:pt>
                <c:pt idx="1785">
                  <c:v>2023</c:v>
                </c:pt>
                <c:pt idx="1786">
                  <c:v>2013</c:v>
                </c:pt>
                <c:pt idx="1787">
                  <c:v>1971</c:v>
                </c:pt>
                <c:pt idx="1788">
                  <c:v>1928</c:v>
                </c:pt>
                <c:pt idx="1789">
                  <c:v>1927</c:v>
                </c:pt>
                <c:pt idx="1790">
                  <c:v>1918</c:v>
                </c:pt>
                <c:pt idx="1791">
                  <c:v>1915</c:v>
                </c:pt>
                <c:pt idx="1792">
                  <c:v>1879</c:v>
                </c:pt>
                <c:pt idx="1793">
                  <c:v>1861</c:v>
                </c:pt>
                <c:pt idx="1794">
                  <c:v>1859</c:v>
                </c:pt>
                <c:pt idx="1795">
                  <c:v>1851</c:v>
                </c:pt>
                <c:pt idx="1796">
                  <c:v>1833</c:v>
                </c:pt>
                <c:pt idx="1797">
                  <c:v>1827</c:v>
                </c:pt>
                <c:pt idx="1798">
                  <c:v>1824</c:v>
                </c:pt>
                <c:pt idx="1799">
                  <c:v>1716</c:v>
                </c:pt>
                <c:pt idx="1800">
                  <c:v>1682</c:v>
                </c:pt>
                <c:pt idx="1801">
                  <c:v>2378</c:v>
                </c:pt>
                <c:pt idx="1802">
                  <c:v>2372</c:v>
                </c:pt>
                <c:pt idx="1803">
                  <c:v>2324</c:v>
                </c:pt>
                <c:pt idx="1804">
                  <c:v>2271</c:v>
                </c:pt>
                <c:pt idx="1805">
                  <c:v>2251</c:v>
                </c:pt>
                <c:pt idx="1806">
                  <c:v>2191</c:v>
                </c:pt>
                <c:pt idx="1807">
                  <c:v>2176</c:v>
                </c:pt>
                <c:pt idx="1808">
                  <c:v>2161</c:v>
                </c:pt>
                <c:pt idx="1809">
                  <c:v>2137</c:v>
                </c:pt>
                <c:pt idx="1810">
                  <c:v>2122</c:v>
                </c:pt>
                <c:pt idx="1811">
                  <c:v>2097</c:v>
                </c:pt>
                <c:pt idx="1812">
                  <c:v>2078</c:v>
                </c:pt>
                <c:pt idx="1813">
                  <c:v>2072</c:v>
                </c:pt>
                <c:pt idx="1814">
                  <c:v>2061</c:v>
                </c:pt>
                <c:pt idx="1815">
                  <c:v>2016</c:v>
                </c:pt>
                <c:pt idx="1816">
                  <c:v>2004</c:v>
                </c:pt>
                <c:pt idx="1817">
                  <c:v>1995</c:v>
                </c:pt>
                <c:pt idx="1818">
                  <c:v>1924</c:v>
                </c:pt>
                <c:pt idx="1819">
                  <c:v>1883</c:v>
                </c:pt>
                <c:pt idx="1820">
                  <c:v>1842</c:v>
                </c:pt>
                <c:pt idx="1821">
                  <c:v>1793</c:v>
                </c:pt>
                <c:pt idx="1822">
                  <c:v>1705</c:v>
                </c:pt>
                <c:pt idx="1823">
                  <c:v>1592</c:v>
                </c:pt>
                <c:pt idx="1824">
                  <c:v>2671</c:v>
                </c:pt>
                <c:pt idx="1825">
                  <c:v>2240</c:v>
                </c:pt>
                <c:pt idx="1826">
                  <c:v>2230</c:v>
                </c:pt>
                <c:pt idx="1827">
                  <c:v>2206</c:v>
                </c:pt>
                <c:pt idx="1828">
                  <c:v>2125</c:v>
                </c:pt>
                <c:pt idx="1829">
                  <c:v>2110</c:v>
                </c:pt>
                <c:pt idx="1830">
                  <c:v>2089</c:v>
                </c:pt>
                <c:pt idx="1831">
                  <c:v>2085</c:v>
                </c:pt>
                <c:pt idx="1832">
                  <c:v>1997</c:v>
                </c:pt>
                <c:pt idx="1833">
                  <c:v>1987</c:v>
                </c:pt>
                <c:pt idx="1834">
                  <c:v>1946</c:v>
                </c:pt>
                <c:pt idx="1835">
                  <c:v>1875</c:v>
                </c:pt>
                <c:pt idx="1836">
                  <c:v>1837</c:v>
                </c:pt>
                <c:pt idx="1837">
                  <c:v>1782</c:v>
                </c:pt>
                <c:pt idx="1838">
                  <c:v>1765</c:v>
                </c:pt>
                <c:pt idx="1839">
                  <c:v>1755</c:v>
                </c:pt>
                <c:pt idx="1840">
                  <c:v>1687</c:v>
                </c:pt>
                <c:pt idx="1841">
                  <c:v>2232</c:v>
                </c:pt>
                <c:pt idx="1842">
                  <c:v>2202</c:v>
                </c:pt>
                <c:pt idx="1843">
                  <c:v>2194</c:v>
                </c:pt>
                <c:pt idx="1844">
                  <c:v>2159</c:v>
                </c:pt>
                <c:pt idx="1845">
                  <c:v>2149</c:v>
                </c:pt>
                <c:pt idx="1846">
                  <c:v>2097</c:v>
                </c:pt>
                <c:pt idx="1847">
                  <c:v>2068</c:v>
                </c:pt>
                <c:pt idx="1848">
                  <c:v>2066</c:v>
                </c:pt>
                <c:pt idx="1849">
                  <c:v>2064</c:v>
                </c:pt>
                <c:pt idx="1850">
                  <c:v>2050</c:v>
                </c:pt>
                <c:pt idx="1851">
                  <c:v>2040</c:v>
                </c:pt>
                <c:pt idx="1852">
                  <c:v>2018</c:v>
                </c:pt>
                <c:pt idx="1853">
                  <c:v>1989</c:v>
                </c:pt>
                <c:pt idx="1854">
                  <c:v>1969</c:v>
                </c:pt>
                <c:pt idx="1855">
                  <c:v>1958</c:v>
                </c:pt>
                <c:pt idx="1856">
                  <c:v>1954</c:v>
                </c:pt>
                <c:pt idx="1857">
                  <c:v>1944</c:v>
                </c:pt>
                <c:pt idx="1858">
                  <c:v>1929</c:v>
                </c:pt>
                <c:pt idx="1859">
                  <c:v>1840</c:v>
                </c:pt>
                <c:pt idx="1860">
                  <c:v>1770</c:v>
                </c:pt>
                <c:pt idx="1861">
                  <c:v>1630</c:v>
                </c:pt>
                <c:pt idx="1862">
                  <c:v>2275</c:v>
                </c:pt>
                <c:pt idx="1863">
                  <c:v>2217</c:v>
                </c:pt>
                <c:pt idx="1864">
                  <c:v>2204</c:v>
                </c:pt>
                <c:pt idx="1865">
                  <c:v>2194</c:v>
                </c:pt>
                <c:pt idx="1866">
                  <c:v>2098</c:v>
                </c:pt>
                <c:pt idx="1867">
                  <c:v>2018</c:v>
                </c:pt>
                <c:pt idx="1868">
                  <c:v>2018</c:v>
                </c:pt>
                <c:pt idx="1869">
                  <c:v>2007</c:v>
                </c:pt>
                <c:pt idx="1870">
                  <c:v>2004</c:v>
                </c:pt>
                <c:pt idx="1871">
                  <c:v>1990</c:v>
                </c:pt>
                <c:pt idx="1872">
                  <c:v>1980</c:v>
                </c:pt>
                <c:pt idx="1873">
                  <c:v>1960</c:v>
                </c:pt>
                <c:pt idx="1874">
                  <c:v>1834</c:v>
                </c:pt>
                <c:pt idx="1875">
                  <c:v>1824</c:v>
                </c:pt>
                <c:pt idx="1876">
                  <c:v>1800</c:v>
                </c:pt>
                <c:pt idx="1877">
                  <c:v>1763</c:v>
                </c:pt>
                <c:pt idx="1878">
                  <c:v>2271</c:v>
                </c:pt>
                <c:pt idx="1879">
                  <c:v>2230</c:v>
                </c:pt>
                <c:pt idx="1880">
                  <c:v>2219</c:v>
                </c:pt>
                <c:pt idx="1881">
                  <c:v>2168</c:v>
                </c:pt>
                <c:pt idx="1882">
                  <c:v>2152</c:v>
                </c:pt>
                <c:pt idx="1883">
                  <c:v>2129</c:v>
                </c:pt>
                <c:pt idx="1884">
                  <c:v>2123</c:v>
                </c:pt>
                <c:pt idx="1885">
                  <c:v>2118</c:v>
                </c:pt>
                <c:pt idx="1886">
                  <c:v>2112</c:v>
                </c:pt>
                <c:pt idx="1887">
                  <c:v>2090</c:v>
                </c:pt>
                <c:pt idx="1888">
                  <c:v>2087</c:v>
                </c:pt>
                <c:pt idx="1889">
                  <c:v>2026</c:v>
                </c:pt>
                <c:pt idx="1890">
                  <c:v>2021</c:v>
                </c:pt>
                <c:pt idx="1891">
                  <c:v>2003</c:v>
                </c:pt>
                <c:pt idx="1892">
                  <c:v>1985</c:v>
                </c:pt>
                <c:pt idx="1893">
                  <c:v>1948</c:v>
                </c:pt>
                <c:pt idx="1894">
                  <c:v>1850</c:v>
                </c:pt>
                <c:pt idx="1895">
                  <c:v>1843</c:v>
                </c:pt>
                <c:pt idx="1896">
                  <c:v>1834</c:v>
                </c:pt>
                <c:pt idx="1897">
                  <c:v>1783</c:v>
                </c:pt>
                <c:pt idx="1898">
                  <c:v>2256</c:v>
                </c:pt>
                <c:pt idx="1899">
                  <c:v>2130</c:v>
                </c:pt>
                <c:pt idx="1900">
                  <c:v>2105</c:v>
                </c:pt>
                <c:pt idx="1901">
                  <c:v>2082</c:v>
                </c:pt>
                <c:pt idx="1902">
                  <c:v>2039</c:v>
                </c:pt>
                <c:pt idx="1903">
                  <c:v>1995</c:v>
                </c:pt>
                <c:pt idx="1904">
                  <c:v>1975</c:v>
                </c:pt>
                <c:pt idx="1905">
                  <c:v>1967</c:v>
                </c:pt>
                <c:pt idx="1906">
                  <c:v>1953</c:v>
                </c:pt>
                <c:pt idx="1907">
                  <c:v>1909</c:v>
                </c:pt>
                <c:pt idx="1908">
                  <c:v>1897</c:v>
                </c:pt>
                <c:pt idx="1909">
                  <c:v>1878</c:v>
                </c:pt>
                <c:pt idx="1910">
                  <c:v>1834</c:v>
                </c:pt>
                <c:pt idx="1911">
                  <c:v>1809</c:v>
                </c:pt>
                <c:pt idx="1912">
                  <c:v>2264</c:v>
                </c:pt>
                <c:pt idx="1913">
                  <c:v>2212</c:v>
                </c:pt>
                <c:pt idx="1914">
                  <c:v>2175</c:v>
                </c:pt>
                <c:pt idx="1915">
                  <c:v>2158</c:v>
                </c:pt>
                <c:pt idx="1916">
                  <c:v>2142</c:v>
                </c:pt>
                <c:pt idx="1917">
                  <c:v>2120</c:v>
                </c:pt>
                <c:pt idx="1918">
                  <c:v>2111</c:v>
                </c:pt>
                <c:pt idx="1919">
                  <c:v>2081</c:v>
                </c:pt>
                <c:pt idx="1920">
                  <c:v>2037</c:v>
                </c:pt>
                <c:pt idx="1921">
                  <c:v>2036</c:v>
                </c:pt>
                <c:pt idx="1922">
                  <c:v>1984</c:v>
                </c:pt>
                <c:pt idx="1923">
                  <c:v>1950</c:v>
                </c:pt>
                <c:pt idx="1924">
                  <c:v>1893</c:v>
                </c:pt>
                <c:pt idx="1925">
                  <c:v>1836</c:v>
                </c:pt>
                <c:pt idx="1926">
                  <c:v>1831</c:v>
                </c:pt>
                <c:pt idx="1927">
                  <c:v>1827</c:v>
                </c:pt>
                <c:pt idx="1928">
                  <c:v>1817</c:v>
                </c:pt>
                <c:pt idx="1929">
                  <c:v>1808</c:v>
                </c:pt>
                <c:pt idx="1930">
                  <c:v>1803</c:v>
                </c:pt>
                <c:pt idx="1931">
                  <c:v>1799</c:v>
                </c:pt>
                <c:pt idx="1932">
                  <c:v>2339</c:v>
                </c:pt>
                <c:pt idx="1933">
                  <c:v>2275</c:v>
                </c:pt>
                <c:pt idx="1934">
                  <c:v>2219</c:v>
                </c:pt>
                <c:pt idx="1935">
                  <c:v>2177</c:v>
                </c:pt>
                <c:pt idx="1936">
                  <c:v>2140</c:v>
                </c:pt>
                <c:pt idx="1937">
                  <c:v>2138</c:v>
                </c:pt>
                <c:pt idx="1938">
                  <c:v>2123</c:v>
                </c:pt>
                <c:pt idx="1939">
                  <c:v>2103</c:v>
                </c:pt>
                <c:pt idx="1940">
                  <c:v>2046</c:v>
                </c:pt>
                <c:pt idx="1941">
                  <c:v>2027</c:v>
                </c:pt>
                <c:pt idx="1942">
                  <c:v>2016</c:v>
                </c:pt>
                <c:pt idx="1943">
                  <c:v>2000</c:v>
                </c:pt>
                <c:pt idx="1944">
                  <c:v>1986</c:v>
                </c:pt>
                <c:pt idx="1945">
                  <c:v>1975</c:v>
                </c:pt>
                <c:pt idx="1946">
                  <c:v>1947</c:v>
                </c:pt>
                <c:pt idx="1947">
                  <c:v>1925</c:v>
                </c:pt>
                <c:pt idx="1948">
                  <c:v>1917</c:v>
                </c:pt>
                <c:pt idx="1949">
                  <c:v>1917</c:v>
                </c:pt>
                <c:pt idx="1950">
                  <c:v>1900</c:v>
                </c:pt>
                <c:pt idx="1951">
                  <c:v>1899</c:v>
                </c:pt>
                <c:pt idx="1952">
                  <c:v>1896</c:v>
                </c:pt>
                <c:pt idx="1953">
                  <c:v>1872</c:v>
                </c:pt>
                <c:pt idx="1954">
                  <c:v>1843</c:v>
                </c:pt>
                <c:pt idx="1955">
                  <c:v>1790</c:v>
                </c:pt>
                <c:pt idx="1956">
                  <c:v>1783</c:v>
                </c:pt>
                <c:pt idx="1957">
                  <c:v>1703</c:v>
                </c:pt>
                <c:pt idx="1958">
                  <c:v>2359</c:v>
                </c:pt>
                <c:pt idx="1959">
                  <c:v>2235</c:v>
                </c:pt>
                <c:pt idx="1960">
                  <c:v>2203</c:v>
                </c:pt>
                <c:pt idx="1961">
                  <c:v>2174</c:v>
                </c:pt>
                <c:pt idx="1962">
                  <c:v>2168</c:v>
                </c:pt>
                <c:pt idx="1963">
                  <c:v>2139</c:v>
                </c:pt>
                <c:pt idx="1964">
                  <c:v>2115</c:v>
                </c:pt>
                <c:pt idx="1965">
                  <c:v>2080</c:v>
                </c:pt>
                <c:pt idx="1966">
                  <c:v>2058</c:v>
                </c:pt>
                <c:pt idx="1967">
                  <c:v>2037</c:v>
                </c:pt>
                <c:pt idx="1968">
                  <c:v>2035</c:v>
                </c:pt>
                <c:pt idx="1969">
                  <c:v>2008</c:v>
                </c:pt>
                <c:pt idx="1970">
                  <c:v>1982</c:v>
                </c:pt>
                <c:pt idx="1971">
                  <c:v>1944</c:v>
                </c:pt>
                <c:pt idx="1972">
                  <c:v>1939</c:v>
                </c:pt>
                <c:pt idx="1973">
                  <c:v>1929</c:v>
                </c:pt>
                <c:pt idx="1974">
                  <c:v>1866</c:v>
                </c:pt>
                <c:pt idx="1975">
                  <c:v>1835</c:v>
                </c:pt>
                <c:pt idx="1976">
                  <c:v>1824</c:v>
                </c:pt>
                <c:pt idx="1977">
                  <c:v>1791</c:v>
                </c:pt>
                <c:pt idx="1978">
                  <c:v>1633</c:v>
                </c:pt>
                <c:pt idx="1979">
                  <c:v>1590</c:v>
                </c:pt>
                <c:pt idx="1980">
                  <c:v>2176</c:v>
                </c:pt>
                <c:pt idx="1981">
                  <c:v>2152</c:v>
                </c:pt>
                <c:pt idx="1982">
                  <c:v>2132</c:v>
                </c:pt>
                <c:pt idx="1983">
                  <c:v>2113</c:v>
                </c:pt>
                <c:pt idx="1984">
                  <c:v>2097</c:v>
                </c:pt>
                <c:pt idx="1985">
                  <c:v>2059</c:v>
                </c:pt>
                <c:pt idx="1986">
                  <c:v>1999</c:v>
                </c:pt>
                <c:pt idx="1987">
                  <c:v>1946</c:v>
                </c:pt>
                <c:pt idx="1988">
                  <c:v>1895</c:v>
                </c:pt>
                <c:pt idx="1989">
                  <c:v>1887</c:v>
                </c:pt>
                <c:pt idx="1990">
                  <c:v>1884</c:v>
                </c:pt>
                <c:pt idx="1991">
                  <c:v>1876</c:v>
                </c:pt>
                <c:pt idx="1992">
                  <c:v>1860</c:v>
                </c:pt>
                <c:pt idx="1993">
                  <c:v>1852</c:v>
                </c:pt>
                <c:pt idx="1994">
                  <c:v>1765</c:v>
                </c:pt>
                <c:pt idx="1995">
                  <c:v>2399</c:v>
                </c:pt>
                <c:pt idx="1996">
                  <c:v>2293</c:v>
                </c:pt>
                <c:pt idx="1997">
                  <c:v>2170</c:v>
                </c:pt>
                <c:pt idx="1998">
                  <c:v>2132</c:v>
                </c:pt>
                <c:pt idx="1999">
                  <c:v>2091</c:v>
                </c:pt>
                <c:pt idx="2000">
                  <c:v>2090</c:v>
                </c:pt>
                <c:pt idx="2001">
                  <c:v>2071</c:v>
                </c:pt>
                <c:pt idx="2002">
                  <c:v>2028</c:v>
                </c:pt>
                <c:pt idx="2003">
                  <c:v>1971</c:v>
                </c:pt>
                <c:pt idx="2004">
                  <c:v>1925</c:v>
                </c:pt>
                <c:pt idx="2005">
                  <c:v>1903</c:v>
                </c:pt>
                <c:pt idx="2006">
                  <c:v>1881</c:v>
                </c:pt>
                <c:pt idx="2007">
                  <c:v>1725</c:v>
                </c:pt>
                <c:pt idx="2008">
                  <c:v>1692</c:v>
                </c:pt>
                <c:pt idx="2009">
                  <c:v>2261</c:v>
                </c:pt>
                <c:pt idx="2010">
                  <c:v>2133</c:v>
                </c:pt>
                <c:pt idx="2011">
                  <c:v>2019</c:v>
                </c:pt>
                <c:pt idx="2012">
                  <c:v>2017</c:v>
                </c:pt>
                <c:pt idx="2013">
                  <c:v>1978</c:v>
                </c:pt>
                <c:pt idx="2014">
                  <c:v>1903</c:v>
                </c:pt>
                <c:pt idx="2015">
                  <c:v>1849</c:v>
                </c:pt>
                <c:pt idx="2016">
                  <c:v>1744</c:v>
                </c:pt>
                <c:pt idx="2017">
                  <c:v>2228</c:v>
                </c:pt>
                <c:pt idx="2018">
                  <c:v>2144</c:v>
                </c:pt>
                <c:pt idx="2019">
                  <c:v>2142</c:v>
                </c:pt>
                <c:pt idx="2020">
                  <c:v>2011</c:v>
                </c:pt>
                <c:pt idx="2021">
                  <c:v>1993</c:v>
                </c:pt>
                <c:pt idx="2022">
                  <c:v>1956</c:v>
                </c:pt>
                <c:pt idx="2023">
                  <c:v>1867</c:v>
                </c:pt>
                <c:pt idx="2024">
                  <c:v>1860</c:v>
                </c:pt>
                <c:pt idx="2025">
                  <c:v>1845</c:v>
                </c:pt>
                <c:pt idx="2026">
                  <c:v>1800</c:v>
                </c:pt>
                <c:pt idx="2027">
                  <c:v>1745</c:v>
                </c:pt>
                <c:pt idx="2028">
                  <c:v>1625</c:v>
                </c:pt>
                <c:pt idx="2029">
                  <c:v>2085</c:v>
                </c:pt>
                <c:pt idx="2030">
                  <c:v>2074</c:v>
                </c:pt>
                <c:pt idx="2031">
                  <c:v>2056</c:v>
                </c:pt>
                <c:pt idx="2032">
                  <c:v>2042</c:v>
                </c:pt>
                <c:pt idx="2033">
                  <c:v>2035</c:v>
                </c:pt>
                <c:pt idx="2034">
                  <c:v>2012</c:v>
                </c:pt>
                <c:pt idx="2035">
                  <c:v>2003</c:v>
                </c:pt>
                <c:pt idx="2036">
                  <c:v>1996</c:v>
                </c:pt>
                <c:pt idx="2037">
                  <c:v>1969</c:v>
                </c:pt>
                <c:pt idx="2038">
                  <c:v>1967</c:v>
                </c:pt>
                <c:pt idx="2039">
                  <c:v>1952</c:v>
                </c:pt>
                <c:pt idx="2040">
                  <c:v>1951</c:v>
                </c:pt>
                <c:pt idx="2041">
                  <c:v>1779</c:v>
                </c:pt>
                <c:pt idx="2042">
                  <c:v>1774</c:v>
                </c:pt>
                <c:pt idx="2043">
                  <c:v>2320</c:v>
                </c:pt>
                <c:pt idx="2044">
                  <c:v>2279</c:v>
                </c:pt>
                <c:pt idx="2045">
                  <c:v>2265</c:v>
                </c:pt>
                <c:pt idx="2046">
                  <c:v>2221</c:v>
                </c:pt>
                <c:pt idx="2047">
                  <c:v>2150</c:v>
                </c:pt>
                <c:pt idx="2048">
                  <c:v>2128</c:v>
                </c:pt>
                <c:pt idx="2049">
                  <c:v>2120</c:v>
                </c:pt>
                <c:pt idx="2050">
                  <c:v>2115</c:v>
                </c:pt>
                <c:pt idx="2051">
                  <c:v>2098</c:v>
                </c:pt>
                <c:pt idx="2052">
                  <c:v>2090</c:v>
                </c:pt>
                <c:pt idx="2053">
                  <c:v>2072</c:v>
                </c:pt>
                <c:pt idx="2054">
                  <c:v>2064</c:v>
                </c:pt>
                <c:pt idx="2055">
                  <c:v>2046</c:v>
                </c:pt>
                <c:pt idx="2056">
                  <c:v>2040</c:v>
                </c:pt>
                <c:pt idx="2057">
                  <c:v>2036</c:v>
                </c:pt>
                <c:pt idx="2058">
                  <c:v>2010</c:v>
                </c:pt>
                <c:pt idx="2059">
                  <c:v>2006</c:v>
                </c:pt>
                <c:pt idx="2060">
                  <c:v>1987</c:v>
                </c:pt>
                <c:pt idx="2061">
                  <c:v>1941</c:v>
                </c:pt>
                <c:pt idx="2062">
                  <c:v>1869</c:v>
                </c:pt>
                <c:pt idx="2063">
                  <c:v>1830</c:v>
                </c:pt>
                <c:pt idx="2064">
                  <c:v>1822</c:v>
                </c:pt>
                <c:pt idx="2065">
                  <c:v>1813</c:v>
                </c:pt>
                <c:pt idx="2066">
                  <c:v>1783</c:v>
                </c:pt>
                <c:pt idx="2067">
                  <c:v>1783</c:v>
                </c:pt>
                <c:pt idx="2068">
                  <c:v>2230</c:v>
                </c:pt>
                <c:pt idx="2069">
                  <c:v>2212</c:v>
                </c:pt>
                <c:pt idx="2070">
                  <c:v>2168</c:v>
                </c:pt>
                <c:pt idx="2071">
                  <c:v>2162</c:v>
                </c:pt>
                <c:pt idx="2072">
                  <c:v>2148</c:v>
                </c:pt>
                <c:pt idx="2073">
                  <c:v>2139</c:v>
                </c:pt>
                <c:pt idx="2074">
                  <c:v>2116</c:v>
                </c:pt>
                <c:pt idx="2075">
                  <c:v>2114</c:v>
                </c:pt>
                <c:pt idx="2076">
                  <c:v>2049</c:v>
                </c:pt>
                <c:pt idx="2077">
                  <c:v>2033</c:v>
                </c:pt>
                <c:pt idx="2078">
                  <c:v>2012</c:v>
                </c:pt>
                <c:pt idx="2079">
                  <c:v>1921</c:v>
                </c:pt>
                <c:pt idx="2080">
                  <c:v>1915</c:v>
                </c:pt>
                <c:pt idx="2081">
                  <c:v>1911</c:v>
                </c:pt>
                <c:pt idx="2082">
                  <c:v>1894</c:v>
                </c:pt>
                <c:pt idx="2083">
                  <c:v>1864</c:v>
                </c:pt>
                <c:pt idx="2084">
                  <c:v>1850</c:v>
                </c:pt>
                <c:pt idx="2085">
                  <c:v>1825</c:v>
                </c:pt>
                <c:pt idx="2086">
                  <c:v>1822</c:v>
                </c:pt>
                <c:pt idx="2087">
                  <c:v>1817</c:v>
                </c:pt>
                <c:pt idx="2088">
                  <c:v>1729</c:v>
                </c:pt>
                <c:pt idx="2089">
                  <c:v>1708</c:v>
                </c:pt>
                <c:pt idx="2090">
                  <c:v>2247</c:v>
                </c:pt>
                <c:pt idx="2091">
                  <c:v>2236</c:v>
                </c:pt>
                <c:pt idx="2092">
                  <c:v>2183</c:v>
                </c:pt>
                <c:pt idx="2093">
                  <c:v>2169</c:v>
                </c:pt>
                <c:pt idx="2094">
                  <c:v>2162</c:v>
                </c:pt>
                <c:pt idx="2095">
                  <c:v>2156</c:v>
                </c:pt>
                <c:pt idx="2096">
                  <c:v>2105</c:v>
                </c:pt>
                <c:pt idx="2097">
                  <c:v>2065</c:v>
                </c:pt>
                <c:pt idx="2098">
                  <c:v>2065</c:v>
                </c:pt>
                <c:pt idx="2099">
                  <c:v>2060</c:v>
                </c:pt>
                <c:pt idx="2100">
                  <c:v>2007</c:v>
                </c:pt>
                <c:pt idx="2101">
                  <c:v>1976</c:v>
                </c:pt>
                <c:pt idx="2102">
                  <c:v>1959</c:v>
                </c:pt>
                <c:pt idx="2103">
                  <c:v>1957</c:v>
                </c:pt>
                <c:pt idx="2104">
                  <c:v>1953</c:v>
                </c:pt>
                <c:pt idx="2105">
                  <c:v>1929</c:v>
                </c:pt>
                <c:pt idx="2106">
                  <c:v>1896</c:v>
                </c:pt>
                <c:pt idx="2107">
                  <c:v>1836</c:v>
                </c:pt>
                <c:pt idx="2108">
                  <c:v>1799</c:v>
                </c:pt>
                <c:pt idx="2109">
                  <c:v>1788</c:v>
                </c:pt>
                <c:pt idx="2110">
                  <c:v>1738</c:v>
                </c:pt>
                <c:pt idx="2111">
                  <c:v>1721</c:v>
                </c:pt>
                <c:pt idx="2112">
                  <c:v>1639</c:v>
                </c:pt>
                <c:pt idx="2113">
                  <c:v>2386</c:v>
                </c:pt>
                <c:pt idx="2114">
                  <c:v>2325</c:v>
                </c:pt>
                <c:pt idx="2115">
                  <c:v>2325</c:v>
                </c:pt>
                <c:pt idx="2116">
                  <c:v>2220</c:v>
                </c:pt>
                <c:pt idx="2117">
                  <c:v>2197</c:v>
                </c:pt>
                <c:pt idx="2118">
                  <c:v>2167</c:v>
                </c:pt>
                <c:pt idx="2119">
                  <c:v>2139</c:v>
                </c:pt>
                <c:pt idx="2120">
                  <c:v>2134</c:v>
                </c:pt>
                <c:pt idx="2121">
                  <c:v>2119</c:v>
                </c:pt>
                <c:pt idx="2122">
                  <c:v>2084</c:v>
                </c:pt>
                <c:pt idx="2123">
                  <c:v>2075</c:v>
                </c:pt>
                <c:pt idx="2124">
                  <c:v>2058</c:v>
                </c:pt>
                <c:pt idx="2125">
                  <c:v>2039</c:v>
                </c:pt>
                <c:pt idx="2126">
                  <c:v>2034</c:v>
                </c:pt>
                <c:pt idx="2127">
                  <c:v>2017</c:v>
                </c:pt>
                <c:pt idx="2128">
                  <c:v>1972</c:v>
                </c:pt>
                <c:pt idx="2129">
                  <c:v>1961</c:v>
                </c:pt>
                <c:pt idx="2130">
                  <c:v>1926</c:v>
                </c:pt>
                <c:pt idx="2131">
                  <c:v>1909</c:v>
                </c:pt>
                <c:pt idx="2132">
                  <c:v>1878</c:v>
                </c:pt>
                <c:pt idx="2133">
                  <c:v>1876</c:v>
                </c:pt>
                <c:pt idx="2134">
                  <c:v>1833</c:v>
                </c:pt>
                <c:pt idx="2135">
                  <c:v>1829</c:v>
                </c:pt>
                <c:pt idx="2136">
                  <c:v>1733</c:v>
                </c:pt>
                <c:pt idx="2137">
                  <c:v>1700</c:v>
                </c:pt>
                <c:pt idx="2138">
                  <c:v>2377</c:v>
                </c:pt>
                <c:pt idx="2139">
                  <c:v>2268</c:v>
                </c:pt>
                <c:pt idx="2140">
                  <c:v>2265</c:v>
                </c:pt>
                <c:pt idx="2141">
                  <c:v>2187</c:v>
                </c:pt>
                <c:pt idx="2142">
                  <c:v>2165</c:v>
                </c:pt>
                <c:pt idx="2143">
                  <c:v>2142</c:v>
                </c:pt>
                <c:pt idx="2144">
                  <c:v>2096</c:v>
                </c:pt>
                <c:pt idx="2145">
                  <c:v>2083</c:v>
                </c:pt>
                <c:pt idx="2146">
                  <c:v>2046</c:v>
                </c:pt>
                <c:pt idx="2147">
                  <c:v>2011</c:v>
                </c:pt>
                <c:pt idx="2148">
                  <c:v>1938</c:v>
                </c:pt>
                <c:pt idx="2149">
                  <c:v>1932</c:v>
                </c:pt>
                <c:pt idx="2150">
                  <c:v>1858</c:v>
                </c:pt>
                <c:pt idx="2151">
                  <c:v>1809</c:v>
                </c:pt>
                <c:pt idx="2152">
                  <c:v>1800</c:v>
                </c:pt>
                <c:pt idx="2153">
                  <c:v>1799</c:v>
                </c:pt>
                <c:pt idx="2154">
                  <c:v>1708</c:v>
                </c:pt>
                <c:pt idx="2155">
                  <c:v>1700</c:v>
                </c:pt>
                <c:pt idx="2156">
                  <c:v>2217</c:v>
                </c:pt>
                <c:pt idx="2157">
                  <c:v>2200</c:v>
                </c:pt>
                <c:pt idx="2158">
                  <c:v>2160</c:v>
                </c:pt>
                <c:pt idx="2159">
                  <c:v>2080</c:v>
                </c:pt>
                <c:pt idx="2160">
                  <c:v>2046</c:v>
                </c:pt>
                <c:pt idx="2161">
                  <c:v>2039</c:v>
                </c:pt>
                <c:pt idx="2162">
                  <c:v>2020</c:v>
                </c:pt>
                <c:pt idx="2163">
                  <c:v>1905</c:v>
                </c:pt>
                <c:pt idx="2164">
                  <c:v>1838</c:v>
                </c:pt>
                <c:pt idx="2165">
                  <c:v>1827</c:v>
                </c:pt>
                <c:pt idx="2166">
                  <c:v>1791</c:v>
                </c:pt>
                <c:pt idx="2167">
                  <c:v>1780</c:v>
                </c:pt>
                <c:pt idx="2168">
                  <c:v>2385</c:v>
                </c:pt>
                <c:pt idx="2169">
                  <c:v>2301</c:v>
                </c:pt>
                <c:pt idx="2170">
                  <c:v>2280</c:v>
                </c:pt>
                <c:pt idx="2171">
                  <c:v>2280</c:v>
                </c:pt>
                <c:pt idx="2172">
                  <c:v>2249</c:v>
                </c:pt>
                <c:pt idx="2173">
                  <c:v>2154</c:v>
                </c:pt>
                <c:pt idx="2174">
                  <c:v>2150</c:v>
                </c:pt>
                <c:pt idx="2175">
                  <c:v>2125</c:v>
                </c:pt>
                <c:pt idx="2176">
                  <c:v>2122</c:v>
                </c:pt>
                <c:pt idx="2177">
                  <c:v>2121</c:v>
                </c:pt>
                <c:pt idx="2178">
                  <c:v>2065</c:v>
                </c:pt>
                <c:pt idx="2179">
                  <c:v>2055</c:v>
                </c:pt>
                <c:pt idx="2180">
                  <c:v>2021</c:v>
                </c:pt>
                <c:pt idx="2181">
                  <c:v>1991</c:v>
                </c:pt>
                <c:pt idx="2182">
                  <c:v>1978</c:v>
                </c:pt>
                <c:pt idx="2183">
                  <c:v>1973</c:v>
                </c:pt>
                <c:pt idx="2184">
                  <c:v>1960</c:v>
                </c:pt>
                <c:pt idx="2185">
                  <c:v>1945</c:v>
                </c:pt>
                <c:pt idx="2186">
                  <c:v>1907</c:v>
                </c:pt>
                <c:pt idx="2187">
                  <c:v>1892</c:v>
                </c:pt>
                <c:pt idx="2188">
                  <c:v>1891</c:v>
                </c:pt>
                <c:pt idx="2189">
                  <c:v>1801</c:v>
                </c:pt>
                <c:pt idx="2190">
                  <c:v>1773</c:v>
                </c:pt>
                <c:pt idx="2191">
                  <c:v>1734</c:v>
                </c:pt>
                <c:pt idx="2192">
                  <c:v>1682</c:v>
                </c:pt>
                <c:pt idx="2193">
                  <c:v>1607</c:v>
                </c:pt>
                <c:pt idx="2194">
                  <c:v>2315</c:v>
                </c:pt>
                <c:pt idx="2195">
                  <c:v>2252</c:v>
                </c:pt>
                <c:pt idx="2196">
                  <c:v>2250</c:v>
                </c:pt>
                <c:pt idx="2197">
                  <c:v>2215</c:v>
                </c:pt>
                <c:pt idx="2198">
                  <c:v>2154</c:v>
                </c:pt>
                <c:pt idx="2199">
                  <c:v>2134</c:v>
                </c:pt>
                <c:pt idx="2200">
                  <c:v>2114</c:v>
                </c:pt>
                <c:pt idx="2201">
                  <c:v>2079</c:v>
                </c:pt>
                <c:pt idx="2202">
                  <c:v>2078</c:v>
                </c:pt>
                <c:pt idx="2203">
                  <c:v>2037</c:v>
                </c:pt>
                <c:pt idx="2204">
                  <c:v>2003</c:v>
                </c:pt>
                <c:pt idx="2205">
                  <c:v>1995</c:v>
                </c:pt>
                <c:pt idx="2206">
                  <c:v>1969</c:v>
                </c:pt>
                <c:pt idx="2207">
                  <c:v>1903</c:v>
                </c:pt>
                <c:pt idx="2208">
                  <c:v>1885</c:v>
                </c:pt>
                <c:pt idx="2209">
                  <c:v>1880</c:v>
                </c:pt>
                <c:pt idx="2210">
                  <c:v>1764</c:v>
                </c:pt>
                <c:pt idx="2211">
                  <c:v>1738</c:v>
                </c:pt>
                <c:pt idx="2212">
                  <c:v>1721</c:v>
                </c:pt>
                <c:pt idx="2213">
                  <c:v>2360</c:v>
                </c:pt>
                <c:pt idx="2214">
                  <c:v>2301</c:v>
                </c:pt>
                <c:pt idx="2215">
                  <c:v>2243</c:v>
                </c:pt>
                <c:pt idx="2216">
                  <c:v>2198</c:v>
                </c:pt>
                <c:pt idx="2217">
                  <c:v>2178</c:v>
                </c:pt>
                <c:pt idx="2218">
                  <c:v>2093</c:v>
                </c:pt>
                <c:pt idx="2219">
                  <c:v>2088</c:v>
                </c:pt>
                <c:pt idx="2220">
                  <c:v>2084</c:v>
                </c:pt>
                <c:pt idx="2221">
                  <c:v>2056</c:v>
                </c:pt>
                <c:pt idx="2222">
                  <c:v>2035</c:v>
                </c:pt>
                <c:pt idx="2223">
                  <c:v>2013</c:v>
                </c:pt>
                <c:pt idx="2224">
                  <c:v>1983</c:v>
                </c:pt>
                <c:pt idx="2225">
                  <c:v>1981</c:v>
                </c:pt>
                <c:pt idx="2226">
                  <c:v>1969</c:v>
                </c:pt>
                <c:pt idx="2227">
                  <c:v>1963</c:v>
                </c:pt>
                <c:pt idx="2228">
                  <c:v>1957</c:v>
                </c:pt>
                <c:pt idx="2229">
                  <c:v>1924</c:v>
                </c:pt>
                <c:pt idx="2230">
                  <c:v>1924</c:v>
                </c:pt>
                <c:pt idx="2231">
                  <c:v>1918</c:v>
                </c:pt>
                <c:pt idx="2232">
                  <c:v>1900</c:v>
                </c:pt>
                <c:pt idx="2233">
                  <c:v>1879</c:v>
                </c:pt>
                <c:pt idx="2234">
                  <c:v>1866</c:v>
                </c:pt>
                <c:pt idx="2235">
                  <c:v>1844</c:v>
                </c:pt>
                <c:pt idx="2236">
                  <c:v>1824</c:v>
                </c:pt>
                <c:pt idx="2237">
                  <c:v>1818</c:v>
                </c:pt>
                <c:pt idx="2238">
                  <c:v>1796</c:v>
                </c:pt>
                <c:pt idx="2239">
                  <c:v>1793</c:v>
                </c:pt>
                <c:pt idx="2240">
                  <c:v>1782</c:v>
                </c:pt>
                <c:pt idx="2241">
                  <c:v>1765</c:v>
                </c:pt>
                <c:pt idx="2242">
                  <c:v>1763</c:v>
                </c:pt>
                <c:pt idx="2243">
                  <c:v>1729</c:v>
                </c:pt>
                <c:pt idx="2244">
                  <c:v>1701</c:v>
                </c:pt>
                <c:pt idx="2245">
                  <c:v>1619</c:v>
                </c:pt>
                <c:pt idx="2246">
                  <c:v>1601</c:v>
                </c:pt>
                <c:pt idx="2247">
                  <c:v>2365</c:v>
                </c:pt>
                <c:pt idx="2248">
                  <c:v>2230</c:v>
                </c:pt>
                <c:pt idx="2249">
                  <c:v>2226</c:v>
                </c:pt>
                <c:pt idx="2250">
                  <c:v>2182</c:v>
                </c:pt>
                <c:pt idx="2251">
                  <c:v>2147</c:v>
                </c:pt>
                <c:pt idx="2252">
                  <c:v>2075</c:v>
                </c:pt>
                <c:pt idx="2253">
                  <c:v>2069</c:v>
                </c:pt>
                <c:pt idx="2254">
                  <c:v>2020</c:v>
                </c:pt>
                <c:pt idx="2255">
                  <c:v>1995</c:v>
                </c:pt>
                <c:pt idx="2256">
                  <c:v>1992</c:v>
                </c:pt>
                <c:pt idx="2257">
                  <c:v>1983</c:v>
                </c:pt>
                <c:pt idx="2258">
                  <c:v>1968</c:v>
                </c:pt>
                <c:pt idx="2259">
                  <c:v>1945</c:v>
                </c:pt>
                <c:pt idx="2260">
                  <c:v>1933</c:v>
                </c:pt>
                <c:pt idx="2261">
                  <c:v>1930</c:v>
                </c:pt>
                <c:pt idx="2262">
                  <c:v>1926</c:v>
                </c:pt>
                <c:pt idx="2263">
                  <c:v>1896</c:v>
                </c:pt>
                <c:pt idx="2264">
                  <c:v>1896</c:v>
                </c:pt>
                <c:pt idx="2265">
                  <c:v>1885</c:v>
                </c:pt>
                <c:pt idx="2266">
                  <c:v>1822</c:v>
                </c:pt>
                <c:pt idx="2267">
                  <c:v>1775</c:v>
                </c:pt>
                <c:pt idx="2268">
                  <c:v>1738</c:v>
                </c:pt>
                <c:pt idx="2269">
                  <c:v>1714</c:v>
                </c:pt>
                <c:pt idx="2270">
                  <c:v>1667</c:v>
                </c:pt>
                <c:pt idx="2271">
                  <c:v>2105</c:v>
                </c:pt>
                <c:pt idx="2272">
                  <c:v>2032</c:v>
                </c:pt>
                <c:pt idx="2273">
                  <c:v>2016</c:v>
                </c:pt>
                <c:pt idx="2274">
                  <c:v>1967</c:v>
                </c:pt>
                <c:pt idx="2275">
                  <c:v>1957</c:v>
                </c:pt>
                <c:pt idx="2276">
                  <c:v>1916</c:v>
                </c:pt>
                <c:pt idx="2277">
                  <c:v>1898</c:v>
                </c:pt>
                <c:pt idx="2278">
                  <c:v>1884</c:v>
                </c:pt>
                <c:pt idx="2279">
                  <c:v>1863</c:v>
                </c:pt>
                <c:pt idx="2280">
                  <c:v>1797</c:v>
                </c:pt>
                <c:pt idx="2281">
                  <c:v>1772</c:v>
                </c:pt>
                <c:pt idx="2282">
                  <c:v>1770</c:v>
                </c:pt>
                <c:pt idx="2283">
                  <c:v>2326</c:v>
                </c:pt>
                <c:pt idx="2284">
                  <c:v>2273</c:v>
                </c:pt>
                <c:pt idx="2285">
                  <c:v>2240</c:v>
                </c:pt>
                <c:pt idx="2286">
                  <c:v>2217</c:v>
                </c:pt>
                <c:pt idx="2287">
                  <c:v>2148</c:v>
                </c:pt>
                <c:pt idx="2288">
                  <c:v>2136</c:v>
                </c:pt>
                <c:pt idx="2289">
                  <c:v>2117</c:v>
                </c:pt>
                <c:pt idx="2290">
                  <c:v>2072</c:v>
                </c:pt>
                <c:pt idx="2291">
                  <c:v>2064</c:v>
                </c:pt>
                <c:pt idx="2292">
                  <c:v>2050</c:v>
                </c:pt>
                <c:pt idx="2293">
                  <c:v>2047</c:v>
                </c:pt>
                <c:pt idx="2294">
                  <c:v>2037</c:v>
                </c:pt>
                <c:pt idx="2295">
                  <c:v>2032</c:v>
                </c:pt>
                <c:pt idx="2296">
                  <c:v>2024</c:v>
                </c:pt>
                <c:pt idx="2297">
                  <c:v>1982</c:v>
                </c:pt>
                <c:pt idx="2298">
                  <c:v>1882</c:v>
                </c:pt>
                <c:pt idx="2299">
                  <c:v>1823</c:v>
                </c:pt>
                <c:pt idx="2300">
                  <c:v>1808</c:v>
                </c:pt>
                <c:pt idx="2301">
                  <c:v>1712</c:v>
                </c:pt>
                <c:pt idx="2302">
                  <c:v>2175</c:v>
                </c:pt>
                <c:pt idx="2303">
                  <c:v>2170</c:v>
                </c:pt>
                <c:pt idx="2304">
                  <c:v>2119</c:v>
                </c:pt>
                <c:pt idx="2305">
                  <c:v>2112</c:v>
                </c:pt>
                <c:pt idx="2306">
                  <c:v>2108</c:v>
                </c:pt>
                <c:pt idx="2307">
                  <c:v>2104</c:v>
                </c:pt>
                <c:pt idx="2308">
                  <c:v>2102</c:v>
                </c:pt>
                <c:pt idx="2309">
                  <c:v>2070</c:v>
                </c:pt>
                <c:pt idx="2310">
                  <c:v>2069</c:v>
                </c:pt>
                <c:pt idx="2311">
                  <c:v>2046</c:v>
                </c:pt>
                <c:pt idx="2312">
                  <c:v>2007</c:v>
                </c:pt>
                <c:pt idx="2313">
                  <c:v>1989</c:v>
                </c:pt>
                <c:pt idx="2314">
                  <c:v>1971</c:v>
                </c:pt>
                <c:pt idx="2315">
                  <c:v>1942</c:v>
                </c:pt>
                <c:pt idx="2316">
                  <c:v>1939</c:v>
                </c:pt>
                <c:pt idx="2317">
                  <c:v>1925</c:v>
                </c:pt>
                <c:pt idx="2318">
                  <c:v>1903</c:v>
                </c:pt>
                <c:pt idx="2319">
                  <c:v>1894</c:v>
                </c:pt>
                <c:pt idx="2320">
                  <c:v>1892</c:v>
                </c:pt>
                <c:pt idx="2321">
                  <c:v>1873</c:v>
                </c:pt>
                <c:pt idx="2322">
                  <c:v>1852</c:v>
                </c:pt>
                <c:pt idx="2323">
                  <c:v>1726</c:v>
                </c:pt>
                <c:pt idx="2324">
                  <c:v>1699</c:v>
                </c:pt>
                <c:pt idx="2325">
                  <c:v>1597</c:v>
                </c:pt>
                <c:pt idx="2326">
                  <c:v>2321</c:v>
                </c:pt>
                <c:pt idx="2327">
                  <c:v>2295</c:v>
                </c:pt>
                <c:pt idx="2328">
                  <c:v>2256</c:v>
                </c:pt>
                <c:pt idx="2329">
                  <c:v>2138</c:v>
                </c:pt>
                <c:pt idx="2330">
                  <c:v>2121</c:v>
                </c:pt>
                <c:pt idx="2331">
                  <c:v>2120</c:v>
                </c:pt>
                <c:pt idx="2332">
                  <c:v>2054</c:v>
                </c:pt>
                <c:pt idx="2333">
                  <c:v>2053</c:v>
                </c:pt>
                <c:pt idx="2334">
                  <c:v>2052</c:v>
                </c:pt>
                <c:pt idx="2335">
                  <c:v>2036</c:v>
                </c:pt>
                <c:pt idx="2336">
                  <c:v>2015</c:v>
                </c:pt>
                <c:pt idx="2337">
                  <c:v>2006</c:v>
                </c:pt>
                <c:pt idx="2338">
                  <c:v>1993</c:v>
                </c:pt>
                <c:pt idx="2339">
                  <c:v>1961</c:v>
                </c:pt>
                <c:pt idx="2340">
                  <c:v>1961</c:v>
                </c:pt>
                <c:pt idx="2341">
                  <c:v>1959</c:v>
                </c:pt>
                <c:pt idx="2342">
                  <c:v>1945</c:v>
                </c:pt>
                <c:pt idx="2343">
                  <c:v>1927</c:v>
                </c:pt>
                <c:pt idx="2344">
                  <c:v>1921</c:v>
                </c:pt>
                <c:pt idx="2345">
                  <c:v>1914</c:v>
                </c:pt>
                <c:pt idx="2346">
                  <c:v>1878</c:v>
                </c:pt>
                <c:pt idx="2347">
                  <c:v>1876</c:v>
                </c:pt>
                <c:pt idx="2348">
                  <c:v>1869</c:v>
                </c:pt>
                <c:pt idx="2349">
                  <c:v>1851</c:v>
                </c:pt>
                <c:pt idx="2350">
                  <c:v>1844</c:v>
                </c:pt>
                <c:pt idx="2351">
                  <c:v>1827</c:v>
                </c:pt>
                <c:pt idx="2352">
                  <c:v>1827</c:v>
                </c:pt>
                <c:pt idx="2353">
                  <c:v>1804</c:v>
                </c:pt>
                <c:pt idx="2354">
                  <c:v>1786</c:v>
                </c:pt>
                <c:pt idx="2355">
                  <c:v>1707</c:v>
                </c:pt>
                <c:pt idx="2356">
                  <c:v>1665</c:v>
                </c:pt>
                <c:pt idx="2357">
                  <c:v>1629</c:v>
                </c:pt>
                <c:pt idx="2358">
                  <c:v>2315</c:v>
                </c:pt>
                <c:pt idx="2359">
                  <c:v>2203</c:v>
                </c:pt>
                <c:pt idx="2360">
                  <c:v>2175</c:v>
                </c:pt>
                <c:pt idx="2361">
                  <c:v>2168</c:v>
                </c:pt>
                <c:pt idx="2362">
                  <c:v>2141</c:v>
                </c:pt>
                <c:pt idx="2363">
                  <c:v>2133</c:v>
                </c:pt>
                <c:pt idx="2364">
                  <c:v>2095</c:v>
                </c:pt>
                <c:pt idx="2365">
                  <c:v>2088</c:v>
                </c:pt>
                <c:pt idx="2366">
                  <c:v>2061</c:v>
                </c:pt>
                <c:pt idx="2367">
                  <c:v>2055</c:v>
                </c:pt>
                <c:pt idx="2368">
                  <c:v>2044</c:v>
                </c:pt>
                <c:pt idx="2369">
                  <c:v>2015</c:v>
                </c:pt>
                <c:pt idx="2370">
                  <c:v>1987</c:v>
                </c:pt>
                <c:pt idx="2371">
                  <c:v>1964</c:v>
                </c:pt>
                <c:pt idx="2372">
                  <c:v>1944</c:v>
                </c:pt>
                <c:pt idx="2373">
                  <c:v>1933</c:v>
                </c:pt>
                <c:pt idx="2374">
                  <c:v>1886</c:v>
                </c:pt>
                <c:pt idx="2375">
                  <c:v>1833</c:v>
                </c:pt>
                <c:pt idx="2376">
                  <c:v>1820</c:v>
                </c:pt>
                <c:pt idx="2377">
                  <c:v>1737</c:v>
                </c:pt>
                <c:pt idx="2378">
                  <c:v>2239</c:v>
                </c:pt>
                <c:pt idx="2379">
                  <c:v>2218</c:v>
                </c:pt>
                <c:pt idx="2380">
                  <c:v>2200</c:v>
                </c:pt>
                <c:pt idx="2381">
                  <c:v>2138</c:v>
                </c:pt>
                <c:pt idx="2382">
                  <c:v>2118</c:v>
                </c:pt>
                <c:pt idx="2383">
                  <c:v>2109</c:v>
                </c:pt>
                <c:pt idx="2384">
                  <c:v>2053</c:v>
                </c:pt>
                <c:pt idx="2385">
                  <c:v>2046</c:v>
                </c:pt>
                <c:pt idx="2386">
                  <c:v>2023</c:v>
                </c:pt>
                <c:pt idx="2387">
                  <c:v>2017</c:v>
                </c:pt>
                <c:pt idx="2388">
                  <c:v>1991</c:v>
                </c:pt>
                <c:pt idx="2389">
                  <c:v>1987</c:v>
                </c:pt>
                <c:pt idx="2390">
                  <c:v>1957</c:v>
                </c:pt>
                <c:pt idx="2391">
                  <c:v>1953</c:v>
                </c:pt>
                <c:pt idx="2392">
                  <c:v>1919</c:v>
                </c:pt>
                <c:pt idx="2393">
                  <c:v>1915</c:v>
                </c:pt>
                <c:pt idx="2394">
                  <c:v>1911</c:v>
                </c:pt>
                <c:pt idx="2395">
                  <c:v>1895</c:v>
                </c:pt>
                <c:pt idx="2396">
                  <c:v>1892</c:v>
                </c:pt>
                <c:pt idx="2397">
                  <c:v>1884</c:v>
                </c:pt>
                <c:pt idx="2398">
                  <c:v>1883</c:v>
                </c:pt>
                <c:pt idx="2399">
                  <c:v>1882</c:v>
                </c:pt>
                <c:pt idx="2400">
                  <c:v>1852</c:v>
                </c:pt>
                <c:pt idx="2401">
                  <c:v>1846</c:v>
                </c:pt>
                <c:pt idx="2402">
                  <c:v>1844</c:v>
                </c:pt>
                <c:pt idx="2403">
                  <c:v>1841</c:v>
                </c:pt>
                <c:pt idx="2404">
                  <c:v>1839</c:v>
                </c:pt>
                <c:pt idx="2405">
                  <c:v>1838</c:v>
                </c:pt>
                <c:pt idx="2406">
                  <c:v>1827</c:v>
                </c:pt>
                <c:pt idx="2407">
                  <c:v>1809</c:v>
                </c:pt>
                <c:pt idx="2408">
                  <c:v>1798</c:v>
                </c:pt>
                <c:pt idx="2409">
                  <c:v>1789</c:v>
                </c:pt>
                <c:pt idx="2410">
                  <c:v>1788</c:v>
                </c:pt>
                <c:pt idx="2411">
                  <c:v>1779</c:v>
                </c:pt>
                <c:pt idx="2412">
                  <c:v>1766</c:v>
                </c:pt>
                <c:pt idx="2413">
                  <c:v>1758</c:v>
                </c:pt>
                <c:pt idx="2414">
                  <c:v>1753</c:v>
                </c:pt>
                <c:pt idx="2415">
                  <c:v>1746</c:v>
                </c:pt>
                <c:pt idx="2416">
                  <c:v>1693</c:v>
                </c:pt>
                <c:pt idx="2417">
                  <c:v>2235</c:v>
                </c:pt>
                <c:pt idx="2418">
                  <c:v>2220</c:v>
                </c:pt>
                <c:pt idx="2419">
                  <c:v>2220</c:v>
                </c:pt>
                <c:pt idx="2420">
                  <c:v>2187</c:v>
                </c:pt>
                <c:pt idx="2421">
                  <c:v>2187</c:v>
                </c:pt>
                <c:pt idx="2422">
                  <c:v>2147</c:v>
                </c:pt>
                <c:pt idx="2423">
                  <c:v>2113</c:v>
                </c:pt>
                <c:pt idx="2424">
                  <c:v>2092</c:v>
                </c:pt>
                <c:pt idx="2425">
                  <c:v>2078</c:v>
                </c:pt>
                <c:pt idx="2426">
                  <c:v>2071</c:v>
                </c:pt>
                <c:pt idx="2427">
                  <c:v>2048</c:v>
                </c:pt>
                <c:pt idx="2428">
                  <c:v>2031</c:v>
                </c:pt>
                <c:pt idx="2429">
                  <c:v>2016</c:v>
                </c:pt>
                <c:pt idx="2430">
                  <c:v>2011</c:v>
                </c:pt>
                <c:pt idx="2431">
                  <c:v>2008</c:v>
                </c:pt>
                <c:pt idx="2432">
                  <c:v>1994</c:v>
                </c:pt>
                <c:pt idx="2433">
                  <c:v>1982</c:v>
                </c:pt>
                <c:pt idx="2434">
                  <c:v>1939</c:v>
                </c:pt>
                <c:pt idx="2435">
                  <c:v>1935</c:v>
                </c:pt>
                <c:pt idx="2436">
                  <c:v>1934</c:v>
                </c:pt>
                <c:pt idx="2437">
                  <c:v>1930</c:v>
                </c:pt>
                <c:pt idx="2438">
                  <c:v>1927</c:v>
                </c:pt>
                <c:pt idx="2439">
                  <c:v>1868</c:v>
                </c:pt>
                <c:pt idx="2440">
                  <c:v>1864</c:v>
                </c:pt>
                <c:pt idx="2441">
                  <c:v>1848</c:v>
                </c:pt>
                <c:pt idx="2442">
                  <c:v>1832</c:v>
                </c:pt>
                <c:pt idx="2443">
                  <c:v>1820</c:v>
                </c:pt>
                <c:pt idx="2444">
                  <c:v>1817</c:v>
                </c:pt>
                <c:pt idx="2445">
                  <c:v>1730</c:v>
                </c:pt>
                <c:pt idx="2446">
                  <c:v>2748</c:v>
                </c:pt>
                <c:pt idx="2447">
                  <c:v>2258</c:v>
                </c:pt>
                <c:pt idx="2448">
                  <c:v>2153</c:v>
                </c:pt>
                <c:pt idx="2449">
                  <c:v>2118</c:v>
                </c:pt>
                <c:pt idx="2450">
                  <c:v>2099</c:v>
                </c:pt>
                <c:pt idx="2451">
                  <c:v>2086</c:v>
                </c:pt>
                <c:pt idx="2452">
                  <c:v>2058</c:v>
                </c:pt>
                <c:pt idx="2453">
                  <c:v>2000</c:v>
                </c:pt>
                <c:pt idx="2454">
                  <c:v>1998</c:v>
                </c:pt>
                <c:pt idx="2455">
                  <c:v>1977</c:v>
                </c:pt>
                <c:pt idx="2456">
                  <c:v>1938</c:v>
                </c:pt>
                <c:pt idx="2457">
                  <c:v>1937</c:v>
                </c:pt>
                <c:pt idx="2458">
                  <c:v>1929</c:v>
                </c:pt>
                <c:pt idx="2459">
                  <c:v>1928</c:v>
                </c:pt>
                <c:pt idx="2460">
                  <c:v>1902</c:v>
                </c:pt>
                <c:pt idx="2461">
                  <c:v>1896</c:v>
                </c:pt>
                <c:pt idx="2462">
                  <c:v>1874</c:v>
                </c:pt>
                <c:pt idx="2463">
                  <c:v>1861</c:v>
                </c:pt>
                <c:pt idx="2464">
                  <c:v>1830</c:v>
                </c:pt>
                <c:pt idx="2465">
                  <c:v>1809</c:v>
                </c:pt>
                <c:pt idx="2466">
                  <c:v>1806</c:v>
                </c:pt>
                <c:pt idx="2467">
                  <c:v>1740</c:v>
                </c:pt>
                <c:pt idx="2468">
                  <c:v>1695</c:v>
                </c:pt>
                <c:pt idx="2469">
                  <c:v>1647</c:v>
                </c:pt>
                <c:pt idx="2470">
                  <c:v>2319</c:v>
                </c:pt>
                <c:pt idx="2471">
                  <c:v>2298</c:v>
                </c:pt>
                <c:pt idx="2472">
                  <c:v>2258</c:v>
                </c:pt>
                <c:pt idx="2473">
                  <c:v>2255</c:v>
                </c:pt>
                <c:pt idx="2474">
                  <c:v>2189</c:v>
                </c:pt>
                <c:pt idx="2475">
                  <c:v>2119</c:v>
                </c:pt>
                <c:pt idx="2476">
                  <c:v>2105</c:v>
                </c:pt>
                <c:pt idx="2477">
                  <c:v>2095</c:v>
                </c:pt>
                <c:pt idx="2478">
                  <c:v>2086</c:v>
                </c:pt>
                <c:pt idx="2479">
                  <c:v>2059</c:v>
                </c:pt>
                <c:pt idx="2480">
                  <c:v>2040</c:v>
                </c:pt>
                <c:pt idx="2481">
                  <c:v>2039</c:v>
                </c:pt>
                <c:pt idx="2482">
                  <c:v>2036</c:v>
                </c:pt>
                <c:pt idx="2483">
                  <c:v>2014</c:v>
                </c:pt>
                <c:pt idx="2484">
                  <c:v>1998</c:v>
                </c:pt>
                <c:pt idx="2485">
                  <c:v>1988</c:v>
                </c:pt>
                <c:pt idx="2486">
                  <c:v>1969</c:v>
                </c:pt>
                <c:pt idx="2487">
                  <c:v>1950</c:v>
                </c:pt>
                <c:pt idx="2488">
                  <c:v>1948</c:v>
                </c:pt>
                <c:pt idx="2489">
                  <c:v>1923</c:v>
                </c:pt>
                <c:pt idx="2490">
                  <c:v>1896</c:v>
                </c:pt>
                <c:pt idx="2491">
                  <c:v>1883</c:v>
                </c:pt>
                <c:pt idx="2492">
                  <c:v>1879</c:v>
                </c:pt>
                <c:pt idx="2493">
                  <c:v>1869</c:v>
                </c:pt>
                <c:pt idx="2494">
                  <c:v>1857</c:v>
                </c:pt>
                <c:pt idx="2495">
                  <c:v>1847</c:v>
                </c:pt>
                <c:pt idx="2496">
                  <c:v>1805</c:v>
                </c:pt>
                <c:pt idx="2497">
                  <c:v>1805</c:v>
                </c:pt>
                <c:pt idx="2498">
                  <c:v>1801</c:v>
                </c:pt>
                <c:pt idx="2499">
                  <c:v>1793</c:v>
                </c:pt>
                <c:pt idx="2500">
                  <c:v>1757</c:v>
                </c:pt>
                <c:pt idx="2501">
                  <c:v>1746</c:v>
                </c:pt>
                <c:pt idx="2502">
                  <c:v>2393</c:v>
                </c:pt>
                <c:pt idx="2503">
                  <c:v>2205</c:v>
                </c:pt>
                <c:pt idx="2504">
                  <c:v>2202</c:v>
                </c:pt>
                <c:pt idx="2505">
                  <c:v>2201</c:v>
                </c:pt>
                <c:pt idx="2506">
                  <c:v>2165</c:v>
                </c:pt>
                <c:pt idx="2507">
                  <c:v>2150</c:v>
                </c:pt>
                <c:pt idx="2508">
                  <c:v>2123</c:v>
                </c:pt>
                <c:pt idx="2509">
                  <c:v>2113</c:v>
                </c:pt>
                <c:pt idx="2510">
                  <c:v>2111</c:v>
                </c:pt>
                <c:pt idx="2511">
                  <c:v>2109</c:v>
                </c:pt>
                <c:pt idx="2512">
                  <c:v>2076</c:v>
                </c:pt>
                <c:pt idx="2513">
                  <c:v>2070</c:v>
                </c:pt>
                <c:pt idx="2514">
                  <c:v>2061</c:v>
                </c:pt>
                <c:pt idx="2515">
                  <c:v>2059</c:v>
                </c:pt>
                <c:pt idx="2516">
                  <c:v>2051</c:v>
                </c:pt>
                <c:pt idx="2517">
                  <c:v>2004</c:v>
                </c:pt>
                <c:pt idx="2518">
                  <c:v>1973</c:v>
                </c:pt>
                <c:pt idx="2519">
                  <c:v>1968</c:v>
                </c:pt>
                <c:pt idx="2520">
                  <c:v>1966</c:v>
                </c:pt>
                <c:pt idx="2521">
                  <c:v>1964</c:v>
                </c:pt>
                <c:pt idx="2522">
                  <c:v>1946</c:v>
                </c:pt>
                <c:pt idx="2523">
                  <c:v>1936</c:v>
                </c:pt>
                <c:pt idx="2524">
                  <c:v>1924</c:v>
                </c:pt>
                <c:pt idx="2525">
                  <c:v>1918</c:v>
                </c:pt>
                <c:pt idx="2526">
                  <c:v>1906</c:v>
                </c:pt>
                <c:pt idx="2527">
                  <c:v>1866</c:v>
                </c:pt>
                <c:pt idx="2528">
                  <c:v>1840</c:v>
                </c:pt>
                <c:pt idx="2529">
                  <c:v>1817</c:v>
                </c:pt>
                <c:pt idx="2530">
                  <c:v>1799</c:v>
                </c:pt>
                <c:pt idx="2531">
                  <c:v>1790</c:v>
                </c:pt>
                <c:pt idx="2532">
                  <c:v>1769</c:v>
                </c:pt>
                <c:pt idx="2533">
                  <c:v>1745</c:v>
                </c:pt>
                <c:pt idx="2534">
                  <c:v>1707</c:v>
                </c:pt>
                <c:pt idx="2535">
                  <c:v>1673</c:v>
                </c:pt>
                <c:pt idx="2536">
                  <c:v>1619</c:v>
                </c:pt>
                <c:pt idx="2537">
                  <c:v>1613</c:v>
                </c:pt>
                <c:pt idx="2538">
                  <c:v>2262</c:v>
                </c:pt>
                <c:pt idx="2539">
                  <c:v>2212</c:v>
                </c:pt>
                <c:pt idx="2540">
                  <c:v>2191</c:v>
                </c:pt>
                <c:pt idx="2541">
                  <c:v>2181</c:v>
                </c:pt>
                <c:pt idx="2542">
                  <c:v>2111</c:v>
                </c:pt>
                <c:pt idx="2543">
                  <c:v>2099</c:v>
                </c:pt>
                <c:pt idx="2544">
                  <c:v>2090</c:v>
                </c:pt>
                <c:pt idx="2545">
                  <c:v>2088</c:v>
                </c:pt>
                <c:pt idx="2546">
                  <c:v>2072</c:v>
                </c:pt>
                <c:pt idx="2547">
                  <c:v>2070</c:v>
                </c:pt>
                <c:pt idx="2548">
                  <c:v>2050</c:v>
                </c:pt>
                <c:pt idx="2549">
                  <c:v>2046</c:v>
                </c:pt>
                <c:pt idx="2550">
                  <c:v>2017</c:v>
                </c:pt>
                <c:pt idx="2551">
                  <c:v>2017</c:v>
                </c:pt>
                <c:pt idx="2552">
                  <c:v>1971</c:v>
                </c:pt>
                <c:pt idx="2553">
                  <c:v>1946</c:v>
                </c:pt>
                <c:pt idx="2554">
                  <c:v>1929</c:v>
                </c:pt>
                <c:pt idx="2555">
                  <c:v>1914</c:v>
                </c:pt>
                <c:pt idx="2556">
                  <c:v>1887</c:v>
                </c:pt>
                <c:pt idx="2557">
                  <c:v>1885</c:v>
                </c:pt>
                <c:pt idx="2558">
                  <c:v>1838</c:v>
                </c:pt>
                <c:pt idx="2559">
                  <c:v>1824</c:v>
                </c:pt>
                <c:pt idx="2560">
                  <c:v>1819</c:v>
                </c:pt>
                <c:pt idx="2561">
                  <c:v>1816</c:v>
                </c:pt>
                <c:pt idx="2562">
                  <c:v>1784</c:v>
                </c:pt>
                <c:pt idx="2563">
                  <c:v>1745</c:v>
                </c:pt>
                <c:pt idx="2564">
                  <c:v>1711</c:v>
                </c:pt>
                <c:pt idx="2565">
                  <c:v>1659</c:v>
                </c:pt>
                <c:pt idx="2566">
                  <c:v>1645</c:v>
                </c:pt>
                <c:pt idx="2567">
                  <c:v>1609</c:v>
                </c:pt>
                <c:pt idx="2568">
                  <c:v>2390</c:v>
                </c:pt>
                <c:pt idx="2569">
                  <c:v>2356</c:v>
                </c:pt>
                <c:pt idx="2570">
                  <c:v>2239</c:v>
                </c:pt>
                <c:pt idx="2571">
                  <c:v>2194</c:v>
                </c:pt>
                <c:pt idx="2572">
                  <c:v>2152</c:v>
                </c:pt>
                <c:pt idx="2573">
                  <c:v>2104</c:v>
                </c:pt>
                <c:pt idx="2574">
                  <c:v>2088</c:v>
                </c:pt>
                <c:pt idx="2575">
                  <c:v>2081</c:v>
                </c:pt>
                <c:pt idx="2576">
                  <c:v>2069</c:v>
                </c:pt>
                <c:pt idx="2577">
                  <c:v>2060</c:v>
                </c:pt>
                <c:pt idx="2578">
                  <c:v>2047</c:v>
                </c:pt>
                <c:pt idx="2579">
                  <c:v>2016</c:v>
                </c:pt>
                <c:pt idx="2580">
                  <c:v>2004</c:v>
                </c:pt>
                <c:pt idx="2581">
                  <c:v>2004</c:v>
                </c:pt>
                <c:pt idx="2582">
                  <c:v>1990</c:v>
                </c:pt>
                <c:pt idx="2583">
                  <c:v>1968</c:v>
                </c:pt>
                <c:pt idx="2584">
                  <c:v>1967</c:v>
                </c:pt>
                <c:pt idx="2585">
                  <c:v>1964</c:v>
                </c:pt>
                <c:pt idx="2586">
                  <c:v>1957</c:v>
                </c:pt>
                <c:pt idx="2587">
                  <c:v>1951</c:v>
                </c:pt>
                <c:pt idx="2588">
                  <c:v>1932</c:v>
                </c:pt>
                <c:pt idx="2589">
                  <c:v>1920</c:v>
                </c:pt>
                <c:pt idx="2590">
                  <c:v>1917</c:v>
                </c:pt>
                <c:pt idx="2591">
                  <c:v>1915</c:v>
                </c:pt>
                <c:pt idx="2592">
                  <c:v>1901</c:v>
                </c:pt>
                <c:pt idx="2593">
                  <c:v>1899</c:v>
                </c:pt>
                <c:pt idx="2594">
                  <c:v>1896</c:v>
                </c:pt>
                <c:pt idx="2595">
                  <c:v>1893</c:v>
                </c:pt>
                <c:pt idx="2596">
                  <c:v>1886</c:v>
                </c:pt>
                <c:pt idx="2597">
                  <c:v>1875</c:v>
                </c:pt>
                <c:pt idx="2598">
                  <c:v>1868</c:v>
                </c:pt>
                <c:pt idx="2599">
                  <c:v>1861</c:v>
                </c:pt>
                <c:pt idx="2600">
                  <c:v>1836</c:v>
                </c:pt>
                <c:pt idx="2601">
                  <c:v>1836</c:v>
                </c:pt>
                <c:pt idx="2602">
                  <c:v>1836</c:v>
                </c:pt>
                <c:pt idx="2603">
                  <c:v>1832</c:v>
                </c:pt>
                <c:pt idx="2604">
                  <c:v>1831</c:v>
                </c:pt>
                <c:pt idx="2605">
                  <c:v>1815</c:v>
                </c:pt>
                <c:pt idx="2606">
                  <c:v>1802</c:v>
                </c:pt>
                <c:pt idx="2607">
                  <c:v>1759</c:v>
                </c:pt>
                <c:pt idx="2608">
                  <c:v>1752</c:v>
                </c:pt>
                <c:pt idx="2609">
                  <c:v>1732</c:v>
                </c:pt>
                <c:pt idx="2610">
                  <c:v>1728</c:v>
                </c:pt>
                <c:pt idx="2611">
                  <c:v>1713</c:v>
                </c:pt>
                <c:pt idx="2612">
                  <c:v>1706</c:v>
                </c:pt>
                <c:pt idx="2613">
                  <c:v>1696</c:v>
                </c:pt>
                <c:pt idx="2614">
                  <c:v>1653</c:v>
                </c:pt>
                <c:pt idx="2615">
                  <c:v>1621</c:v>
                </c:pt>
                <c:pt idx="2616">
                  <c:v>1543</c:v>
                </c:pt>
                <c:pt idx="2617">
                  <c:v>2288</c:v>
                </c:pt>
                <c:pt idx="2618">
                  <c:v>2264</c:v>
                </c:pt>
                <c:pt idx="2619">
                  <c:v>2210</c:v>
                </c:pt>
                <c:pt idx="2620">
                  <c:v>2210</c:v>
                </c:pt>
                <c:pt idx="2621">
                  <c:v>2209</c:v>
                </c:pt>
                <c:pt idx="2622">
                  <c:v>2194</c:v>
                </c:pt>
                <c:pt idx="2623">
                  <c:v>2184</c:v>
                </c:pt>
                <c:pt idx="2624">
                  <c:v>2172</c:v>
                </c:pt>
                <c:pt idx="2625">
                  <c:v>2115</c:v>
                </c:pt>
                <c:pt idx="2626">
                  <c:v>2105</c:v>
                </c:pt>
                <c:pt idx="2627">
                  <c:v>2105</c:v>
                </c:pt>
                <c:pt idx="2628">
                  <c:v>2103</c:v>
                </c:pt>
                <c:pt idx="2629">
                  <c:v>2086</c:v>
                </c:pt>
                <c:pt idx="2630">
                  <c:v>2085</c:v>
                </c:pt>
                <c:pt idx="2631">
                  <c:v>2082</c:v>
                </c:pt>
                <c:pt idx="2632">
                  <c:v>2077</c:v>
                </c:pt>
                <c:pt idx="2633">
                  <c:v>2058</c:v>
                </c:pt>
                <c:pt idx="2634">
                  <c:v>2024</c:v>
                </c:pt>
                <c:pt idx="2635">
                  <c:v>2020</c:v>
                </c:pt>
                <c:pt idx="2636">
                  <c:v>2013</c:v>
                </c:pt>
                <c:pt idx="2637">
                  <c:v>2008</c:v>
                </c:pt>
                <c:pt idx="2638">
                  <c:v>2001</c:v>
                </c:pt>
                <c:pt idx="2639">
                  <c:v>1998</c:v>
                </c:pt>
                <c:pt idx="2640">
                  <c:v>1990</c:v>
                </c:pt>
                <c:pt idx="2641">
                  <c:v>1953</c:v>
                </c:pt>
                <c:pt idx="2642">
                  <c:v>1940</c:v>
                </c:pt>
                <c:pt idx="2643">
                  <c:v>1920</c:v>
                </c:pt>
                <c:pt idx="2644">
                  <c:v>1916</c:v>
                </c:pt>
                <c:pt idx="2645">
                  <c:v>1909</c:v>
                </c:pt>
                <c:pt idx="2646">
                  <c:v>1900</c:v>
                </c:pt>
                <c:pt idx="2647">
                  <c:v>1900</c:v>
                </c:pt>
                <c:pt idx="2648">
                  <c:v>1877</c:v>
                </c:pt>
                <c:pt idx="2649">
                  <c:v>1872</c:v>
                </c:pt>
                <c:pt idx="2650">
                  <c:v>1843</c:v>
                </c:pt>
                <c:pt idx="2651">
                  <c:v>1815</c:v>
                </c:pt>
                <c:pt idx="2652">
                  <c:v>1769</c:v>
                </c:pt>
                <c:pt idx="2653">
                  <c:v>1766</c:v>
                </c:pt>
                <c:pt idx="2654">
                  <c:v>1761</c:v>
                </c:pt>
                <c:pt idx="2655">
                  <c:v>1753</c:v>
                </c:pt>
                <c:pt idx="2656">
                  <c:v>1731</c:v>
                </c:pt>
                <c:pt idx="2657">
                  <c:v>1724</c:v>
                </c:pt>
                <c:pt idx="2658">
                  <c:v>2592</c:v>
                </c:pt>
                <c:pt idx="2659">
                  <c:v>2299</c:v>
                </c:pt>
                <c:pt idx="2660">
                  <c:v>2227</c:v>
                </c:pt>
                <c:pt idx="2661">
                  <c:v>2204</c:v>
                </c:pt>
                <c:pt idx="2662">
                  <c:v>2163</c:v>
                </c:pt>
                <c:pt idx="2663">
                  <c:v>2152</c:v>
                </c:pt>
                <c:pt idx="2664">
                  <c:v>2149</c:v>
                </c:pt>
                <c:pt idx="2665">
                  <c:v>2056</c:v>
                </c:pt>
                <c:pt idx="2666">
                  <c:v>2044</c:v>
                </c:pt>
                <c:pt idx="2667">
                  <c:v>2036</c:v>
                </c:pt>
                <c:pt idx="2668">
                  <c:v>2021</c:v>
                </c:pt>
                <c:pt idx="2669">
                  <c:v>2013</c:v>
                </c:pt>
                <c:pt idx="2670">
                  <c:v>1989</c:v>
                </c:pt>
                <c:pt idx="2671">
                  <c:v>1986</c:v>
                </c:pt>
                <c:pt idx="2672">
                  <c:v>1962</c:v>
                </c:pt>
                <c:pt idx="2673">
                  <c:v>1961</c:v>
                </c:pt>
                <c:pt idx="2674">
                  <c:v>1959</c:v>
                </c:pt>
                <c:pt idx="2675">
                  <c:v>1957</c:v>
                </c:pt>
                <c:pt idx="2676">
                  <c:v>1950</c:v>
                </c:pt>
                <c:pt idx="2677">
                  <c:v>1933</c:v>
                </c:pt>
                <c:pt idx="2678">
                  <c:v>1926</c:v>
                </c:pt>
                <c:pt idx="2679">
                  <c:v>1922</c:v>
                </c:pt>
                <c:pt idx="2680">
                  <c:v>1917</c:v>
                </c:pt>
                <c:pt idx="2681">
                  <c:v>1915</c:v>
                </c:pt>
                <c:pt idx="2682">
                  <c:v>1915</c:v>
                </c:pt>
                <c:pt idx="2683">
                  <c:v>1913</c:v>
                </c:pt>
                <c:pt idx="2684">
                  <c:v>1896</c:v>
                </c:pt>
                <c:pt idx="2685">
                  <c:v>1878</c:v>
                </c:pt>
                <c:pt idx="2686">
                  <c:v>1872</c:v>
                </c:pt>
                <c:pt idx="2687">
                  <c:v>1862</c:v>
                </c:pt>
                <c:pt idx="2688">
                  <c:v>1855</c:v>
                </c:pt>
                <c:pt idx="2689">
                  <c:v>1835</c:v>
                </c:pt>
                <c:pt idx="2690">
                  <c:v>1828</c:v>
                </c:pt>
                <c:pt idx="2691">
                  <c:v>1818</c:v>
                </c:pt>
                <c:pt idx="2692">
                  <c:v>1754</c:v>
                </c:pt>
                <c:pt idx="2693">
                  <c:v>1741</c:v>
                </c:pt>
                <c:pt idx="2694">
                  <c:v>1679</c:v>
                </c:pt>
                <c:pt idx="2695">
                  <c:v>1634</c:v>
                </c:pt>
                <c:pt idx="2696">
                  <c:v>2328</c:v>
                </c:pt>
                <c:pt idx="2697">
                  <c:v>2325</c:v>
                </c:pt>
                <c:pt idx="2698">
                  <c:v>2285</c:v>
                </c:pt>
                <c:pt idx="2699">
                  <c:v>2273</c:v>
                </c:pt>
                <c:pt idx="2700">
                  <c:v>2239</c:v>
                </c:pt>
                <c:pt idx="2701">
                  <c:v>2187</c:v>
                </c:pt>
                <c:pt idx="2702">
                  <c:v>2171</c:v>
                </c:pt>
                <c:pt idx="2703">
                  <c:v>2165</c:v>
                </c:pt>
                <c:pt idx="2704">
                  <c:v>2154</c:v>
                </c:pt>
                <c:pt idx="2705">
                  <c:v>2128</c:v>
                </c:pt>
                <c:pt idx="2706">
                  <c:v>2126</c:v>
                </c:pt>
                <c:pt idx="2707">
                  <c:v>2093</c:v>
                </c:pt>
                <c:pt idx="2708">
                  <c:v>2085</c:v>
                </c:pt>
                <c:pt idx="2709">
                  <c:v>2072</c:v>
                </c:pt>
                <c:pt idx="2710">
                  <c:v>2063</c:v>
                </c:pt>
                <c:pt idx="2711">
                  <c:v>2055</c:v>
                </c:pt>
                <c:pt idx="2712">
                  <c:v>2042</c:v>
                </c:pt>
                <c:pt idx="2713">
                  <c:v>1991</c:v>
                </c:pt>
                <c:pt idx="2714">
                  <c:v>1990</c:v>
                </c:pt>
                <c:pt idx="2715">
                  <c:v>1968</c:v>
                </c:pt>
                <c:pt idx="2716">
                  <c:v>1967</c:v>
                </c:pt>
                <c:pt idx="2717">
                  <c:v>1959</c:v>
                </c:pt>
                <c:pt idx="2718">
                  <c:v>1936</c:v>
                </c:pt>
                <c:pt idx="2719">
                  <c:v>1928</c:v>
                </c:pt>
                <c:pt idx="2720">
                  <c:v>1923</c:v>
                </c:pt>
                <c:pt idx="2721">
                  <c:v>1903</c:v>
                </c:pt>
                <c:pt idx="2722">
                  <c:v>1900</c:v>
                </c:pt>
                <c:pt idx="2723">
                  <c:v>1898</c:v>
                </c:pt>
                <c:pt idx="2724">
                  <c:v>1891</c:v>
                </c:pt>
                <c:pt idx="2725">
                  <c:v>1874</c:v>
                </c:pt>
                <c:pt idx="2726">
                  <c:v>1871</c:v>
                </c:pt>
                <c:pt idx="2727">
                  <c:v>1867</c:v>
                </c:pt>
                <c:pt idx="2728">
                  <c:v>1858</c:v>
                </c:pt>
                <c:pt idx="2729">
                  <c:v>1848</c:v>
                </c:pt>
                <c:pt idx="2730">
                  <c:v>1834</c:v>
                </c:pt>
                <c:pt idx="2731">
                  <c:v>1810</c:v>
                </c:pt>
                <c:pt idx="2732">
                  <c:v>1807</c:v>
                </c:pt>
                <c:pt idx="2733">
                  <c:v>1801</c:v>
                </c:pt>
                <c:pt idx="2734">
                  <c:v>1795</c:v>
                </c:pt>
                <c:pt idx="2735">
                  <c:v>1789</c:v>
                </c:pt>
                <c:pt idx="2736">
                  <c:v>1780</c:v>
                </c:pt>
                <c:pt idx="2737">
                  <c:v>1758</c:v>
                </c:pt>
                <c:pt idx="2738">
                  <c:v>1752</c:v>
                </c:pt>
                <c:pt idx="2739">
                  <c:v>1734</c:v>
                </c:pt>
                <c:pt idx="2740">
                  <c:v>1722</c:v>
                </c:pt>
                <c:pt idx="2741">
                  <c:v>1713</c:v>
                </c:pt>
                <c:pt idx="2742">
                  <c:v>1710</c:v>
                </c:pt>
                <c:pt idx="2743">
                  <c:v>1710</c:v>
                </c:pt>
                <c:pt idx="2744">
                  <c:v>1709</c:v>
                </c:pt>
                <c:pt idx="2745">
                  <c:v>1683</c:v>
                </c:pt>
                <c:pt idx="2746">
                  <c:v>1665</c:v>
                </c:pt>
                <c:pt idx="2747">
                  <c:v>1656</c:v>
                </c:pt>
                <c:pt idx="2748">
                  <c:v>1562</c:v>
                </c:pt>
                <c:pt idx="2749">
                  <c:v>2467</c:v>
                </c:pt>
                <c:pt idx="2750">
                  <c:v>2251</c:v>
                </c:pt>
                <c:pt idx="2751">
                  <c:v>2218</c:v>
                </c:pt>
                <c:pt idx="2752">
                  <c:v>2083</c:v>
                </c:pt>
                <c:pt idx="2753">
                  <c:v>2080</c:v>
                </c:pt>
                <c:pt idx="2754">
                  <c:v>2067</c:v>
                </c:pt>
                <c:pt idx="2755">
                  <c:v>2048</c:v>
                </c:pt>
                <c:pt idx="2756">
                  <c:v>1972</c:v>
                </c:pt>
                <c:pt idx="2757">
                  <c:v>1940</c:v>
                </c:pt>
                <c:pt idx="2758">
                  <c:v>1937</c:v>
                </c:pt>
                <c:pt idx="2759">
                  <c:v>1927</c:v>
                </c:pt>
                <c:pt idx="2760">
                  <c:v>1917</c:v>
                </c:pt>
                <c:pt idx="2761">
                  <c:v>1913</c:v>
                </c:pt>
                <c:pt idx="2762">
                  <c:v>1908</c:v>
                </c:pt>
                <c:pt idx="2763">
                  <c:v>1891</c:v>
                </c:pt>
                <c:pt idx="2764">
                  <c:v>1886</c:v>
                </c:pt>
                <c:pt idx="2765">
                  <c:v>1883</c:v>
                </c:pt>
                <c:pt idx="2766">
                  <c:v>1863</c:v>
                </c:pt>
                <c:pt idx="2767">
                  <c:v>1818</c:v>
                </c:pt>
                <c:pt idx="2768">
                  <c:v>1816</c:v>
                </c:pt>
                <c:pt idx="2769">
                  <c:v>1788</c:v>
                </c:pt>
                <c:pt idx="2770">
                  <c:v>1743</c:v>
                </c:pt>
                <c:pt idx="2771">
                  <c:v>1722</c:v>
                </c:pt>
                <c:pt idx="2772">
                  <c:v>1698</c:v>
                </c:pt>
                <c:pt idx="2773">
                  <c:v>2148</c:v>
                </c:pt>
                <c:pt idx="2774">
                  <c:v>2142</c:v>
                </c:pt>
                <c:pt idx="2775">
                  <c:v>2137</c:v>
                </c:pt>
                <c:pt idx="2776">
                  <c:v>2114</c:v>
                </c:pt>
                <c:pt idx="2777">
                  <c:v>2032</c:v>
                </c:pt>
                <c:pt idx="2778">
                  <c:v>2021</c:v>
                </c:pt>
                <c:pt idx="2779">
                  <c:v>2003</c:v>
                </c:pt>
                <c:pt idx="2780">
                  <c:v>1990</c:v>
                </c:pt>
                <c:pt idx="2781">
                  <c:v>1988</c:v>
                </c:pt>
                <c:pt idx="2782">
                  <c:v>1984</c:v>
                </c:pt>
                <c:pt idx="2783">
                  <c:v>1947</c:v>
                </c:pt>
                <c:pt idx="2784">
                  <c:v>1933</c:v>
                </c:pt>
                <c:pt idx="2785">
                  <c:v>1922</c:v>
                </c:pt>
                <c:pt idx="2786">
                  <c:v>1868</c:v>
                </c:pt>
                <c:pt idx="2787">
                  <c:v>1843</c:v>
                </c:pt>
                <c:pt idx="2788">
                  <c:v>1841</c:v>
                </c:pt>
                <c:pt idx="2789">
                  <c:v>1840</c:v>
                </c:pt>
                <c:pt idx="2790">
                  <c:v>1805</c:v>
                </c:pt>
                <c:pt idx="2791">
                  <c:v>1798</c:v>
                </c:pt>
                <c:pt idx="2792">
                  <c:v>1783</c:v>
                </c:pt>
                <c:pt idx="2793">
                  <c:v>1724</c:v>
                </c:pt>
                <c:pt idx="2794">
                  <c:v>1723</c:v>
                </c:pt>
                <c:pt idx="2795">
                  <c:v>1709</c:v>
                </c:pt>
                <c:pt idx="2796">
                  <c:v>1660</c:v>
                </c:pt>
                <c:pt idx="2797">
                  <c:v>1550</c:v>
                </c:pt>
                <c:pt idx="2798">
                  <c:v>2359</c:v>
                </c:pt>
                <c:pt idx="2799">
                  <c:v>2320</c:v>
                </c:pt>
                <c:pt idx="2800">
                  <c:v>2183</c:v>
                </c:pt>
                <c:pt idx="2801">
                  <c:v>2182</c:v>
                </c:pt>
                <c:pt idx="2802">
                  <c:v>2132</c:v>
                </c:pt>
                <c:pt idx="2803">
                  <c:v>2100</c:v>
                </c:pt>
                <c:pt idx="2804">
                  <c:v>2091</c:v>
                </c:pt>
                <c:pt idx="2805">
                  <c:v>2071</c:v>
                </c:pt>
                <c:pt idx="2806">
                  <c:v>2030</c:v>
                </c:pt>
                <c:pt idx="2807">
                  <c:v>2004</c:v>
                </c:pt>
                <c:pt idx="2808">
                  <c:v>2003</c:v>
                </c:pt>
                <c:pt idx="2809">
                  <c:v>2003</c:v>
                </c:pt>
                <c:pt idx="2810">
                  <c:v>1947</c:v>
                </c:pt>
                <c:pt idx="2811">
                  <c:v>1942</c:v>
                </c:pt>
                <c:pt idx="2812">
                  <c:v>1940</c:v>
                </c:pt>
                <c:pt idx="2813">
                  <c:v>1938</c:v>
                </c:pt>
                <c:pt idx="2814">
                  <c:v>1936</c:v>
                </c:pt>
                <c:pt idx="2815">
                  <c:v>1922</c:v>
                </c:pt>
                <c:pt idx="2816">
                  <c:v>1917</c:v>
                </c:pt>
                <c:pt idx="2817">
                  <c:v>1911</c:v>
                </c:pt>
                <c:pt idx="2818">
                  <c:v>1883</c:v>
                </c:pt>
                <c:pt idx="2819">
                  <c:v>1840</c:v>
                </c:pt>
                <c:pt idx="2820">
                  <c:v>1826</c:v>
                </c:pt>
                <c:pt idx="2821">
                  <c:v>1825</c:v>
                </c:pt>
                <c:pt idx="2822">
                  <c:v>1685</c:v>
                </c:pt>
                <c:pt idx="2823">
                  <c:v>1679</c:v>
                </c:pt>
                <c:pt idx="2824">
                  <c:v>2234</c:v>
                </c:pt>
                <c:pt idx="2825">
                  <c:v>2206</c:v>
                </c:pt>
                <c:pt idx="2826">
                  <c:v>2143</c:v>
                </c:pt>
                <c:pt idx="2827">
                  <c:v>2139</c:v>
                </c:pt>
                <c:pt idx="2828">
                  <c:v>2076</c:v>
                </c:pt>
                <c:pt idx="2829">
                  <c:v>2058</c:v>
                </c:pt>
                <c:pt idx="2830">
                  <c:v>2053</c:v>
                </c:pt>
                <c:pt idx="2831">
                  <c:v>2044</c:v>
                </c:pt>
                <c:pt idx="2832">
                  <c:v>1997</c:v>
                </c:pt>
                <c:pt idx="2833">
                  <c:v>1961</c:v>
                </c:pt>
                <c:pt idx="2834">
                  <c:v>1948</c:v>
                </c:pt>
                <c:pt idx="2835">
                  <c:v>1946</c:v>
                </c:pt>
                <c:pt idx="2836">
                  <c:v>1933</c:v>
                </c:pt>
                <c:pt idx="2837">
                  <c:v>1900</c:v>
                </c:pt>
                <c:pt idx="2838">
                  <c:v>1900</c:v>
                </c:pt>
                <c:pt idx="2839">
                  <c:v>1899</c:v>
                </c:pt>
                <c:pt idx="2840">
                  <c:v>1892</c:v>
                </c:pt>
                <c:pt idx="2841">
                  <c:v>1842</c:v>
                </c:pt>
                <c:pt idx="2842">
                  <c:v>1818</c:v>
                </c:pt>
                <c:pt idx="2843">
                  <c:v>1812</c:v>
                </c:pt>
                <c:pt idx="2844">
                  <c:v>1810</c:v>
                </c:pt>
                <c:pt idx="2845">
                  <c:v>1799</c:v>
                </c:pt>
                <c:pt idx="2846">
                  <c:v>1760</c:v>
                </c:pt>
                <c:pt idx="2847">
                  <c:v>1748</c:v>
                </c:pt>
                <c:pt idx="2848">
                  <c:v>1731</c:v>
                </c:pt>
                <c:pt idx="2849">
                  <c:v>1725</c:v>
                </c:pt>
                <c:pt idx="2850">
                  <c:v>1677</c:v>
                </c:pt>
                <c:pt idx="2851">
                  <c:v>2320</c:v>
                </c:pt>
                <c:pt idx="2852">
                  <c:v>2252</c:v>
                </c:pt>
                <c:pt idx="2853">
                  <c:v>2209</c:v>
                </c:pt>
                <c:pt idx="2854">
                  <c:v>2171</c:v>
                </c:pt>
                <c:pt idx="2855">
                  <c:v>2171</c:v>
                </c:pt>
                <c:pt idx="2856">
                  <c:v>2121</c:v>
                </c:pt>
                <c:pt idx="2857">
                  <c:v>2114</c:v>
                </c:pt>
                <c:pt idx="2858">
                  <c:v>2089</c:v>
                </c:pt>
                <c:pt idx="2859">
                  <c:v>2088</c:v>
                </c:pt>
                <c:pt idx="2860">
                  <c:v>2085</c:v>
                </c:pt>
                <c:pt idx="2861">
                  <c:v>2058</c:v>
                </c:pt>
                <c:pt idx="2862">
                  <c:v>2053</c:v>
                </c:pt>
                <c:pt idx="2863">
                  <c:v>2029</c:v>
                </c:pt>
                <c:pt idx="2864">
                  <c:v>2015</c:v>
                </c:pt>
                <c:pt idx="2865">
                  <c:v>2009</c:v>
                </c:pt>
                <c:pt idx="2866">
                  <c:v>1997</c:v>
                </c:pt>
                <c:pt idx="2867">
                  <c:v>1995</c:v>
                </c:pt>
                <c:pt idx="2868">
                  <c:v>1986</c:v>
                </c:pt>
                <c:pt idx="2869">
                  <c:v>1973</c:v>
                </c:pt>
                <c:pt idx="2870">
                  <c:v>1928</c:v>
                </c:pt>
                <c:pt idx="2871">
                  <c:v>1922</c:v>
                </c:pt>
                <c:pt idx="2872">
                  <c:v>1919</c:v>
                </c:pt>
                <c:pt idx="2873">
                  <c:v>1917</c:v>
                </c:pt>
                <c:pt idx="2874">
                  <c:v>1900</c:v>
                </c:pt>
                <c:pt idx="2875">
                  <c:v>1896</c:v>
                </c:pt>
                <c:pt idx="2876">
                  <c:v>1886</c:v>
                </c:pt>
                <c:pt idx="2877">
                  <c:v>1882</c:v>
                </c:pt>
                <c:pt idx="2878">
                  <c:v>1861</c:v>
                </c:pt>
                <c:pt idx="2879">
                  <c:v>1828</c:v>
                </c:pt>
                <c:pt idx="2880">
                  <c:v>1812</c:v>
                </c:pt>
                <c:pt idx="2881">
                  <c:v>1807</c:v>
                </c:pt>
                <c:pt idx="2882">
                  <c:v>1794</c:v>
                </c:pt>
                <c:pt idx="2883">
                  <c:v>1792</c:v>
                </c:pt>
                <c:pt idx="2884">
                  <c:v>1758</c:v>
                </c:pt>
                <c:pt idx="2885">
                  <c:v>1717</c:v>
                </c:pt>
                <c:pt idx="2886">
                  <c:v>1710</c:v>
                </c:pt>
                <c:pt idx="2887">
                  <c:v>1680</c:v>
                </c:pt>
                <c:pt idx="2888">
                  <c:v>1648</c:v>
                </c:pt>
                <c:pt idx="2889">
                  <c:v>1632</c:v>
                </c:pt>
                <c:pt idx="2890">
                  <c:v>1612</c:v>
                </c:pt>
                <c:pt idx="2891">
                  <c:v>1520</c:v>
                </c:pt>
                <c:pt idx="2892">
                  <c:v>2308</c:v>
                </c:pt>
                <c:pt idx="2893">
                  <c:v>2237</c:v>
                </c:pt>
                <c:pt idx="2894">
                  <c:v>2232</c:v>
                </c:pt>
                <c:pt idx="2895">
                  <c:v>2228</c:v>
                </c:pt>
                <c:pt idx="2896">
                  <c:v>2177</c:v>
                </c:pt>
                <c:pt idx="2897">
                  <c:v>2174</c:v>
                </c:pt>
                <c:pt idx="2898">
                  <c:v>2156</c:v>
                </c:pt>
                <c:pt idx="2899">
                  <c:v>2154</c:v>
                </c:pt>
                <c:pt idx="2900">
                  <c:v>2152</c:v>
                </c:pt>
                <c:pt idx="2901">
                  <c:v>2126</c:v>
                </c:pt>
                <c:pt idx="2902">
                  <c:v>2123</c:v>
                </c:pt>
                <c:pt idx="2903">
                  <c:v>2110</c:v>
                </c:pt>
                <c:pt idx="2904">
                  <c:v>2107</c:v>
                </c:pt>
                <c:pt idx="2905">
                  <c:v>2033</c:v>
                </c:pt>
                <c:pt idx="2906">
                  <c:v>2031</c:v>
                </c:pt>
                <c:pt idx="2907">
                  <c:v>2027</c:v>
                </c:pt>
                <c:pt idx="2908">
                  <c:v>2023</c:v>
                </c:pt>
                <c:pt idx="2909">
                  <c:v>2023</c:v>
                </c:pt>
                <c:pt idx="2910">
                  <c:v>2003</c:v>
                </c:pt>
                <c:pt idx="2911">
                  <c:v>1993</c:v>
                </c:pt>
                <c:pt idx="2912">
                  <c:v>1967</c:v>
                </c:pt>
                <c:pt idx="2913">
                  <c:v>1966</c:v>
                </c:pt>
                <c:pt idx="2914">
                  <c:v>1955</c:v>
                </c:pt>
                <c:pt idx="2915">
                  <c:v>1945</c:v>
                </c:pt>
                <c:pt idx="2916">
                  <c:v>1941</c:v>
                </c:pt>
                <c:pt idx="2917">
                  <c:v>1934</c:v>
                </c:pt>
                <c:pt idx="2918">
                  <c:v>1925</c:v>
                </c:pt>
                <c:pt idx="2919">
                  <c:v>1919</c:v>
                </c:pt>
                <c:pt idx="2920">
                  <c:v>1913</c:v>
                </c:pt>
                <c:pt idx="2921">
                  <c:v>1912</c:v>
                </c:pt>
                <c:pt idx="2922">
                  <c:v>1911</c:v>
                </c:pt>
                <c:pt idx="2923">
                  <c:v>1860</c:v>
                </c:pt>
                <c:pt idx="2924">
                  <c:v>1846</c:v>
                </c:pt>
                <c:pt idx="2925">
                  <c:v>1844</c:v>
                </c:pt>
                <c:pt idx="2926">
                  <c:v>1838</c:v>
                </c:pt>
                <c:pt idx="2927">
                  <c:v>1802</c:v>
                </c:pt>
                <c:pt idx="2928">
                  <c:v>1798</c:v>
                </c:pt>
                <c:pt idx="2929">
                  <c:v>1734</c:v>
                </c:pt>
                <c:pt idx="2930">
                  <c:v>1728</c:v>
                </c:pt>
                <c:pt idx="2931">
                  <c:v>1715</c:v>
                </c:pt>
                <c:pt idx="2932">
                  <c:v>1695</c:v>
                </c:pt>
                <c:pt idx="2933">
                  <c:v>1688</c:v>
                </c:pt>
                <c:pt idx="2934">
                  <c:v>1663</c:v>
                </c:pt>
                <c:pt idx="2935">
                  <c:v>1660</c:v>
                </c:pt>
                <c:pt idx="2936">
                  <c:v>1645</c:v>
                </c:pt>
                <c:pt idx="2937">
                  <c:v>1621</c:v>
                </c:pt>
                <c:pt idx="2938">
                  <c:v>2579</c:v>
                </c:pt>
                <c:pt idx="2939">
                  <c:v>2309</c:v>
                </c:pt>
                <c:pt idx="2940">
                  <c:v>2251</c:v>
                </c:pt>
                <c:pt idx="2941">
                  <c:v>2155</c:v>
                </c:pt>
                <c:pt idx="2942">
                  <c:v>2108</c:v>
                </c:pt>
                <c:pt idx="2943">
                  <c:v>2075</c:v>
                </c:pt>
                <c:pt idx="2944">
                  <c:v>2039</c:v>
                </c:pt>
                <c:pt idx="2945">
                  <c:v>2013</c:v>
                </c:pt>
                <c:pt idx="2946">
                  <c:v>1987</c:v>
                </c:pt>
                <c:pt idx="2947">
                  <c:v>1987</c:v>
                </c:pt>
                <c:pt idx="2948">
                  <c:v>1983</c:v>
                </c:pt>
                <c:pt idx="2949">
                  <c:v>1979</c:v>
                </c:pt>
                <c:pt idx="2950">
                  <c:v>1954</c:v>
                </c:pt>
                <c:pt idx="2951">
                  <c:v>1932</c:v>
                </c:pt>
                <c:pt idx="2952">
                  <c:v>1864</c:v>
                </c:pt>
                <c:pt idx="2953">
                  <c:v>1838</c:v>
                </c:pt>
                <c:pt idx="2954">
                  <c:v>1837</c:v>
                </c:pt>
                <c:pt idx="2955">
                  <c:v>1801</c:v>
                </c:pt>
                <c:pt idx="2956">
                  <c:v>1738</c:v>
                </c:pt>
                <c:pt idx="2957">
                  <c:v>1723</c:v>
                </c:pt>
                <c:pt idx="2958">
                  <c:v>1715</c:v>
                </c:pt>
                <c:pt idx="2959">
                  <c:v>1691</c:v>
                </c:pt>
                <c:pt idx="2960">
                  <c:v>1686</c:v>
                </c:pt>
                <c:pt idx="2961">
                  <c:v>1671</c:v>
                </c:pt>
                <c:pt idx="2962">
                  <c:v>1663</c:v>
                </c:pt>
                <c:pt idx="2963">
                  <c:v>1657</c:v>
                </c:pt>
                <c:pt idx="2964">
                  <c:v>1647</c:v>
                </c:pt>
                <c:pt idx="2965">
                  <c:v>1639</c:v>
                </c:pt>
                <c:pt idx="2966">
                  <c:v>1609</c:v>
                </c:pt>
                <c:pt idx="2967">
                  <c:v>1474</c:v>
                </c:pt>
                <c:pt idx="2968">
                  <c:v>2283</c:v>
                </c:pt>
                <c:pt idx="2969">
                  <c:v>2222</c:v>
                </c:pt>
                <c:pt idx="2970">
                  <c:v>2177</c:v>
                </c:pt>
                <c:pt idx="2971">
                  <c:v>2158</c:v>
                </c:pt>
                <c:pt idx="2972">
                  <c:v>2133</c:v>
                </c:pt>
                <c:pt idx="2973">
                  <c:v>2074</c:v>
                </c:pt>
                <c:pt idx="2974">
                  <c:v>2065</c:v>
                </c:pt>
                <c:pt idx="2975">
                  <c:v>2063</c:v>
                </c:pt>
                <c:pt idx="2976">
                  <c:v>2059</c:v>
                </c:pt>
                <c:pt idx="2977">
                  <c:v>2009</c:v>
                </c:pt>
                <c:pt idx="2978">
                  <c:v>1985</c:v>
                </c:pt>
                <c:pt idx="2979">
                  <c:v>1985</c:v>
                </c:pt>
                <c:pt idx="2980">
                  <c:v>1953</c:v>
                </c:pt>
                <c:pt idx="2981">
                  <c:v>1948</c:v>
                </c:pt>
                <c:pt idx="2982">
                  <c:v>1945</c:v>
                </c:pt>
                <c:pt idx="2983">
                  <c:v>1935</c:v>
                </c:pt>
                <c:pt idx="2984">
                  <c:v>1934</c:v>
                </c:pt>
                <c:pt idx="2985">
                  <c:v>1926</c:v>
                </c:pt>
                <c:pt idx="2986">
                  <c:v>1900</c:v>
                </c:pt>
                <c:pt idx="2987">
                  <c:v>1881</c:v>
                </c:pt>
                <c:pt idx="2988">
                  <c:v>1880</c:v>
                </c:pt>
                <c:pt idx="2989">
                  <c:v>1866</c:v>
                </c:pt>
                <c:pt idx="2990">
                  <c:v>1858</c:v>
                </c:pt>
                <c:pt idx="2991">
                  <c:v>1856</c:v>
                </c:pt>
                <c:pt idx="2992">
                  <c:v>1820</c:v>
                </c:pt>
                <c:pt idx="2993">
                  <c:v>1757</c:v>
                </c:pt>
                <c:pt idx="2994">
                  <c:v>1756</c:v>
                </c:pt>
                <c:pt idx="2995">
                  <c:v>1737</c:v>
                </c:pt>
                <c:pt idx="2996">
                  <c:v>1728</c:v>
                </c:pt>
                <c:pt idx="2997">
                  <c:v>1722</c:v>
                </c:pt>
                <c:pt idx="2998">
                  <c:v>1700</c:v>
                </c:pt>
                <c:pt idx="2999">
                  <c:v>1697</c:v>
                </c:pt>
                <c:pt idx="3000">
                  <c:v>1695</c:v>
                </c:pt>
                <c:pt idx="3001">
                  <c:v>2175</c:v>
                </c:pt>
                <c:pt idx="3002">
                  <c:v>2174</c:v>
                </c:pt>
                <c:pt idx="3003">
                  <c:v>2120</c:v>
                </c:pt>
                <c:pt idx="3004">
                  <c:v>2090</c:v>
                </c:pt>
                <c:pt idx="3005">
                  <c:v>2071</c:v>
                </c:pt>
                <c:pt idx="3006">
                  <c:v>2068</c:v>
                </c:pt>
                <c:pt idx="3007">
                  <c:v>2066</c:v>
                </c:pt>
                <c:pt idx="3008">
                  <c:v>2055</c:v>
                </c:pt>
                <c:pt idx="3009">
                  <c:v>2052</c:v>
                </c:pt>
                <c:pt idx="3010">
                  <c:v>2020</c:v>
                </c:pt>
                <c:pt idx="3011">
                  <c:v>2020</c:v>
                </c:pt>
                <c:pt idx="3012">
                  <c:v>2015</c:v>
                </c:pt>
                <c:pt idx="3013">
                  <c:v>2006</c:v>
                </c:pt>
                <c:pt idx="3014">
                  <c:v>2006</c:v>
                </c:pt>
                <c:pt idx="3015">
                  <c:v>1964</c:v>
                </c:pt>
                <c:pt idx="3016">
                  <c:v>1962</c:v>
                </c:pt>
                <c:pt idx="3017">
                  <c:v>1941</c:v>
                </c:pt>
                <c:pt idx="3018">
                  <c:v>1930</c:v>
                </c:pt>
                <c:pt idx="3019">
                  <c:v>1922</c:v>
                </c:pt>
                <c:pt idx="3020">
                  <c:v>1917</c:v>
                </c:pt>
                <c:pt idx="3021">
                  <c:v>1909</c:v>
                </c:pt>
                <c:pt idx="3022">
                  <c:v>1894</c:v>
                </c:pt>
                <c:pt idx="3023">
                  <c:v>1873</c:v>
                </c:pt>
                <c:pt idx="3024">
                  <c:v>1863</c:v>
                </c:pt>
                <c:pt idx="3025">
                  <c:v>1842</c:v>
                </c:pt>
                <c:pt idx="3026">
                  <c:v>1837</c:v>
                </c:pt>
                <c:pt idx="3027">
                  <c:v>1751</c:v>
                </c:pt>
                <c:pt idx="3028">
                  <c:v>1744</c:v>
                </c:pt>
                <c:pt idx="3029">
                  <c:v>1739</c:v>
                </c:pt>
                <c:pt idx="3030">
                  <c:v>1727</c:v>
                </c:pt>
                <c:pt idx="3031">
                  <c:v>1706</c:v>
                </c:pt>
                <c:pt idx="3032">
                  <c:v>1706</c:v>
                </c:pt>
                <c:pt idx="3033">
                  <c:v>1688</c:v>
                </c:pt>
                <c:pt idx="3034">
                  <c:v>1665</c:v>
                </c:pt>
                <c:pt idx="3035">
                  <c:v>1659</c:v>
                </c:pt>
                <c:pt idx="3036">
                  <c:v>1505</c:v>
                </c:pt>
                <c:pt idx="3037">
                  <c:v>1482</c:v>
                </c:pt>
                <c:pt idx="3038">
                  <c:v>2375</c:v>
                </c:pt>
                <c:pt idx="3039">
                  <c:v>2325</c:v>
                </c:pt>
                <c:pt idx="3040">
                  <c:v>2110</c:v>
                </c:pt>
                <c:pt idx="3041">
                  <c:v>2028</c:v>
                </c:pt>
                <c:pt idx="3042">
                  <c:v>1984</c:v>
                </c:pt>
                <c:pt idx="3043">
                  <c:v>1979</c:v>
                </c:pt>
                <c:pt idx="3044">
                  <c:v>1978</c:v>
                </c:pt>
                <c:pt idx="3045">
                  <c:v>1975</c:v>
                </c:pt>
                <c:pt idx="3046">
                  <c:v>1974</c:v>
                </c:pt>
                <c:pt idx="3047">
                  <c:v>1974</c:v>
                </c:pt>
                <c:pt idx="3048">
                  <c:v>1964</c:v>
                </c:pt>
                <c:pt idx="3049">
                  <c:v>1957</c:v>
                </c:pt>
                <c:pt idx="3050">
                  <c:v>1951</c:v>
                </c:pt>
                <c:pt idx="3051">
                  <c:v>1935</c:v>
                </c:pt>
                <c:pt idx="3052">
                  <c:v>1924</c:v>
                </c:pt>
                <c:pt idx="3053">
                  <c:v>1923</c:v>
                </c:pt>
                <c:pt idx="3054">
                  <c:v>1834</c:v>
                </c:pt>
                <c:pt idx="3055">
                  <c:v>1774</c:v>
                </c:pt>
                <c:pt idx="3056">
                  <c:v>1731</c:v>
                </c:pt>
                <c:pt idx="3057">
                  <c:v>1664</c:v>
                </c:pt>
                <c:pt idx="3058">
                  <c:v>1617</c:v>
                </c:pt>
                <c:pt idx="3059">
                  <c:v>2234</c:v>
                </c:pt>
                <c:pt idx="3060">
                  <c:v>2200</c:v>
                </c:pt>
                <c:pt idx="3061">
                  <c:v>2192</c:v>
                </c:pt>
                <c:pt idx="3062">
                  <c:v>2163</c:v>
                </c:pt>
                <c:pt idx="3063">
                  <c:v>2154</c:v>
                </c:pt>
                <c:pt idx="3064">
                  <c:v>2135</c:v>
                </c:pt>
                <c:pt idx="3065">
                  <c:v>2116</c:v>
                </c:pt>
                <c:pt idx="3066">
                  <c:v>2102</c:v>
                </c:pt>
                <c:pt idx="3067">
                  <c:v>2058</c:v>
                </c:pt>
                <c:pt idx="3068">
                  <c:v>2030</c:v>
                </c:pt>
                <c:pt idx="3069">
                  <c:v>2016</c:v>
                </c:pt>
                <c:pt idx="3070">
                  <c:v>1995</c:v>
                </c:pt>
                <c:pt idx="3071">
                  <c:v>1947</c:v>
                </c:pt>
                <c:pt idx="3072">
                  <c:v>1924</c:v>
                </c:pt>
                <c:pt idx="3073">
                  <c:v>1923</c:v>
                </c:pt>
                <c:pt idx="3074">
                  <c:v>1909</c:v>
                </c:pt>
                <c:pt idx="3075">
                  <c:v>1863</c:v>
                </c:pt>
                <c:pt idx="3076">
                  <c:v>1860</c:v>
                </c:pt>
                <c:pt idx="3077">
                  <c:v>1832</c:v>
                </c:pt>
                <c:pt idx="3078">
                  <c:v>1779</c:v>
                </c:pt>
                <c:pt idx="3079">
                  <c:v>1757</c:v>
                </c:pt>
                <c:pt idx="3080">
                  <c:v>1756</c:v>
                </c:pt>
                <c:pt idx="3081">
                  <c:v>1728</c:v>
                </c:pt>
                <c:pt idx="3082">
                  <c:v>1721</c:v>
                </c:pt>
                <c:pt idx="3083">
                  <c:v>1710</c:v>
                </c:pt>
                <c:pt idx="3084">
                  <c:v>1698</c:v>
                </c:pt>
                <c:pt idx="3085">
                  <c:v>1660</c:v>
                </c:pt>
                <c:pt idx="3086">
                  <c:v>2410</c:v>
                </c:pt>
                <c:pt idx="3087">
                  <c:v>2252</c:v>
                </c:pt>
                <c:pt idx="3088">
                  <c:v>2228</c:v>
                </c:pt>
                <c:pt idx="3089">
                  <c:v>2138</c:v>
                </c:pt>
                <c:pt idx="3090">
                  <c:v>2117</c:v>
                </c:pt>
                <c:pt idx="3091">
                  <c:v>2112</c:v>
                </c:pt>
                <c:pt idx="3092">
                  <c:v>2094</c:v>
                </c:pt>
                <c:pt idx="3093">
                  <c:v>2085</c:v>
                </c:pt>
                <c:pt idx="3094">
                  <c:v>2082</c:v>
                </c:pt>
                <c:pt idx="3095">
                  <c:v>2065</c:v>
                </c:pt>
                <c:pt idx="3096">
                  <c:v>2042</c:v>
                </c:pt>
                <c:pt idx="3097">
                  <c:v>2041</c:v>
                </c:pt>
                <c:pt idx="3098">
                  <c:v>2011</c:v>
                </c:pt>
                <c:pt idx="3099">
                  <c:v>2007</c:v>
                </c:pt>
                <c:pt idx="3100">
                  <c:v>1993</c:v>
                </c:pt>
                <c:pt idx="3101">
                  <c:v>1981</c:v>
                </c:pt>
                <c:pt idx="3102">
                  <c:v>1980</c:v>
                </c:pt>
                <c:pt idx="3103">
                  <c:v>1979</c:v>
                </c:pt>
                <c:pt idx="3104">
                  <c:v>1971</c:v>
                </c:pt>
                <c:pt idx="3105">
                  <c:v>1951</c:v>
                </c:pt>
                <c:pt idx="3106">
                  <c:v>1951</c:v>
                </c:pt>
                <c:pt idx="3107">
                  <c:v>1945</c:v>
                </c:pt>
                <c:pt idx="3108">
                  <c:v>1941</c:v>
                </c:pt>
                <c:pt idx="3109">
                  <c:v>1937</c:v>
                </c:pt>
                <c:pt idx="3110">
                  <c:v>1918</c:v>
                </c:pt>
                <c:pt idx="3111">
                  <c:v>1916</c:v>
                </c:pt>
                <c:pt idx="3112">
                  <c:v>1913</c:v>
                </c:pt>
                <c:pt idx="3113">
                  <c:v>1910</c:v>
                </c:pt>
                <c:pt idx="3114">
                  <c:v>1897</c:v>
                </c:pt>
                <c:pt idx="3115">
                  <c:v>1880</c:v>
                </c:pt>
                <c:pt idx="3116">
                  <c:v>1864</c:v>
                </c:pt>
                <c:pt idx="3117">
                  <c:v>1862</c:v>
                </c:pt>
                <c:pt idx="3118">
                  <c:v>1847</c:v>
                </c:pt>
                <c:pt idx="3119">
                  <c:v>1842</c:v>
                </c:pt>
                <c:pt idx="3120">
                  <c:v>1836</c:v>
                </c:pt>
                <c:pt idx="3121">
                  <c:v>1829</c:v>
                </c:pt>
                <c:pt idx="3122">
                  <c:v>1825</c:v>
                </c:pt>
                <c:pt idx="3123">
                  <c:v>1823</c:v>
                </c:pt>
                <c:pt idx="3124">
                  <c:v>1822</c:v>
                </c:pt>
                <c:pt idx="3125">
                  <c:v>1799</c:v>
                </c:pt>
                <c:pt idx="3126">
                  <c:v>1740</c:v>
                </c:pt>
                <c:pt idx="3127">
                  <c:v>1739</c:v>
                </c:pt>
                <c:pt idx="3128">
                  <c:v>1711</c:v>
                </c:pt>
                <c:pt idx="3129">
                  <c:v>1693</c:v>
                </c:pt>
                <c:pt idx="3130">
                  <c:v>1691</c:v>
                </c:pt>
                <c:pt idx="3131">
                  <c:v>1679</c:v>
                </c:pt>
                <c:pt idx="3132">
                  <c:v>1642</c:v>
                </c:pt>
                <c:pt idx="3133">
                  <c:v>1622</c:v>
                </c:pt>
                <c:pt idx="3134">
                  <c:v>1573</c:v>
                </c:pt>
                <c:pt idx="3135">
                  <c:v>2221</c:v>
                </c:pt>
                <c:pt idx="3136">
                  <c:v>2160</c:v>
                </c:pt>
                <c:pt idx="3137">
                  <c:v>2151</c:v>
                </c:pt>
                <c:pt idx="3138">
                  <c:v>2137</c:v>
                </c:pt>
                <c:pt idx="3139">
                  <c:v>2134</c:v>
                </c:pt>
                <c:pt idx="3140">
                  <c:v>2112</c:v>
                </c:pt>
                <c:pt idx="3141">
                  <c:v>2075</c:v>
                </c:pt>
                <c:pt idx="3142">
                  <c:v>2052</c:v>
                </c:pt>
                <c:pt idx="3143">
                  <c:v>2040</c:v>
                </c:pt>
                <c:pt idx="3144">
                  <c:v>2023</c:v>
                </c:pt>
                <c:pt idx="3145">
                  <c:v>2013</c:v>
                </c:pt>
                <c:pt idx="3146">
                  <c:v>2010</c:v>
                </c:pt>
                <c:pt idx="3147">
                  <c:v>1996</c:v>
                </c:pt>
                <c:pt idx="3148">
                  <c:v>1980</c:v>
                </c:pt>
                <c:pt idx="3149">
                  <c:v>1977</c:v>
                </c:pt>
                <c:pt idx="3150">
                  <c:v>1954</c:v>
                </c:pt>
                <c:pt idx="3151">
                  <c:v>1950</c:v>
                </c:pt>
                <c:pt idx="3152">
                  <c:v>1940</c:v>
                </c:pt>
                <c:pt idx="3153">
                  <c:v>1931</c:v>
                </c:pt>
                <c:pt idx="3154">
                  <c:v>1917</c:v>
                </c:pt>
                <c:pt idx="3155">
                  <c:v>1916</c:v>
                </c:pt>
                <c:pt idx="3156">
                  <c:v>1887</c:v>
                </c:pt>
                <c:pt idx="3157">
                  <c:v>1883</c:v>
                </c:pt>
                <c:pt idx="3158">
                  <c:v>1881</c:v>
                </c:pt>
                <c:pt idx="3159">
                  <c:v>1863</c:v>
                </c:pt>
                <c:pt idx="3160">
                  <c:v>1848</c:v>
                </c:pt>
                <c:pt idx="3161">
                  <c:v>1832</c:v>
                </c:pt>
                <c:pt idx="3162">
                  <c:v>1812</c:v>
                </c:pt>
                <c:pt idx="3163">
                  <c:v>1797</c:v>
                </c:pt>
                <c:pt idx="3164">
                  <c:v>1784</c:v>
                </c:pt>
                <c:pt idx="3165">
                  <c:v>1774</c:v>
                </c:pt>
                <c:pt idx="3166">
                  <c:v>1762</c:v>
                </c:pt>
                <c:pt idx="3167">
                  <c:v>1758</c:v>
                </c:pt>
                <c:pt idx="3168">
                  <c:v>1751</c:v>
                </c:pt>
                <c:pt idx="3169">
                  <c:v>1748</c:v>
                </c:pt>
                <c:pt idx="3170">
                  <c:v>1699</c:v>
                </c:pt>
                <c:pt idx="3171">
                  <c:v>1656</c:v>
                </c:pt>
                <c:pt idx="3172">
                  <c:v>1601</c:v>
                </c:pt>
                <c:pt idx="3173">
                  <c:v>1576</c:v>
                </c:pt>
                <c:pt idx="3174">
                  <c:v>2264</c:v>
                </c:pt>
                <c:pt idx="3175">
                  <c:v>2167</c:v>
                </c:pt>
                <c:pt idx="3176">
                  <c:v>2140</c:v>
                </c:pt>
                <c:pt idx="3177">
                  <c:v>2138</c:v>
                </c:pt>
                <c:pt idx="3178">
                  <c:v>2136</c:v>
                </c:pt>
                <c:pt idx="3179">
                  <c:v>2128</c:v>
                </c:pt>
                <c:pt idx="3180">
                  <c:v>2110</c:v>
                </c:pt>
                <c:pt idx="3181">
                  <c:v>2079</c:v>
                </c:pt>
                <c:pt idx="3182">
                  <c:v>2077</c:v>
                </c:pt>
                <c:pt idx="3183">
                  <c:v>2075</c:v>
                </c:pt>
                <c:pt idx="3184">
                  <c:v>2065</c:v>
                </c:pt>
                <c:pt idx="3185">
                  <c:v>2063</c:v>
                </c:pt>
                <c:pt idx="3186">
                  <c:v>2057</c:v>
                </c:pt>
                <c:pt idx="3187">
                  <c:v>2052</c:v>
                </c:pt>
                <c:pt idx="3188">
                  <c:v>2027</c:v>
                </c:pt>
                <c:pt idx="3189">
                  <c:v>2008</c:v>
                </c:pt>
                <c:pt idx="3190">
                  <c:v>2004</c:v>
                </c:pt>
                <c:pt idx="3191">
                  <c:v>1998</c:v>
                </c:pt>
                <c:pt idx="3192">
                  <c:v>1996</c:v>
                </c:pt>
                <c:pt idx="3193">
                  <c:v>1979</c:v>
                </c:pt>
                <c:pt idx="3194">
                  <c:v>1958</c:v>
                </c:pt>
                <c:pt idx="3195">
                  <c:v>1945</c:v>
                </c:pt>
                <c:pt idx="3196">
                  <c:v>1938</c:v>
                </c:pt>
                <c:pt idx="3197">
                  <c:v>1911</c:v>
                </c:pt>
                <c:pt idx="3198">
                  <c:v>1879</c:v>
                </c:pt>
                <c:pt idx="3199">
                  <c:v>1875</c:v>
                </c:pt>
                <c:pt idx="3200">
                  <c:v>1868</c:v>
                </c:pt>
                <c:pt idx="3201">
                  <c:v>1860</c:v>
                </c:pt>
                <c:pt idx="3202">
                  <c:v>1844</c:v>
                </c:pt>
                <c:pt idx="3203">
                  <c:v>1836</c:v>
                </c:pt>
                <c:pt idx="3204">
                  <c:v>1822</c:v>
                </c:pt>
                <c:pt idx="3205">
                  <c:v>1820</c:v>
                </c:pt>
                <c:pt idx="3206">
                  <c:v>1809</c:v>
                </c:pt>
                <c:pt idx="3207">
                  <c:v>1807</c:v>
                </c:pt>
                <c:pt idx="3208">
                  <c:v>1804</c:v>
                </c:pt>
                <c:pt idx="3209">
                  <c:v>1751</c:v>
                </c:pt>
                <c:pt idx="3210">
                  <c:v>1718</c:v>
                </c:pt>
                <c:pt idx="3211">
                  <c:v>1694</c:v>
                </c:pt>
                <c:pt idx="3212">
                  <c:v>1687</c:v>
                </c:pt>
                <c:pt idx="3213">
                  <c:v>2190</c:v>
                </c:pt>
                <c:pt idx="3214">
                  <c:v>2172</c:v>
                </c:pt>
                <c:pt idx="3215">
                  <c:v>2169</c:v>
                </c:pt>
                <c:pt idx="3216">
                  <c:v>2162</c:v>
                </c:pt>
                <c:pt idx="3217">
                  <c:v>2141</c:v>
                </c:pt>
                <c:pt idx="3218">
                  <c:v>2131</c:v>
                </c:pt>
                <c:pt idx="3219">
                  <c:v>2128</c:v>
                </c:pt>
                <c:pt idx="3220">
                  <c:v>2128</c:v>
                </c:pt>
                <c:pt idx="3221">
                  <c:v>2126</c:v>
                </c:pt>
                <c:pt idx="3222">
                  <c:v>2108</c:v>
                </c:pt>
                <c:pt idx="3223">
                  <c:v>2098</c:v>
                </c:pt>
                <c:pt idx="3224">
                  <c:v>2096</c:v>
                </c:pt>
                <c:pt idx="3225">
                  <c:v>2095</c:v>
                </c:pt>
                <c:pt idx="3226">
                  <c:v>2070</c:v>
                </c:pt>
                <c:pt idx="3227">
                  <c:v>2051</c:v>
                </c:pt>
                <c:pt idx="3228">
                  <c:v>2049</c:v>
                </c:pt>
                <c:pt idx="3229">
                  <c:v>2028</c:v>
                </c:pt>
                <c:pt idx="3230">
                  <c:v>2021</c:v>
                </c:pt>
                <c:pt idx="3231">
                  <c:v>1974</c:v>
                </c:pt>
                <c:pt idx="3232">
                  <c:v>1970</c:v>
                </c:pt>
                <c:pt idx="3233">
                  <c:v>1953</c:v>
                </c:pt>
                <c:pt idx="3234">
                  <c:v>1952</c:v>
                </c:pt>
                <c:pt idx="3235">
                  <c:v>1945</c:v>
                </c:pt>
                <c:pt idx="3236">
                  <c:v>1937</c:v>
                </c:pt>
                <c:pt idx="3237">
                  <c:v>1928</c:v>
                </c:pt>
                <c:pt idx="3238">
                  <c:v>1915</c:v>
                </c:pt>
                <c:pt idx="3239">
                  <c:v>1894</c:v>
                </c:pt>
                <c:pt idx="3240">
                  <c:v>1883</c:v>
                </c:pt>
                <c:pt idx="3241">
                  <c:v>1873</c:v>
                </c:pt>
                <c:pt idx="3242">
                  <c:v>1872</c:v>
                </c:pt>
                <c:pt idx="3243">
                  <c:v>1867</c:v>
                </c:pt>
                <c:pt idx="3244">
                  <c:v>1860</c:v>
                </c:pt>
                <c:pt idx="3245">
                  <c:v>1857</c:v>
                </c:pt>
                <c:pt idx="3246">
                  <c:v>1854</c:v>
                </c:pt>
                <c:pt idx="3247">
                  <c:v>1848</c:v>
                </c:pt>
                <c:pt idx="3248">
                  <c:v>1835</c:v>
                </c:pt>
                <c:pt idx="3249">
                  <c:v>1826</c:v>
                </c:pt>
                <c:pt idx="3250">
                  <c:v>1819</c:v>
                </c:pt>
                <c:pt idx="3251">
                  <c:v>1819</c:v>
                </c:pt>
                <c:pt idx="3252">
                  <c:v>1802</c:v>
                </c:pt>
                <c:pt idx="3253">
                  <c:v>1801</c:v>
                </c:pt>
                <c:pt idx="3254">
                  <c:v>1799</c:v>
                </c:pt>
                <c:pt idx="3255">
                  <c:v>1772</c:v>
                </c:pt>
                <c:pt idx="3256">
                  <c:v>1748</c:v>
                </c:pt>
                <c:pt idx="3257">
                  <c:v>1745</c:v>
                </c:pt>
                <c:pt idx="3258">
                  <c:v>1730</c:v>
                </c:pt>
                <c:pt idx="3259">
                  <c:v>1691</c:v>
                </c:pt>
                <c:pt idx="3260">
                  <c:v>1557</c:v>
                </c:pt>
                <c:pt idx="3261">
                  <c:v>2332</c:v>
                </c:pt>
                <c:pt idx="3262">
                  <c:v>2220</c:v>
                </c:pt>
                <c:pt idx="3263">
                  <c:v>2191</c:v>
                </c:pt>
                <c:pt idx="3264">
                  <c:v>2164</c:v>
                </c:pt>
                <c:pt idx="3265">
                  <c:v>2160</c:v>
                </c:pt>
                <c:pt idx="3266">
                  <c:v>2109</c:v>
                </c:pt>
                <c:pt idx="3267">
                  <c:v>2100</c:v>
                </c:pt>
                <c:pt idx="3268">
                  <c:v>2096</c:v>
                </c:pt>
                <c:pt idx="3269">
                  <c:v>2069</c:v>
                </c:pt>
                <c:pt idx="3270">
                  <c:v>2045</c:v>
                </c:pt>
                <c:pt idx="3271">
                  <c:v>2033</c:v>
                </c:pt>
                <c:pt idx="3272">
                  <c:v>2019</c:v>
                </c:pt>
                <c:pt idx="3273">
                  <c:v>2018</c:v>
                </c:pt>
                <c:pt idx="3274">
                  <c:v>2004</c:v>
                </c:pt>
                <c:pt idx="3275">
                  <c:v>2003</c:v>
                </c:pt>
                <c:pt idx="3276">
                  <c:v>2002</c:v>
                </c:pt>
                <c:pt idx="3277">
                  <c:v>1996</c:v>
                </c:pt>
                <c:pt idx="3278">
                  <c:v>1994</c:v>
                </c:pt>
                <c:pt idx="3279">
                  <c:v>1979</c:v>
                </c:pt>
                <c:pt idx="3280">
                  <c:v>1960</c:v>
                </c:pt>
                <c:pt idx="3281">
                  <c:v>1952</c:v>
                </c:pt>
                <c:pt idx="3282">
                  <c:v>1951</c:v>
                </c:pt>
                <c:pt idx="3283">
                  <c:v>1925</c:v>
                </c:pt>
                <c:pt idx="3284">
                  <c:v>1923</c:v>
                </c:pt>
                <c:pt idx="3285">
                  <c:v>1908</c:v>
                </c:pt>
                <c:pt idx="3286">
                  <c:v>1890</c:v>
                </c:pt>
                <c:pt idx="3287">
                  <c:v>1871</c:v>
                </c:pt>
                <c:pt idx="3288">
                  <c:v>1860</c:v>
                </c:pt>
                <c:pt idx="3289">
                  <c:v>1859</c:v>
                </c:pt>
                <c:pt idx="3290">
                  <c:v>1845</c:v>
                </c:pt>
                <c:pt idx="3291">
                  <c:v>1837</c:v>
                </c:pt>
                <c:pt idx="3292">
                  <c:v>1792</c:v>
                </c:pt>
                <c:pt idx="3293">
                  <c:v>1776</c:v>
                </c:pt>
                <c:pt idx="3294">
                  <c:v>1772</c:v>
                </c:pt>
                <c:pt idx="3295">
                  <c:v>1751</c:v>
                </c:pt>
                <c:pt idx="3296">
                  <c:v>1744</c:v>
                </c:pt>
                <c:pt idx="3297">
                  <c:v>1729</c:v>
                </c:pt>
                <c:pt idx="3298">
                  <c:v>1687</c:v>
                </c:pt>
                <c:pt idx="3299">
                  <c:v>1673</c:v>
                </c:pt>
                <c:pt idx="3300">
                  <c:v>1586</c:v>
                </c:pt>
                <c:pt idx="3301">
                  <c:v>2243</c:v>
                </c:pt>
                <c:pt idx="3302">
                  <c:v>2210</c:v>
                </c:pt>
                <c:pt idx="3303">
                  <c:v>2165</c:v>
                </c:pt>
                <c:pt idx="3304">
                  <c:v>2159</c:v>
                </c:pt>
                <c:pt idx="3305">
                  <c:v>2156</c:v>
                </c:pt>
                <c:pt idx="3306">
                  <c:v>2144</c:v>
                </c:pt>
                <c:pt idx="3307">
                  <c:v>2110</c:v>
                </c:pt>
                <c:pt idx="3308">
                  <c:v>2083</c:v>
                </c:pt>
                <c:pt idx="3309">
                  <c:v>2067</c:v>
                </c:pt>
                <c:pt idx="3310">
                  <c:v>2057</c:v>
                </c:pt>
                <c:pt idx="3311">
                  <c:v>2054</c:v>
                </c:pt>
                <c:pt idx="3312">
                  <c:v>2052</c:v>
                </c:pt>
                <c:pt idx="3313">
                  <c:v>2046</c:v>
                </c:pt>
                <c:pt idx="3314">
                  <c:v>2045</c:v>
                </c:pt>
                <c:pt idx="3315">
                  <c:v>2035</c:v>
                </c:pt>
                <c:pt idx="3316">
                  <c:v>2017</c:v>
                </c:pt>
                <c:pt idx="3317">
                  <c:v>2007</c:v>
                </c:pt>
                <c:pt idx="3318">
                  <c:v>1961</c:v>
                </c:pt>
                <c:pt idx="3319">
                  <c:v>1952</c:v>
                </c:pt>
                <c:pt idx="3320">
                  <c:v>1926</c:v>
                </c:pt>
                <c:pt idx="3321">
                  <c:v>1918</c:v>
                </c:pt>
                <c:pt idx="3322">
                  <c:v>1905</c:v>
                </c:pt>
                <c:pt idx="3323">
                  <c:v>1899</c:v>
                </c:pt>
                <c:pt idx="3324">
                  <c:v>1886</c:v>
                </c:pt>
                <c:pt idx="3325">
                  <c:v>1867</c:v>
                </c:pt>
                <c:pt idx="3326">
                  <c:v>1866</c:v>
                </c:pt>
                <c:pt idx="3327">
                  <c:v>1851</c:v>
                </c:pt>
                <c:pt idx="3328">
                  <c:v>1827</c:v>
                </c:pt>
                <c:pt idx="3329">
                  <c:v>1804</c:v>
                </c:pt>
                <c:pt idx="3330">
                  <c:v>1799</c:v>
                </c:pt>
                <c:pt idx="3331">
                  <c:v>1785</c:v>
                </c:pt>
                <c:pt idx="3332">
                  <c:v>1781</c:v>
                </c:pt>
                <c:pt idx="3333">
                  <c:v>1772</c:v>
                </c:pt>
                <c:pt idx="3334">
                  <c:v>1748</c:v>
                </c:pt>
                <c:pt idx="3335">
                  <c:v>1721</c:v>
                </c:pt>
                <c:pt idx="3336">
                  <c:v>1712</c:v>
                </c:pt>
                <c:pt idx="3337">
                  <c:v>1688</c:v>
                </c:pt>
                <c:pt idx="3338">
                  <c:v>1628</c:v>
                </c:pt>
                <c:pt idx="3339">
                  <c:v>1620</c:v>
                </c:pt>
                <c:pt idx="3340">
                  <c:v>2300</c:v>
                </c:pt>
                <c:pt idx="3341">
                  <c:v>2296</c:v>
                </c:pt>
                <c:pt idx="3342">
                  <c:v>2272</c:v>
                </c:pt>
                <c:pt idx="3343">
                  <c:v>2202</c:v>
                </c:pt>
                <c:pt idx="3344">
                  <c:v>2151</c:v>
                </c:pt>
                <c:pt idx="3345">
                  <c:v>2121</c:v>
                </c:pt>
                <c:pt idx="3346">
                  <c:v>2117</c:v>
                </c:pt>
                <c:pt idx="3347">
                  <c:v>2113</c:v>
                </c:pt>
                <c:pt idx="3348">
                  <c:v>2099</c:v>
                </c:pt>
                <c:pt idx="3349">
                  <c:v>2066</c:v>
                </c:pt>
                <c:pt idx="3350">
                  <c:v>2066</c:v>
                </c:pt>
                <c:pt idx="3351">
                  <c:v>2022</c:v>
                </c:pt>
                <c:pt idx="3352">
                  <c:v>2020</c:v>
                </c:pt>
                <c:pt idx="3353">
                  <c:v>2018</c:v>
                </c:pt>
                <c:pt idx="3354">
                  <c:v>2012</c:v>
                </c:pt>
                <c:pt idx="3355">
                  <c:v>2005</c:v>
                </c:pt>
                <c:pt idx="3356">
                  <c:v>2000</c:v>
                </c:pt>
                <c:pt idx="3357">
                  <c:v>1992</c:v>
                </c:pt>
                <c:pt idx="3358">
                  <c:v>1989</c:v>
                </c:pt>
                <c:pt idx="3359">
                  <c:v>1981</c:v>
                </c:pt>
                <c:pt idx="3360">
                  <c:v>1973</c:v>
                </c:pt>
                <c:pt idx="3361">
                  <c:v>1952</c:v>
                </c:pt>
                <c:pt idx="3362">
                  <c:v>1948</c:v>
                </c:pt>
                <c:pt idx="3363">
                  <c:v>1945</c:v>
                </c:pt>
                <c:pt idx="3364">
                  <c:v>1936</c:v>
                </c:pt>
                <c:pt idx="3365">
                  <c:v>1922</c:v>
                </c:pt>
                <c:pt idx="3366">
                  <c:v>1922</c:v>
                </c:pt>
                <c:pt idx="3367">
                  <c:v>1876</c:v>
                </c:pt>
                <c:pt idx="3368">
                  <c:v>1863</c:v>
                </c:pt>
                <c:pt idx="3369">
                  <c:v>1856</c:v>
                </c:pt>
                <c:pt idx="3370">
                  <c:v>1840</c:v>
                </c:pt>
                <c:pt idx="3371">
                  <c:v>1832</c:v>
                </c:pt>
                <c:pt idx="3372">
                  <c:v>1822</c:v>
                </c:pt>
                <c:pt idx="3373">
                  <c:v>1821</c:v>
                </c:pt>
                <c:pt idx="3374">
                  <c:v>1804</c:v>
                </c:pt>
                <c:pt idx="3375">
                  <c:v>1763</c:v>
                </c:pt>
                <c:pt idx="3376">
                  <c:v>1733</c:v>
                </c:pt>
                <c:pt idx="3377">
                  <c:v>1728</c:v>
                </c:pt>
                <c:pt idx="3378">
                  <c:v>1710</c:v>
                </c:pt>
                <c:pt idx="3379">
                  <c:v>1707</c:v>
                </c:pt>
                <c:pt idx="3380">
                  <c:v>1699</c:v>
                </c:pt>
                <c:pt idx="3381">
                  <c:v>1687</c:v>
                </c:pt>
                <c:pt idx="3382">
                  <c:v>1673</c:v>
                </c:pt>
                <c:pt idx="3383">
                  <c:v>1665</c:v>
                </c:pt>
                <c:pt idx="3384">
                  <c:v>1634</c:v>
                </c:pt>
                <c:pt idx="3385">
                  <c:v>1628</c:v>
                </c:pt>
                <c:pt idx="3386">
                  <c:v>1592</c:v>
                </c:pt>
                <c:pt idx="3387">
                  <c:v>1584</c:v>
                </c:pt>
                <c:pt idx="3388">
                  <c:v>2589</c:v>
                </c:pt>
                <c:pt idx="3389">
                  <c:v>2279</c:v>
                </c:pt>
                <c:pt idx="3390">
                  <c:v>2194</c:v>
                </c:pt>
                <c:pt idx="3391">
                  <c:v>2144</c:v>
                </c:pt>
                <c:pt idx="3392">
                  <c:v>2123</c:v>
                </c:pt>
                <c:pt idx="3393">
                  <c:v>2105</c:v>
                </c:pt>
                <c:pt idx="3394">
                  <c:v>2083</c:v>
                </c:pt>
                <c:pt idx="3395">
                  <c:v>2041</c:v>
                </c:pt>
                <c:pt idx="3396">
                  <c:v>2029</c:v>
                </c:pt>
                <c:pt idx="3397">
                  <c:v>2003</c:v>
                </c:pt>
                <c:pt idx="3398">
                  <c:v>2002</c:v>
                </c:pt>
                <c:pt idx="3399">
                  <c:v>1965</c:v>
                </c:pt>
                <c:pt idx="3400">
                  <c:v>1959</c:v>
                </c:pt>
                <c:pt idx="3401">
                  <c:v>1951</c:v>
                </c:pt>
                <c:pt idx="3402">
                  <c:v>1937</c:v>
                </c:pt>
                <c:pt idx="3403">
                  <c:v>1931</c:v>
                </c:pt>
                <c:pt idx="3404">
                  <c:v>1918</c:v>
                </c:pt>
                <c:pt idx="3405">
                  <c:v>1916</c:v>
                </c:pt>
                <c:pt idx="3406">
                  <c:v>1915</c:v>
                </c:pt>
                <c:pt idx="3407">
                  <c:v>1914</c:v>
                </c:pt>
                <c:pt idx="3408">
                  <c:v>1904</c:v>
                </c:pt>
                <c:pt idx="3409">
                  <c:v>1898</c:v>
                </c:pt>
                <c:pt idx="3410">
                  <c:v>1890</c:v>
                </c:pt>
                <c:pt idx="3411">
                  <c:v>1869</c:v>
                </c:pt>
                <c:pt idx="3412">
                  <c:v>1853</c:v>
                </c:pt>
                <c:pt idx="3413">
                  <c:v>1828</c:v>
                </c:pt>
                <c:pt idx="3414">
                  <c:v>1825</c:v>
                </c:pt>
                <c:pt idx="3415">
                  <c:v>1750</c:v>
                </c:pt>
                <c:pt idx="3416">
                  <c:v>1735</c:v>
                </c:pt>
                <c:pt idx="3417">
                  <c:v>1730</c:v>
                </c:pt>
                <c:pt idx="3418">
                  <c:v>1720</c:v>
                </c:pt>
                <c:pt idx="3419">
                  <c:v>1707</c:v>
                </c:pt>
                <c:pt idx="3420">
                  <c:v>1660</c:v>
                </c:pt>
                <c:pt idx="3421">
                  <c:v>1587</c:v>
                </c:pt>
                <c:pt idx="3422">
                  <c:v>1587</c:v>
                </c:pt>
                <c:pt idx="3423">
                  <c:v>2309</c:v>
                </c:pt>
                <c:pt idx="3424">
                  <c:v>2201</c:v>
                </c:pt>
                <c:pt idx="3425">
                  <c:v>2193</c:v>
                </c:pt>
                <c:pt idx="3426">
                  <c:v>2135</c:v>
                </c:pt>
                <c:pt idx="3427">
                  <c:v>2126</c:v>
                </c:pt>
                <c:pt idx="3428">
                  <c:v>2102</c:v>
                </c:pt>
                <c:pt idx="3429">
                  <c:v>2093</c:v>
                </c:pt>
                <c:pt idx="3430">
                  <c:v>2060</c:v>
                </c:pt>
                <c:pt idx="3431">
                  <c:v>2054</c:v>
                </c:pt>
                <c:pt idx="3432">
                  <c:v>2041</c:v>
                </c:pt>
                <c:pt idx="3433">
                  <c:v>2036</c:v>
                </c:pt>
                <c:pt idx="3434">
                  <c:v>2033</c:v>
                </c:pt>
                <c:pt idx="3435">
                  <c:v>2022</c:v>
                </c:pt>
                <c:pt idx="3436">
                  <c:v>2011</c:v>
                </c:pt>
                <c:pt idx="3437">
                  <c:v>2011</c:v>
                </c:pt>
                <c:pt idx="3438">
                  <c:v>1990</c:v>
                </c:pt>
                <c:pt idx="3439">
                  <c:v>1983</c:v>
                </c:pt>
                <c:pt idx="3440">
                  <c:v>1964</c:v>
                </c:pt>
                <c:pt idx="3441">
                  <c:v>1959</c:v>
                </c:pt>
                <c:pt idx="3442">
                  <c:v>1946</c:v>
                </c:pt>
                <c:pt idx="3443">
                  <c:v>1943</c:v>
                </c:pt>
                <c:pt idx="3444">
                  <c:v>1943</c:v>
                </c:pt>
                <c:pt idx="3445">
                  <c:v>1933</c:v>
                </c:pt>
                <c:pt idx="3446">
                  <c:v>1921</c:v>
                </c:pt>
                <c:pt idx="3447">
                  <c:v>1914</c:v>
                </c:pt>
                <c:pt idx="3448">
                  <c:v>1910</c:v>
                </c:pt>
                <c:pt idx="3449">
                  <c:v>1909</c:v>
                </c:pt>
                <c:pt idx="3450">
                  <c:v>1898</c:v>
                </c:pt>
                <c:pt idx="3451">
                  <c:v>1897</c:v>
                </c:pt>
                <c:pt idx="3452">
                  <c:v>1890</c:v>
                </c:pt>
                <c:pt idx="3453">
                  <c:v>1890</c:v>
                </c:pt>
                <c:pt idx="3454">
                  <c:v>1883</c:v>
                </c:pt>
                <c:pt idx="3455">
                  <c:v>1878</c:v>
                </c:pt>
                <c:pt idx="3456">
                  <c:v>1874</c:v>
                </c:pt>
                <c:pt idx="3457">
                  <c:v>1872</c:v>
                </c:pt>
                <c:pt idx="3458">
                  <c:v>1862</c:v>
                </c:pt>
                <c:pt idx="3459">
                  <c:v>1854</c:v>
                </c:pt>
                <c:pt idx="3460">
                  <c:v>1794</c:v>
                </c:pt>
                <c:pt idx="3461">
                  <c:v>1789</c:v>
                </c:pt>
                <c:pt idx="3462">
                  <c:v>1785</c:v>
                </c:pt>
                <c:pt idx="3463">
                  <c:v>1702</c:v>
                </c:pt>
                <c:pt idx="3464">
                  <c:v>1700</c:v>
                </c:pt>
                <c:pt idx="3465">
                  <c:v>1642</c:v>
                </c:pt>
                <c:pt idx="3466">
                  <c:v>1616</c:v>
                </c:pt>
                <c:pt idx="3467">
                  <c:v>1613</c:v>
                </c:pt>
                <c:pt idx="3468">
                  <c:v>1612</c:v>
                </c:pt>
                <c:pt idx="3469">
                  <c:v>1592</c:v>
                </c:pt>
                <c:pt idx="3470">
                  <c:v>1543</c:v>
                </c:pt>
                <c:pt idx="3471">
                  <c:v>2244</c:v>
                </c:pt>
                <c:pt idx="3472">
                  <c:v>2215</c:v>
                </c:pt>
                <c:pt idx="3473">
                  <c:v>2168</c:v>
                </c:pt>
                <c:pt idx="3474">
                  <c:v>2101</c:v>
                </c:pt>
                <c:pt idx="3475">
                  <c:v>2096</c:v>
                </c:pt>
                <c:pt idx="3476">
                  <c:v>2045</c:v>
                </c:pt>
                <c:pt idx="3477">
                  <c:v>2032</c:v>
                </c:pt>
                <c:pt idx="3478">
                  <c:v>2028</c:v>
                </c:pt>
                <c:pt idx="3479">
                  <c:v>2008</c:v>
                </c:pt>
                <c:pt idx="3480">
                  <c:v>1993</c:v>
                </c:pt>
                <c:pt idx="3481">
                  <c:v>1990</c:v>
                </c:pt>
                <c:pt idx="3482">
                  <c:v>1986</c:v>
                </c:pt>
                <c:pt idx="3483">
                  <c:v>1968</c:v>
                </c:pt>
                <c:pt idx="3484">
                  <c:v>1947</c:v>
                </c:pt>
                <c:pt idx="3485">
                  <c:v>1943</c:v>
                </c:pt>
                <c:pt idx="3486">
                  <c:v>1936</c:v>
                </c:pt>
                <c:pt idx="3487">
                  <c:v>1926</c:v>
                </c:pt>
                <c:pt idx="3488">
                  <c:v>1909</c:v>
                </c:pt>
                <c:pt idx="3489">
                  <c:v>1892</c:v>
                </c:pt>
                <c:pt idx="3490">
                  <c:v>1879</c:v>
                </c:pt>
                <c:pt idx="3491">
                  <c:v>1879</c:v>
                </c:pt>
                <c:pt idx="3492">
                  <c:v>1860</c:v>
                </c:pt>
                <c:pt idx="3493">
                  <c:v>1849</c:v>
                </c:pt>
                <c:pt idx="3494">
                  <c:v>1840</c:v>
                </c:pt>
                <c:pt idx="3495">
                  <c:v>1833</c:v>
                </c:pt>
                <c:pt idx="3496">
                  <c:v>1823</c:v>
                </c:pt>
                <c:pt idx="3497">
                  <c:v>1814</c:v>
                </c:pt>
                <c:pt idx="3498">
                  <c:v>1801</c:v>
                </c:pt>
                <c:pt idx="3499">
                  <c:v>1801</c:v>
                </c:pt>
                <c:pt idx="3500">
                  <c:v>1795</c:v>
                </c:pt>
                <c:pt idx="3501">
                  <c:v>1787</c:v>
                </c:pt>
                <c:pt idx="3502">
                  <c:v>1761</c:v>
                </c:pt>
                <c:pt idx="3503">
                  <c:v>1761</c:v>
                </c:pt>
                <c:pt idx="3504">
                  <c:v>1758</c:v>
                </c:pt>
                <c:pt idx="3505">
                  <c:v>1714</c:v>
                </c:pt>
                <c:pt idx="3506">
                  <c:v>1680</c:v>
                </c:pt>
                <c:pt idx="3507">
                  <c:v>1626</c:v>
                </c:pt>
                <c:pt idx="3508">
                  <c:v>2171</c:v>
                </c:pt>
                <c:pt idx="3509">
                  <c:v>2170</c:v>
                </c:pt>
                <c:pt idx="3510">
                  <c:v>2133</c:v>
                </c:pt>
                <c:pt idx="3511">
                  <c:v>2114</c:v>
                </c:pt>
                <c:pt idx="3512">
                  <c:v>2107</c:v>
                </c:pt>
                <c:pt idx="3513">
                  <c:v>2099</c:v>
                </c:pt>
                <c:pt idx="3514">
                  <c:v>2090</c:v>
                </c:pt>
                <c:pt idx="3515">
                  <c:v>2086</c:v>
                </c:pt>
                <c:pt idx="3516">
                  <c:v>2056</c:v>
                </c:pt>
                <c:pt idx="3517">
                  <c:v>2051</c:v>
                </c:pt>
                <c:pt idx="3518">
                  <c:v>2038</c:v>
                </c:pt>
                <c:pt idx="3519">
                  <c:v>2038</c:v>
                </c:pt>
                <c:pt idx="3520">
                  <c:v>2033</c:v>
                </c:pt>
                <c:pt idx="3521">
                  <c:v>2008</c:v>
                </c:pt>
                <c:pt idx="3522">
                  <c:v>1968</c:v>
                </c:pt>
                <c:pt idx="3523">
                  <c:v>1961</c:v>
                </c:pt>
                <c:pt idx="3524">
                  <c:v>1959</c:v>
                </c:pt>
                <c:pt idx="3525">
                  <c:v>1956</c:v>
                </c:pt>
                <c:pt idx="3526">
                  <c:v>1952</c:v>
                </c:pt>
                <c:pt idx="3527">
                  <c:v>1928</c:v>
                </c:pt>
                <c:pt idx="3528">
                  <c:v>1926</c:v>
                </c:pt>
                <c:pt idx="3529">
                  <c:v>1924</c:v>
                </c:pt>
                <c:pt idx="3530">
                  <c:v>1917</c:v>
                </c:pt>
                <c:pt idx="3531">
                  <c:v>1917</c:v>
                </c:pt>
                <c:pt idx="3532">
                  <c:v>1906</c:v>
                </c:pt>
                <c:pt idx="3533">
                  <c:v>1903</c:v>
                </c:pt>
                <c:pt idx="3534">
                  <c:v>1900</c:v>
                </c:pt>
                <c:pt idx="3535">
                  <c:v>1889</c:v>
                </c:pt>
                <c:pt idx="3536">
                  <c:v>1881</c:v>
                </c:pt>
                <c:pt idx="3537">
                  <c:v>1872</c:v>
                </c:pt>
                <c:pt idx="3538">
                  <c:v>1861</c:v>
                </c:pt>
                <c:pt idx="3539">
                  <c:v>1790</c:v>
                </c:pt>
                <c:pt idx="3540">
                  <c:v>1783</c:v>
                </c:pt>
                <c:pt idx="3541">
                  <c:v>1775</c:v>
                </c:pt>
                <c:pt idx="3542">
                  <c:v>1763</c:v>
                </c:pt>
                <c:pt idx="3543">
                  <c:v>1761</c:v>
                </c:pt>
                <c:pt idx="3544">
                  <c:v>1757</c:v>
                </c:pt>
                <c:pt idx="3545">
                  <c:v>1755</c:v>
                </c:pt>
                <c:pt idx="3546">
                  <c:v>1748</c:v>
                </c:pt>
                <c:pt idx="3547">
                  <c:v>1739</c:v>
                </c:pt>
                <c:pt idx="3548">
                  <c:v>1729</c:v>
                </c:pt>
                <c:pt idx="3549">
                  <c:v>1728</c:v>
                </c:pt>
                <c:pt idx="3550">
                  <c:v>1727</c:v>
                </c:pt>
                <c:pt idx="3551">
                  <c:v>1715</c:v>
                </c:pt>
                <c:pt idx="3552">
                  <c:v>1698</c:v>
                </c:pt>
                <c:pt idx="3553">
                  <c:v>1696</c:v>
                </c:pt>
                <c:pt idx="3554">
                  <c:v>1679</c:v>
                </c:pt>
                <c:pt idx="3555">
                  <c:v>1618</c:v>
                </c:pt>
                <c:pt idx="3556">
                  <c:v>1595</c:v>
                </c:pt>
                <c:pt idx="3557">
                  <c:v>2203</c:v>
                </c:pt>
                <c:pt idx="3558">
                  <c:v>2165</c:v>
                </c:pt>
                <c:pt idx="3559">
                  <c:v>2136</c:v>
                </c:pt>
                <c:pt idx="3560">
                  <c:v>2118</c:v>
                </c:pt>
                <c:pt idx="3561">
                  <c:v>2115</c:v>
                </c:pt>
                <c:pt idx="3562">
                  <c:v>2107</c:v>
                </c:pt>
                <c:pt idx="3563">
                  <c:v>2107</c:v>
                </c:pt>
                <c:pt idx="3564">
                  <c:v>2067</c:v>
                </c:pt>
                <c:pt idx="3565">
                  <c:v>2058</c:v>
                </c:pt>
                <c:pt idx="3566">
                  <c:v>2032</c:v>
                </c:pt>
                <c:pt idx="3567">
                  <c:v>2031</c:v>
                </c:pt>
                <c:pt idx="3568">
                  <c:v>2019</c:v>
                </c:pt>
                <c:pt idx="3569">
                  <c:v>2012</c:v>
                </c:pt>
                <c:pt idx="3570">
                  <c:v>2007</c:v>
                </c:pt>
                <c:pt idx="3571">
                  <c:v>1983</c:v>
                </c:pt>
                <c:pt idx="3572">
                  <c:v>1968</c:v>
                </c:pt>
                <c:pt idx="3573">
                  <c:v>1962</c:v>
                </c:pt>
                <c:pt idx="3574">
                  <c:v>1958</c:v>
                </c:pt>
                <c:pt idx="3575">
                  <c:v>1949</c:v>
                </c:pt>
                <c:pt idx="3576">
                  <c:v>1941</c:v>
                </c:pt>
                <c:pt idx="3577">
                  <c:v>1934</c:v>
                </c:pt>
                <c:pt idx="3578">
                  <c:v>1917</c:v>
                </c:pt>
                <c:pt idx="3579">
                  <c:v>1915</c:v>
                </c:pt>
                <c:pt idx="3580">
                  <c:v>1899</c:v>
                </c:pt>
                <c:pt idx="3581">
                  <c:v>1889</c:v>
                </c:pt>
                <c:pt idx="3582">
                  <c:v>1884</c:v>
                </c:pt>
                <c:pt idx="3583">
                  <c:v>1878</c:v>
                </c:pt>
                <c:pt idx="3584">
                  <c:v>1877</c:v>
                </c:pt>
                <c:pt idx="3585">
                  <c:v>1866</c:v>
                </c:pt>
                <c:pt idx="3586">
                  <c:v>1864</c:v>
                </c:pt>
                <c:pt idx="3587">
                  <c:v>1823</c:v>
                </c:pt>
                <c:pt idx="3588">
                  <c:v>1819</c:v>
                </c:pt>
                <c:pt idx="3589">
                  <c:v>1814</c:v>
                </c:pt>
                <c:pt idx="3590">
                  <c:v>1813</c:v>
                </c:pt>
                <c:pt idx="3591">
                  <c:v>1812</c:v>
                </c:pt>
                <c:pt idx="3592">
                  <c:v>1786</c:v>
                </c:pt>
                <c:pt idx="3593">
                  <c:v>1781</c:v>
                </c:pt>
                <c:pt idx="3594">
                  <c:v>1777</c:v>
                </c:pt>
                <c:pt idx="3595">
                  <c:v>1752</c:v>
                </c:pt>
                <c:pt idx="3596">
                  <c:v>1741</c:v>
                </c:pt>
                <c:pt idx="3597">
                  <c:v>1727</c:v>
                </c:pt>
                <c:pt idx="3598">
                  <c:v>1726</c:v>
                </c:pt>
                <c:pt idx="3599">
                  <c:v>1700</c:v>
                </c:pt>
                <c:pt idx="3600">
                  <c:v>1676</c:v>
                </c:pt>
                <c:pt idx="3601">
                  <c:v>1643</c:v>
                </c:pt>
                <c:pt idx="3602">
                  <c:v>2287</c:v>
                </c:pt>
                <c:pt idx="3603">
                  <c:v>2206</c:v>
                </c:pt>
                <c:pt idx="3604">
                  <c:v>2204</c:v>
                </c:pt>
                <c:pt idx="3605">
                  <c:v>2195</c:v>
                </c:pt>
                <c:pt idx="3606">
                  <c:v>2190</c:v>
                </c:pt>
                <c:pt idx="3607">
                  <c:v>2182</c:v>
                </c:pt>
                <c:pt idx="3608">
                  <c:v>2105</c:v>
                </c:pt>
                <c:pt idx="3609">
                  <c:v>2076</c:v>
                </c:pt>
                <c:pt idx="3610">
                  <c:v>2070</c:v>
                </c:pt>
                <c:pt idx="3611">
                  <c:v>2060</c:v>
                </c:pt>
                <c:pt idx="3612">
                  <c:v>2054</c:v>
                </c:pt>
                <c:pt idx="3613">
                  <c:v>2039</c:v>
                </c:pt>
                <c:pt idx="3614">
                  <c:v>2020</c:v>
                </c:pt>
                <c:pt idx="3615">
                  <c:v>2006</c:v>
                </c:pt>
                <c:pt idx="3616">
                  <c:v>2000</c:v>
                </c:pt>
                <c:pt idx="3617">
                  <c:v>1990</c:v>
                </c:pt>
                <c:pt idx="3618">
                  <c:v>1989</c:v>
                </c:pt>
                <c:pt idx="3619">
                  <c:v>1979</c:v>
                </c:pt>
                <c:pt idx="3620">
                  <c:v>1978</c:v>
                </c:pt>
                <c:pt idx="3621">
                  <c:v>1977</c:v>
                </c:pt>
                <c:pt idx="3622">
                  <c:v>1976</c:v>
                </c:pt>
                <c:pt idx="3623">
                  <c:v>1959</c:v>
                </c:pt>
                <c:pt idx="3624">
                  <c:v>1958</c:v>
                </c:pt>
                <c:pt idx="3625">
                  <c:v>1958</c:v>
                </c:pt>
                <c:pt idx="3626">
                  <c:v>1943</c:v>
                </c:pt>
                <c:pt idx="3627">
                  <c:v>1915</c:v>
                </c:pt>
                <c:pt idx="3628">
                  <c:v>1906</c:v>
                </c:pt>
                <c:pt idx="3629">
                  <c:v>1898</c:v>
                </c:pt>
                <c:pt idx="3630">
                  <c:v>1865</c:v>
                </c:pt>
                <c:pt idx="3631">
                  <c:v>1859</c:v>
                </c:pt>
                <c:pt idx="3632">
                  <c:v>1848</c:v>
                </c:pt>
                <c:pt idx="3633">
                  <c:v>1847</c:v>
                </c:pt>
                <c:pt idx="3634">
                  <c:v>1838</c:v>
                </c:pt>
                <c:pt idx="3635">
                  <c:v>1825</c:v>
                </c:pt>
                <c:pt idx="3636">
                  <c:v>1817</c:v>
                </c:pt>
                <c:pt idx="3637">
                  <c:v>1811</c:v>
                </c:pt>
                <c:pt idx="3638">
                  <c:v>1797</c:v>
                </c:pt>
                <c:pt idx="3639">
                  <c:v>1782</c:v>
                </c:pt>
                <c:pt idx="3640">
                  <c:v>1763</c:v>
                </c:pt>
                <c:pt idx="3641">
                  <c:v>1752</c:v>
                </c:pt>
                <c:pt idx="3642">
                  <c:v>1752</c:v>
                </c:pt>
                <c:pt idx="3643">
                  <c:v>1727</c:v>
                </c:pt>
                <c:pt idx="3644">
                  <c:v>1726</c:v>
                </c:pt>
                <c:pt idx="3645">
                  <c:v>1717</c:v>
                </c:pt>
                <c:pt idx="3646">
                  <c:v>1711</c:v>
                </c:pt>
                <c:pt idx="3647">
                  <c:v>1701</c:v>
                </c:pt>
                <c:pt idx="3648">
                  <c:v>1656</c:v>
                </c:pt>
                <c:pt idx="3649">
                  <c:v>1649</c:v>
                </c:pt>
                <c:pt idx="3650">
                  <c:v>1645</c:v>
                </c:pt>
                <c:pt idx="3651">
                  <c:v>1610</c:v>
                </c:pt>
                <c:pt idx="3652">
                  <c:v>1604</c:v>
                </c:pt>
                <c:pt idx="3653">
                  <c:v>2397</c:v>
                </c:pt>
                <c:pt idx="3654">
                  <c:v>2278</c:v>
                </c:pt>
                <c:pt idx="3655">
                  <c:v>2215</c:v>
                </c:pt>
                <c:pt idx="3656">
                  <c:v>2194</c:v>
                </c:pt>
                <c:pt idx="3657">
                  <c:v>2180</c:v>
                </c:pt>
                <c:pt idx="3658">
                  <c:v>2155</c:v>
                </c:pt>
                <c:pt idx="3659">
                  <c:v>2147</c:v>
                </c:pt>
                <c:pt idx="3660">
                  <c:v>2141</c:v>
                </c:pt>
                <c:pt idx="3661">
                  <c:v>2093</c:v>
                </c:pt>
                <c:pt idx="3662">
                  <c:v>2053</c:v>
                </c:pt>
                <c:pt idx="3663">
                  <c:v>2035</c:v>
                </c:pt>
                <c:pt idx="3664">
                  <c:v>2010</c:v>
                </c:pt>
                <c:pt idx="3665">
                  <c:v>2007</c:v>
                </c:pt>
                <c:pt idx="3666">
                  <c:v>2006</c:v>
                </c:pt>
                <c:pt idx="3667">
                  <c:v>2005</c:v>
                </c:pt>
                <c:pt idx="3668">
                  <c:v>2000</c:v>
                </c:pt>
                <c:pt idx="3669">
                  <c:v>1977</c:v>
                </c:pt>
                <c:pt idx="3670">
                  <c:v>1953</c:v>
                </c:pt>
                <c:pt idx="3671">
                  <c:v>1941</c:v>
                </c:pt>
                <c:pt idx="3672">
                  <c:v>1936</c:v>
                </c:pt>
                <c:pt idx="3673">
                  <c:v>1928</c:v>
                </c:pt>
                <c:pt idx="3674">
                  <c:v>1904</c:v>
                </c:pt>
                <c:pt idx="3675">
                  <c:v>1889</c:v>
                </c:pt>
                <c:pt idx="3676">
                  <c:v>1870</c:v>
                </c:pt>
                <c:pt idx="3677">
                  <c:v>1859</c:v>
                </c:pt>
                <c:pt idx="3678">
                  <c:v>1778</c:v>
                </c:pt>
                <c:pt idx="3679">
                  <c:v>1761</c:v>
                </c:pt>
                <c:pt idx="3680">
                  <c:v>1746</c:v>
                </c:pt>
                <c:pt idx="3681">
                  <c:v>1737</c:v>
                </c:pt>
                <c:pt idx="3682">
                  <c:v>1732</c:v>
                </c:pt>
                <c:pt idx="3683">
                  <c:v>1732</c:v>
                </c:pt>
                <c:pt idx="3684">
                  <c:v>1731</c:v>
                </c:pt>
                <c:pt idx="3685">
                  <c:v>1730</c:v>
                </c:pt>
                <c:pt idx="3686">
                  <c:v>1710</c:v>
                </c:pt>
                <c:pt idx="3687">
                  <c:v>1709</c:v>
                </c:pt>
                <c:pt idx="3688">
                  <c:v>1633</c:v>
                </c:pt>
                <c:pt idx="3689">
                  <c:v>1619</c:v>
                </c:pt>
                <c:pt idx="3690">
                  <c:v>1617</c:v>
                </c:pt>
                <c:pt idx="3691">
                  <c:v>1600</c:v>
                </c:pt>
                <c:pt idx="3692">
                  <c:v>2280</c:v>
                </c:pt>
                <c:pt idx="3693">
                  <c:v>2279</c:v>
                </c:pt>
                <c:pt idx="3694">
                  <c:v>2153</c:v>
                </c:pt>
                <c:pt idx="3695">
                  <c:v>2110</c:v>
                </c:pt>
                <c:pt idx="3696">
                  <c:v>2093</c:v>
                </c:pt>
                <c:pt idx="3697">
                  <c:v>2070</c:v>
                </c:pt>
                <c:pt idx="3698">
                  <c:v>2036</c:v>
                </c:pt>
                <c:pt idx="3699">
                  <c:v>2034</c:v>
                </c:pt>
                <c:pt idx="3700">
                  <c:v>2005</c:v>
                </c:pt>
                <c:pt idx="3701">
                  <c:v>1987</c:v>
                </c:pt>
                <c:pt idx="3702">
                  <c:v>1983</c:v>
                </c:pt>
                <c:pt idx="3703">
                  <c:v>1978</c:v>
                </c:pt>
                <c:pt idx="3704">
                  <c:v>1972</c:v>
                </c:pt>
                <c:pt idx="3705">
                  <c:v>1959</c:v>
                </c:pt>
                <c:pt idx="3706">
                  <c:v>1954</c:v>
                </c:pt>
                <c:pt idx="3707">
                  <c:v>1945</c:v>
                </c:pt>
                <c:pt idx="3708">
                  <c:v>1943</c:v>
                </c:pt>
                <c:pt idx="3709">
                  <c:v>1926</c:v>
                </c:pt>
                <c:pt idx="3710">
                  <c:v>1921</c:v>
                </c:pt>
                <c:pt idx="3711">
                  <c:v>1921</c:v>
                </c:pt>
                <c:pt idx="3712">
                  <c:v>1900</c:v>
                </c:pt>
                <c:pt idx="3713">
                  <c:v>1885</c:v>
                </c:pt>
                <c:pt idx="3714">
                  <c:v>1881</c:v>
                </c:pt>
                <c:pt idx="3715">
                  <c:v>1880</c:v>
                </c:pt>
                <c:pt idx="3716">
                  <c:v>1879</c:v>
                </c:pt>
                <c:pt idx="3717">
                  <c:v>1859</c:v>
                </c:pt>
                <c:pt idx="3718">
                  <c:v>1841</c:v>
                </c:pt>
                <c:pt idx="3719">
                  <c:v>1825</c:v>
                </c:pt>
                <c:pt idx="3720">
                  <c:v>1820</c:v>
                </c:pt>
                <c:pt idx="3721">
                  <c:v>1813</c:v>
                </c:pt>
                <c:pt idx="3722">
                  <c:v>1813</c:v>
                </c:pt>
                <c:pt idx="3723">
                  <c:v>1811</c:v>
                </c:pt>
                <c:pt idx="3724">
                  <c:v>1809</c:v>
                </c:pt>
                <c:pt idx="3725">
                  <c:v>1797</c:v>
                </c:pt>
                <c:pt idx="3726">
                  <c:v>1787</c:v>
                </c:pt>
                <c:pt idx="3727">
                  <c:v>1777</c:v>
                </c:pt>
                <c:pt idx="3728">
                  <c:v>1775</c:v>
                </c:pt>
                <c:pt idx="3729">
                  <c:v>1761</c:v>
                </c:pt>
                <c:pt idx="3730">
                  <c:v>1752</c:v>
                </c:pt>
                <c:pt idx="3731">
                  <c:v>1713</c:v>
                </c:pt>
                <c:pt idx="3732">
                  <c:v>1711</c:v>
                </c:pt>
                <c:pt idx="3733">
                  <c:v>1671</c:v>
                </c:pt>
                <c:pt idx="3734">
                  <c:v>1668</c:v>
                </c:pt>
                <c:pt idx="3735">
                  <c:v>1654</c:v>
                </c:pt>
                <c:pt idx="3736">
                  <c:v>1641</c:v>
                </c:pt>
                <c:pt idx="3737">
                  <c:v>1639</c:v>
                </c:pt>
                <c:pt idx="3738">
                  <c:v>1633</c:v>
                </c:pt>
                <c:pt idx="3739">
                  <c:v>1630</c:v>
                </c:pt>
                <c:pt idx="3740">
                  <c:v>1623</c:v>
                </c:pt>
                <c:pt idx="3741">
                  <c:v>1516</c:v>
                </c:pt>
                <c:pt idx="3742">
                  <c:v>2199</c:v>
                </c:pt>
                <c:pt idx="3743">
                  <c:v>2165</c:v>
                </c:pt>
                <c:pt idx="3744">
                  <c:v>2158</c:v>
                </c:pt>
                <c:pt idx="3745">
                  <c:v>2156</c:v>
                </c:pt>
                <c:pt idx="3746">
                  <c:v>2130</c:v>
                </c:pt>
                <c:pt idx="3747">
                  <c:v>2126</c:v>
                </c:pt>
                <c:pt idx="3748">
                  <c:v>2115</c:v>
                </c:pt>
                <c:pt idx="3749">
                  <c:v>2113</c:v>
                </c:pt>
                <c:pt idx="3750">
                  <c:v>2099</c:v>
                </c:pt>
                <c:pt idx="3751">
                  <c:v>2083</c:v>
                </c:pt>
                <c:pt idx="3752">
                  <c:v>2080</c:v>
                </c:pt>
                <c:pt idx="3753">
                  <c:v>2078</c:v>
                </c:pt>
                <c:pt idx="3754">
                  <c:v>2067</c:v>
                </c:pt>
                <c:pt idx="3755">
                  <c:v>2064</c:v>
                </c:pt>
                <c:pt idx="3756">
                  <c:v>2058</c:v>
                </c:pt>
                <c:pt idx="3757">
                  <c:v>2051</c:v>
                </c:pt>
                <c:pt idx="3758">
                  <c:v>2023</c:v>
                </c:pt>
                <c:pt idx="3759">
                  <c:v>2021</c:v>
                </c:pt>
                <c:pt idx="3760">
                  <c:v>2017</c:v>
                </c:pt>
                <c:pt idx="3761">
                  <c:v>2006</c:v>
                </c:pt>
                <c:pt idx="3762">
                  <c:v>1996</c:v>
                </c:pt>
                <c:pt idx="3763">
                  <c:v>1978</c:v>
                </c:pt>
                <c:pt idx="3764">
                  <c:v>1935</c:v>
                </c:pt>
                <c:pt idx="3765">
                  <c:v>1924</c:v>
                </c:pt>
                <c:pt idx="3766">
                  <c:v>1908</c:v>
                </c:pt>
                <c:pt idx="3767">
                  <c:v>1907</c:v>
                </c:pt>
                <c:pt idx="3768">
                  <c:v>1904</c:v>
                </c:pt>
                <c:pt idx="3769">
                  <c:v>1894</c:v>
                </c:pt>
                <c:pt idx="3770">
                  <c:v>1894</c:v>
                </c:pt>
                <c:pt idx="3771">
                  <c:v>1885</c:v>
                </c:pt>
                <c:pt idx="3772">
                  <c:v>1881</c:v>
                </c:pt>
                <c:pt idx="3773">
                  <c:v>1874</c:v>
                </c:pt>
                <c:pt idx="3774">
                  <c:v>1870</c:v>
                </c:pt>
                <c:pt idx="3775">
                  <c:v>1852</c:v>
                </c:pt>
                <c:pt idx="3776">
                  <c:v>1850</c:v>
                </c:pt>
                <c:pt idx="3777">
                  <c:v>1849</c:v>
                </c:pt>
                <c:pt idx="3778">
                  <c:v>1837</c:v>
                </c:pt>
                <c:pt idx="3779">
                  <c:v>1834</c:v>
                </c:pt>
                <c:pt idx="3780">
                  <c:v>1833</c:v>
                </c:pt>
                <c:pt idx="3781">
                  <c:v>1822</c:v>
                </c:pt>
                <c:pt idx="3782">
                  <c:v>1810</c:v>
                </c:pt>
                <c:pt idx="3783">
                  <c:v>1809</c:v>
                </c:pt>
                <c:pt idx="3784">
                  <c:v>1807</c:v>
                </c:pt>
                <c:pt idx="3785">
                  <c:v>1798</c:v>
                </c:pt>
                <c:pt idx="3786">
                  <c:v>1791</c:v>
                </c:pt>
                <c:pt idx="3787">
                  <c:v>1785</c:v>
                </c:pt>
                <c:pt idx="3788">
                  <c:v>1779</c:v>
                </c:pt>
                <c:pt idx="3789">
                  <c:v>1769</c:v>
                </c:pt>
                <c:pt idx="3790">
                  <c:v>1763</c:v>
                </c:pt>
                <c:pt idx="3791">
                  <c:v>1755</c:v>
                </c:pt>
                <c:pt idx="3792">
                  <c:v>1751</c:v>
                </c:pt>
                <c:pt idx="3793">
                  <c:v>1735</c:v>
                </c:pt>
                <c:pt idx="3794">
                  <c:v>1701</c:v>
                </c:pt>
                <c:pt idx="3795">
                  <c:v>1642</c:v>
                </c:pt>
                <c:pt idx="3796">
                  <c:v>1610</c:v>
                </c:pt>
                <c:pt idx="3797">
                  <c:v>1536</c:v>
                </c:pt>
                <c:pt idx="3798">
                  <c:v>1519</c:v>
                </c:pt>
                <c:pt idx="3799">
                  <c:v>1472</c:v>
                </c:pt>
                <c:pt idx="3800">
                  <c:v>2327</c:v>
                </c:pt>
                <c:pt idx="3801">
                  <c:v>2245</c:v>
                </c:pt>
                <c:pt idx="3802">
                  <c:v>2190</c:v>
                </c:pt>
                <c:pt idx="3803">
                  <c:v>2184</c:v>
                </c:pt>
                <c:pt idx="3804">
                  <c:v>2181</c:v>
                </c:pt>
                <c:pt idx="3805">
                  <c:v>2166</c:v>
                </c:pt>
                <c:pt idx="3806">
                  <c:v>2141</c:v>
                </c:pt>
                <c:pt idx="3807">
                  <c:v>2102</c:v>
                </c:pt>
                <c:pt idx="3808">
                  <c:v>2092</c:v>
                </c:pt>
                <c:pt idx="3809">
                  <c:v>2084</c:v>
                </c:pt>
                <c:pt idx="3810">
                  <c:v>2082</c:v>
                </c:pt>
                <c:pt idx="3811">
                  <c:v>2080</c:v>
                </c:pt>
                <c:pt idx="3812">
                  <c:v>2064</c:v>
                </c:pt>
                <c:pt idx="3813">
                  <c:v>2046</c:v>
                </c:pt>
                <c:pt idx="3814">
                  <c:v>2019</c:v>
                </c:pt>
                <c:pt idx="3815">
                  <c:v>1992</c:v>
                </c:pt>
                <c:pt idx="3816">
                  <c:v>1987</c:v>
                </c:pt>
                <c:pt idx="3817">
                  <c:v>1981</c:v>
                </c:pt>
                <c:pt idx="3818">
                  <c:v>1975</c:v>
                </c:pt>
                <c:pt idx="3819">
                  <c:v>1970</c:v>
                </c:pt>
                <c:pt idx="3820">
                  <c:v>1968</c:v>
                </c:pt>
                <c:pt idx="3821">
                  <c:v>1961</c:v>
                </c:pt>
                <c:pt idx="3822">
                  <c:v>1958</c:v>
                </c:pt>
                <c:pt idx="3823">
                  <c:v>1955</c:v>
                </c:pt>
                <c:pt idx="3824">
                  <c:v>1945</c:v>
                </c:pt>
                <c:pt idx="3825">
                  <c:v>1940</c:v>
                </c:pt>
                <c:pt idx="3826">
                  <c:v>1938</c:v>
                </c:pt>
                <c:pt idx="3827">
                  <c:v>1935</c:v>
                </c:pt>
                <c:pt idx="3828">
                  <c:v>1933</c:v>
                </c:pt>
                <c:pt idx="3829">
                  <c:v>1931</c:v>
                </c:pt>
                <c:pt idx="3830">
                  <c:v>1908</c:v>
                </c:pt>
                <c:pt idx="3831">
                  <c:v>1906</c:v>
                </c:pt>
                <c:pt idx="3832">
                  <c:v>1900</c:v>
                </c:pt>
                <c:pt idx="3833">
                  <c:v>1895</c:v>
                </c:pt>
                <c:pt idx="3834">
                  <c:v>1894</c:v>
                </c:pt>
                <c:pt idx="3835">
                  <c:v>1889</c:v>
                </c:pt>
                <c:pt idx="3836">
                  <c:v>1874</c:v>
                </c:pt>
                <c:pt idx="3837">
                  <c:v>1874</c:v>
                </c:pt>
                <c:pt idx="3838">
                  <c:v>1872</c:v>
                </c:pt>
                <c:pt idx="3839">
                  <c:v>1867</c:v>
                </c:pt>
                <c:pt idx="3840">
                  <c:v>1862</c:v>
                </c:pt>
                <c:pt idx="3841">
                  <c:v>1853</c:v>
                </c:pt>
                <c:pt idx="3842">
                  <c:v>1834</c:v>
                </c:pt>
                <c:pt idx="3843">
                  <c:v>1833</c:v>
                </c:pt>
                <c:pt idx="3844">
                  <c:v>1832</c:v>
                </c:pt>
                <c:pt idx="3845">
                  <c:v>1830</c:v>
                </c:pt>
                <c:pt idx="3846">
                  <c:v>1814</c:v>
                </c:pt>
                <c:pt idx="3847">
                  <c:v>1795</c:v>
                </c:pt>
                <c:pt idx="3848">
                  <c:v>1768</c:v>
                </c:pt>
                <c:pt idx="3849">
                  <c:v>1757</c:v>
                </c:pt>
                <c:pt idx="3850">
                  <c:v>1750</c:v>
                </c:pt>
                <c:pt idx="3851">
                  <c:v>1740</c:v>
                </c:pt>
                <c:pt idx="3852">
                  <c:v>1727</c:v>
                </c:pt>
                <c:pt idx="3853">
                  <c:v>1711</c:v>
                </c:pt>
                <c:pt idx="3854">
                  <c:v>1702</c:v>
                </c:pt>
                <c:pt idx="3855">
                  <c:v>1693</c:v>
                </c:pt>
                <c:pt idx="3856">
                  <c:v>1674</c:v>
                </c:pt>
                <c:pt idx="3857">
                  <c:v>1667</c:v>
                </c:pt>
                <c:pt idx="3858">
                  <c:v>1660</c:v>
                </c:pt>
                <c:pt idx="3859">
                  <c:v>1600</c:v>
                </c:pt>
                <c:pt idx="3860">
                  <c:v>1578</c:v>
                </c:pt>
                <c:pt idx="3861">
                  <c:v>1557</c:v>
                </c:pt>
                <c:pt idx="3862">
                  <c:v>1547</c:v>
                </c:pt>
                <c:pt idx="3863">
                  <c:v>1440</c:v>
                </c:pt>
                <c:pt idx="3864">
                  <c:v>1430</c:v>
                </c:pt>
                <c:pt idx="3865">
                  <c:v>2288</c:v>
                </c:pt>
                <c:pt idx="3866">
                  <c:v>2229</c:v>
                </c:pt>
                <c:pt idx="3867">
                  <c:v>2223</c:v>
                </c:pt>
                <c:pt idx="3868">
                  <c:v>2219</c:v>
                </c:pt>
                <c:pt idx="3869">
                  <c:v>2193</c:v>
                </c:pt>
                <c:pt idx="3870">
                  <c:v>2174</c:v>
                </c:pt>
                <c:pt idx="3871">
                  <c:v>2172</c:v>
                </c:pt>
                <c:pt idx="3872">
                  <c:v>2139</c:v>
                </c:pt>
                <c:pt idx="3873">
                  <c:v>2129</c:v>
                </c:pt>
                <c:pt idx="3874">
                  <c:v>2123</c:v>
                </c:pt>
                <c:pt idx="3875">
                  <c:v>2102</c:v>
                </c:pt>
                <c:pt idx="3876">
                  <c:v>2084</c:v>
                </c:pt>
                <c:pt idx="3877">
                  <c:v>2080</c:v>
                </c:pt>
                <c:pt idx="3878">
                  <c:v>2057</c:v>
                </c:pt>
                <c:pt idx="3879">
                  <c:v>2057</c:v>
                </c:pt>
                <c:pt idx="3880">
                  <c:v>2057</c:v>
                </c:pt>
                <c:pt idx="3881">
                  <c:v>2050</c:v>
                </c:pt>
                <c:pt idx="3882">
                  <c:v>2049</c:v>
                </c:pt>
                <c:pt idx="3883">
                  <c:v>2048</c:v>
                </c:pt>
                <c:pt idx="3884">
                  <c:v>2030</c:v>
                </c:pt>
                <c:pt idx="3885">
                  <c:v>2027</c:v>
                </c:pt>
                <c:pt idx="3886">
                  <c:v>2003</c:v>
                </c:pt>
                <c:pt idx="3887">
                  <c:v>1998</c:v>
                </c:pt>
                <c:pt idx="3888">
                  <c:v>1985</c:v>
                </c:pt>
                <c:pt idx="3889">
                  <c:v>1984</c:v>
                </c:pt>
                <c:pt idx="3890">
                  <c:v>1972</c:v>
                </c:pt>
                <c:pt idx="3891">
                  <c:v>1958</c:v>
                </c:pt>
                <c:pt idx="3892">
                  <c:v>1949</c:v>
                </c:pt>
                <c:pt idx="3893">
                  <c:v>1941</c:v>
                </c:pt>
                <c:pt idx="3894">
                  <c:v>1934</c:v>
                </c:pt>
                <c:pt idx="3895">
                  <c:v>1917</c:v>
                </c:pt>
                <c:pt idx="3896">
                  <c:v>1915</c:v>
                </c:pt>
                <c:pt idx="3897">
                  <c:v>1900</c:v>
                </c:pt>
                <c:pt idx="3898">
                  <c:v>1894</c:v>
                </c:pt>
                <c:pt idx="3899">
                  <c:v>1889</c:v>
                </c:pt>
                <c:pt idx="3900">
                  <c:v>1882</c:v>
                </c:pt>
                <c:pt idx="3901">
                  <c:v>1873</c:v>
                </c:pt>
                <c:pt idx="3902">
                  <c:v>1869</c:v>
                </c:pt>
                <c:pt idx="3903">
                  <c:v>1859</c:v>
                </c:pt>
                <c:pt idx="3904">
                  <c:v>1836</c:v>
                </c:pt>
                <c:pt idx="3905">
                  <c:v>1836</c:v>
                </c:pt>
                <c:pt idx="3906">
                  <c:v>1826</c:v>
                </c:pt>
                <c:pt idx="3907">
                  <c:v>1803</c:v>
                </c:pt>
                <c:pt idx="3908">
                  <c:v>1803</c:v>
                </c:pt>
                <c:pt idx="3909">
                  <c:v>1800</c:v>
                </c:pt>
                <c:pt idx="3910">
                  <c:v>1798</c:v>
                </c:pt>
                <c:pt idx="3911">
                  <c:v>1782</c:v>
                </c:pt>
                <c:pt idx="3912">
                  <c:v>1778</c:v>
                </c:pt>
                <c:pt idx="3913">
                  <c:v>1766</c:v>
                </c:pt>
                <c:pt idx="3914">
                  <c:v>1741</c:v>
                </c:pt>
                <c:pt idx="3915">
                  <c:v>1738</c:v>
                </c:pt>
                <c:pt idx="3916">
                  <c:v>1712</c:v>
                </c:pt>
                <c:pt idx="3917">
                  <c:v>1674</c:v>
                </c:pt>
                <c:pt idx="3918">
                  <c:v>1651</c:v>
                </c:pt>
                <c:pt idx="3919">
                  <c:v>1636</c:v>
                </c:pt>
                <c:pt idx="3920">
                  <c:v>1591</c:v>
                </c:pt>
                <c:pt idx="3921">
                  <c:v>1580</c:v>
                </c:pt>
                <c:pt idx="3922">
                  <c:v>1539</c:v>
                </c:pt>
                <c:pt idx="3923">
                  <c:v>1501</c:v>
                </c:pt>
                <c:pt idx="3924">
                  <c:v>2221</c:v>
                </c:pt>
                <c:pt idx="3925">
                  <c:v>2200</c:v>
                </c:pt>
                <c:pt idx="3926">
                  <c:v>2195</c:v>
                </c:pt>
                <c:pt idx="3927">
                  <c:v>2189</c:v>
                </c:pt>
                <c:pt idx="3928">
                  <c:v>2175</c:v>
                </c:pt>
                <c:pt idx="3929">
                  <c:v>2160</c:v>
                </c:pt>
                <c:pt idx="3930">
                  <c:v>2112</c:v>
                </c:pt>
                <c:pt idx="3931">
                  <c:v>2108</c:v>
                </c:pt>
                <c:pt idx="3932">
                  <c:v>2102</c:v>
                </c:pt>
                <c:pt idx="3933">
                  <c:v>2086</c:v>
                </c:pt>
                <c:pt idx="3934">
                  <c:v>2076</c:v>
                </c:pt>
                <c:pt idx="3935">
                  <c:v>2074</c:v>
                </c:pt>
                <c:pt idx="3936">
                  <c:v>2069</c:v>
                </c:pt>
                <c:pt idx="3937">
                  <c:v>2065</c:v>
                </c:pt>
                <c:pt idx="3938">
                  <c:v>2063</c:v>
                </c:pt>
                <c:pt idx="3939">
                  <c:v>2056</c:v>
                </c:pt>
                <c:pt idx="3940">
                  <c:v>2055</c:v>
                </c:pt>
                <c:pt idx="3941">
                  <c:v>2031</c:v>
                </c:pt>
                <c:pt idx="3942">
                  <c:v>2026</c:v>
                </c:pt>
                <c:pt idx="3943">
                  <c:v>2019</c:v>
                </c:pt>
                <c:pt idx="3944">
                  <c:v>2009</c:v>
                </c:pt>
                <c:pt idx="3945">
                  <c:v>2003</c:v>
                </c:pt>
                <c:pt idx="3946">
                  <c:v>1999</c:v>
                </c:pt>
                <c:pt idx="3947">
                  <c:v>1989</c:v>
                </c:pt>
                <c:pt idx="3948">
                  <c:v>1982</c:v>
                </c:pt>
                <c:pt idx="3949">
                  <c:v>1981</c:v>
                </c:pt>
                <c:pt idx="3950">
                  <c:v>1976</c:v>
                </c:pt>
                <c:pt idx="3951">
                  <c:v>1973</c:v>
                </c:pt>
                <c:pt idx="3952">
                  <c:v>1970</c:v>
                </c:pt>
                <c:pt idx="3953">
                  <c:v>1968</c:v>
                </c:pt>
                <c:pt idx="3954">
                  <c:v>1957</c:v>
                </c:pt>
                <c:pt idx="3955">
                  <c:v>1932</c:v>
                </c:pt>
                <c:pt idx="3956">
                  <c:v>1918</c:v>
                </c:pt>
                <c:pt idx="3957">
                  <c:v>1911</c:v>
                </c:pt>
                <c:pt idx="3958">
                  <c:v>1909</c:v>
                </c:pt>
                <c:pt idx="3959">
                  <c:v>1905</c:v>
                </c:pt>
                <c:pt idx="3960">
                  <c:v>1888</c:v>
                </c:pt>
                <c:pt idx="3961">
                  <c:v>1885</c:v>
                </c:pt>
                <c:pt idx="3962">
                  <c:v>1879</c:v>
                </c:pt>
                <c:pt idx="3963">
                  <c:v>1869</c:v>
                </c:pt>
                <c:pt idx="3964">
                  <c:v>1868</c:v>
                </c:pt>
                <c:pt idx="3965">
                  <c:v>1848</c:v>
                </c:pt>
                <c:pt idx="3966">
                  <c:v>1836</c:v>
                </c:pt>
                <c:pt idx="3967">
                  <c:v>1831</c:v>
                </c:pt>
                <c:pt idx="3968">
                  <c:v>1824</c:v>
                </c:pt>
                <c:pt idx="3969">
                  <c:v>1796</c:v>
                </c:pt>
                <c:pt idx="3970">
                  <c:v>1792</c:v>
                </c:pt>
                <c:pt idx="3971">
                  <c:v>1788</c:v>
                </c:pt>
                <c:pt idx="3972">
                  <c:v>1751</c:v>
                </c:pt>
                <c:pt idx="3973">
                  <c:v>1733</c:v>
                </c:pt>
                <c:pt idx="3974">
                  <c:v>1719</c:v>
                </c:pt>
                <c:pt idx="3975">
                  <c:v>1702</c:v>
                </c:pt>
                <c:pt idx="3976">
                  <c:v>1688</c:v>
                </c:pt>
                <c:pt idx="3977">
                  <c:v>1688</c:v>
                </c:pt>
                <c:pt idx="3978">
                  <c:v>1675</c:v>
                </c:pt>
                <c:pt idx="3979">
                  <c:v>1669</c:v>
                </c:pt>
                <c:pt idx="3980">
                  <c:v>1651</c:v>
                </c:pt>
                <c:pt idx="3981">
                  <c:v>1650</c:v>
                </c:pt>
                <c:pt idx="3982">
                  <c:v>1593</c:v>
                </c:pt>
                <c:pt idx="3983">
                  <c:v>1578</c:v>
                </c:pt>
                <c:pt idx="3984">
                  <c:v>1527</c:v>
                </c:pt>
                <c:pt idx="3985">
                  <c:v>2370</c:v>
                </c:pt>
                <c:pt idx="3986">
                  <c:v>2202</c:v>
                </c:pt>
                <c:pt idx="3987">
                  <c:v>2189</c:v>
                </c:pt>
                <c:pt idx="3988">
                  <c:v>2153</c:v>
                </c:pt>
                <c:pt idx="3989">
                  <c:v>2146</c:v>
                </c:pt>
                <c:pt idx="3990">
                  <c:v>2132</c:v>
                </c:pt>
                <c:pt idx="3991">
                  <c:v>2108</c:v>
                </c:pt>
                <c:pt idx="3992">
                  <c:v>2105</c:v>
                </c:pt>
                <c:pt idx="3993">
                  <c:v>2078</c:v>
                </c:pt>
                <c:pt idx="3994">
                  <c:v>2040</c:v>
                </c:pt>
                <c:pt idx="3995">
                  <c:v>2025</c:v>
                </c:pt>
                <c:pt idx="3996">
                  <c:v>2017</c:v>
                </c:pt>
                <c:pt idx="3997">
                  <c:v>2016</c:v>
                </c:pt>
                <c:pt idx="3998">
                  <c:v>1989</c:v>
                </c:pt>
                <c:pt idx="3999">
                  <c:v>1956</c:v>
                </c:pt>
                <c:pt idx="4000">
                  <c:v>1941</c:v>
                </c:pt>
                <c:pt idx="4001">
                  <c:v>1933</c:v>
                </c:pt>
                <c:pt idx="4002">
                  <c:v>1928</c:v>
                </c:pt>
                <c:pt idx="4003">
                  <c:v>1923</c:v>
                </c:pt>
                <c:pt idx="4004">
                  <c:v>1891</c:v>
                </c:pt>
                <c:pt idx="4005">
                  <c:v>1889</c:v>
                </c:pt>
                <c:pt idx="4006">
                  <c:v>1871</c:v>
                </c:pt>
                <c:pt idx="4007">
                  <c:v>1870</c:v>
                </c:pt>
                <c:pt idx="4008">
                  <c:v>1868</c:v>
                </c:pt>
                <c:pt idx="4009">
                  <c:v>1861</c:v>
                </c:pt>
                <c:pt idx="4010">
                  <c:v>1857</c:v>
                </c:pt>
                <c:pt idx="4011">
                  <c:v>1832</c:v>
                </c:pt>
                <c:pt idx="4012">
                  <c:v>1828</c:v>
                </c:pt>
                <c:pt idx="4013">
                  <c:v>1818</c:v>
                </c:pt>
                <c:pt idx="4014">
                  <c:v>1802</c:v>
                </c:pt>
                <c:pt idx="4015">
                  <c:v>1793</c:v>
                </c:pt>
                <c:pt idx="4016">
                  <c:v>1767</c:v>
                </c:pt>
                <c:pt idx="4017">
                  <c:v>1762</c:v>
                </c:pt>
                <c:pt idx="4018">
                  <c:v>1736</c:v>
                </c:pt>
                <c:pt idx="4019">
                  <c:v>1726</c:v>
                </c:pt>
                <c:pt idx="4020">
                  <c:v>1725</c:v>
                </c:pt>
                <c:pt idx="4021">
                  <c:v>1701</c:v>
                </c:pt>
                <c:pt idx="4022">
                  <c:v>1700</c:v>
                </c:pt>
                <c:pt idx="4023">
                  <c:v>1695</c:v>
                </c:pt>
                <c:pt idx="4024">
                  <c:v>1689</c:v>
                </c:pt>
                <c:pt idx="4025">
                  <c:v>1667</c:v>
                </c:pt>
                <c:pt idx="4026">
                  <c:v>1661</c:v>
                </c:pt>
                <c:pt idx="4027">
                  <c:v>1655</c:v>
                </c:pt>
                <c:pt idx="4028">
                  <c:v>1644</c:v>
                </c:pt>
                <c:pt idx="4029">
                  <c:v>1611</c:v>
                </c:pt>
                <c:pt idx="4030">
                  <c:v>1605</c:v>
                </c:pt>
                <c:pt idx="4031">
                  <c:v>1601</c:v>
                </c:pt>
                <c:pt idx="4032">
                  <c:v>1563</c:v>
                </c:pt>
                <c:pt idx="4033">
                  <c:v>2446</c:v>
                </c:pt>
                <c:pt idx="4034">
                  <c:v>2250</c:v>
                </c:pt>
                <c:pt idx="4035">
                  <c:v>2240</c:v>
                </c:pt>
                <c:pt idx="4036">
                  <c:v>2211</c:v>
                </c:pt>
                <c:pt idx="4037">
                  <c:v>2210</c:v>
                </c:pt>
                <c:pt idx="4038">
                  <c:v>2205</c:v>
                </c:pt>
                <c:pt idx="4039">
                  <c:v>2183</c:v>
                </c:pt>
                <c:pt idx="4040">
                  <c:v>2179</c:v>
                </c:pt>
                <c:pt idx="4041">
                  <c:v>2167</c:v>
                </c:pt>
                <c:pt idx="4042">
                  <c:v>2165</c:v>
                </c:pt>
                <c:pt idx="4043">
                  <c:v>2142</c:v>
                </c:pt>
                <c:pt idx="4044">
                  <c:v>2137</c:v>
                </c:pt>
                <c:pt idx="4045">
                  <c:v>2127</c:v>
                </c:pt>
                <c:pt idx="4046">
                  <c:v>2123</c:v>
                </c:pt>
                <c:pt idx="4047">
                  <c:v>2108</c:v>
                </c:pt>
                <c:pt idx="4048">
                  <c:v>2107</c:v>
                </c:pt>
                <c:pt idx="4049">
                  <c:v>2074</c:v>
                </c:pt>
                <c:pt idx="4050">
                  <c:v>2070</c:v>
                </c:pt>
                <c:pt idx="4051">
                  <c:v>2048</c:v>
                </c:pt>
                <c:pt idx="4052">
                  <c:v>2048</c:v>
                </c:pt>
                <c:pt idx="4053">
                  <c:v>2032</c:v>
                </c:pt>
                <c:pt idx="4054">
                  <c:v>2031</c:v>
                </c:pt>
                <c:pt idx="4055">
                  <c:v>2019</c:v>
                </c:pt>
                <c:pt idx="4056">
                  <c:v>1986</c:v>
                </c:pt>
                <c:pt idx="4057">
                  <c:v>1962</c:v>
                </c:pt>
                <c:pt idx="4058">
                  <c:v>1939</c:v>
                </c:pt>
                <c:pt idx="4059">
                  <c:v>1936</c:v>
                </c:pt>
                <c:pt idx="4060">
                  <c:v>1932</c:v>
                </c:pt>
                <c:pt idx="4061">
                  <c:v>1931</c:v>
                </c:pt>
                <c:pt idx="4062">
                  <c:v>1929</c:v>
                </c:pt>
                <c:pt idx="4063">
                  <c:v>1925</c:v>
                </c:pt>
                <c:pt idx="4064">
                  <c:v>1904</c:v>
                </c:pt>
                <c:pt idx="4065">
                  <c:v>1903</c:v>
                </c:pt>
                <c:pt idx="4066">
                  <c:v>1887</c:v>
                </c:pt>
                <c:pt idx="4067">
                  <c:v>1884</c:v>
                </c:pt>
                <c:pt idx="4068">
                  <c:v>1883</c:v>
                </c:pt>
                <c:pt idx="4069">
                  <c:v>1876</c:v>
                </c:pt>
                <c:pt idx="4070">
                  <c:v>1876</c:v>
                </c:pt>
                <c:pt idx="4071">
                  <c:v>1845</c:v>
                </c:pt>
                <c:pt idx="4072">
                  <c:v>1834</c:v>
                </c:pt>
                <c:pt idx="4073">
                  <c:v>1830</c:v>
                </c:pt>
                <c:pt idx="4074">
                  <c:v>1821</c:v>
                </c:pt>
                <c:pt idx="4075">
                  <c:v>1807</c:v>
                </c:pt>
                <c:pt idx="4076">
                  <c:v>1789</c:v>
                </c:pt>
                <c:pt idx="4077">
                  <c:v>1789</c:v>
                </c:pt>
                <c:pt idx="4078">
                  <c:v>1779</c:v>
                </c:pt>
                <c:pt idx="4079">
                  <c:v>1778</c:v>
                </c:pt>
                <c:pt idx="4080">
                  <c:v>1772</c:v>
                </c:pt>
                <c:pt idx="4081">
                  <c:v>1769</c:v>
                </c:pt>
                <c:pt idx="4082">
                  <c:v>1754</c:v>
                </c:pt>
                <c:pt idx="4083">
                  <c:v>1749</c:v>
                </c:pt>
                <c:pt idx="4084">
                  <c:v>1739</c:v>
                </c:pt>
                <c:pt idx="4085">
                  <c:v>1737</c:v>
                </c:pt>
                <c:pt idx="4086">
                  <c:v>1726</c:v>
                </c:pt>
                <c:pt idx="4087">
                  <c:v>1707</c:v>
                </c:pt>
                <c:pt idx="4088">
                  <c:v>1700</c:v>
                </c:pt>
                <c:pt idx="4089">
                  <c:v>1700</c:v>
                </c:pt>
                <c:pt idx="4090">
                  <c:v>1688</c:v>
                </c:pt>
                <c:pt idx="4091">
                  <c:v>1682</c:v>
                </c:pt>
                <c:pt idx="4092">
                  <c:v>1676</c:v>
                </c:pt>
                <c:pt idx="4093">
                  <c:v>1666</c:v>
                </c:pt>
                <c:pt idx="4094">
                  <c:v>1663</c:v>
                </c:pt>
                <c:pt idx="4095">
                  <c:v>1642</c:v>
                </c:pt>
                <c:pt idx="4096">
                  <c:v>1632</c:v>
                </c:pt>
                <c:pt idx="4097">
                  <c:v>2376</c:v>
                </c:pt>
                <c:pt idx="4098">
                  <c:v>2268</c:v>
                </c:pt>
                <c:pt idx="4099">
                  <c:v>2116</c:v>
                </c:pt>
                <c:pt idx="4100">
                  <c:v>2107</c:v>
                </c:pt>
                <c:pt idx="4101">
                  <c:v>2098</c:v>
                </c:pt>
                <c:pt idx="4102">
                  <c:v>2091</c:v>
                </c:pt>
                <c:pt idx="4103">
                  <c:v>2085</c:v>
                </c:pt>
                <c:pt idx="4104">
                  <c:v>2076</c:v>
                </c:pt>
                <c:pt idx="4105">
                  <c:v>2060</c:v>
                </c:pt>
                <c:pt idx="4106">
                  <c:v>2058</c:v>
                </c:pt>
                <c:pt idx="4107">
                  <c:v>2055</c:v>
                </c:pt>
                <c:pt idx="4108">
                  <c:v>2051</c:v>
                </c:pt>
                <c:pt idx="4109">
                  <c:v>2046</c:v>
                </c:pt>
                <c:pt idx="4110">
                  <c:v>2021</c:v>
                </c:pt>
                <c:pt idx="4111">
                  <c:v>1997</c:v>
                </c:pt>
                <c:pt idx="4112">
                  <c:v>1937</c:v>
                </c:pt>
                <c:pt idx="4113">
                  <c:v>1937</c:v>
                </c:pt>
                <c:pt idx="4114">
                  <c:v>1926</c:v>
                </c:pt>
                <c:pt idx="4115">
                  <c:v>1922</c:v>
                </c:pt>
                <c:pt idx="4116">
                  <c:v>1914</c:v>
                </c:pt>
                <c:pt idx="4117">
                  <c:v>1891</c:v>
                </c:pt>
                <c:pt idx="4118">
                  <c:v>1887</c:v>
                </c:pt>
                <c:pt idx="4119">
                  <c:v>1852</c:v>
                </c:pt>
                <c:pt idx="4120">
                  <c:v>1828</c:v>
                </c:pt>
                <c:pt idx="4121">
                  <c:v>1823</c:v>
                </c:pt>
                <c:pt idx="4122">
                  <c:v>1796</c:v>
                </c:pt>
                <c:pt idx="4123">
                  <c:v>1796</c:v>
                </c:pt>
                <c:pt idx="4124">
                  <c:v>1775</c:v>
                </c:pt>
                <c:pt idx="4125">
                  <c:v>1762</c:v>
                </c:pt>
                <c:pt idx="4126">
                  <c:v>1749</c:v>
                </c:pt>
                <c:pt idx="4127">
                  <c:v>1736</c:v>
                </c:pt>
                <c:pt idx="4128">
                  <c:v>1734</c:v>
                </c:pt>
                <c:pt idx="4129">
                  <c:v>1733</c:v>
                </c:pt>
                <c:pt idx="4130">
                  <c:v>1711</c:v>
                </c:pt>
                <c:pt idx="4131">
                  <c:v>1702</c:v>
                </c:pt>
                <c:pt idx="4132">
                  <c:v>1693</c:v>
                </c:pt>
                <c:pt idx="4133">
                  <c:v>1692</c:v>
                </c:pt>
                <c:pt idx="4134">
                  <c:v>1688</c:v>
                </c:pt>
                <c:pt idx="4135">
                  <c:v>1666</c:v>
                </c:pt>
                <c:pt idx="4136">
                  <c:v>1660</c:v>
                </c:pt>
                <c:pt idx="4137">
                  <c:v>1658</c:v>
                </c:pt>
                <c:pt idx="4138">
                  <c:v>1652</c:v>
                </c:pt>
                <c:pt idx="4139">
                  <c:v>1652</c:v>
                </c:pt>
                <c:pt idx="4140">
                  <c:v>1632</c:v>
                </c:pt>
                <c:pt idx="4141">
                  <c:v>1622</c:v>
                </c:pt>
                <c:pt idx="4142">
                  <c:v>1563</c:v>
                </c:pt>
                <c:pt idx="4143">
                  <c:v>1541</c:v>
                </c:pt>
                <c:pt idx="4144">
                  <c:v>2306</c:v>
                </c:pt>
                <c:pt idx="4145">
                  <c:v>2252</c:v>
                </c:pt>
                <c:pt idx="4146">
                  <c:v>2251</c:v>
                </c:pt>
                <c:pt idx="4147">
                  <c:v>2211</c:v>
                </c:pt>
                <c:pt idx="4148">
                  <c:v>2161</c:v>
                </c:pt>
                <c:pt idx="4149">
                  <c:v>2138</c:v>
                </c:pt>
                <c:pt idx="4150">
                  <c:v>2120</c:v>
                </c:pt>
                <c:pt idx="4151">
                  <c:v>2092</c:v>
                </c:pt>
                <c:pt idx="4152">
                  <c:v>2083</c:v>
                </c:pt>
                <c:pt idx="4153">
                  <c:v>2082</c:v>
                </c:pt>
                <c:pt idx="4154">
                  <c:v>2064</c:v>
                </c:pt>
                <c:pt idx="4155">
                  <c:v>2036</c:v>
                </c:pt>
                <c:pt idx="4156">
                  <c:v>2033</c:v>
                </c:pt>
                <c:pt idx="4157">
                  <c:v>2029</c:v>
                </c:pt>
                <c:pt idx="4158">
                  <c:v>2016</c:v>
                </c:pt>
                <c:pt idx="4159">
                  <c:v>1996</c:v>
                </c:pt>
                <c:pt idx="4160">
                  <c:v>1979</c:v>
                </c:pt>
                <c:pt idx="4161">
                  <c:v>1970</c:v>
                </c:pt>
                <c:pt idx="4162">
                  <c:v>1963</c:v>
                </c:pt>
                <c:pt idx="4163">
                  <c:v>1946</c:v>
                </c:pt>
                <c:pt idx="4164">
                  <c:v>1946</c:v>
                </c:pt>
                <c:pt idx="4165">
                  <c:v>1939</c:v>
                </c:pt>
                <c:pt idx="4166">
                  <c:v>1927</c:v>
                </c:pt>
                <c:pt idx="4167">
                  <c:v>1919</c:v>
                </c:pt>
                <c:pt idx="4168">
                  <c:v>1918</c:v>
                </c:pt>
                <c:pt idx="4169">
                  <c:v>1903</c:v>
                </c:pt>
                <c:pt idx="4170">
                  <c:v>1899</c:v>
                </c:pt>
                <c:pt idx="4171">
                  <c:v>1888</c:v>
                </c:pt>
                <c:pt idx="4172">
                  <c:v>1883</c:v>
                </c:pt>
                <c:pt idx="4173">
                  <c:v>1881</c:v>
                </c:pt>
                <c:pt idx="4174">
                  <c:v>1873</c:v>
                </c:pt>
                <c:pt idx="4175">
                  <c:v>1873</c:v>
                </c:pt>
                <c:pt idx="4176">
                  <c:v>1872</c:v>
                </c:pt>
                <c:pt idx="4177">
                  <c:v>1866</c:v>
                </c:pt>
                <c:pt idx="4178">
                  <c:v>1865</c:v>
                </c:pt>
                <c:pt idx="4179">
                  <c:v>1863</c:v>
                </c:pt>
                <c:pt idx="4180">
                  <c:v>1862</c:v>
                </c:pt>
                <c:pt idx="4181">
                  <c:v>1859</c:v>
                </c:pt>
                <c:pt idx="4182">
                  <c:v>1855</c:v>
                </c:pt>
                <c:pt idx="4183">
                  <c:v>1842</c:v>
                </c:pt>
                <c:pt idx="4184">
                  <c:v>1832</c:v>
                </c:pt>
                <c:pt idx="4185">
                  <c:v>1828</c:v>
                </c:pt>
                <c:pt idx="4186">
                  <c:v>1806</c:v>
                </c:pt>
                <c:pt idx="4187">
                  <c:v>1796</c:v>
                </c:pt>
                <c:pt idx="4188">
                  <c:v>1772</c:v>
                </c:pt>
                <c:pt idx="4189">
                  <c:v>1767</c:v>
                </c:pt>
                <c:pt idx="4190">
                  <c:v>1761</c:v>
                </c:pt>
                <c:pt idx="4191">
                  <c:v>1760</c:v>
                </c:pt>
                <c:pt idx="4192">
                  <c:v>1757</c:v>
                </c:pt>
                <c:pt idx="4193">
                  <c:v>1753</c:v>
                </c:pt>
                <c:pt idx="4194">
                  <c:v>1740</c:v>
                </c:pt>
                <c:pt idx="4195">
                  <c:v>1722</c:v>
                </c:pt>
                <c:pt idx="4196">
                  <c:v>1717</c:v>
                </c:pt>
                <c:pt idx="4197">
                  <c:v>1706</c:v>
                </c:pt>
                <c:pt idx="4198">
                  <c:v>1663</c:v>
                </c:pt>
                <c:pt idx="4199">
                  <c:v>1651</c:v>
                </c:pt>
                <c:pt idx="4200">
                  <c:v>1642</c:v>
                </c:pt>
                <c:pt idx="4201">
                  <c:v>1641</c:v>
                </c:pt>
                <c:pt idx="4202">
                  <c:v>1618</c:v>
                </c:pt>
                <c:pt idx="4203">
                  <c:v>1618</c:v>
                </c:pt>
                <c:pt idx="4204">
                  <c:v>1605</c:v>
                </c:pt>
                <c:pt idx="4205">
                  <c:v>1588</c:v>
                </c:pt>
                <c:pt idx="4206">
                  <c:v>1581</c:v>
                </c:pt>
                <c:pt idx="4207">
                  <c:v>1544</c:v>
                </c:pt>
                <c:pt idx="4208">
                  <c:v>1540</c:v>
                </c:pt>
                <c:pt idx="4209">
                  <c:v>1480</c:v>
                </c:pt>
                <c:pt idx="4210">
                  <c:v>2221</c:v>
                </c:pt>
                <c:pt idx="4211">
                  <c:v>2199</c:v>
                </c:pt>
                <c:pt idx="4212">
                  <c:v>2196</c:v>
                </c:pt>
                <c:pt idx="4213">
                  <c:v>2182</c:v>
                </c:pt>
                <c:pt idx="4214">
                  <c:v>2165</c:v>
                </c:pt>
                <c:pt idx="4215">
                  <c:v>2149</c:v>
                </c:pt>
                <c:pt idx="4216">
                  <c:v>2113</c:v>
                </c:pt>
                <c:pt idx="4217">
                  <c:v>2100</c:v>
                </c:pt>
                <c:pt idx="4218">
                  <c:v>2075</c:v>
                </c:pt>
                <c:pt idx="4219">
                  <c:v>2060</c:v>
                </c:pt>
                <c:pt idx="4220">
                  <c:v>2049</c:v>
                </c:pt>
                <c:pt idx="4221">
                  <c:v>2045</c:v>
                </c:pt>
                <c:pt idx="4222">
                  <c:v>2029</c:v>
                </c:pt>
                <c:pt idx="4223">
                  <c:v>2027</c:v>
                </c:pt>
                <c:pt idx="4224">
                  <c:v>2016</c:v>
                </c:pt>
                <c:pt idx="4225">
                  <c:v>2007</c:v>
                </c:pt>
                <c:pt idx="4226">
                  <c:v>1997</c:v>
                </c:pt>
                <c:pt idx="4227">
                  <c:v>1990</c:v>
                </c:pt>
                <c:pt idx="4228">
                  <c:v>1988</c:v>
                </c:pt>
                <c:pt idx="4229">
                  <c:v>1975</c:v>
                </c:pt>
                <c:pt idx="4230">
                  <c:v>1971</c:v>
                </c:pt>
                <c:pt idx="4231">
                  <c:v>1960</c:v>
                </c:pt>
                <c:pt idx="4232">
                  <c:v>1959</c:v>
                </c:pt>
                <c:pt idx="4233">
                  <c:v>1958</c:v>
                </c:pt>
                <c:pt idx="4234">
                  <c:v>1956</c:v>
                </c:pt>
                <c:pt idx="4235">
                  <c:v>1955</c:v>
                </c:pt>
                <c:pt idx="4236">
                  <c:v>1943</c:v>
                </c:pt>
                <c:pt idx="4237">
                  <c:v>1932</c:v>
                </c:pt>
                <c:pt idx="4238">
                  <c:v>1928</c:v>
                </c:pt>
                <c:pt idx="4239">
                  <c:v>1913</c:v>
                </c:pt>
                <c:pt idx="4240">
                  <c:v>1907</c:v>
                </c:pt>
                <c:pt idx="4241">
                  <c:v>1898</c:v>
                </c:pt>
                <c:pt idx="4242">
                  <c:v>1888</c:v>
                </c:pt>
                <c:pt idx="4243">
                  <c:v>1881</c:v>
                </c:pt>
                <c:pt idx="4244">
                  <c:v>1866</c:v>
                </c:pt>
                <c:pt idx="4245">
                  <c:v>1852</c:v>
                </c:pt>
                <c:pt idx="4246">
                  <c:v>1838</c:v>
                </c:pt>
                <c:pt idx="4247">
                  <c:v>1829</c:v>
                </c:pt>
                <c:pt idx="4248">
                  <c:v>1796</c:v>
                </c:pt>
                <c:pt idx="4249">
                  <c:v>1793</c:v>
                </c:pt>
                <c:pt idx="4250">
                  <c:v>1782</c:v>
                </c:pt>
                <c:pt idx="4251">
                  <c:v>1778</c:v>
                </c:pt>
                <c:pt idx="4252">
                  <c:v>1775</c:v>
                </c:pt>
                <c:pt idx="4253">
                  <c:v>1767</c:v>
                </c:pt>
                <c:pt idx="4254">
                  <c:v>1759</c:v>
                </c:pt>
                <c:pt idx="4255">
                  <c:v>1759</c:v>
                </c:pt>
                <c:pt idx="4256">
                  <c:v>1753</c:v>
                </c:pt>
                <c:pt idx="4257">
                  <c:v>1729</c:v>
                </c:pt>
                <c:pt idx="4258">
                  <c:v>1724</c:v>
                </c:pt>
                <c:pt idx="4259">
                  <c:v>1722</c:v>
                </c:pt>
                <c:pt idx="4260">
                  <c:v>1699</c:v>
                </c:pt>
                <c:pt idx="4261">
                  <c:v>1693</c:v>
                </c:pt>
                <c:pt idx="4262">
                  <c:v>1683</c:v>
                </c:pt>
                <c:pt idx="4263">
                  <c:v>1670</c:v>
                </c:pt>
                <c:pt idx="4264">
                  <c:v>1659</c:v>
                </c:pt>
                <c:pt idx="4265">
                  <c:v>1649</c:v>
                </c:pt>
                <c:pt idx="4266">
                  <c:v>1647</c:v>
                </c:pt>
                <c:pt idx="4267">
                  <c:v>1617</c:v>
                </c:pt>
                <c:pt idx="4268">
                  <c:v>1609</c:v>
                </c:pt>
                <c:pt idx="4269">
                  <c:v>1595</c:v>
                </c:pt>
                <c:pt idx="4270">
                  <c:v>1546</c:v>
                </c:pt>
                <c:pt idx="4271">
                  <c:v>1451</c:v>
                </c:pt>
                <c:pt idx="4272">
                  <c:v>2296</c:v>
                </c:pt>
                <c:pt idx="4273">
                  <c:v>2228</c:v>
                </c:pt>
                <c:pt idx="4274">
                  <c:v>2200</c:v>
                </c:pt>
                <c:pt idx="4275">
                  <c:v>2158</c:v>
                </c:pt>
                <c:pt idx="4276">
                  <c:v>2137</c:v>
                </c:pt>
                <c:pt idx="4277">
                  <c:v>2131</c:v>
                </c:pt>
                <c:pt idx="4278">
                  <c:v>2119</c:v>
                </c:pt>
                <c:pt idx="4279">
                  <c:v>2113</c:v>
                </c:pt>
                <c:pt idx="4280">
                  <c:v>2103</c:v>
                </c:pt>
                <c:pt idx="4281">
                  <c:v>2094</c:v>
                </c:pt>
                <c:pt idx="4282">
                  <c:v>2088</c:v>
                </c:pt>
                <c:pt idx="4283">
                  <c:v>2085</c:v>
                </c:pt>
                <c:pt idx="4284">
                  <c:v>2082</c:v>
                </c:pt>
                <c:pt idx="4285">
                  <c:v>2068</c:v>
                </c:pt>
                <c:pt idx="4286">
                  <c:v>2068</c:v>
                </c:pt>
                <c:pt idx="4287">
                  <c:v>2061</c:v>
                </c:pt>
                <c:pt idx="4288">
                  <c:v>2057</c:v>
                </c:pt>
                <c:pt idx="4289">
                  <c:v>2049</c:v>
                </c:pt>
                <c:pt idx="4290">
                  <c:v>2043</c:v>
                </c:pt>
                <c:pt idx="4291">
                  <c:v>2024</c:v>
                </c:pt>
                <c:pt idx="4292">
                  <c:v>2024</c:v>
                </c:pt>
                <c:pt idx="4293">
                  <c:v>2019</c:v>
                </c:pt>
                <c:pt idx="4294">
                  <c:v>2016</c:v>
                </c:pt>
                <c:pt idx="4295">
                  <c:v>2010</c:v>
                </c:pt>
                <c:pt idx="4296">
                  <c:v>2009</c:v>
                </c:pt>
                <c:pt idx="4297">
                  <c:v>2006</c:v>
                </c:pt>
                <c:pt idx="4298">
                  <c:v>2002</c:v>
                </c:pt>
                <c:pt idx="4299">
                  <c:v>2001</c:v>
                </c:pt>
                <c:pt idx="4300">
                  <c:v>1998</c:v>
                </c:pt>
                <c:pt idx="4301">
                  <c:v>1990</c:v>
                </c:pt>
                <c:pt idx="4302">
                  <c:v>1977</c:v>
                </c:pt>
                <c:pt idx="4303">
                  <c:v>1968</c:v>
                </c:pt>
                <c:pt idx="4304">
                  <c:v>1960</c:v>
                </c:pt>
                <c:pt idx="4305">
                  <c:v>1958</c:v>
                </c:pt>
                <c:pt idx="4306">
                  <c:v>1955</c:v>
                </c:pt>
                <c:pt idx="4307">
                  <c:v>1950</c:v>
                </c:pt>
                <c:pt idx="4308">
                  <c:v>1947</c:v>
                </c:pt>
                <c:pt idx="4309">
                  <c:v>1938</c:v>
                </c:pt>
                <c:pt idx="4310">
                  <c:v>1931</c:v>
                </c:pt>
                <c:pt idx="4311">
                  <c:v>1922</c:v>
                </c:pt>
                <c:pt idx="4312">
                  <c:v>1916</c:v>
                </c:pt>
                <c:pt idx="4313">
                  <c:v>1909</c:v>
                </c:pt>
                <c:pt idx="4314">
                  <c:v>1907</c:v>
                </c:pt>
                <c:pt idx="4315">
                  <c:v>1903</c:v>
                </c:pt>
                <c:pt idx="4316">
                  <c:v>1901</c:v>
                </c:pt>
                <c:pt idx="4317">
                  <c:v>1896</c:v>
                </c:pt>
                <c:pt idx="4318">
                  <c:v>1890</c:v>
                </c:pt>
                <c:pt idx="4319">
                  <c:v>1870</c:v>
                </c:pt>
                <c:pt idx="4320">
                  <c:v>1858</c:v>
                </c:pt>
                <c:pt idx="4321">
                  <c:v>1838</c:v>
                </c:pt>
                <c:pt idx="4322">
                  <c:v>1836</c:v>
                </c:pt>
                <c:pt idx="4323">
                  <c:v>1826</c:v>
                </c:pt>
                <c:pt idx="4324">
                  <c:v>1811</c:v>
                </c:pt>
                <c:pt idx="4325">
                  <c:v>1810</c:v>
                </c:pt>
                <c:pt idx="4326">
                  <c:v>1802</c:v>
                </c:pt>
                <c:pt idx="4327">
                  <c:v>1785</c:v>
                </c:pt>
                <c:pt idx="4328">
                  <c:v>1783</c:v>
                </c:pt>
                <c:pt idx="4329">
                  <c:v>1776</c:v>
                </c:pt>
                <c:pt idx="4330">
                  <c:v>1766</c:v>
                </c:pt>
                <c:pt idx="4331">
                  <c:v>1756</c:v>
                </c:pt>
                <c:pt idx="4332">
                  <c:v>1752</c:v>
                </c:pt>
                <c:pt idx="4333">
                  <c:v>1746</c:v>
                </c:pt>
                <c:pt idx="4334">
                  <c:v>1745</c:v>
                </c:pt>
                <c:pt idx="4335">
                  <c:v>1745</c:v>
                </c:pt>
                <c:pt idx="4336">
                  <c:v>1734</c:v>
                </c:pt>
                <c:pt idx="4337">
                  <c:v>1702</c:v>
                </c:pt>
                <c:pt idx="4338">
                  <c:v>1693</c:v>
                </c:pt>
                <c:pt idx="4339">
                  <c:v>1693</c:v>
                </c:pt>
                <c:pt idx="4340">
                  <c:v>1688</c:v>
                </c:pt>
                <c:pt idx="4341">
                  <c:v>1663</c:v>
                </c:pt>
                <c:pt idx="4342">
                  <c:v>1597</c:v>
                </c:pt>
                <c:pt idx="4343">
                  <c:v>1435</c:v>
                </c:pt>
                <c:pt idx="4344">
                  <c:v>1415</c:v>
                </c:pt>
                <c:pt idx="4345">
                  <c:v>2287</c:v>
                </c:pt>
                <c:pt idx="4346">
                  <c:v>2209</c:v>
                </c:pt>
                <c:pt idx="4347">
                  <c:v>2206</c:v>
                </c:pt>
                <c:pt idx="4348">
                  <c:v>2162</c:v>
                </c:pt>
                <c:pt idx="4349">
                  <c:v>2154</c:v>
                </c:pt>
                <c:pt idx="4350">
                  <c:v>2144</c:v>
                </c:pt>
                <c:pt idx="4351">
                  <c:v>2122</c:v>
                </c:pt>
                <c:pt idx="4352">
                  <c:v>2117</c:v>
                </c:pt>
                <c:pt idx="4353">
                  <c:v>2098</c:v>
                </c:pt>
                <c:pt idx="4354">
                  <c:v>2067</c:v>
                </c:pt>
                <c:pt idx="4355">
                  <c:v>2057</c:v>
                </c:pt>
                <c:pt idx="4356">
                  <c:v>2056</c:v>
                </c:pt>
                <c:pt idx="4357">
                  <c:v>2026</c:v>
                </c:pt>
                <c:pt idx="4358">
                  <c:v>2019</c:v>
                </c:pt>
                <c:pt idx="4359">
                  <c:v>2009</c:v>
                </c:pt>
                <c:pt idx="4360">
                  <c:v>2000</c:v>
                </c:pt>
                <c:pt idx="4361">
                  <c:v>1992</c:v>
                </c:pt>
                <c:pt idx="4362">
                  <c:v>1992</c:v>
                </c:pt>
                <c:pt idx="4363">
                  <c:v>1981</c:v>
                </c:pt>
                <c:pt idx="4364">
                  <c:v>1970</c:v>
                </c:pt>
                <c:pt idx="4365">
                  <c:v>1956</c:v>
                </c:pt>
                <c:pt idx="4366">
                  <c:v>1950</c:v>
                </c:pt>
                <c:pt idx="4367">
                  <c:v>1927</c:v>
                </c:pt>
                <c:pt idx="4368">
                  <c:v>1907</c:v>
                </c:pt>
                <c:pt idx="4369">
                  <c:v>1902</c:v>
                </c:pt>
                <c:pt idx="4370">
                  <c:v>1902</c:v>
                </c:pt>
                <c:pt idx="4371">
                  <c:v>1890</c:v>
                </c:pt>
                <c:pt idx="4372">
                  <c:v>1883</c:v>
                </c:pt>
                <c:pt idx="4373">
                  <c:v>1845</c:v>
                </c:pt>
                <c:pt idx="4374">
                  <c:v>1843</c:v>
                </c:pt>
                <c:pt idx="4375">
                  <c:v>1842</c:v>
                </c:pt>
                <c:pt idx="4376">
                  <c:v>1831</c:v>
                </c:pt>
                <c:pt idx="4377">
                  <c:v>1828</c:v>
                </c:pt>
                <c:pt idx="4378">
                  <c:v>1825</c:v>
                </c:pt>
                <c:pt idx="4379">
                  <c:v>1818</c:v>
                </c:pt>
                <c:pt idx="4380">
                  <c:v>1814</c:v>
                </c:pt>
                <c:pt idx="4381">
                  <c:v>1804</c:v>
                </c:pt>
                <c:pt idx="4382">
                  <c:v>1796</c:v>
                </c:pt>
                <c:pt idx="4383">
                  <c:v>1790</c:v>
                </c:pt>
                <c:pt idx="4384">
                  <c:v>1783</c:v>
                </c:pt>
                <c:pt idx="4385">
                  <c:v>1779</c:v>
                </c:pt>
                <c:pt idx="4386">
                  <c:v>1751</c:v>
                </c:pt>
                <c:pt idx="4387">
                  <c:v>1741</c:v>
                </c:pt>
                <c:pt idx="4388">
                  <c:v>1695</c:v>
                </c:pt>
                <c:pt idx="4389">
                  <c:v>1692</c:v>
                </c:pt>
                <c:pt idx="4390">
                  <c:v>1669</c:v>
                </c:pt>
                <c:pt idx="4391">
                  <c:v>1665</c:v>
                </c:pt>
                <c:pt idx="4392">
                  <c:v>1632</c:v>
                </c:pt>
                <c:pt idx="4393">
                  <c:v>1632</c:v>
                </c:pt>
                <c:pt idx="4394">
                  <c:v>1630</c:v>
                </c:pt>
                <c:pt idx="4395">
                  <c:v>1618</c:v>
                </c:pt>
                <c:pt idx="4396">
                  <c:v>1615</c:v>
                </c:pt>
                <c:pt idx="4397">
                  <c:v>1565</c:v>
                </c:pt>
                <c:pt idx="4398">
                  <c:v>1551</c:v>
                </c:pt>
                <c:pt idx="4399">
                  <c:v>1544</c:v>
                </c:pt>
                <c:pt idx="4400">
                  <c:v>1518</c:v>
                </c:pt>
                <c:pt idx="4401">
                  <c:v>1475</c:v>
                </c:pt>
                <c:pt idx="4402">
                  <c:v>2457</c:v>
                </c:pt>
                <c:pt idx="4403">
                  <c:v>2300</c:v>
                </c:pt>
                <c:pt idx="4404">
                  <c:v>2196</c:v>
                </c:pt>
                <c:pt idx="4405">
                  <c:v>2183</c:v>
                </c:pt>
                <c:pt idx="4406">
                  <c:v>2160</c:v>
                </c:pt>
                <c:pt idx="4407">
                  <c:v>2135</c:v>
                </c:pt>
                <c:pt idx="4408">
                  <c:v>2122</c:v>
                </c:pt>
                <c:pt idx="4409">
                  <c:v>2114</c:v>
                </c:pt>
                <c:pt idx="4410">
                  <c:v>2113</c:v>
                </c:pt>
                <c:pt idx="4411">
                  <c:v>2108</c:v>
                </c:pt>
                <c:pt idx="4412">
                  <c:v>2107</c:v>
                </c:pt>
                <c:pt idx="4413">
                  <c:v>2049</c:v>
                </c:pt>
                <c:pt idx="4414">
                  <c:v>2040</c:v>
                </c:pt>
                <c:pt idx="4415">
                  <c:v>2035</c:v>
                </c:pt>
                <c:pt idx="4416">
                  <c:v>2025</c:v>
                </c:pt>
                <c:pt idx="4417">
                  <c:v>2024</c:v>
                </c:pt>
                <c:pt idx="4418">
                  <c:v>2020</c:v>
                </c:pt>
                <c:pt idx="4419">
                  <c:v>2002</c:v>
                </c:pt>
                <c:pt idx="4420">
                  <c:v>1990</c:v>
                </c:pt>
                <c:pt idx="4421">
                  <c:v>1989</c:v>
                </c:pt>
                <c:pt idx="4422">
                  <c:v>1964</c:v>
                </c:pt>
                <c:pt idx="4423">
                  <c:v>1960</c:v>
                </c:pt>
                <c:pt idx="4424">
                  <c:v>1951</c:v>
                </c:pt>
                <c:pt idx="4425">
                  <c:v>1940</c:v>
                </c:pt>
                <c:pt idx="4426">
                  <c:v>1927</c:v>
                </c:pt>
                <c:pt idx="4427">
                  <c:v>1926</c:v>
                </c:pt>
                <c:pt idx="4428">
                  <c:v>1924</c:v>
                </c:pt>
                <c:pt idx="4429">
                  <c:v>1922</c:v>
                </c:pt>
                <c:pt idx="4430">
                  <c:v>1920</c:v>
                </c:pt>
                <c:pt idx="4431">
                  <c:v>1914</c:v>
                </c:pt>
                <c:pt idx="4432">
                  <c:v>1913</c:v>
                </c:pt>
                <c:pt idx="4433">
                  <c:v>1909</c:v>
                </c:pt>
                <c:pt idx="4434">
                  <c:v>1908</c:v>
                </c:pt>
                <c:pt idx="4435">
                  <c:v>1894</c:v>
                </c:pt>
                <c:pt idx="4436">
                  <c:v>1886</c:v>
                </c:pt>
                <c:pt idx="4437">
                  <c:v>1884</c:v>
                </c:pt>
                <c:pt idx="4438">
                  <c:v>1876</c:v>
                </c:pt>
                <c:pt idx="4439">
                  <c:v>1868</c:v>
                </c:pt>
                <c:pt idx="4440">
                  <c:v>1867</c:v>
                </c:pt>
                <c:pt idx="4441">
                  <c:v>1854</c:v>
                </c:pt>
                <c:pt idx="4442">
                  <c:v>1846</c:v>
                </c:pt>
                <c:pt idx="4443">
                  <c:v>1838</c:v>
                </c:pt>
                <c:pt idx="4444">
                  <c:v>1824</c:v>
                </c:pt>
                <c:pt idx="4445">
                  <c:v>1822</c:v>
                </c:pt>
                <c:pt idx="4446">
                  <c:v>1819</c:v>
                </c:pt>
                <c:pt idx="4447">
                  <c:v>1816</c:v>
                </c:pt>
                <c:pt idx="4448">
                  <c:v>1814</c:v>
                </c:pt>
                <c:pt idx="4449">
                  <c:v>1808</c:v>
                </c:pt>
                <c:pt idx="4450">
                  <c:v>1800</c:v>
                </c:pt>
                <c:pt idx="4451">
                  <c:v>1792</c:v>
                </c:pt>
                <c:pt idx="4452">
                  <c:v>1791</c:v>
                </c:pt>
                <c:pt idx="4453">
                  <c:v>1779</c:v>
                </c:pt>
                <c:pt idx="4454">
                  <c:v>1776</c:v>
                </c:pt>
                <c:pt idx="4455">
                  <c:v>1771</c:v>
                </c:pt>
                <c:pt idx="4456">
                  <c:v>1770</c:v>
                </c:pt>
                <c:pt idx="4457">
                  <c:v>1766</c:v>
                </c:pt>
                <c:pt idx="4458">
                  <c:v>1764</c:v>
                </c:pt>
                <c:pt idx="4459">
                  <c:v>1761</c:v>
                </c:pt>
                <c:pt idx="4460">
                  <c:v>1756</c:v>
                </c:pt>
                <c:pt idx="4461">
                  <c:v>1747</c:v>
                </c:pt>
                <c:pt idx="4462">
                  <c:v>1743</c:v>
                </c:pt>
                <c:pt idx="4463">
                  <c:v>1733</c:v>
                </c:pt>
                <c:pt idx="4464">
                  <c:v>1727</c:v>
                </c:pt>
                <c:pt idx="4465">
                  <c:v>1719</c:v>
                </c:pt>
                <c:pt idx="4466">
                  <c:v>1714</c:v>
                </c:pt>
                <c:pt idx="4467">
                  <c:v>1714</c:v>
                </c:pt>
                <c:pt idx="4468">
                  <c:v>1710</c:v>
                </c:pt>
                <c:pt idx="4469">
                  <c:v>1703</c:v>
                </c:pt>
                <c:pt idx="4470">
                  <c:v>1701</c:v>
                </c:pt>
                <c:pt idx="4471">
                  <c:v>1699</c:v>
                </c:pt>
                <c:pt idx="4472">
                  <c:v>1699</c:v>
                </c:pt>
                <c:pt idx="4473">
                  <c:v>1683</c:v>
                </c:pt>
                <c:pt idx="4474">
                  <c:v>1675</c:v>
                </c:pt>
                <c:pt idx="4475">
                  <c:v>1654</c:v>
                </c:pt>
                <c:pt idx="4476">
                  <c:v>1652</c:v>
                </c:pt>
                <c:pt idx="4477">
                  <c:v>1649</c:v>
                </c:pt>
                <c:pt idx="4478">
                  <c:v>1644</c:v>
                </c:pt>
                <c:pt idx="4479">
                  <c:v>1627</c:v>
                </c:pt>
                <c:pt idx="4480">
                  <c:v>1599</c:v>
                </c:pt>
                <c:pt idx="4481">
                  <c:v>1585</c:v>
                </c:pt>
                <c:pt idx="4482">
                  <c:v>1581</c:v>
                </c:pt>
                <c:pt idx="4483">
                  <c:v>1577</c:v>
                </c:pt>
                <c:pt idx="4484">
                  <c:v>1574</c:v>
                </c:pt>
                <c:pt idx="4485">
                  <c:v>1552</c:v>
                </c:pt>
                <c:pt idx="4486">
                  <c:v>2402</c:v>
                </c:pt>
                <c:pt idx="4487">
                  <c:v>2282</c:v>
                </c:pt>
                <c:pt idx="4488">
                  <c:v>2208</c:v>
                </c:pt>
                <c:pt idx="4489">
                  <c:v>2142</c:v>
                </c:pt>
                <c:pt idx="4490">
                  <c:v>2135</c:v>
                </c:pt>
                <c:pt idx="4491">
                  <c:v>2129</c:v>
                </c:pt>
                <c:pt idx="4492">
                  <c:v>2105</c:v>
                </c:pt>
                <c:pt idx="4493">
                  <c:v>2059</c:v>
                </c:pt>
                <c:pt idx="4494">
                  <c:v>2049</c:v>
                </c:pt>
                <c:pt idx="4495">
                  <c:v>2040</c:v>
                </c:pt>
                <c:pt idx="4496">
                  <c:v>2036</c:v>
                </c:pt>
                <c:pt idx="4497">
                  <c:v>2028</c:v>
                </c:pt>
                <c:pt idx="4498">
                  <c:v>2028</c:v>
                </c:pt>
                <c:pt idx="4499">
                  <c:v>2027</c:v>
                </c:pt>
                <c:pt idx="4500">
                  <c:v>2025</c:v>
                </c:pt>
                <c:pt idx="4501">
                  <c:v>2014</c:v>
                </c:pt>
                <c:pt idx="4502">
                  <c:v>1993</c:v>
                </c:pt>
                <c:pt idx="4503">
                  <c:v>1979</c:v>
                </c:pt>
                <c:pt idx="4504">
                  <c:v>1961</c:v>
                </c:pt>
                <c:pt idx="4505">
                  <c:v>1945</c:v>
                </c:pt>
                <c:pt idx="4506">
                  <c:v>1931</c:v>
                </c:pt>
                <c:pt idx="4507">
                  <c:v>1926</c:v>
                </c:pt>
                <c:pt idx="4508">
                  <c:v>1921</c:v>
                </c:pt>
                <c:pt idx="4509">
                  <c:v>1911</c:v>
                </c:pt>
                <c:pt idx="4510">
                  <c:v>1910</c:v>
                </c:pt>
                <c:pt idx="4511">
                  <c:v>1906</c:v>
                </c:pt>
                <c:pt idx="4512">
                  <c:v>1893</c:v>
                </c:pt>
                <c:pt idx="4513">
                  <c:v>1886</c:v>
                </c:pt>
                <c:pt idx="4514">
                  <c:v>1874</c:v>
                </c:pt>
                <c:pt idx="4515">
                  <c:v>1872</c:v>
                </c:pt>
                <c:pt idx="4516">
                  <c:v>1870</c:v>
                </c:pt>
                <c:pt idx="4517">
                  <c:v>1868</c:v>
                </c:pt>
                <c:pt idx="4518">
                  <c:v>1863</c:v>
                </c:pt>
                <c:pt idx="4519">
                  <c:v>1850</c:v>
                </c:pt>
                <c:pt idx="4520">
                  <c:v>1832</c:v>
                </c:pt>
                <c:pt idx="4521">
                  <c:v>1831</c:v>
                </c:pt>
                <c:pt idx="4522">
                  <c:v>1830</c:v>
                </c:pt>
                <c:pt idx="4523">
                  <c:v>1825</c:v>
                </c:pt>
                <c:pt idx="4524">
                  <c:v>1823</c:v>
                </c:pt>
                <c:pt idx="4525">
                  <c:v>1818</c:v>
                </c:pt>
                <c:pt idx="4526">
                  <c:v>1813</c:v>
                </c:pt>
                <c:pt idx="4527">
                  <c:v>1798</c:v>
                </c:pt>
                <c:pt idx="4528">
                  <c:v>1796</c:v>
                </c:pt>
                <c:pt idx="4529">
                  <c:v>1788</c:v>
                </c:pt>
                <c:pt idx="4530">
                  <c:v>1778</c:v>
                </c:pt>
                <c:pt idx="4531">
                  <c:v>1766</c:v>
                </c:pt>
                <c:pt idx="4532">
                  <c:v>1765</c:v>
                </c:pt>
                <c:pt idx="4533">
                  <c:v>1763</c:v>
                </c:pt>
                <c:pt idx="4534">
                  <c:v>1758</c:v>
                </c:pt>
                <c:pt idx="4535">
                  <c:v>1746</c:v>
                </c:pt>
                <c:pt idx="4536">
                  <c:v>1740</c:v>
                </c:pt>
                <c:pt idx="4537">
                  <c:v>1728</c:v>
                </c:pt>
                <c:pt idx="4538">
                  <c:v>1697</c:v>
                </c:pt>
                <c:pt idx="4539">
                  <c:v>1670</c:v>
                </c:pt>
                <c:pt idx="4540">
                  <c:v>1666</c:v>
                </c:pt>
                <c:pt idx="4541">
                  <c:v>1664</c:v>
                </c:pt>
                <c:pt idx="4542">
                  <c:v>1643</c:v>
                </c:pt>
                <c:pt idx="4543">
                  <c:v>1630</c:v>
                </c:pt>
                <c:pt idx="4544">
                  <c:v>1625</c:v>
                </c:pt>
                <c:pt idx="4545">
                  <c:v>1606</c:v>
                </c:pt>
                <c:pt idx="4546">
                  <c:v>1591</c:v>
                </c:pt>
                <c:pt idx="4547">
                  <c:v>1570</c:v>
                </c:pt>
                <c:pt idx="4548">
                  <c:v>1518</c:v>
                </c:pt>
                <c:pt idx="4549">
                  <c:v>1470</c:v>
                </c:pt>
                <c:pt idx="4550">
                  <c:v>2382</c:v>
                </c:pt>
                <c:pt idx="4551">
                  <c:v>2235</c:v>
                </c:pt>
                <c:pt idx="4552">
                  <c:v>2181</c:v>
                </c:pt>
                <c:pt idx="4553">
                  <c:v>2151</c:v>
                </c:pt>
                <c:pt idx="4554">
                  <c:v>2133</c:v>
                </c:pt>
                <c:pt idx="4555">
                  <c:v>2132</c:v>
                </c:pt>
                <c:pt idx="4556">
                  <c:v>2115</c:v>
                </c:pt>
                <c:pt idx="4557">
                  <c:v>2105</c:v>
                </c:pt>
                <c:pt idx="4558">
                  <c:v>2103</c:v>
                </c:pt>
                <c:pt idx="4559">
                  <c:v>2100</c:v>
                </c:pt>
                <c:pt idx="4560">
                  <c:v>2100</c:v>
                </c:pt>
                <c:pt idx="4561">
                  <c:v>2081</c:v>
                </c:pt>
                <c:pt idx="4562">
                  <c:v>2054</c:v>
                </c:pt>
                <c:pt idx="4563">
                  <c:v>2051</c:v>
                </c:pt>
                <c:pt idx="4564">
                  <c:v>2034</c:v>
                </c:pt>
                <c:pt idx="4565">
                  <c:v>2029</c:v>
                </c:pt>
                <c:pt idx="4566">
                  <c:v>2005</c:v>
                </c:pt>
                <c:pt idx="4567">
                  <c:v>2001</c:v>
                </c:pt>
                <c:pt idx="4568">
                  <c:v>2001</c:v>
                </c:pt>
                <c:pt idx="4569">
                  <c:v>2000</c:v>
                </c:pt>
                <c:pt idx="4570">
                  <c:v>1981</c:v>
                </c:pt>
                <c:pt idx="4571">
                  <c:v>1979</c:v>
                </c:pt>
                <c:pt idx="4572">
                  <c:v>1971</c:v>
                </c:pt>
                <c:pt idx="4573">
                  <c:v>1966</c:v>
                </c:pt>
                <c:pt idx="4574">
                  <c:v>1963</c:v>
                </c:pt>
                <c:pt idx="4575">
                  <c:v>1956</c:v>
                </c:pt>
                <c:pt idx="4576">
                  <c:v>1946</c:v>
                </c:pt>
                <c:pt idx="4577">
                  <c:v>1940</c:v>
                </c:pt>
                <c:pt idx="4578">
                  <c:v>1937</c:v>
                </c:pt>
                <c:pt idx="4579">
                  <c:v>1933</c:v>
                </c:pt>
                <c:pt idx="4580">
                  <c:v>1932</c:v>
                </c:pt>
                <c:pt idx="4581">
                  <c:v>1929</c:v>
                </c:pt>
                <c:pt idx="4582">
                  <c:v>1926</c:v>
                </c:pt>
                <c:pt idx="4583">
                  <c:v>1923</c:v>
                </c:pt>
                <c:pt idx="4584">
                  <c:v>1921</c:v>
                </c:pt>
                <c:pt idx="4585">
                  <c:v>1919</c:v>
                </c:pt>
                <c:pt idx="4586">
                  <c:v>1913</c:v>
                </c:pt>
                <c:pt idx="4587">
                  <c:v>1913</c:v>
                </c:pt>
                <c:pt idx="4588">
                  <c:v>1907</c:v>
                </c:pt>
                <c:pt idx="4589">
                  <c:v>1900</c:v>
                </c:pt>
                <c:pt idx="4590">
                  <c:v>1900</c:v>
                </c:pt>
                <c:pt idx="4591">
                  <c:v>1898</c:v>
                </c:pt>
                <c:pt idx="4592">
                  <c:v>1896</c:v>
                </c:pt>
                <c:pt idx="4593">
                  <c:v>1894</c:v>
                </c:pt>
                <c:pt idx="4594">
                  <c:v>1886</c:v>
                </c:pt>
                <c:pt idx="4595">
                  <c:v>1886</c:v>
                </c:pt>
                <c:pt idx="4596">
                  <c:v>1886</c:v>
                </c:pt>
                <c:pt idx="4597">
                  <c:v>1872</c:v>
                </c:pt>
                <c:pt idx="4598">
                  <c:v>1871</c:v>
                </c:pt>
                <c:pt idx="4599">
                  <c:v>1870</c:v>
                </c:pt>
                <c:pt idx="4600">
                  <c:v>1868</c:v>
                </c:pt>
                <c:pt idx="4601">
                  <c:v>1856</c:v>
                </c:pt>
                <c:pt idx="4602">
                  <c:v>1845</c:v>
                </c:pt>
                <c:pt idx="4603">
                  <c:v>1833</c:v>
                </c:pt>
                <c:pt idx="4604">
                  <c:v>1832</c:v>
                </c:pt>
                <c:pt idx="4605">
                  <c:v>1830</c:v>
                </c:pt>
                <c:pt idx="4606">
                  <c:v>1826</c:v>
                </c:pt>
                <c:pt idx="4607">
                  <c:v>1821</c:v>
                </c:pt>
                <c:pt idx="4608">
                  <c:v>1817</c:v>
                </c:pt>
                <c:pt idx="4609">
                  <c:v>1813</c:v>
                </c:pt>
                <c:pt idx="4610">
                  <c:v>1804</c:v>
                </c:pt>
                <c:pt idx="4611">
                  <c:v>1803</c:v>
                </c:pt>
                <c:pt idx="4612">
                  <c:v>1796</c:v>
                </c:pt>
                <c:pt idx="4613">
                  <c:v>1795</c:v>
                </c:pt>
                <c:pt idx="4614">
                  <c:v>1793</c:v>
                </c:pt>
                <c:pt idx="4615">
                  <c:v>1792</c:v>
                </c:pt>
                <c:pt idx="4616">
                  <c:v>1787</c:v>
                </c:pt>
                <c:pt idx="4617">
                  <c:v>1772</c:v>
                </c:pt>
                <c:pt idx="4618">
                  <c:v>1763</c:v>
                </c:pt>
                <c:pt idx="4619">
                  <c:v>1762</c:v>
                </c:pt>
                <c:pt idx="4620">
                  <c:v>1757</c:v>
                </c:pt>
                <c:pt idx="4621">
                  <c:v>1753</c:v>
                </c:pt>
                <c:pt idx="4622">
                  <c:v>1748</c:v>
                </c:pt>
                <c:pt idx="4623">
                  <c:v>1743</c:v>
                </c:pt>
                <c:pt idx="4624">
                  <c:v>1742</c:v>
                </c:pt>
                <c:pt idx="4625">
                  <c:v>1712</c:v>
                </c:pt>
                <c:pt idx="4626">
                  <c:v>1710</c:v>
                </c:pt>
                <c:pt idx="4627">
                  <c:v>1703</c:v>
                </c:pt>
                <c:pt idx="4628">
                  <c:v>1699</c:v>
                </c:pt>
                <c:pt idx="4629">
                  <c:v>1685</c:v>
                </c:pt>
                <c:pt idx="4630">
                  <c:v>1658</c:v>
                </c:pt>
                <c:pt idx="4631">
                  <c:v>1646</c:v>
                </c:pt>
                <c:pt idx="4632">
                  <c:v>1634</c:v>
                </c:pt>
                <c:pt idx="4633">
                  <c:v>1628</c:v>
                </c:pt>
                <c:pt idx="4634">
                  <c:v>1620</c:v>
                </c:pt>
                <c:pt idx="4635">
                  <c:v>1609</c:v>
                </c:pt>
                <c:pt idx="4636">
                  <c:v>1605</c:v>
                </c:pt>
                <c:pt idx="4637">
                  <c:v>1604</c:v>
                </c:pt>
                <c:pt idx="4638">
                  <c:v>1594</c:v>
                </c:pt>
                <c:pt idx="4639">
                  <c:v>1586</c:v>
                </c:pt>
                <c:pt idx="4640">
                  <c:v>1577</c:v>
                </c:pt>
                <c:pt idx="4641">
                  <c:v>1562</c:v>
                </c:pt>
                <c:pt idx="4642">
                  <c:v>1497</c:v>
                </c:pt>
                <c:pt idx="4643">
                  <c:v>1494</c:v>
                </c:pt>
                <c:pt idx="4644">
                  <c:v>1491</c:v>
                </c:pt>
                <c:pt idx="4645">
                  <c:v>2196</c:v>
                </c:pt>
                <c:pt idx="4646">
                  <c:v>2164</c:v>
                </c:pt>
                <c:pt idx="4647">
                  <c:v>2134</c:v>
                </c:pt>
                <c:pt idx="4648">
                  <c:v>2096</c:v>
                </c:pt>
                <c:pt idx="4649">
                  <c:v>2092</c:v>
                </c:pt>
                <c:pt idx="4650">
                  <c:v>2066</c:v>
                </c:pt>
                <c:pt idx="4651">
                  <c:v>2045</c:v>
                </c:pt>
                <c:pt idx="4652">
                  <c:v>2039</c:v>
                </c:pt>
                <c:pt idx="4653">
                  <c:v>2038</c:v>
                </c:pt>
                <c:pt idx="4654">
                  <c:v>2036</c:v>
                </c:pt>
                <c:pt idx="4655">
                  <c:v>2016</c:v>
                </c:pt>
                <c:pt idx="4656">
                  <c:v>2008</c:v>
                </c:pt>
                <c:pt idx="4657">
                  <c:v>1999</c:v>
                </c:pt>
                <c:pt idx="4658">
                  <c:v>1992</c:v>
                </c:pt>
                <c:pt idx="4659">
                  <c:v>1963</c:v>
                </c:pt>
                <c:pt idx="4660">
                  <c:v>1960</c:v>
                </c:pt>
                <c:pt idx="4661">
                  <c:v>1941</c:v>
                </c:pt>
                <c:pt idx="4662">
                  <c:v>1941</c:v>
                </c:pt>
                <c:pt idx="4663">
                  <c:v>1937</c:v>
                </c:pt>
                <c:pt idx="4664">
                  <c:v>1920</c:v>
                </c:pt>
                <c:pt idx="4665">
                  <c:v>1918</c:v>
                </c:pt>
                <c:pt idx="4666">
                  <c:v>1918</c:v>
                </c:pt>
                <c:pt idx="4667">
                  <c:v>1915</c:v>
                </c:pt>
                <c:pt idx="4668">
                  <c:v>1915</c:v>
                </c:pt>
                <c:pt idx="4669">
                  <c:v>1910</c:v>
                </c:pt>
                <c:pt idx="4670">
                  <c:v>1905</c:v>
                </c:pt>
                <c:pt idx="4671">
                  <c:v>1905</c:v>
                </c:pt>
                <c:pt idx="4672">
                  <c:v>1904</c:v>
                </c:pt>
                <c:pt idx="4673">
                  <c:v>1903</c:v>
                </c:pt>
                <c:pt idx="4674">
                  <c:v>1892</c:v>
                </c:pt>
                <c:pt idx="4675">
                  <c:v>1869</c:v>
                </c:pt>
                <c:pt idx="4676">
                  <c:v>1855</c:v>
                </c:pt>
                <c:pt idx="4677">
                  <c:v>1846</c:v>
                </c:pt>
                <c:pt idx="4678">
                  <c:v>1830</c:v>
                </c:pt>
                <c:pt idx="4679">
                  <c:v>1820</c:v>
                </c:pt>
                <c:pt idx="4680">
                  <c:v>1807</c:v>
                </c:pt>
                <c:pt idx="4681">
                  <c:v>1807</c:v>
                </c:pt>
                <c:pt idx="4682">
                  <c:v>1802</c:v>
                </c:pt>
                <c:pt idx="4683">
                  <c:v>1801</c:v>
                </c:pt>
                <c:pt idx="4684">
                  <c:v>1780</c:v>
                </c:pt>
                <c:pt idx="4685">
                  <c:v>1777</c:v>
                </c:pt>
                <c:pt idx="4686">
                  <c:v>1768</c:v>
                </c:pt>
                <c:pt idx="4687">
                  <c:v>1735</c:v>
                </c:pt>
                <c:pt idx="4688">
                  <c:v>1734</c:v>
                </c:pt>
                <c:pt idx="4689">
                  <c:v>1702</c:v>
                </c:pt>
                <c:pt idx="4690">
                  <c:v>1698</c:v>
                </c:pt>
                <c:pt idx="4691">
                  <c:v>1694</c:v>
                </c:pt>
                <c:pt idx="4692">
                  <c:v>1686</c:v>
                </c:pt>
                <c:pt idx="4693">
                  <c:v>1681</c:v>
                </c:pt>
                <c:pt idx="4694">
                  <c:v>1656</c:v>
                </c:pt>
                <c:pt idx="4695">
                  <c:v>1638</c:v>
                </c:pt>
                <c:pt idx="4696">
                  <c:v>1619</c:v>
                </c:pt>
                <c:pt idx="4697">
                  <c:v>1600</c:v>
                </c:pt>
                <c:pt idx="4698">
                  <c:v>1586</c:v>
                </c:pt>
                <c:pt idx="4699">
                  <c:v>1543</c:v>
                </c:pt>
                <c:pt idx="4700">
                  <c:v>1502</c:v>
                </c:pt>
                <c:pt idx="4701">
                  <c:v>2194</c:v>
                </c:pt>
                <c:pt idx="4702">
                  <c:v>2152</c:v>
                </c:pt>
                <c:pt idx="4703">
                  <c:v>2141</c:v>
                </c:pt>
                <c:pt idx="4704">
                  <c:v>2139</c:v>
                </c:pt>
                <c:pt idx="4705">
                  <c:v>2130</c:v>
                </c:pt>
                <c:pt idx="4706">
                  <c:v>2130</c:v>
                </c:pt>
                <c:pt idx="4707">
                  <c:v>2129</c:v>
                </c:pt>
                <c:pt idx="4708">
                  <c:v>2100</c:v>
                </c:pt>
                <c:pt idx="4709">
                  <c:v>2096</c:v>
                </c:pt>
                <c:pt idx="4710">
                  <c:v>2090</c:v>
                </c:pt>
                <c:pt idx="4711">
                  <c:v>2083</c:v>
                </c:pt>
                <c:pt idx="4712">
                  <c:v>2045</c:v>
                </c:pt>
                <c:pt idx="4713">
                  <c:v>2019</c:v>
                </c:pt>
                <c:pt idx="4714">
                  <c:v>2011</c:v>
                </c:pt>
                <c:pt idx="4715">
                  <c:v>2007</c:v>
                </c:pt>
                <c:pt idx="4716">
                  <c:v>2001</c:v>
                </c:pt>
                <c:pt idx="4717">
                  <c:v>1998</c:v>
                </c:pt>
                <c:pt idx="4718">
                  <c:v>1978</c:v>
                </c:pt>
                <c:pt idx="4719">
                  <c:v>1975</c:v>
                </c:pt>
                <c:pt idx="4720">
                  <c:v>1964</c:v>
                </c:pt>
                <c:pt idx="4721">
                  <c:v>1955</c:v>
                </c:pt>
                <c:pt idx="4722">
                  <c:v>1955</c:v>
                </c:pt>
                <c:pt idx="4723">
                  <c:v>1949</c:v>
                </c:pt>
                <c:pt idx="4724">
                  <c:v>1948</c:v>
                </c:pt>
                <c:pt idx="4725">
                  <c:v>1940</c:v>
                </c:pt>
                <c:pt idx="4726">
                  <c:v>1933</c:v>
                </c:pt>
                <c:pt idx="4727">
                  <c:v>1917</c:v>
                </c:pt>
                <c:pt idx="4728">
                  <c:v>1913</c:v>
                </c:pt>
                <c:pt idx="4729">
                  <c:v>1911</c:v>
                </c:pt>
                <c:pt idx="4730">
                  <c:v>1906</c:v>
                </c:pt>
                <c:pt idx="4731">
                  <c:v>1898</c:v>
                </c:pt>
                <c:pt idx="4732">
                  <c:v>1897</c:v>
                </c:pt>
                <c:pt idx="4733">
                  <c:v>1873</c:v>
                </c:pt>
                <c:pt idx="4734">
                  <c:v>1871</c:v>
                </c:pt>
                <c:pt idx="4735">
                  <c:v>1866</c:v>
                </c:pt>
                <c:pt idx="4736">
                  <c:v>1861</c:v>
                </c:pt>
                <c:pt idx="4737">
                  <c:v>1841</c:v>
                </c:pt>
                <c:pt idx="4738">
                  <c:v>1840</c:v>
                </c:pt>
                <c:pt idx="4739">
                  <c:v>1830</c:v>
                </c:pt>
                <c:pt idx="4740">
                  <c:v>1829</c:v>
                </c:pt>
                <c:pt idx="4741">
                  <c:v>1824</c:v>
                </c:pt>
                <c:pt idx="4742">
                  <c:v>1809</c:v>
                </c:pt>
                <c:pt idx="4743">
                  <c:v>1806</c:v>
                </c:pt>
                <c:pt idx="4744">
                  <c:v>1802</c:v>
                </c:pt>
                <c:pt idx="4745">
                  <c:v>1801</c:v>
                </c:pt>
                <c:pt idx="4746">
                  <c:v>1799</c:v>
                </c:pt>
                <c:pt idx="4747">
                  <c:v>1798</c:v>
                </c:pt>
                <c:pt idx="4748">
                  <c:v>1794</c:v>
                </c:pt>
                <c:pt idx="4749">
                  <c:v>1791</c:v>
                </c:pt>
                <c:pt idx="4750">
                  <c:v>1787</c:v>
                </c:pt>
                <c:pt idx="4751">
                  <c:v>1782</c:v>
                </c:pt>
                <c:pt idx="4752">
                  <c:v>1781</c:v>
                </c:pt>
                <c:pt idx="4753">
                  <c:v>1772</c:v>
                </c:pt>
                <c:pt idx="4754">
                  <c:v>1755</c:v>
                </c:pt>
                <c:pt idx="4755">
                  <c:v>1748</c:v>
                </c:pt>
                <c:pt idx="4756">
                  <c:v>1735</c:v>
                </c:pt>
                <c:pt idx="4757">
                  <c:v>1726</c:v>
                </c:pt>
                <c:pt idx="4758">
                  <c:v>1710</c:v>
                </c:pt>
                <c:pt idx="4759">
                  <c:v>1702</c:v>
                </c:pt>
                <c:pt idx="4760">
                  <c:v>1698</c:v>
                </c:pt>
                <c:pt idx="4761">
                  <c:v>1692</c:v>
                </c:pt>
                <c:pt idx="4762">
                  <c:v>1682</c:v>
                </c:pt>
                <c:pt idx="4763">
                  <c:v>1668</c:v>
                </c:pt>
                <c:pt idx="4764">
                  <c:v>1650</c:v>
                </c:pt>
                <c:pt idx="4765">
                  <c:v>1649</c:v>
                </c:pt>
                <c:pt idx="4766">
                  <c:v>1639</c:v>
                </c:pt>
                <c:pt idx="4767">
                  <c:v>1632</c:v>
                </c:pt>
                <c:pt idx="4768">
                  <c:v>1625</c:v>
                </c:pt>
                <c:pt idx="4769">
                  <c:v>1604</c:v>
                </c:pt>
                <c:pt idx="4770">
                  <c:v>1602</c:v>
                </c:pt>
                <c:pt idx="4771">
                  <c:v>1593</c:v>
                </c:pt>
                <c:pt idx="4772">
                  <c:v>1575</c:v>
                </c:pt>
                <c:pt idx="4773">
                  <c:v>1568</c:v>
                </c:pt>
                <c:pt idx="4774">
                  <c:v>1564</c:v>
                </c:pt>
                <c:pt idx="4775">
                  <c:v>1515</c:v>
                </c:pt>
                <c:pt idx="4776">
                  <c:v>1481</c:v>
                </c:pt>
                <c:pt idx="4777">
                  <c:v>1460</c:v>
                </c:pt>
                <c:pt idx="4778">
                  <c:v>2238</c:v>
                </c:pt>
                <c:pt idx="4779">
                  <c:v>2171</c:v>
                </c:pt>
                <c:pt idx="4780">
                  <c:v>2151</c:v>
                </c:pt>
                <c:pt idx="4781">
                  <c:v>2086</c:v>
                </c:pt>
                <c:pt idx="4782">
                  <c:v>2067</c:v>
                </c:pt>
                <c:pt idx="4783">
                  <c:v>2051</c:v>
                </c:pt>
                <c:pt idx="4784">
                  <c:v>2050</c:v>
                </c:pt>
                <c:pt idx="4785">
                  <c:v>2024</c:v>
                </c:pt>
                <c:pt idx="4786">
                  <c:v>2015</c:v>
                </c:pt>
                <c:pt idx="4787">
                  <c:v>1994</c:v>
                </c:pt>
                <c:pt idx="4788">
                  <c:v>1991</c:v>
                </c:pt>
                <c:pt idx="4789">
                  <c:v>1945</c:v>
                </c:pt>
                <c:pt idx="4790">
                  <c:v>1938</c:v>
                </c:pt>
                <c:pt idx="4791">
                  <c:v>1938</c:v>
                </c:pt>
                <c:pt idx="4792">
                  <c:v>1926</c:v>
                </c:pt>
                <c:pt idx="4793">
                  <c:v>1913</c:v>
                </c:pt>
                <c:pt idx="4794">
                  <c:v>1903</c:v>
                </c:pt>
                <c:pt idx="4795">
                  <c:v>1893</c:v>
                </c:pt>
                <c:pt idx="4796">
                  <c:v>1893</c:v>
                </c:pt>
                <c:pt idx="4797">
                  <c:v>1893</c:v>
                </c:pt>
                <c:pt idx="4798">
                  <c:v>1890</c:v>
                </c:pt>
                <c:pt idx="4799">
                  <c:v>1887</c:v>
                </c:pt>
                <c:pt idx="4800">
                  <c:v>1878</c:v>
                </c:pt>
                <c:pt idx="4801">
                  <c:v>1864</c:v>
                </c:pt>
                <c:pt idx="4802">
                  <c:v>1863</c:v>
                </c:pt>
                <c:pt idx="4803">
                  <c:v>1863</c:v>
                </c:pt>
                <c:pt idx="4804">
                  <c:v>1862</c:v>
                </c:pt>
                <c:pt idx="4805">
                  <c:v>1859</c:v>
                </c:pt>
                <c:pt idx="4806">
                  <c:v>1842</c:v>
                </c:pt>
                <c:pt idx="4807">
                  <c:v>1833</c:v>
                </c:pt>
                <c:pt idx="4808">
                  <c:v>1830</c:v>
                </c:pt>
                <c:pt idx="4809">
                  <c:v>1822</c:v>
                </c:pt>
                <c:pt idx="4810">
                  <c:v>1819</c:v>
                </c:pt>
                <c:pt idx="4811">
                  <c:v>1802</c:v>
                </c:pt>
                <c:pt idx="4812">
                  <c:v>1799</c:v>
                </c:pt>
                <c:pt idx="4813">
                  <c:v>1788</c:v>
                </c:pt>
                <c:pt idx="4814">
                  <c:v>1788</c:v>
                </c:pt>
                <c:pt idx="4815">
                  <c:v>1769</c:v>
                </c:pt>
                <c:pt idx="4816">
                  <c:v>1761</c:v>
                </c:pt>
                <c:pt idx="4817">
                  <c:v>1759</c:v>
                </c:pt>
                <c:pt idx="4818">
                  <c:v>1756</c:v>
                </c:pt>
                <c:pt idx="4819">
                  <c:v>1755</c:v>
                </c:pt>
                <c:pt idx="4820">
                  <c:v>1739</c:v>
                </c:pt>
                <c:pt idx="4821">
                  <c:v>1729</c:v>
                </c:pt>
                <c:pt idx="4822">
                  <c:v>1729</c:v>
                </c:pt>
                <c:pt idx="4823">
                  <c:v>1724</c:v>
                </c:pt>
                <c:pt idx="4824">
                  <c:v>1719</c:v>
                </c:pt>
                <c:pt idx="4825">
                  <c:v>1715</c:v>
                </c:pt>
                <c:pt idx="4826">
                  <c:v>1703</c:v>
                </c:pt>
                <c:pt idx="4827">
                  <c:v>1702</c:v>
                </c:pt>
                <c:pt idx="4828">
                  <c:v>1683</c:v>
                </c:pt>
                <c:pt idx="4829">
                  <c:v>1675</c:v>
                </c:pt>
                <c:pt idx="4830">
                  <c:v>1670</c:v>
                </c:pt>
                <c:pt idx="4831">
                  <c:v>1664</c:v>
                </c:pt>
                <c:pt idx="4832">
                  <c:v>1658</c:v>
                </c:pt>
                <c:pt idx="4833">
                  <c:v>1655</c:v>
                </c:pt>
                <c:pt idx="4834">
                  <c:v>1647</c:v>
                </c:pt>
                <c:pt idx="4835">
                  <c:v>1641</c:v>
                </c:pt>
                <c:pt idx="4836">
                  <c:v>1638</c:v>
                </c:pt>
                <c:pt idx="4837">
                  <c:v>1630</c:v>
                </c:pt>
                <c:pt idx="4838">
                  <c:v>1619</c:v>
                </c:pt>
                <c:pt idx="4839">
                  <c:v>1602</c:v>
                </c:pt>
                <c:pt idx="4840">
                  <c:v>1571</c:v>
                </c:pt>
                <c:pt idx="4841">
                  <c:v>1561</c:v>
                </c:pt>
                <c:pt idx="4842">
                  <c:v>1486</c:v>
                </c:pt>
                <c:pt idx="4843">
                  <c:v>1457</c:v>
                </c:pt>
                <c:pt idx="4844">
                  <c:v>2435</c:v>
                </c:pt>
                <c:pt idx="4845">
                  <c:v>2199</c:v>
                </c:pt>
                <c:pt idx="4846">
                  <c:v>2193</c:v>
                </c:pt>
                <c:pt idx="4847">
                  <c:v>2173</c:v>
                </c:pt>
                <c:pt idx="4848">
                  <c:v>2172</c:v>
                </c:pt>
                <c:pt idx="4849">
                  <c:v>2168</c:v>
                </c:pt>
                <c:pt idx="4850">
                  <c:v>2151</c:v>
                </c:pt>
                <c:pt idx="4851">
                  <c:v>2147</c:v>
                </c:pt>
                <c:pt idx="4852">
                  <c:v>2129</c:v>
                </c:pt>
                <c:pt idx="4853">
                  <c:v>2111</c:v>
                </c:pt>
                <c:pt idx="4854">
                  <c:v>2103</c:v>
                </c:pt>
                <c:pt idx="4855">
                  <c:v>2102</c:v>
                </c:pt>
                <c:pt idx="4856">
                  <c:v>2075</c:v>
                </c:pt>
                <c:pt idx="4857">
                  <c:v>2056</c:v>
                </c:pt>
                <c:pt idx="4858">
                  <c:v>2055</c:v>
                </c:pt>
                <c:pt idx="4859">
                  <c:v>2054</c:v>
                </c:pt>
                <c:pt idx="4860">
                  <c:v>2032</c:v>
                </c:pt>
                <c:pt idx="4861">
                  <c:v>2032</c:v>
                </c:pt>
                <c:pt idx="4862">
                  <c:v>2031</c:v>
                </c:pt>
                <c:pt idx="4863">
                  <c:v>2030</c:v>
                </c:pt>
                <c:pt idx="4864">
                  <c:v>2022</c:v>
                </c:pt>
                <c:pt idx="4865">
                  <c:v>2020</c:v>
                </c:pt>
                <c:pt idx="4866">
                  <c:v>2018</c:v>
                </c:pt>
                <c:pt idx="4867">
                  <c:v>2011</c:v>
                </c:pt>
                <c:pt idx="4868">
                  <c:v>2002</c:v>
                </c:pt>
                <c:pt idx="4869">
                  <c:v>1999</c:v>
                </c:pt>
                <c:pt idx="4870">
                  <c:v>1989</c:v>
                </c:pt>
                <c:pt idx="4871">
                  <c:v>1987</c:v>
                </c:pt>
                <c:pt idx="4872">
                  <c:v>1987</c:v>
                </c:pt>
                <c:pt idx="4873">
                  <c:v>1978</c:v>
                </c:pt>
                <c:pt idx="4874">
                  <c:v>1971</c:v>
                </c:pt>
                <c:pt idx="4875">
                  <c:v>1968</c:v>
                </c:pt>
                <c:pt idx="4876">
                  <c:v>1965</c:v>
                </c:pt>
                <c:pt idx="4877">
                  <c:v>1951</c:v>
                </c:pt>
                <c:pt idx="4878">
                  <c:v>1944</c:v>
                </c:pt>
                <c:pt idx="4879">
                  <c:v>1916</c:v>
                </c:pt>
                <c:pt idx="4880">
                  <c:v>1906</c:v>
                </c:pt>
                <c:pt idx="4881">
                  <c:v>1901</c:v>
                </c:pt>
                <c:pt idx="4882">
                  <c:v>1894</c:v>
                </c:pt>
                <c:pt idx="4883">
                  <c:v>1890</c:v>
                </c:pt>
                <c:pt idx="4884">
                  <c:v>1889</c:v>
                </c:pt>
                <c:pt idx="4885">
                  <c:v>1889</c:v>
                </c:pt>
                <c:pt idx="4886">
                  <c:v>1871</c:v>
                </c:pt>
                <c:pt idx="4887">
                  <c:v>1870</c:v>
                </c:pt>
                <c:pt idx="4888">
                  <c:v>1870</c:v>
                </c:pt>
                <c:pt idx="4889">
                  <c:v>1865</c:v>
                </c:pt>
                <c:pt idx="4890">
                  <c:v>1848</c:v>
                </c:pt>
                <c:pt idx="4891">
                  <c:v>1845</c:v>
                </c:pt>
                <c:pt idx="4892">
                  <c:v>1844</c:v>
                </c:pt>
                <c:pt idx="4893">
                  <c:v>1838</c:v>
                </c:pt>
                <c:pt idx="4894">
                  <c:v>1822</c:v>
                </c:pt>
                <c:pt idx="4895">
                  <c:v>1815</c:v>
                </c:pt>
                <c:pt idx="4896">
                  <c:v>1813</c:v>
                </c:pt>
                <c:pt idx="4897">
                  <c:v>1810</c:v>
                </c:pt>
                <c:pt idx="4898">
                  <c:v>1809</c:v>
                </c:pt>
                <c:pt idx="4899">
                  <c:v>1806</c:v>
                </c:pt>
                <c:pt idx="4900">
                  <c:v>1802</c:v>
                </c:pt>
                <c:pt idx="4901">
                  <c:v>1801</c:v>
                </c:pt>
                <c:pt idx="4902">
                  <c:v>1799</c:v>
                </c:pt>
                <c:pt idx="4903">
                  <c:v>1796</c:v>
                </c:pt>
                <c:pt idx="4904">
                  <c:v>1789</c:v>
                </c:pt>
                <c:pt idx="4905">
                  <c:v>1788</c:v>
                </c:pt>
                <c:pt idx="4906">
                  <c:v>1770</c:v>
                </c:pt>
                <c:pt idx="4907">
                  <c:v>1762</c:v>
                </c:pt>
                <c:pt idx="4908">
                  <c:v>1743</c:v>
                </c:pt>
                <c:pt idx="4909">
                  <c:v>1737</c:v>
                </c:pt>
                <c:pt idx="4910">
                  <c:v>1720</c:v>
                </c:pt>
                <c:pt idx="4911">
                  <c:v>1720</c:v>
                </c:pt>
                <c:pt idx="4912">
                  <c:v>1720</c:v>
                </c:pt>
                <c:pt idx="4913">
                  <c:v>1702</c:v>
                </c:pt>
                <c:pt idx="4914">
                  <c:v>1696</c:v>
                </c:pt>
                <c:pt idx="4915">
                  <c:v>1689</c:v>
                </c:pt>
                <c:pt idx="4916">
                  <c:v>1679</c:v>
                </c:pt>
                <c:pt idx="4917">
                  <c:v>1677</c:v>
                </c:pt>
                <c:pt idx="4918">
                  <c:v>1671</c:v>
                </c:pt>
                <c:pt idx="4919">
                  <c:v>1670</c:v>
                </c:pt>
                <c:pt idx="4920">
                  <c:v>1662</c:v>
                </c:pt>
                <c:pt idx="4921">
                  <c:v>1655</c:v>
                </c:pt>
                <c:pt idx="4922">
                  <c:v>1622</c:v>
                </c:pt>
                <c:pt idx="4923">
                  <c:v>1618</c:v>
                </c:pt>
                <c:pt idx="4924">
                  <c:v>1605</c:v>
                </c:pt>
                <c:pt idx="4925">
                  <c:v>1599</c:v>
                </c:pt>
                <c:pt idx="4926">
                  <c:v>1590</c:v>
                </c:pt>
                <c:pt idx="4927">
                  <c:v>1584</c:v>
                </c:pt>
                <c:pt idx="4928">
                  <c:v>1576</c:v>
                </c:pt>
                <c:pt idx="4929">
                  <c:v>1547</c:v>
                </c:pt>
                <c:pt idx="4930">
                  <c:v>1516</c:v>
                </c:pt>
                <c:pt idx="4931">
                  <c:v>1512</c:v>
                </c:pt>
                <c:pt idx="4932">
                  <c:v>1508</c:v>
                </c:pt>
                <c:pt idx="4933">
                  <c:v>2348</c:v>
                </c:pt>
                <c:pt idx="4934">
                  <c:v>2242</c:v>
                </c:pt>
                <c:pt idx="4935">
                  <c:v>2216</c:v>
                </c:pt>
                <c:pt idx="4936">
                  <c:v>2214</c:v>
                </c:pt>
                <c:pt idx="4937">
                  <c:v>2127</c:v>
                </c:pt>
                <c:pt idx="4938">
                  <c:v>2110</c:v>
                </c:pt>
                <c:pt idx="4939">
                  <c:v>2088</c:v>
                </c:pt>
                <c:pt idx="4940">
                  <c:v>2037</c:v>
                </c:pt>
                <c:pt idx="4941">
                  <c:v>2030</c:v>
                </c:pt>
                <c:pt idx="4942">
                  <c:v>2016</c:v>
                </c:pt>
                <c:pt idx="4943">
                  <c:v>2016</c:v>
                </c:pt>
                <c:pt idx="4944">
                  <c:v>2014</c:v>
                </c:pt>
                <c:pt idx="4945">
                  <c:v>2003</c:v>
                </c:pt>
                <c:pt idx="4946">
                  <c:v>1988</c:v>
                </c:pt>
                <c:pt idx="4947">
                  <c:v>1976</c:v>
                </c:pt>
                <c:pt idx="4948">
                  <c:v>1970</c:v>
                </c:pt>
                <c:pt idx="4949">
                  <c:v>1943</c:v>
                </c:pt>
                <c:pt idx="4950">
                  <c:v>1937</c:v>
                </c:pt>
                <c:pt idx="4951">
                  <c:v>1934</c:v>
                </c:pt>
                <c:pt idx="4952">
                  <c:v>1934</c:v>
                </c:pt>
                <c:pt idx="4953">
                  <c:v>1933</c:v>
                </c:pt>
                <c:pt idx="4954">
                  <c:v>1929</c:v>
                </c:pt>
                <c:pt idx="4955">
                  <c:v>1920</c:v>
                </c:pt>
                <c:pt idx="4956">
                  <c:v>1908</c:v>
                </c:pt>
                <c:pt idx="4957">
                  <c:v>1903</c:v>
                </c:pt>
                <c:pt idx="4958">
                  <c:v>1863</c:v>
                </c:pt>
                <c:pt idx="4959">
                  <c:v>1854</c:v>
                </c:pt>
                <c:pt idx="4960">
                  <c:v>1854</c:v>
                </c:pt>
                <c:pt idx="4961">
                  <c:v>1831</c:v>
                </c:pt>
                <c:pt idx="4962">
                  <c:v>1827</c:v>
                </c:pt>
                <c:pt idx="4963">
                  <c:v>1822</c:v>
                </c:pt>
                <c:pt idx="4964">
                  <c:v>1821</c:v>
                </c:pt>
                <c:pt idx="4965">
                  <c:v>1804</c:v>
                </c:pt>
                <c:pt idx="4966">
                  <c:v>1801</c:v>
                </c:pt>
                <c:pt idx="4967">
                  <c:v>1774</c:v>
                </c:pt>
                <c:pt idx="4968">
                  <c:v>1758</c:v>
                </c:pt>
                <c:pt idx="4969">
                  <c:v>1746</c:v>
                </c:pt>
                <c:pt idx="4970">
                  <c:v>1745</c:v>
                </c:pt>
                <c:pt idx="4971">
                  <c:v>1745</c:v>
                </c:pt>
                <c:pt idx="4972">
                  <c:v>1729</c:v>
                </c:pt>
                <c:pt idx="4973">
                  <c:v>1707</c:v>
                </c:pt>
                <c:pt idx="4974">
                  <c:v>1698</c:v>
                </c:pt>
                <c:pt idx="4975">
                  <c:v>1680</c:v>
                </c:pt>
                <c:pt idx="4976">
                  <c:v>1675</c:v>
                </c:pt>
                <c:pt idx="4977">
                  <c:v>1675</c:v>
                </c:pt>
                <c:pt idx="4978">
                  <c:v>1668</c:v>
                </c:pt>
                <c:pt idx="4979">
                  <c:v>1644</c:v>
                </c:pt>
                <c:pt idx="4980">
                  <c:v>1640</c:v>
                </c:pt>
                <c:pt idx="4981">
                  <c:v>1629</c:v>
                </c:pt>
                <c:pt idx="4982">
                  <c:v>1622</c:v>
                </c:pt>
                <c:pt idx="4983">
                  <c:v>1614</c:v>
                </c:pt>
                <c:pt idx="4984">
                  <c:v>1613</c:v>
                </c:pt>
                <c:pt idx="4985">
                  <c:v>1605</c:v>
                </c:pt>
                <c:pt idx="4986">
                  <c:v>1604</c:v>
                </c:pt>
                <c:pt idx="4987">
                  <c:v>1545</c:v>
                </c:pt>
                <c:pt idx="4988">
                  <c:v>1540</c:v>
                </c:pt>
                <c:pt idx="4989">
                  <c:v>1514</c:v>
                </c:pt>
                <c:pt idx="4990">
                  <c:v>1507</c:v>
                </c:pt>
                <c:pt idx="4991">
                  <c:v>1504</c:v>
                </c:pt>
                <c:pt idx="4992">
                  <c:v>1495</c:v>
                </c:pt>
                <c:pt idx="4993">
                  <c:v>1469</c:v>
                </c:pt>
                <c:pt idx="4994">
                  <c:v>1459</c:v>
                </c:pt>
                <c:pt idx="4995">
                  <c:v>2292</c:v>
                </c:pt>
                <c:pt idx="4996">
                  <c:v>2236</c:v>
                </c:pt>
                <c:pt idx="4997">
                  <c:v>2129</c:v>
                </c:pt>
                <c:pt idx="4998">
                  <c:v>2121</c:v>
                </c:pt>
                <c:pt idx="4999">
                  <c:v>2076</c:v>
                </c:pt>
                <c:pt idx="5000">
                  <c:v>2076</c:v>
                </c:pt>
                <c:pt idx="5001">
                  <c:v>2071</c:v>
                </c:pt>
                <c:pt idx="5002">
                  <c:v>2065</c:v>
                </c:pt>
                <c:pt idx="5003">
                  <c:v>2049</c:v>
                </c:pt>
                <c:pt idx="5004">
                  <c:v>2043</c:v>
                </c:pt>
                <c:pt idx="5005">
                  <c:v>2039</c:v>
                </c:pt>
                <c:pt idx="5006">
                  <c:v>2027</c:v>
                </c:pt>
                <c:pt idx="5007">
                  <c:v>2021</c:v>
                </c:pt>
                <c:pt idx="5008">
                  <c:v>2019</c:v>
                </c:pt>
                <c:pt idx="5009">
                  <c:v>2009</c:v>
                </c:pt>
                <c:pt idx="5010">
                  <c:v>2003</c:v>
                </c:pt>
                <c:pt idx="5011">
                  <c:v>2003</c:v>
                </c:pt>
                <c:pt idx="5012">
                  <c:v>1985</c:v>
                </c:pt>
                <c:pt idx="5013">
                  <c:v>1984</c:v>
                </c:pt>
                <c:pt idx="5014">
                  <c:v>1966</c:v>
                </c:pt>
                <c:pt idx="5015">
                  <c:v>1965</c:v>
                </c:pt>
                <c:pt idx="5016">
                  <c:v>1949</c:v>
                </c:pt>
                <c:pt idx="5017">
                  <c:v>1948</c:v>
                </c:pt>
                <c:pt idx="5018">
                  <c:v>1942</c:v>
                </c:pt>
                <c:pt idx="5019">
                  <c:v>1926</c:v>
                </c:pt>
                <c:pt idx="5020">
                  <c:v>1909</c:v>
                </c:pt>
                <c:pt idx="5021">
                  <c:v>1907</c:v>
                </c:pt>
                <c:pt idx="5022">
                  <c:v>1900</c:v>
                </c:pt>
                <c:pt idx="5023">
                  <c:v>1893</c:v>
                </c:pt>
                <c:pt idx="5024">
                  <c:v>1887</c:v>
                </c:pt>
                <c:pt idx="5025">
                  <c:v>1887</c:v>
                </c:pt>
                <c:pt idx="5026">
                  <c:v>1884</c:v>
                </c:pt>
                <c:pt idx="5027">
                  <c:v>1883</c:v>
                </c:pt>
                <c:pt idx="5028">
                  <c:v>1877</c:v>
                </c:pt>
                <c:pt idx="5029">
                  <c:v>1856</c:v>
                </c:pt>
                <c:pt idx="5030">
                  <c:v>1848</c:v>
                </c:pt>
                <c:pt idx="5031">
                  <c:v>1847</c:v>
                </c:pt>
                <c:pt idx="5032">
                  <c:v>1846</c:v>
                </c:pt>
                <c:pt idx="5033">
                  <c:v>1842</c:v>
                </c:pt>
                <c:pt idx="5034">
                  <c:v>1842</c:v>
                </c:pt>
                <c:pt idx="5035">
                  <c:v>1836</c:v>
                </c:pt>
                <c:pt idx="5036">
                  <c:v>1835</c:v>
                </c:pt>
                <c:pt idx="5037">
                  <c:v>1833</c:v>
                </c:pt>
                <c:pt idx="5038">
                  <c:v>1828</c:v>
                </c:pt>
                <c:pt idx="5039">
                  <c:v>1825</c:v>
                </c:pt>
                <c:pt idx="5040">
                  <c:v>1822</c:v>
                </c:pt>
                <c:pt idx="5041">
                  <c:v>1818</c:v>
                </c:pt>
                <c:pt idx="5042">
                  <c:v>1815</c:v>
                </c:pt>
                <c:pt idx="5043">
                  <c:v>1794</c:v>
                </c:pt>
                <c:pt idx="5044">
                  <c:v>1791</c:v>
                </c:pt>
                <c:pt idx="5045">
                  <c:v>1787</c:v>
                </c:pt>
                <c:pt idx="5046">
                  <c:v>1778</c:v>
                </c:pt>
                <c:pt idx="5047">
                  <c:v>1777</c:v>
                </c:pt>
                <c:pt idx="5048">
                  <c:v>1774</c:v>
                </c:pt>
                <c:pt idx="5049">
                  <c:v>1771</c:v>
                </c:pt>
                <c:pt idx="5050">
                  <c:v>1765</c:v>
                </c:pt>
                <c:pt idx="5051">
                  <c:v>1758</c:v>
                </c:pt>
                <c:pt idx="5052">
                  <c:v>1757</c:v>
                </c:pt>
                <c:pt idx="5053">
                  <c:v>1744</c:v>
                </c:pt>
                <c:pt idx="5054">
                  <c:v>1741</c:v>
                </c:pt>
                <c:pt idx="5055">
                  <c:v>1739</c:v>
                </c:pt>
                <c:pt idx="5056">
                  <c:v>1731</c:v>
                </c:pt>
                <c:pt idx="5057">
                  <c:v>1729</c:v>
                </c:pt>
                <c:pt idx="5058">
                  <c:v>1729</c:v>
                </c:pt>
                <c:pt idx="5059">
                  <c:v>1728</c:v>
                </c:pt>
                <c:pt idx="5060">
                  <c:v>1714</c:v>
                </c:pt>
                <c:pt idx="5061">
                  <c:v>1702</c:v>
                </c:pt>
                <c:pt idx="5062">
                  <c:v>1695</c:v>
                </c:pt>
                <c:pt idx="5063">
                  <c:v>1694</c:v>
                </c:pt>
                <c:pt idx="5064">
                  <c:v>1682</c:v>
                </c:pt>
                <c:pt idx="5065">
                  <c:v>1681</c:v>
                </c:pt>
                <c:pt idx="5066">
                  <c:v>1673</c:v>
                </c:pt>
                <c:pt idx="5067">
                  <c:v>1671</c:v>
                </c:pt>
                <c:pt idx="5068">
                  <c:v>1665</c:v>
                </c:pt>
                <c:pt idx="5069">
                  <c:v>1652</c:v>
                </c:pt>
                <c:pt idx="5070">
                  <c:v>1647</c:v>
                </c:pt>
                <c:pt idx="5071">
                  <c:v>1647</c:v>
                </c:pt>
                <c:pt idx="5072">
                  <c:v>1620</c:v>
                </c:pt>
                <c:pt idx="5073">
                  <c:v>1602</c:v>
                </c:pt>
                <c:pt idx="5074">
                  <c:v>1593</c:v>
                </c:pt>
                <c:pt idx="5075">
                  <c:v>1590</c:v>
                </c:pt>
                <c:pt idx="5076">
                  <c:v>1569</c:v>
                </c:pt>
                <c:pt idx="5077">
                  <c:v>1517</c:v>
                </c:pt>
                <c:pt idx="5078">
                  <c:v>1441</c:v>
                </c:pt>
                <c:pt idx="5079">
                  <c:v>2250</c:v>
                </c:pt>
                <c:pt idx="5080">
                  <c:v>2245</c:v>
                </c:pt>
                <c:pt idx="5081">
                  <c:v>2225</c:v>
                </c:pt>
                <c:pt idx="5082">
                  <c:v>2197</c:v>
                </c:pt>
                <c:pt idx="5083">
                  <c:v>2190</c:v>
                </c:pt>
                <c:pt idx="5084">
                  <c:v>2171</c:v>
                </c:pt>
                <c:pt idx="5085">
                  <c:v>2169</c:v>
                </c:pt>
                <c:pt idx="5086">
                  <c:v>2104</c:v>
                </c:pt>
                <c:pt idx="5087">
                  <c:v>2098</c:v>
                </c:pt>
                <c:pt idx="5088">
                  <c:v>2013</c:v>
                </c:pt>
                <c:pt idx="5089">
                  <c:v>2007</c:v>
                </c:pt>
                <c:pt idx="5090">
                  <c:v>2003</c:v>
                </c:pt>
                <c:pt idx="5091">
                  <c:v>1998</c:v>
                </c:pt>
                <c:pt idx="5092">
                  <c:v>1994</c:v>
                </c:pt>
                <c:pt idx="5093">
                  <c:v>1987</c:v>
                </c:pt>
                <c:pt idx="5094">
                  <c:v>1982</c:v>
                </c:pt>
                <c:pt idx="5095">
                  <c:v>1957</c:v>
                </c:pt>
                <c:pt idx="5096">
                  <c:v>1929</c:v>
                </c:pt>
                <c:pt idx="5097">
                  <c:v>1927</c:v>
                </c:pt>
                <c:pt idx="5098">
                  <c:v>1923</c:v>
                </c:pt>
                <c:pt idx="5099">
                  <c:v>1919</c:v>
                </c:pt>
                <c:pt idx="5100">
                  <c:v>1905</c:v>
                </c:pt>
                <c:pt idx="5101">
                  <c:v>1904</c:v>
                </c:pt>
                <c:pt idx="5102">
                  <c:v>1902</c:v>
                </c:pt>
                <c:pt idx="5103">
                  <c:v>1899</c:v>
                </c:pt>
                <c:pt idx="5104">
                  <c:v>1890</c:v>
                </c:pt>
                <c:pt idx="5105">
                  <c:v>1879</c:v>
                </c:pt>
                <c:pt idx="5106">
                  <c:v>1878</c:v>
                </c:pt>
                <c:pt idx="5107">
                  <c:v>1877</c:v>
                </c:pt>
                <c:pt idx="5108">
                  <c:v>1872</c:v>
                </c:pt>
                <c:pt idx="5109">
                  <c:v>1867</c:v>
                </c:pt>
                <c:pt idx="5110">
                  <c:v>1867</c:v>
                </c:pt>
                <c:pt idx="5111">
                  <c:v>1866</c:v>
                </c:pt>
                <c:pt idx="5112">
                  <c:v>1856</c:v>
                </c:pt>
                <c:pt idx="5113">
                  <c:v>1848</c:v>
                </c:pt>
                <c:pt idx="5114">
                  <c:v>1839</c:v>
                </c:pt>
                <c:pt idx="5115">
                  <c:v>1833</c:v>
                </c:pt>
                <c:pt idx="5116">
                  <c:v>1830</c:v>
                </c:pt>
                <c:pt idx="5117">
                  <c:v>1820</c:v>
                </c:pt>
                <c:pt idx="5118">
                  <c:v>1812</c:v>
                </c:pt>
                <c:pt idx="5119">
                  <c:v>1811</c:v>
                </c:pt>
                <c:pt idx="5120">
                  <c:v>1804</c:v>
                </c:pt>
                <c:pt idx="5121">
                  <c:v>1789</c:v>
                </c:pt>
                <c:pt idx="5122">
                  <c:v>1785</c:v>
                </c:pt>
                <c:pt idx="5123">
                  <c:v>1775</c:v>
                </c:pt>
                <c:pt idx="5124">
                  <c:v>1771</c:v>
                </c:pt>
                <c:pt idx="5125">
                  <c:v>1761</c:v>
                </c:pt>
                <c:pt idx="5126">
                  <c:v>1757</c:v>
                </c:pt>
                <c:pt idx="5127">
                  <c:v>1756</c:v>
                </c:pt>
                <c:pt idx="5128">
                  <c:v>1752</c:v>
                </c:pt>
                <c:pt idx="5129">
                  <c:v>1735</c:v>
                </c:pt>
                <c:pt idx="5130">
                  <c:v>1731</c:v>
                </c:pt>
                <c:pt idx="5131">
                  <c:v>1718</c:v>
                </c:pt>
                <c:pt idx="5132">
                  <c:v>1710</c:v>
                </c:pt>
                <c:pt idx="5133">
                  <c:v>1709</c:v>
                </c:pt>
                <c:pt idx="5134">
                  <c:v>1709</c:v>
                </c:pt>
                <c:pt idx="5135">
                  <c:v>1709</c:v>
                </c:pt>
                <c:pt idx="5136">
                  <c:v>1695</c:v>
                </c:pt>
                <c:pt idx="5137">
                  <c:v>1691</c:v>
                </c:pt>
                <c:pt idx="5138">
                  <c:v>1688</c:v>
                </c:pt>
                <c:pt idx="5139">
                  <c:v>1688</c:v>
                </c:pt>
                <c:pt idx="5140">
                  <c:v>1679</c:v>
                </c:pt>
                <c:pt idx="5141">
                  <c:v>1667</c:v>
                </c:pt>
                <c:pt idx="5142">
                  <c:v>1652</c:v>
                </c:pt>
                <c:pt idx="5143">
                  <c:v>1651</c:v>
                </c:pt>
                <c:pt idx="5144">
                  <c:v>1649</c:v>
                </c:pt>
                <c:pt idx="5145">
                  <c:v>1644</c:v>
                </c:pt>
                <c:pt idx="5146">
                  <c:v>1642</c:v>
                </c:pt>
                <c:pt idx="5147">
                  <c:v>1631</c:v>
                </c:pt>
                <c:pt idx="5148">
                  <c:v>1614</c:v>
                </c:pt>
                <c:pt idx="5149">
                  <c:v>1611</c:v>
                </c:pt>
                <c:pt idx="5150">
                  <c:v>1591</c:v>
                </c:pt>
                <c:pt idx="5151">
                  <c:v>1579</c:v>
                </c:pt>
                <c:pt idx="5152">
                  <c:v>1547</c:v>
                </c:pt>
                <c:pt idx="5153">
                  <c:v>1538</c:v>
                </c:pt>
                <c:pt idx="5154">
                  <c:v>1511</c:v>
                </c:pt>
                <c:pt idx="5155">
                  <c:v>1506</c:v>
                </c:pt>
                <c:pt idx="5156">
                  <c:v>2519</c:v>
                </c:pt>
                <c:pt idx="5157">
                  <c:v>2448</c:v>
                </c:pt>
                <c:pt idx="5158">
                  <c:v>2358</c:v>
                </c:pt>
                <c:pt idx="5159">
                  <c:v>2345</c:v>
                </c:pt>
                <c:pt idx="5160">
                  <c:v>2307</c:v>
                </c:pt>
                <c:pt idx="5161">
                  <c:v>2266</c:v>
                </c:pt>
                <c:pt idx="5162">
                  <c:v>2256</c:v>
                </c:pt>
                <c:pt idx="5163">
                  <c:v>2208</c:v>
                </c:pt>
                <c:pt idx="5164">
                  <c:v>2194</c:v>
                </c:pt>
                <c:pt idx="5165">
                  <c:v>2173</c:v>
                </c:pt>
                <c:pt idx="5166">
                  <c:v>2144</c:v>
                </c:pt>
                <c:pt idx="5167">
                  <c:v>2137</c:v>
                </c:pt>
                <c:pt idx="5168">
                  <c:v>2136</c:v>
                </c:pt>
                <c:pt idx="5169">
                  <c:v>2109</c:v>
                </c:pt>
                <c:pt idx="5170">
                  <c:v>2108</c:v>
                </c:pt>
                <c:pt idx="5171">
                  <c:v>2095</c:v>
                </c:pt>
                <c:pt idx="5172">
                  <c:v>2069</c:v>
                </c:pt>
                <c:pt idx="5173">
                  <c:v>2067</c:v>
                </c:pt>
                <c:pt idx="5174">
                  <c:v>2066</c:v>
                </c:pt>
                <c:pt idx="5175">
                  <c:v>2064</c:v>
                </c:pt>
                <c:pt idx="5176">
                  <c:v>2058</c:v>
                </c:pt>
                <c:pt idx="5177">
                  <c:v>2057</c:v>
                </c:pt>
                <c:pt idx="5178">
                  <c:v>2054</c:v>
                </c:pt>
                <c:pt idx="5179">
                  <c:v>2043</c:v>
                </c:pt>
                <c:pt idx="5180">
                  <c:v>2032</c:v>
                </c:pt>
                <c:pt idx="5181">
                  <c:v>2030</c:v>
                </c:pt>
                <c:pt idx="5182">
                  <c:v>2030</c:v>
                </c:pt>
                <c:pt idx="5183">
                  <c:v>2016</c:v>
                </c:pt>
                <c:pt idx="5184">
                  <c:v>2009</c:v>
                </c:pt>
                <c:pt idx="5185">
                  <c:v>2007</c:v>
                </c:pt>
                <c:pt idx="5186">
                  <c:v>2000</c:v>
                </c:pt>
                <c:pt idx="5187">
                  <c:v>1989</c:v>
                </c:pt>
                <c:pt idx="5188">
                  <c:v>1985</c:v>
                </c:pt>
                <c:pt idx="5189">
                  <c:v>1981</c:v>
                </c:pt>
                <c:pt idx="5190">
                  <c:v>1971</c:v>
                </c:pt>
                <c:pt idx="5191">
                  <c:v>1969</c:v>
                </c:pt>
                <c:pt idx="5192">
                  <c:v>1967</c:v>
                </c:pt>
                <c:pt idx="5193">
                  <c:v>1966</c:v>
                </c:pt>
                <c:pt idx="5194">
                  <c:v>1966</c:v>
                </c:pt>
                <c:pt idx="5195">
                  <c:v>1960</c:v>
                </c:pt>
                <c:pt idx="5196">
                  <c:v>1960</c:v>
                </c:pt>
                <c:pt idx="5197">
                  <c:v>1954</c:v>
                </c:pt>
                <c:pt idx="5198">
                  <c:v>1950</c:v>
                </c:pt>
                <c:pt idx="5199">
                  <c:v>1949</c:v>
                </c:pt>
                <c:pt idx="5200">
                  <c:v>1934</c:v>
                </c:pt>
                <c:pt idx="5201">
                  <c:v>1924</c:v>
                </c:pt>
                <c:pt idx="5202">
                  <c:v>1917</c:v>
                </c:pt>
                <c:pt idx="5203">
                  <c:v>1911</c:v>
                </c:pt>
                <c:pt idx="5204">
                  <c:v>1894</c:v>
                </c:pt>
                <c:pt idx="5205">
                  <c:v>1887</c:v>
                </c:pt>
                <c:pt idx="5206">
                  <c:v>1887</c:v>
                </c:pt>
                <c:pt idx="5207">
                  <c:v>1886</c:v>
                </c:pt>
                <c:pt idx="5208">
                  <c:v>1885</c:v>
                </c:pt>
                <c:pt idx="5209">
                  <c:v>1882</c:v>
                </c:pt>
                <c:pt idx="5210">
                  <c:v>1877</c:v>
                </c:pt>
                <c:pt idx="5211">
                  <c:v>1877</c:v>
                </c:pt>
                <c:pt idx="5212">
                  <c:v>1873</c:v>
                </c:pt>
                <c:pt idx="5213">
                  <c:v>1869</c:v>
                </c:pt>
                <c:pt idx="5214">
                  <c:v>1864</c:v>
                </c:pt>
                <c:pt idx="5215">
                  <c:v>1861</c:v>
                </c:pt>
                <c:pt idx="5216">
                  <c:v>1855</c:v>
                </c:pt>
                <c:pt idx="5217">
                  <c:v>1849</c:v>
                </c:pt>
                <c:pt idx="5218">
                  <c:v>1848</c:v>
                </c:pt>
                <c:pt idx="5219">
                  <c:v>1827</c:v>
                </c:pt>
                <c:pt idx="5220">
                  <c:v>1823</c:v>
                </c:pt>
                <c:pt idx="5221">
                  <c:v>1820</c:v>
                </c:pt>
                <c:pt idx="5222">
                  <c:v>1820</c:v>
                </c:pt>
                <c:pt idx="5223">
                  <c:v>1803</c:v>
                </c:pt>
                <c:pt idx="5224">
                  <c:v>1794</c:v>
                </c:pt>
                <c:pt idx="5225">
                  <c:v>1789</c:v>
                </c:pt>
                <c:pt idx="5226">
                  <c:v>1783</c:v>
                </c:pt>
                <c:pt idx="5227">
                  <c:v>1779</c:v>
                </c:pt>
                <c:pt idx="5228">
                  <c:v>1777</c:v>
                </c:pt>
                <c:pt idx="5229">
                  <c:v>1772</c:v>
                </c:pt>
                <c:pt idx="5230">
                  <c:v>1765</c:v>
                </c:pt>
                <c:pt idx="5231">
                  <c:v>1761</c:v>
                </c:pt>
                <c:pt idx="5232">
                  <c:v>1756</c:v>
                </c:pt>
                <c:pt idx="5233">
                  <c:v>1749</c:v>
                </c:pt>
                <c:pt idx="5234">
                  <c:v>1747</c:v>
                </c:pt>
                <c:pt idx="5235">
                  <c:v>1742</c:v>
                </c:pt>
                <c:pt idx="5236">
                  <c:v>1733</c:v>
                </c:pt>
                <c:pt idx="5237">
                  <c:v>1732</c:v>
                </c:pt>
                <c:pt idx="5238">
                  <c:v>1726</c:v>
                </c:pt>
                <c:pt idx="5239">
                  <c:v>1722</c:v>
                </c:pt>
                <c:pt idx="5240">
                  <c:v>1717</c:v>
                </c:pt>
                <c:pt idx="5241">
                  <c:v>1705</c:v>
                </c:pt>
                <c:pt idx="5242">
                  <c:v>1700</c:v>
                </c:pt>
                <c:pt idx="5243">
                  <c:v>1687</c:v>
                </c:pt>
                <c:pt idx="5244">
                  <c:v>1686</c:v>
                </c:pt>
                <c:pt idx="5245">
                  <c:v>1669</c:v>
                </c:pt>
                <c:pt idx="5246">
                  <c:v>1666</c:v>
                </c:pt>
                <c:pt idx="5247">
                  <c:v>1651</c:v>
                </c:pt>
                <c:pt idx="5248">
                  <c:v>1644</c:v>
                </c:pt>
                <c:pt idx="5249">
                  <c:v>1631</c:v>
                </c:pt>
                <c:pt idx="5250">
                  <c:v>1628</c:v>
                </c:pt>
                <c:pt idx="5251">
                  <c:v>1626</c:v>
                </c:pt>
                <c:pt idx="5252">
                  <c:v>1619</c:v>
                </c:pt>
                <c:pt idx="5253">
                  <c:v>1597</c:v>
                </c:pt>
                <c:pt idx="5254">
                  <c:v>1590</c:v>
                </c:pt>
                <c:pt idx="5255">
                  <c:v>1584</c:v>
                </c:pt>
                <c:pt idx="5256">
                  <c:v>1583</c:v>
                </c:pt>
                <c:pt idx="5257">
                  <c:v>1578</c:v>
                </c:pt>
                <c:pt idx="5258">
                  <c:v>1565</c:v>
                </c:pt>
                <c:pt idx="5259">
                  <c:v>1565</c:v>
                </c:pt>
                <c:pt idx="5260">
                  <c:v>1561</c:v>
                </c:pt>
                <c:pt idx="5261">
                  <c:v>1537</c:v>
                </c:pt>
                <c:pt idx="5262">
                  <c:v>1522</c:v>
                </c:pt>
                <c:pt idx="5263">
                  <c:v>1457</c:v>
                </c:pt>
                <c:pt idx="5264">
                  <c:v>1429</c:v>
                </c:pt>
                <c:pt idx="5265">
                  <c:v>1412</c:v>
                </c:pt>
                <c:pt idx="5266">
                  <c:v>1410</c:v>
                </c:pt>
                <c:pt idx="5267">
                  <c:v>2327</c:v>
                </c:pt>
                <c:pt idx="5268">
                  <c:v>2311</c:v>
                </c:pt>
                <c:pt idx="5269">
                  <c:v>2211</c:v>
                </c:pt>
                <c:pt idx="5270">
                  <c:v>2202</c:v>
                </c:pt>
                <c:pt idx="5271">
                  <c:v>2127</c:v>
                </c:pt>
                <c:pt idx="5272">
                  <c:v>2087</c:v>
                </c:pt>
                <c:pt idx="5273">
                  <c:v>2083</c:v>
                </c:pt>
                <c:pt idx="5274">
                  <c:v>2065</c:v>
                </c:pt>
                <c:pt idx="5275">
                  <c:v>2041</c:v>
                </c:pt>
                <c:pt idx="5276">
                  <c:v>2037</c:v>
                </c:pt>
                <c:pt idx="5277">
                  <c:v>2028</c:v>
                </c:pt>
                <c:pt idx="5278">
                  <c:v>2013</c:v>
                </c:pt>
                <c:pt idx="5279">
                  <c:v>2004</c:v>
                </c:pt>
                <c:pt idx="5280">
                  <c:v>2003</c:v>
                </c:pt>
                <c:pt idx="5281">
                  <c:v>2002</c:v>
                </c:pt>
                <c:pt idx="5282">
                  <c:v>1999</c:v>
                </c:pt>
                <c:pt idx="5283">
                  <c:v>1978</c:v>
                </c:pt>
                <c:pt idx="5284">
                  <c:v>1976</c:v>
                </c:pt>
                <c:pt idx="5285">
                  <c:v>1974</c:v>
                </c:pt>
                <c:pt idx="5286">
                  <c:v>1967</c:v>
                </c:pt>
                <c:pt idx="5287">
                  <c:v>1964</c:v>
                </c:pt>
                <c:pt idx="5288">
                  <c:v>1962</c:v>
                </c:pt>
                <c:pt idx="5289">
                  <c:v>1959</c:v>
                </c:pt>
                <c:pt idx="5290">
                  <c:v>1932</c:v>
                </c:pt>
                <c:pt idx="5291">
                  <c:v>1928</c:v>
                </c:pt>
                <c:pt idx="5292">
                  <c:v>1924</c:v>
                </c:pt>
                <c:pt idx="5293">
                  <c:v>1911</c:v>
                </c:pt>
                <c:pt idx="5294">
                  <c:v>1907</c:v>
                </c:pt>
                <c:pt idx="5295">
                  <c:v>1904</c:v>
                </c:pt>
                <c:pt idx="5296">
                  <c:v>1904</c:v>
                </c:pt>
                <c:pt idx="5297">
                  <c:v>1899</c:v>
                </c:pt>
                <c:pt idx="5298">
                  <c:v>1892</c:v>
                </c:pt>
                <c:pt idx="5299">
                  <c:v>1884</c:v>
                </c:pt>
                <c:pt idx="5300">
                  <c:v>1884</c:v>
                </c:pt>
                <c:pt idx="5301">
                  <c:v>1873</c:v>
                </c:pt>
                <c:pt idx="5302">
                  <c:v>1872</c:v>
                </c:pt>
                <c:pt idx="5303">
                  <c:v>1853</c:v>
                </c:pt>
                <c:pt idx="5304">
                  <c:v>1849</c:v>
                </c:pt>
                <c:pt idx="5305">
                  <c:v>1848</c:v>
                </c:pt>
                <c:pt idx="5306">
                  <c:v>1841</c:v>
                </c:pt>
                <c:pt idx="5307">
                  <c:v>1818</c:v>
                </c:pt>
                <c:pt idx="5308">
                  <c:v>1805</c:v>
                </c:pt>
                <c:pt idx="5309">
                  <c:v>1801</c:v>
                </c:pt>
                <c:pt idx="5310">
                  <c:v>1798</c:v>
                </c:pt>
                <c:pt idx="5311">
                  <c:v>1796</c:v>
                </c:pt>
                <c:pt idx="5312">
                  <c:v>1792</c:v>
                </c:pt>
                <c:pt idx="5313">
                  <c:v>1792</c:v>
                </c:pt>
                <c:pt idx="5314">
                  <c:v>1779</c:v>
                </c:pt>
                <c:pt idx="5315">
                  <c:v>1765</c:v>
                </c:pt>
                <c:pt idx="5316">
                  <c:v>1758</c:v>
                </c:pt>
                <c:pt idx="5317">
                  <c:v>1758</c:v>
                </c:pt>
                <c:pt idx="5318">
                  <c:v>1756</c:v>
                </c:pt>
                <c:pt idx="5319">
                  <c:v>1750</c:v>
                </c:pt>
                <c:pt idx="5320">
                  <c:v>1744</c:v>
                </c:pt>
                <c:pt idx="5321">
                  <c:v>1734</c:v>
                </c:pt>
                <c:pt idx="5322">
                  <c:v>1727</c:v>
                </c:pt>
                <c:pt idx="5323">
                  <c:v>1726</c:v>
                </c:pt>
                <c:pt idx="5324">
                  <c:v>1724</c:v>
                </c:pt>
                <c:pt idx="5325">
                  <c:v>1712</c:v>
                </c:pt>
                <c:pt idx="5326">
                  <c:v>1707</c:v>
                </c:pt>
                <c:pt idx="5327">
                  <c:v>1693</c:v>
                </c:pt>
                <c:pt idx="5328">
                  <c:v>1692</c:v>
                </c:pt>
                <c:pt idx="5329">
                  <c:v>1675</c:v>
                </c:pt>
                <c:pt idx="5330">
                  <c:v>1675</c:v>
                </c:pt>
                <c:pt idx="5331">
                  <c:v>1674</c:v>
                </c:pt>
                <c:pt idx="5332">
                  <c:v>1670</c:v>
                </c:pt>
                <c:pt idx="5333">
                  <c:v>1652</c:v>
                </c:pt>
                <c:pt idx="5334">
                  <c:v>1632</c:v>
                </c:pt>
                <c:pt idx="5335">
                  <c:v>1628</c:v>
                </c:pt>
                <c:pt idx="5336">
                  <c:v>1628</c:v>
                </c:pt>
                <c:pt idx="5337">
                  <c:v>1616</c:v>
                </c:pt>
                <c:pt idx="5338">
                  <c:v>1609</c:v>
                </c:pt>
                <c:pt idx="5339">
                  <c:v>1606</c:v>
                </c:pt>
                <c:pt idx="5340">
                  <c:v>1604</c:v>
                </c:pt>
                <c:pt idx="5341">
                  <c:v>1601</c:v>
                </c:pt>
                <c:pt idx="5342">
                  <c:v>1601</c:v>
                </c:pt>
                <c:pt idx="5343">
                  <c:v>1597</c:v>
                </c:pt>
                <c:pt idx="5344">
                  <c:v>1594</c:v>
                </c:pt>
                <c:pt idx="5345">
                  <c:v>1584</c:v>
                </c:pt>
                <c:pt idx="5346">
                  <c:v>1570</c:v>
                </c:pt>
                <c:pt idx="5347">
                  <c:v>1567</c:v>
                </c:pt>
                <c:pt idx="5348">
                  <c:v>1555</c:v>
                </c:pt>
                <c:pt idx="5349">
                  <c:v>1538</c:v>
                </c:pt>
                <c:pt idx="5350">
                  <c:v>1533</c:v>
                </c:pt>
                <c:pt idx="5351">
                  <c:v>1528</c:v>
                </c:pt>
                <c:pt idx="5352">
                  <c:v>1485</c:v>
                </c:pt>
                <c:pt idx="5353">
                  <c:v>1480</c:v>
                </c:pt>
                <c:pt idx="5354">
                  <c:v>2299</c:v>
                </c:pt>
                <c:pt idx="5355">
                  <c:v>2250</c:v>
                </c:pt>
                <c:pt idx="5356">
                  <c:v>2216</c:v>
                </c:pt>
                <c:pt idx="5357">
                  <c:v>2184</c:v>
                </c:pt>
                <c:pt idx="5358">
                  <c:v>2148</c:v>
                </c:pt>
                <c:pt idx="5359">
                  <c:v>2140</c:v>
                </c:pt>
                <c:pt idx="5360">
                  <c:v>2116</c:v>
                </c:pt>
                <c:pt idx="5361">
                  <c:v>2096</c:v>
                </c:pt>
                <c:pt idx="5362">
                  <c:v>2091</c:v>
                </c:pt>
                <c:pt idx="5363">
                  <c:v>2087</c:v>
                </c:pt>
                <c:pt idx="5364">
                  <c:v>2087</c:v>
                </c:pt>
                <c:pt idx="5365">
                  <c:v>2086</c:v>
                </c:pt>
                <c:pt idx="5366">
                  <c:v>2071</c:v>
                </c:pt>
                <c:pt idx="5367">
                  <c:v>2069</c:v>
                </c:pt>
                <c:pt idx="5368">
                  <c:v>2065</c:v>
                </c:pt>
                <c:pt idx="5369">
                  <c:v>2054</c:v>
                </c:pt>
                <c:pt idx="5370">
                  <c:v>2043</c:v>
                </c:pt>
                <c:pt idx="5371">
                  <c:v>2041</c:v>
                </c:pt>
                <c:pt idx="5372">
                  <c:v>2024</c:v>
                </c:pt>
                <c:pt idx="5373">
                  <c:v>2022</c:v>
                </c:pt>
                <c:pt idx="5374">
                  <c:v>2015</c:v>
                </c:pt>
                <c:pt idx="5375">
                  <c:v>2011</c:v>
                </c:pt>
                <c:pt idx="5376">
                  <c:v>1997</c:v>
                </c:pt>
                <c:pt idx="5377">
                  <c:v>1995</c:v>
                </c:pt>
                <c:pt idx="5378">
                  <c:v>1974</c:v>
                </c:pt>
                <c:pt idx="5379">
                  <c:v>1972</c:v>
                </c:pt>
                <c:pt idx="5380">
                  <c:v>1970</c:v>
                </c:pt>
                <c:pt idx="5381">
                  <c:v>1967</c:v>
                </c:pt>
                <c:pt idx="5382">
                  <c:v>1945</c:v>
                </c:pt>
                <c:pt idx="5383">
                  <c:v>1939</c:v>
                </c:pt>
                <c:pt idx="5384">
                  <c:v>1920</c:v>
                </c:pt>
                <c:pt idx="5385">
                  <c:v>1915</c:v>
                </c:pt>
                <c:pt idx="5386">
                  <c:v>1911</c:v>
                </c:pt>
                <c:pt idx="5387">
                  <c:v>1901</c:v>
                </c:pt>
                <c:pt idx="5388">
                  <c:v>1900</c:v>
                </c:pt>
                <c:pt idx="5389">
                  <c:v>1890</c:v>
                </c:pt>
                <c:pt idx="5390">
                  <c:v>1885</c:v>
                </c:pt>
                <c:pt idx="5391">
                  <c:v>1881</c:v>
                </c:pt>
                <c:pt idx="5392">
                  <c:v>1868</c:v>
                </c:pt>
                <c:pt idx="5393">
                  <c:v>1864</c:v>
                </c:pt>
                <c:pt idx="5394">
                  <c:v>1858</c:v>
                </c:pt>
                <c:pt idx="5395">
                  <c:v>1856</c:v>
                </c:pt>
                <c:pt idx="5396">
                  <c:v>1852</c:v>
                </c:pt>
                <c:pt idx="5397">
                  <c:v>1848</c:v>
                </c:pt>
                <c:pt idx="5398">
                  <c:v>1835</c:v>
                </c:pt>
                <c:pt idx="5399">
                  <c:v>1830</c:v>
                </c:pt>
                <c:pt idx="5400">
                  <c:v>1825</c:v>
                </c:pt>
                <c:pt idx="5401">
                  <c:v>1816</c:v>
                </c:pt>
                <c:pt idx="5402">
                  <c:v>1816</c:v>
                </c:pt>
                <c:pt idx="5403">
                  <c:v>1814</c:v>
                </c:pt>
                <c:pt idx="5404">
                  <c:v>1809</c:v>
                </c:pt>
                <c:pt idx="5405">
                  <c:v>1809</c:v>
                </c:pt>
                <c:pt idx="5406">
                  <c:v>1797</c:v>
                </c:pt>
                <c:pt idx="5407">
                  <c:v>1797</c:v>
                </c:pt>
                <c:pt idx="5408">
                  <c:v>1789</c:v>
                </c:pt>
                <c:pt idx="5409">
                  <c:v>1784</c:v>
                </c:pt>
                <c:pt idx="5410">
                  <c:v>1783</c:v>
                </c:pt>
                <c:pt idx="5411">
                  <c:v>1782</c:v>
                </c:pt>
                <c:pt idx="5412">
                  <c:v>1773</c:v>
                </c:pt>
                <c:pt idx="5413">
                  <c:v>1768</c:v>
                </c:pt>
                <c:pt idx="5414">
                  <c:v>1752</c:v>
                </c:pt>
                <c:pt idx="5415">
                  <c:v>1749</c:v>
                </c:pt>
                <c:pt idx="5416">
                  <c:v>1745</c:v>
                </c:pt>
                <c:pt idx="5417">
                  <c:v>1736</c:v>
                </c:pt>
                <c:pt idx="5418">
                  <c:v>1733</c:v>
                </c:pt>
                <c:pt idx="5419">
                  <c:v>1732</c:v>
                </c:pt>
                <c:pt idx="5420">
                  <c:v>1724</c:v>
                </c:pt>
                <c:pt idx="5421">
                  <c:v>1723</c:v>
                </c:pt>
                <c:pt idx="5422">
                  <c:v>1711</c:v>
                </c:pt>
                <c:pt idx="5423">
                  <c:v>1699</c:v>
                </c:pt>
                <c:pt idx="5424">
                  <c:v>1691</c:v>
                </c:pt>
                <c:pt idx="5425">
                  <c:v>1691</c:v>
                </c:pt>
                <c:pt idx="5426">
                  <c:v>1688</c:v>
                </c:pt>
                <c:pt idx="5427">
                  <c:v>1687</c:v>
                </c:pt>
                <c:pt idx="5428">
                  <c:v>1681</c:v>
                </c:pt>
                <c:pt idx="5429">
                  <c:v>1680</c:v>
                </c:pt>
                <c:pt idx="5430">
                  <c:v>1676</c:v>
                </c:pt>
                <c:pt idx="5431">
                  <c:v>1660</c:v>
                </c:pt>
                <c:pt idx="5432">
                  <c:v>1658</c:v>
                </c:pt>
                <c:pt idx="5433">
                  <c:v>1655</c:v>
                </c:pt>
                <c:pt idx="5434">
                  <c:v>1640</c:v>
                </c:pt>
                <c:pt idx="5435">
                  <c:v>1639</c:v>
                </c:pt>
                <c:pt idx="5436">
                  <c:v>1633</c:v>
                </c:pt>
                <c:pt idx="5437">
                  <c:v>1612</c:v>
                </c:pt>
                <c:pt idx="5438">
                  <c:v>1610</c:v>
                </c:pt>
                <c:pt idx="5439">
                  <c:v>1610</c:v>
                </c:pt>
                <c:pt idx="5440">
                  <c:v>1599</c:v>
                </c:pt>
                <c:pt idx="5441">
                  <c:v>1589</c:v>
                </c:pt>
                <c:pt idx="5442">
                  <c:v>1584</c:v>
                </c:pt>
                <c:pt idx="5443">
                  <c:v>1582</c:v>
                </c:pt>
                <c:pt idx="5444">
                  <c:v>1579</c:v>
                </c:pt>
                <c:pt idx="5445">
                  <c:v>1575</c:v>
                </c:pt>
                <c:pt idx="5446">
                  <c:v>1572</c:v>
                </c:pt>
                <c:pt idx="5447">
                  <c:v>1566</c:v>
                </c:pt>
                <c:pt idx="5448">
                  <c:v>1559</c:v>
                </c:pt>
                <c:pt idx="5449">
                  <c:v>1550</c:v>
                </c:pt>
                <c:pt idx="5450">
                  <c:v>1491</c:v>
                </c:pt>
                <c:pt idx="5451">
                  <c:v>1479</c:v>
                </c:pt>
                <c:pt idx="5452">
                  <c:v>1471</c:v>
                </c:pt>
                <c:pt idx="5453">
                  <c:v>2414</c:v>
                </c:pt>
                <c:pt idx="5454">
                  <c:v>2124</c:v>
                </c:pt>
                <c:pt idx="5455">
                  <c:v>2123</c:v>
                </c:pt>
                <c:pt idx="5456">
                  <c:v>2109</c:v>
                </c:pt>
                <c:pt idx="5457">
                  <c:v>2107</c:v>
                </c:pt>
                <c:pt idx="5458">
                  <c:v>2101</c:v>
                </c:pt>
                <c:pt idx="5459">
                  <c:v>2098</c:v>
                </c:pt>
                <c:pt idx="5460">
                  <c:v>2073</c:v>
                </c:pt>
                <c:pt idx="5461">
                  <c:v>2052</c:v>
                </c:pt>
                <c:pt idx="5462">
                  <c:v>2052</c:v>
                </c:pt>
                <c:pt idx="5463">
                  <c:v>2031</c:v>
                </c:pt>
                <c:pt idx="5464">
                  <c:v>2025</c:v>
                </c:pt>
                <c:pt idx="5465">
                  <c:v>2008</c:v>
                </c:pt>
                <c:pt idx="5466">
                  <c:v>1997</c:v>
                </c:pt>
                <c:pt idx="5467">
                  <c:v>1992</c:v>
                </c:pt>
                <c:pt idx="5468">
                  <c:v>1991</c:v>
                </c:pt>
                <c:pt idx="5469">
                  <c:v>1981</c:v>
                </c:pt>
                <c:pt idx="5470">
                  <c:v>1974</c:v>
                </c:pt>
                <c:pt idx="5471">
                  <c:v>1972</c:v>
                </c:pt>
                <c:pt idx="5472">
                  <c:v>1968</c:v>
                </c:pt>
                <c:pt idx="5473">
                  <c:v>1964</c:v>
                </c:pt>
                <c:pt idx="5474">
                  <c:v>1958</c:v>
                </c:pt>
                <c:pt idx="5475">
                  <c:v>1954</c:v>
                </c:pt>
                <c:pt idx="5476">
                  <c:v>1954</c:v>
                </c:pt>
                <c:pt idx="5477">
                  <c:v>1953</c:v>
                </c:pt>
                <c:pt idx="5478">
                  <c:v>1939</c:v>
                </c:pt>
                <c:pt idx="5479">
                  <c:v>1938</c:v>
                </c:pt>
                <c:pt idx="5480">
                  <c:v>1930</c:v>
                </c:pt>
                <c:pt idx="5481">
                  <c:v>1905</c:v>
                </c:pt>
                <c:pt idx="5482">
                  <c:v>1898</c:v>
                </c:pt>
                <c:pt idx="5483">
                  <c:v>1896</c:v>
                </c:pt>
                <c:pt idx="5484">
                  <c:v>1891</c:v>
                </c:pt>
                <c:pt idx="5485">
                  <c:v>1888</c:v>
                </c:pt>
                <c:pt idx="5486">
                  <c:v>1883</c:v>
                </c:pt>
                <c:pt idx="5487">
                  <c:v>1882</c:v>
                </c:pt>
                <c:pt idx="5488">
                  <c:v>1882</c:v>
                </c:pt>
                <c:pt idx="5489">
                  <c:v>1876</c:v>
                </c:pt>
                <c:pt idx="5490">
                  <c:v>1872</c:v>
                </c:pt>
                <c:pt idx="5491">
                  <c:v>1865</c:v>
                </c:pt>
                <c:pt idx="5492">
                  <c:v>1856</c:v>
                </c:pt>
                <c:pt idx="5493">
                  <c:v>1855</c:v>
                </c:pt>
                <c:pt idx="5494">
                  <c:v>1850</c:v>
                </c:pt>
                <c:pt idx="5495">
                  <c:v>1829</c:v>
                </c:pt>
                <c:pt idx="5496">
                  <c:v>1826</c:v>
                </c:pt>
                <c:pt idx="5497">
                  <c:v>1821</c:v>
                </c:pt>
                <c:pt idx="5498">
                  <c:v>1821</c:v>
                </c:pt>
                <c:pt idx="5499">
                  <c:v>1817</c:v>
                </c:pt>
                <c:pt idx="5500">
                  <c:v>1814</c:v>
                </c:pt>
                <c:pt idx="5501">
                  <c:v>1811</c:v>
                </c:pt>
                <c:pt idx="5502">
                  <c:v>1808</c:v>
                </c:pt>
                <c:pt idx="5503">
                  <c:v>1808</c:v>
                </c:pt>
                <c:pt idx="5504">
                  <c:v>1804</c:v>
                </c:pt>
                <c:pt idx="5505">
                  <c:v>1794</c:v>
                </c:pt>
                <c:pt idx="5506">
                  <c:v>1791</c:v>
                </c:pt>
                <c:pt idx="5507">
                  <c:v>1777</c:v>
                </c:pt>
                <c:pt idx="5508">
                  <c:v>1766</c:v>
                </c:pt>
                <c:pt idx="5509">
                  <c:v>1764</c:v>
                </c:pt>
                <c:pt idx="5510">
                  <c:v>1764</c:v>
                </c:pt>
                <c:pt idx="5511">
                  <c:v>1761</c:v>
                </c:pt>
                <c:pt idx="5512">
                  <c:v>1751</c:v>
                </c:pt>
                <c:pt idx="5513">
                  <c:v>1749</c:v>
                </c:pt>
                <c:pt idx="5514">
                  <c:v>1744</c:v>
                </c:pt>
                <c:pt idx="5515">
                  <c:v>1735</c:v>
                </c:pt>
                <c:pt idx="5516">
                  <c:v>1732</c:v>
                </c:pt>
                <c:pt idx="5517">
                  <c:v>1728</c:v>
                </c:pt>
                <c:pt idx="5518">
                  <c:v>1712</c:v>
                </c:pt>
                <c:pt idx="5519">
                  <c:v>1710</c:v>
                </c:pt>
                <c:pt idx="5520">
                  <c:v>1708</c:v>
                </c:pt>
                <c:pt idx="5521">
                  <c:v>1694</c:v>
                </c:pt>
                <c:pt idx="5522">
                  <c:v>1690</c:v>
                </c:pt>
                <c:pt idx="5523">
                  <c:v>1677</c:v>
                </c:pt>
                <c:pt idx="5524">
                  <c:v>1671</c:v>
                </c:pt>
                <c:pt idx="5525">
                  <c:v>1669</c:v>
                </c:pt>
                <c:pt idx="5526">
                  <c:v>1662</c:v>
                </c:pt>
                <c:pt idx="5527">
                  <c:v>1640</c:v>
                </c:pt>
                <c:pt idx="5528">
                  <c:v>1621</c:v>
                </c:pt>
                <c:pt idx="5529">
                  <c:v>1606</c:v>
                </c:pt>
                <c:pt idx="5530">
                  <c:v>1586</c:v>
                </c:pt>
                <c:pt idx="5531">
                  <c:v>1581</c:v>
                </c:pt>
                <c:pt idx="5532">
                  <c:v>1576</c:v>
                </c:pt>
                <c:pt idx="5533">
                  <c:v>1573</c:v>
                </c:pt>
                <c:pt idx="5534">
                  <c:v>1568</c:v>
                </c:pt>
                <c:pt idx="5535">
                  <c:v>1564</c:v>
                </c:pt>
                <c:pt idx="5536">
                  <c:v>1563</c:v>
                </c:pt>
                <c:pt idx="5537">
                  <c:v>1562</c:v>
                </c:pt>
                <c:pt idx="5538">
                  <c:v>1557</c:v>
                </c:pt>
                <c:pt idx="5539">
                  <c:v>1550</c:v>
                </c:pt>
                <c:pt idx="5540">
                  <c:v>1546</c:v>
                </c:pt>
                <c:pt idx="5541">
                  <c:v>1530</c:v>
                </c:pt>
                <c:pt idx="5542">
                  <c:v>1527</c:v>
                </c:pt>
                <c:pt idx="5543">
                  <c:v>1507</c:v>
                </c:pt>
                <c:pt idx="5544">
                  <c:v>1505</c:v>
                </c:pt>
                <c:pt idx="5545">
                  <c:v>1500</c:v>
                </c:pt>
                <c:pt idx="5546">
                  <c:v>1491</c:v>
                </c:pt>
                <c:pt idx="5547">
                  <c:v>1455</c:v>
                </c:pt>
                <c:pt idx="5548">
                  <c:v>1442</c:v>
                </c:pt>
                <c:pt idx="5549">
                  <c:v>1437</c:v>
                </c:pt>
                <c:pt idx="5550">
                  <c:v>1306</c:v>
                </c:pt>
                <c:pt idx="5551">
                  <c:v>2367</c:v>
                </c:pt>
                <c:pt idx="5552">
                  <c:v>2275</c:v>
                </c:pt>
                <c:pt idx="5553">
                  <c:v>2211</c:v>
                </c:pt>
                <c:pt idx="5554">
                  <c:v>2205</c:v>
                </c:pt>
                <c:pt idx="5555">
                  <c:v>2194</c:v>
                </c:pt>
                <c:pt idx="5556">
                  <c:v>2172</c:v>
                </c:pt>
                <c:pt idx="5557">
                  <c:v>2171</c:v>
                </c:pt>
                <c:pt idx="5558">
                  <c:v>2153</c:v>
                </c:pt>
                <c:pt idx="5559">
                  <c:v>2140</c:v>
                </c:pt>
                <c:pt idx="5560">
                  <c:v>2122</c:v>
                </c:pt>
                <c:pt idx="5561">
                  <c:v>2109</c:v>
                </c:pt>
                <c:pt idx="5562">
                  <c:v>2095</c:v>
                </c:pt>
                <c:pt idx="5563">
                  <c:v>2085</c:v>
                </c:pt>
                <c:pt idx="5564">
                  <c:v>2075</c:v>
                </c:pt>
                <c:pt idx="5565">
                  <c:v>2065</c:v>
                </c:pt>
                <c:pt idx="5566">
                  <c:v>2064</c:v>
                </c:pt>
                <c:pt idx="5567">
                  <c:v>2058</c:v>
                </c:pt>
                <c:pt idx="5568">
                  <c:v>2033</c:v>
                </c:pt>
                <c:pt idx="5569">
                  <c:v>2015</c:v>
                </c:pt>
                <c:pt idx="5570">
                  <c:v>2006</c:v>
                </c:pt>
                <c:pt idx="5571">
                  <c:v>2005</c:v>
                </c:pt>
                <c:pt idx="5572">
                  <c:v>2003</c:v>
                </c:pt>
                <c:pt idx="5573">
                  <c:v>1998</c:v>
                </c:pt>
                <c:pt idx="5574">
                  <c:v>1997</c:v>
                </c:pt>
                <c:pt idx="5575">
                  <c:v>1996</c:v>
                </c:pt>
                <c:pt idx="5576">
                  <c:v>1993</c:v>
                </c:pt>
                <c:pt idx="5577">
                  <c:v>1992</c:v>
                </c:pt>
                <c:pt idx="5578">
                  <c:v>1990</c:v>
                </c:pt>
                <c:pt idx="5579">
                  <c:v>1987</c:v>
                </c:pt>
                <c:pt idx="5580">
                  <c:v>1978</c:v>
                </c:pt>
                <c:pt idx="5581">
                  <c:v>1969</c:v>
                </c:pt>
                <c:pt idx="5582">
                  <c:v>1967</c:v>
                </c:pt>
                <c:pt idx="5583">
                  <c:v>1955</c:v>
                </c:pt>
                <c:pt idx="5584">
                  <c:v>1952</c:v>
                </c:pt>
                <c:pt idx="5585">
                  <c:v>1949</c:v>
                </c:pt>
                <c:pt idx="5586">
                  <c:v>1947</c:v>
                </c:pt>
                <c:pt idx="5587">
                  <c:v>1946</c:v>
                </c:pt>
                <c:pt idx="5588">
                  <c:v>1935</c:v>
                </c:pt>
                <c:pt idx="5589">
                  <c:v>1935</c:v>
                </c:pt>
                <c:pt idx="5590">
                  <c:v>1933</c:v>
                </c:pt>
                <c:pt idx="5591">
                  <c:v>1930</c:v>
                </c:pt>
                <c:pt idx="5592">
                  <c:v>1927</c:v>
                </c:pt>
                <c:pt idx="5593">
                  <c:v>1926</c:v>
                </c:pt>
                <c:pt idx="5594">
                  <c:v>1925</c:v>
                </c:pt>
                <c:pt idx="5595">
                  <c:v>1924</c:v>
                </c:pt>
                <c:pt idx="5596">
                  <c:v>1921</c:v>
                </c:pt>
                <c:pt idx="5597">
                  <c:v>1917</c:v>
                </c:pt>
                <c:pt idx="5598">
                  <c:v>1915</c:v>
                </c:pt>
                <c:pt idx="5599">
                  <c:v>1912</c:v>
                </c:pt>
                <c:pt idx="5600">
                  <c:v>1894</c:v>
                </c:pt>
                <c:pt idx="5601">
                  <c:v>1888</c:v>
                </c:pt>
                <c:pt idx="5602">
                  <c:v>1876</c:v>
                </c:pt>
                <c:pt idx="5603">
                  <c:v>1872</c:v>
                </c:pt>
                <c:pt idx="5604">
                  <c:v>1870</c:v>
                </c:pt>
                <c:pt idx="5605">
                  <c:v>1864</c:v>
                </c:pt>
                <c:pt idx="5606">
                  <c:v>1860</c:v>
                </c:pt>
                <c:pt idx="5607">
                  <c:v>1858</c:v>
                </c:pt>
                <c:pt idx="5608">
                  <c:v>1854</c:v>
                </c:pt>
                <c:pt idx="5609">
                  <c:v>1854</c:v>
                </c:pt>
                <c:pt idx="5610">
                  <c:v>1847</c:v>
                </c:pt>
                <c:pt idx="5611">
                  <c:v>1838</c:v>
                </c:pt>
                <c:pt idx="5612">
                  <c:v>1826</c:v>
                </c:pt>
                <c:pt idx="5613">
                  <c:v>1824</c:v>
                </c:pt>
                <c:pt idx="5614">
                  <c:v>1814</c:v>
                </c:pt>
                <c:pt idx="5615">
                  <c:v>1814</c:v>
                </c:pt>
                <c:pt idx="5616">
                  <c:v>1812</c:v>
                </c:pt>
                <c:pt idx="5617">
                  <c:v>1811</c:v>
                </c:pt>
                <c:pt idx="5618">
                  <c:v>1805</c:v>
                </c:pt>
                <c:pt idx="5619">
                  <c:v>1798</c:v>
                </c:pt>
                <c:pt idx="5620">
                  <c:v>1786</c:v>
                </c:pt>
                <c:pt idx="5621">
                  <c:v>1785</c:v>
                </c:pt>
                <c:pt idx="5622">
                  <c:v>1782</c:v>
                </c:pt>
                <c:pt idx="5623">
                  <c:v>1782</c:v>
                </c:pt>
                <c:pt idx="5624">
                  <c:v>1781</c:v>
                </c:pt>
                <c:pt idx="5625">
                  <c:v>1775</c:v>
                </c:pt>
                <c:pt idx="5626">
                  <c:v>1772</c:v>
                </c:pt>
                <c:pt idx="5627">
                  <c:v>1762</c:v>
                </c:pt>
                <c:pt idx="5628">
                  <c:v>1753</c:v>
                </c:pt>
                <c:pt idx="5629">
                  <c:v>1752</c:v>
                </c:pt>
                <c:pt idx="5630">
                  <c:v>1749</c:v>
                </c:pt>
                <c:pt idx="5631">
                  <c:v>1745</c:v>
                </c:pt>
                <c:pt idx="5632">
                  <c:v>1744</c:v>
                </c:pt>
                <c:pt idx="5633">
                  <c:v>1742</c:v>
                </c:pt>
                <c:pt idx="5634">
                  <c:v>1736</c:v>
                </c:pt>
                <c:pt idx="5635">
                  <c:v>1713</c:v>
                </c:pt>
                <c:pt idx="5636">
                  <c:v>1705</c:v>
                </c:pt>
                <c:pt idx="5637">
                  <c:v>1702</c:v>
                </c:pt>
                <c:pt idx="5638">
                  <c:v>1675</c:v>
                </c:pt>
                <c:pt idx="5639">
                  <c:v>1667</c:v>
                </c:pt>
                <c:pt idx="5640">
                  <c:v>1652</c:v>
                </c:pt>
                <c:pt idx="5641">
                  <c:v>1646</c:v>
                </c:pt>
                <c:pt idx="5642">
                  <c:v>1637</c:v>
                </c:pt>
                <c:pt idx="5643">
                  <c:v>1633</c:v>
                </c:pt>
                <c:pt idx="5644">
                  <c:v>1632</c:v>
                </c:pt>
                <c:pt idx="5645">
                  <c:v>1628</c:v>
                </c:pt>
                <c:pt idx="5646">
                  <c:v>1625</c:v>
                </c:pt>
                <c:pt idx="5647">
                  <c:v>1612</c:v>
                </c:pt>
                <c:pt idx="5648">
                  <c:v>1607</c:v>
                </c:pt>
                <c:pt idx="5649">
                  <c:v>1606</c:v>
                </c:pt>
                <c:pt idx="5650">
                  <c:v>1603</c:v>
                </c:pt>
                <c:pt idx="5651">
                  <c:v>1601</c:v>
                </c:pt>
                <c:pt idx="5652">
                  <c:v>1600</c:v>
                </c:pt>
                <c:pt idx="5653">
                  <c:v>1585</c:v>
                </c:pt>
                <c:pt idx="5654">
                  <c:v>1579</c:v>
                </c:pt>
                <c:pt idx="5655">
                  <c:v>1576</c:v>
                </c:pt>
                <c:pt idx="5656">
                  <c:v>1576</c:v>
                </c:pt>
                <c:pt idx="5657">
                  <c:v>1564</c:v>
                </c:pt>
                <c:pt idx="5658">
                  <c:v>1555</c:v>
                </c:pt>
                <c:pt idx="5659">
                  <c:v>1547</c:v>
                </c:pt>
                <c:pt idx="5660">
                  <c:v>1472</c:v>
                </c:pt>
                <c:pt idx="5661">
                  <c:v>2200</c:v>
                </c:pt>
                <c:pt idx="5662">
                  <c:v>2162</c:v>
                </c:pt>
                <c:pt idx="5663">
                  <c:v>2151</c:v>
                </c:pt>
                <c:pt idx="5664">
                  <c:v>2146</c:v>
                </c:pt>
                <c:pt idx="5665">
                  <c:v>2124</c:v>
                </c:pt>
                <c:pt idx="5666">
                  <c:v>2119</c:v>
                </c:pt>
                <c:pt idx="5667">
                  <c:v>2118</c:v>
                </c:pt>
                <c:pt idx="5668">
                  <c:v>2097</c:v>
                </c:pt>
                <c:pt idx="5669">
                  <c:v>2095</c:v>
                </c:pt>
                <c:pt idx="5670">
                  <c:v>2093</c:v>
                </c:pt>
                <c:pt idx="5671">
                  <c:v>2092</c:v>
                </c:pt>
                <c:pt idx="5672">
                  <c:v>2084</c:v>
                </c:pt>
                <c:pt idx="5673">
                  <c:v>2032</c:v>
                </c:pt>
                <c:pt idx="5674">
                  <c:v>2016</c:v>
                </c:pt>
                <c:pt idx="5675">
                  <c:v>2010</c:v>
                </c:pt>
                <c:pt idx="5676">
                  <c:v>1987</c:v>
                </c:pt>
                <c:pt idx="5677">
                  <c:v>1986</c:v>
                </c:pt>
                <c:pt idx="5678">
                  <c:v>1984</c:v>
                </c:pt>
                <c:pt idx="5679">
                  <c:v>1973</c:v>
                </c:pt>
                <c:pt idx="5680">
                  <c:v>1939</c:v>
                </c:pt>
                <c:pt idx="5681">
                  <c:v>1936</c:v>
                </c:pt>
                <c:pt idx="5682">
                  <c:v>1935</c:v>
                </c:pt>
                <c:pt idx="5683">
                  <c:v>1926</c:v>
                </c:pt>
                <c:pt idx="5684">
                  <c:v>1916</c:v>
                </c:pt>
                <c:pt idx="5685">
                  <c:v>1908</c:v>
                </c:pt>
                <c:pt idx="5686">
                  <c:v>1905</c:v>
                </c:pt>
                <c:pt idx="5687">
                  <c:v>1897</c:v>
                </c:pt>
                <c:pt idx="5688">
                  <c:v>1890</c:v>
                </c:pt>
                <c:pt idx="5689">
                  <c:v>1869</c:v>
                </c:pt>
                <c:pt idx="5690">
                  <c:v>1848</c:v>
                </c:pt>
                <c:pt idx="5691">
                  <c:v>1847</c:v>
                </c:pt>
                <c:pt idx="5692">
                  <c:v>1844</c:v>
                </c:pt>
                <c:pt idx="5693">
                  <c:v>1843</c:v>
                </c:pt>
                <c:pt idx="5694">
                  <c:v>1825</c:v>
                </c:pt>
                <c:pt idx="5695">
                  <c:v>1824</c:v>
                </c:pt>
                <c:pt idx="5696">
                  <c:v>1808</c:v>
                </c:pt>
                <c:pt idx="5697">
                  <c:v>1804</c:v>
                </c:pt>
                <c:pt idx="5698">
                  <c:v>1798</c:v>
                </c:pt>
                <c:pt idx="5699">
                  <c:v>1797</c:v>
                </c:pt>
                <c:pt idx="5700">
                  <c:v>1784</c:v>
                </c:pt>
                <c:pt idx="5701">
                  <c:v>1777</c:v>
                </c:pt>
                <c:pt idx="5702">
                  <c:v>1776</c:v>
                </c:pt>
                <c:pt idx="5703">
                  <c:v>1773</c:v>
                </c:pt>
                <c:pt idx="5704">
                  <c:v>1773</c:v>
                </c:pt>
                <c:pt idx="5705">
                  <c:v>1767</c:v>
                </c:pt>
                <c:pt idx="5706">
                  <c:v>1760</c:v>
                </c:pt>
                <c:pt idx="5707">
                  <c:v>1753</c:v>
                </c:pt>
                <c:pt idx="5708">
                  <c:v>1751</c:v>
                </c:pt>
                <c:pt idx="5709">
                  <c:v>1747</c:v>
                </c:pt>
                <c:pt idx="5710">
                  <c:v>1729</c:v>
                </c:pt>
                <c:pt idx="5711">
                  <c:v>1725</c:v>
                </c:pt>
                <c:pt idx="5712">
                  <c:v>1716</c:v>
                </c:pt>
                <c:pt idx="5713">
                  <c:v>1713</c:v>
                </c:pt>
                <c:pt idx="5714">
                  <c:v>1712</c:v>
                </c:pt>
                <c:pt idx="5715">
                  <c:v>1706</c:v>
                </c:pt>
                <c:pt idx="5716">
                  <c:v>1706</c:v>
                </c:pt>
                <c:pt idx="5717">
                  <c:v>1692</c:v>
                </c:pt>
                <c:pt idx="5718">
                  <c:v>1687</c:v>
                </c:pt>
                <c:pt idx="5719">
                  <c:v>1683</c:v>
                </c:pt>
                <c:pt idx="5720">
                  <c:v>1670</c:v>
                </c:pt>
                <c:pt idx="5721">
                  <c:v>1663</c:v>
                </c:pt>
                <c:pt idx="5722">
                  <c:v>1656</c:v>
                </c:pt>
                <c:pt idx="5723">
                  <c:v>1656</c:v>
                </c:pt>
                <c:pt idx="5724">
                  <c:v>1635</c:v>
                </c:pt>
                <c:pt idx="5725">
                  <c:v>1630</c:v>
                </c:pt>
                <c:pt idx="5726">
                  <c:v>1629</c:v>
                </c:pt>
                <c:pt idx="5727">
                  <c:v>1628</c:v>
                </c:pt>
                <c:pt idx="5728">
                  <c:v>1628</c:v>
                </c:pt>
                <c:pt idx="5729">
                  <c:v>1624</c:v>
                </c:pt>
                <c:pt idx="5730">
                  <c:v>1599</c:v>
                </c:pt>
                <c:pt idx="5731">
                  <c:v>1592</c:v>
                </c:pt>
                <c:pt idx="5732">
                  <c:v>1579</c:v>
                </c:pt>
                <c:pt idx="5733">
                  <c:v>1576</c:v>
                </c:pt>
                <c:pt idx="5734">
                  <c:v>1530</c:v>
                </c:pt>
                <c:pt idx="5735">
                  <c:v>1525</c:v>
                </c:pt>
                <c:pt idx="5736">
                  <c:v>1504</c:v>
                </c:pt>
                <c:pt idx="5737">
                  <c:v>1470</c:v>
                </c:pt>
                <c:pt idx="5738">
                  <c:v>1467</c:v>
                </c:pt>
                <c:pt idx="5739">
                  <c:v>1459</c:v>
                </c:pt>
                <c:pt idx="5740">
                  <c:v>1440</c:v>
                </c:pt>
                <c:pt idx="5741">
                  <c:v>1347</c:v>
                </c:pt>
                <c:pt idx="5742">
                  <c:v>2316</c:v>
                </c:pt>
                <c:pt idx="5743">
                  <c:v>2290</c:v>
                </c:pt>
                <c:pt idx="5744">
                  <c:v>2245</c:v>
                </c:pt>
                <c:pt idx="5745">
                  <c:v>2224</c:v>
                </c:pt>
                <c:pt idx="5746">
                  <c:v>2163</c:v>
                </c:pt>
                <c:pt idx="5747">
                  <c:v>2157</c:v>
                </c:pt>
                <c:pt idx="5748">
                  <c:v>2152</c:v>
                </c:pt>
                <c:pt idx="5749">
                  <c:v>2140</c:v>
                </c:pt>
                <c:pt idx="5750">
                  <c:v>2103</c:v>
                </c:pt>
                <c:pt idx="5751">
                  <c:v>2102</c:v>
                </c:pt>
                <c:pt idx="5752">
                  <c:v>2102</c:v>
                </c:pt>
                <c:pt idx="5753">
                  <c:v>2096</c:v>
                </c:pt>
                <c:pt idx="5754">
                  <c:v>2092</c:v>
                </c:pt>
                <c:pt idx="5755">
                  <c:v>2089</c:v>
                </c:pt>
                <c:pt idx="5756">
                  <c:v>2084</c:v>
                </c:pt>
                <c:pt idx="5757">
                  <c:v>2080</c:v>
                </c:pt>
                <c:pt idx="5758">
                  <c:v>2077</c:v>
                </c:pt>
                <c:pt idx="5759">
                  <c:v>2069</c:v>
                </c:pt>
                <c:pt idx="5760">
                  <c:v>2065</c:v>
                </c:pt>
                <c:pt idx="5761">
                  <c:v>2060</c:v>
                </c:pt>
                <c:pt idx="5762">
                  <c:v>2056</c:v>
                </c:pt>
                <c:pt idx="5763">
                  <c:v>2026</c:v>
                </c:pt>
                <c:pt idx="5764">
                  <c:v>2023</c:v>
                </c:pt>
                <c:pt idx="5765">
                  <c:v>1990</c:v>
                </c:pt>
                <c:pt idx="5766">
                  <c:v>1989</c:v>
                </c:pt>
                <c:pt idx="5767">
                  <c:v>1987</c:v>
                </c:pt>
                <c:pt idx="5768">
                  <c:v>1987</c:v>
                </c:pt>
                <c:pt idx="5769">
                  <c:v>1983</c:v>
                </c:pt>
                <c:pt idx="5770">
                  <c:v>1975</c:v>
                </c:pt>
                <c:pt idx="5771">
                  <c:v>1974</c:v>
                </c:pt>
                <c:pt idx="5772">
                  <c:v>1974</c:v>
                </c:pt>
                <c:pt idx="5773">
                  <c:v>1969</c:v>
                </c:pt>
                <c:pt idx="5774">
                  <c:v>1964</c:v>
                </c:pt>
                <c:pt idx="5775">
                  <c:v>1960</c:v>
                </c:pt>
                <c:pt idx="5776">
                  <c:v>1957</c:v>
                </c:pt>
                <c:pt idx="5777">
                  <c:v>1954</c:v>
                </c:pt>
                <c:pt idx="5778">
                  <c:v>1953</c:v>
                </c:pt>
                <c:pt idx="5779">
                  <c:v>1946</c:v>
                </c:pt>
                <c:pt idx="5780">
                  <c:v>1944</c:v>
                </c:pt>
                <c:pt idx="5781">
                  <c:v>1942</c:v>
                </c:pt>
                <c:pt idx="5782">
                  <c:v>1931</c:v>
                </c:pt>
                <c:pt idx="5783">
                  <c:v>1928</c:v>
                </c:pt>
                <c:pt idx="5784">
                  <c:v>1923</c:v>
                </c:pt>
                <c:pt idx="5785">
                  <c:v>1920</c:v>
                </c:pt>
                <c:pt idx="5786">
                  <c:v>1917</c:v>
                </c:pt>
                <c:pt idx="5787">
                  <c:v>1917</c:v>
                </c:pt>
                <c:pt idx="5788">
                  <c:v>1914</c:v>
                </c:pt>
                <c:pt idx="5789">
                  <c:v>1912</c:v>
                </c:pt>
                <c:pt idx="5790">
                  <c:v>1910</c:v>
                </c:pt>
                <c:pt idx="5791">
                  <c:v>1903</c:v>
                </c:pt>
                <c:pt idx="5792">
                  <c:v>1900</c:v>
                </c:pt>
                <c:pt idx="5793">
                  <c:v>1898</c:v>
                </c:pt>
                <c:pt idx="5794">
                  <c:v>1898</c:v>
                </c:pt>
                <c:pt idx="5795">
                  <c:v>1897</c:v>
                </c:pt>
                <c:pt idx="5796">
                  <c:v>1892</c:v>
                </c:pt>
                <c:pt idx="5797">
                  <c:v>1875</c:v>
                </c:pt>
                <c:pt idx="5798">
                  <c:v>1874</c:v>
                </c:pt>
                <c:pt idx="5799">
                  <c:v>1870</c:v>
                </c:pt>
                <c:pt idx="5800">
                  <c:v>1867</c:v>
                </c:pt>
                <c:pt idx="5801">
                  <c:v>1866</c:v>
                </c:pt>
                <c:pt idx="5802">
                  <c:v>1860</c:v>
                </c:pt>
                <c:pt idx="5803">
                  <c:v>1849</c:v>
                </c:pt>
                <c:pt idx="5804">
                  <c:v>1848</c:v>
                </c:pt>
                <c:pt idx="5805">
                  <c:v>1847</c:v>
                </c:pt>
                <c:pt idx="5806">
                  <c:v>1836</c:v>
                </c:pt>
                <c:pt idx="5807">
                  <c:v>1815</c:v>
                </c:pt>
                <c:pt idx="5808">
                  <c:v>1813</c:v>
                </c:pt>
                <c:pt idx="5809">
                  <c:v>1811</c:v>
                </c:pt>
                <c:pt idx="5810">
                  <c:v>1811</c:v>
                </c:pt>
                <c:pt idx="5811">
                  <c:v>1808</c:v>
                </c:pt>
                <c:pt idx="5812">
                  <c:v>1805</c:v>
                </c:pt>
                <c:pt idx="5813">
                  <c:v>1802</c:v>
                </c:pt>
                <c:pt idx="5814">
                  <c:v>1795</c:v>
                </c:pt>
                <c:pt idx="5815">
                  <c:v>1789</c:v>
                </c:pt>
                <c:pt idx="5816">
                  <c:v>1785</c:v>
                </c:pt>
                <c:pt idx="5817">
                  <c:v>1776</c:v>
                </c:pt>
                <c:pt idx="5818">
                  <c:v>1756</c:v>
                </c:pt>
                <c:pt idx="5819">
                  <c:v>1747</c:v>
                </c:pt>
                <c:pt idx="5820">
                  <c:v>1744</c:v>
                </c:pt>
                <c:pt idx="5821">
                  <c:v>1744</c:v>
                </c:pt>
                <c:pt idx="5822">
                  <c:v>1742</c:v>
                </c:pt>
                <c:pt idx="5823">
                  <c:v>1735</c:v>
                </c:pt>
                <c:pt idx="5824">
                  <c:v>1730</c:v>
                </c:pt>
                <c:pt idx="5825">
                  <c:v>1730</c:v>
                </c:pt>
                <c:pt idx="5826">
                  <c:v>1724</c:v>
                </c:pt>
                <c:pt idx="5827">
                  <c:v>1720</c:v>
                </c:pt>
                <c:pt idx="5828">
                  <c:v>1717</c:v>
                </c:pt>
                <c:pt idx="5829">
                  <c:v>1708</c:v>
                </c:pt>
                <c:pt idx="5830">
                  <c:v>1708</c:v>
                </c:pt>
                <c:pt idx="5831">
                  <c:v>1693</c:v>
                </c:pt>
                <c:pt idx="5832">
                  <c:v>1659</c:v>
                </c:pt>
                <c:pt idx="5833">
                  <c:v>1655</c:v>
                </c:pt>
                <c:pt idx="5834">
                  <c:v>1646</c:v>
                </c:pt>
                <c:pt idx="5835">
                  <c:v>1642</c:v>
                </c:pt>
                <c:pt idx="5836">
                  <c:v>1628</c:v>
                </c:pt>
                <c:pt idx="5837">
                  <c:v>1625</c:v>
                </c:pt>
                <c:pt idx="5838">
                  <c:v>1614</c:v>
                </c:pt>
                <c:pt idx="5839">
                  <c:v>1605</c:v>
                </c:pt>
                <c:pt idx="5840">
                  <c:v>1600</c:v>
                </c:pt>
                <c:pt idx="5841">
                  <c:v>1598</c:v>
                </c:pt>
                <c:pt idx="5842">
                  <c:v>1584</c:v>
                </c:pt>
                <c:pt idx="5843">
                  <c:v>1583</c:v>
                </c:pt>
                <c:pt idx="5844">
                  <c:v>1582</c:v>
                </c:pt>
                <c:pt idx="5845">
                  <c:v>1564</c:v>
                </c:pt>
                <c:pt idx="5846">
                  <c:v>1556</c:v>
                </c:pt>
                <c:pt idx="5847">
                  <c:v>1556</c:v>
                </c:pt>
                <c:pt idx="5848">
                  <c:v>1551</c:v>
                </c:pt>
                <c:pt idx="5849">
                  <c:v>1514</c:v>
                </c:pt>
                <c:pt idx="5850">
                  <c:v>1494</c:v>
                </c:pt>
                <c:pt idx="5851">
                  <c:v>1481</c:v>
                </c:pt>
                <c:pt idx="5852">
                  <c:v>1473</c:v>
                </c:pt>
                <c:pt idx="5853">
                  <c:v>1435</c:v>
                </c:pt>
                <c:pt idx="5854">
                  <c:v>1415</c:v>
                </c:pt>
                <c:pt idx="5855">
                  <c:v>1399</c:v>
                </c:pt>
                <c:pt idx="5856">
                  <c:v>2394</c:v>
                </c:pt>
                <c:pt idx="5857">
                  <c:v>2348</c:v>
                </c:pt>
                <c:pt idx="5858">
                  <c:v>2276</c:v>
                </c:pt>
                <c:pt idx="5859">
                  <c:v>2265</c:v>
                </c:pt>
                <c:pt idx="5860">
                  <c:v>2253</c:v>
                </c:pt>
                <c:pt idx="5861">
                  <c:v>2245</c:v>
                </c:pt>
                <c:pt idx="5862">
                  <c:v>2230</c:v>
                </c:pt>
                <c:pt idx="5863">
                  <c:v>2217</c:v>
                </c:pt>
                <c:pt idx="5864">
                  <c:v>2185</c:v>
                </c:pt>
                <c:pt idx="5865">
                  <c:v>2183</c:v>
                </c:pt>
                <c:pt idx="5866">
                  <c:v>2178</c:v>
                </c:pt>
                <c:pt idx="5867">
                  <c:v>2177</c:v>
                </c:pt>
                <c:pt idx="5868">
                  <c:v>2133</c:v>
                </c:pt>
                <c:pt idx="5869">
                  <c:v>2132</c:v>
                </c:pt>
                <c:pt idx="5870">
                  <c:v>2129</c:v>
                </c:pt>
                <c:pt idx="5871">
                  <c:v>2101</c:v>
                </c:pt>
                <c:pt idx="5872">
                  <c:v>2086</c:v>
                </c:pt>
                <c:pt idx="5873">
                  <c:v>2083</c:v>
                </c:pt>
                <c:pt idx="5874">
                  <c:v>2081</c:v>
                </c:pt>
                <c:pt idx="5875">
                  <c:v>2075</c:v>
                </c:pt>
                <c:pt idx="5876">
                  <c:v>2046</c:v>
                </c:pt>
                <c:pt idx="5877">
                  <c:v>2044</c:v>
                </c:pt>
                <c:pt idx="5878">
                  <c:v>2042</c:v>
                </c:pt>
                <c:pt idx="5879">
                  <c:v>2035</c:v>
                </c:pt>
                <c:pt idx="5880">
                  <c:v>2031</c:v>
                </c:pt>
                <c:pt idx="5881">
                  <c:v>2016</c:v>
                </c:pt>
                <c:pt idx="5882">
                  <c:v>2015</c:v>
                </c:pt>
                <c:pt idx="5883">
                  <c:v>2013</c:v>
                </c:pt>
                <c:pt idx="5884">
                  <c:v>2006</c:v>
                </c:pt>
                <c:pt idx="5885">
                  <c:v>1998</c:v>
                </c:pt>
                <c:pt idx="5886">
                  <c:v>1994</c:v>
                </c:pt>
                <c:pt idx="5887">
                  <c:v>1993</c:v>
                </c:pt>
                <c:pt idx="5888">
                  <c:v>1980</c:v>
                </c:pt>
                <c:pt idx="5889">
                  <c:v>1969</c:v>
                </c:pt>
                <c:pt idx="5890">
                  <c:v>1967</c:v>
                </c:pt>
                <c:pt idx="5891">
                  <c:v>1958</c:v>
                </c:pt>
                <c:pt idx="5892">
                  <c:v>1948</c:v>
                </c:pt>
                <c:pt idx="5893">
                  <c:v>1941</c:v>
                </c:pt>
                <c:pt idx="5894">
                  <c:v>1933</c:v>
                </c:pt>
                <c:pt idx="5895">
                  <c:v>1926</c:v>
                </c:pt>
                <c:pt idx="5896">
                  <c:v>1889</c:v>
                </c:pt>
                <c:pt idx="5897">
                  <c:v>1879</c:v>
                </c:pt>
                <c:pt idx="5898">
                  <c:v>1879</c:v>
                </c:pt>
                <c:pt idx="5899">
                  <c:v>1874</c:v>
                </c:pt>
                <c:pt idx="5900">
                  <c:v>1865</c:v>
                </c:pt>
                <c:pt idx="5901">
                  <c:v>1863</c:v>
                </c:pt>
                <c:pt idx="5902">
                  <c:v>1859</c:v>
                </c:pt>
                <c:pt idx="5903">
                  <c:v>1857</c:v>
                </c:pt>
                <c:pt idx="5904">
                  <c:v>1856</c:v>
                </c:pt>
                <c:pt idx="5905">
                  <c:v>1852</c:v>
                </c:pt>
                <c:pt idx="5906">
                  <c:v>1845</c:v>
                </c:pt>
                <c:pt idx="5907">
                  <c:v>1836</c:v>
                </c:pt>
                <c:pt idx="5908">
                  <c:v>1833</c:v>
                </c:pt>
                <c:pt idx="5909">
                  <c:v>1832</c:v>
                </c:pt>
                <c:pt idx="5910">
                  <c:v>1830</c:v>
                </c:pt>
                <c:pt idx="5911">
                  <c:v>1827</c:v>
                </c:pt>
                <c:pt idx="5912">
                  <c:v>1825</c:v>
                </c:pt>
                <c:pt idx="5913">
                  <c:v>1824</c:v>
                </c:pt>
                <c:pt idx="5914">
                  <c:v>1820</c:v>
                </c:pt>
                <c:pt idx="5915">
                  <c:v>1820</c:v>
                </c:pt>
                <c:pt idx="5916">
                  <c:v>1817</c:v>
                </c:pt>
                <c:pt idx="5917">
                  <c:v>1811</c:v>
                </c:pt>
                <c:pt idx="5918">
                  <c:v>1810</c:v>
                </c:pt>
                <c:pt idx="5919">
                  <c:v>1808</c:v>
                </c:pt>
                <c:pt idx="5920">
                  <c:v>1800</c:v>
                </c:pt>
                <c:pt idx="5921">
                  <c:v>1800</c:v>
                </c:pt>
                <c:pt idx="5922">
                  <c:v>1795</c:v>
                </c:pt>
                <c:pt idx="5923">
                  <c:v>1785</c:v>
                </c:pt>
                <c:pt idx="5924">
                  <c:v>1767</c:v>
                </c:pt>
                <c:pt idx="5925">
                  <c:v>1750</c:v>
                </c:pt>
                <c:pt idx="5926">
                  <c:v>1747</c:v>
                </c:pt>
                <c:pt idx="5927">
                  <c:v>1741</c:v>
                </c:pt>
                <c:pt idx="5928">
                  <c:v>1739</c:v>
                </c:pt>
                <c:pt idx="5929">
                  <c:v>1729</c:v>
                </c:pt>
                <c:pt idx="5930">
                  <c:v>1728</c:v>
                </c:pt>
                <c:pt idx="5931">
                  <c:v>1727</c:v>
                </c:pt>
                <c:pt idx="5932">
                  <c:v>1722</c:v>
                </c:pt>
                <c:pt idx="5933">
                  <c:v>1716</c:v>
                </c:pt>
                <c:pt idx="5934">
                  <c:v>1715</c:v>
                </c:pt>
                <c:pt idx="5935">
                  <c:v>1708</c:v>
                </c:pt>
                <c:pt idx="5936">
                  <c:v>1697</c:v>
                </c:pt>
                <c:pt idx="5937">
                  <c:v>1683</c:v>
                </c:pt>
                <c:pt idx="5938">
                  <c:v>1681</c:v>
                </c:pt>
                <c:pt idx="5939">
                  <c:v>1679</c:v>
                </c:pt>
                <c:pt idx="5940">
                  <c:v>1676</c:v>
                </c:pt>
                <c:pt idx="5941">
                  <c:v>1648</c:v>
                </c:pt>
                <c:pt idx="5942">
                  <c:v>1643</c:v>
                </c:pt>
                <c:pt idx="5943">
                  <c:v>1636</c:v>
                </c:pt>
                <c:pt idx="5944">
                  <c:v>1635</c:v>
                </c:pt>
                <c:pt idx="5945">
                  <c:v>1631</c:v>
                </c:pt>
                <c:pt idx="5946">
                  <c:v>1626</c:v>
                </c:pt>
                <c:pt idx="5947">
                  <c:v>1622</c:v>
                </c:pt>
                <c:pt idx="5948">
                  <c:v>1608</c:v>
                </c:pt>
                <c:pt idx="5949">
                  <c:v>1599</c:v>
                </c:pt>
                <c:pt idx="5950">
                  <c:v>1596</c:v>
                </c:pt>
                <c:pt idx="5951">
                  <c:v>1591</c:v>
                </c:pt>
                <c:pt idx="5952">
                  <c:v>1575</c:v>
                </c:pt>
                <c:pt idx="5953">
                  <c:v>1565</c:v>
                </c:pt>
                <c:pt idx="5954">
                  <c:v>1563</c:v>
                </c:pt>
                <c:pt idx="5955">
                  <c:v>1529</c:v>
                </c:pt>
                <c:pt idx="5956">
                  <c:v>1529</c:v>
                </c:pt>
                <c:pt idx="5957">
                  <c:v>1515</c:v>
                </c:pt>
                <c:pt idx="5958">
                  <c:v>1513</c:v>
                </c:pt>
                <c:pt idx="5959">
                  <c:v>1510</c:v>
                </c:pt>
                <c:pt idx="5960">
                  <c:v>1477</c:v>
                </c:pt>
                <c:pt idx="5961">
                  <c:v>1470</c:v>
                </c:pt>
                <c:pt idx="5962">
                  <c:v>1414</c:v>
                </c:pt>
                <c:pt idx="5963">
                  <c:v>1384</c:v>
                </c:pt>
                <c:pt idx="5964">
                  <c:v>1329</c:v>
                </c:pt>
                <c:pt idx="5965">
                  <c:v>2211</c:v>
                </c:pt>
                <c:pt idx="5966">
                  <c:v>2176</c:v>
                </c:pt>
                <c:pt idx="5967">
                  <c:v>2174</c:v>
                </c:pt>
                <c:pt idx="5968">
                  <c:v>2161</c:v>
                </c:pt>
                <c:pt idx="5969">
                  <c:v>2149</c:v>
                </c:pt>
                <c:pt idx="5970">
                  <c:v>2146</c:v>
                </c:pt>
                <c:pt idx="5971">
                  <c:v>2135</c:v>
                </c:pt>
                <c:pt idx="5972">
                  <c:v>2130</c:v>
                </c:pt>
                <c:pt idx="5973">
                  <c:v>2121</c:v>
                </c:pt>
                <c:pt idx="5974">
                  <c:v>2099</c:v>
                </c:pt>
                <c:pt idx="5975">
                  <c:v>2089</c:v>
                </c:pt>
                <c:pt idx="5976">
                  <c:v>2070</c:v>
                </c:pt>
                <c:pt idx="5977">
                  <c:v>2066</c:v>
                </c:pt>
                <c:pt idx="5978">
                  <c:v>2061</c:v>
                </c:pt>
                <c:pt idx="5979">
                  <c:v>2060</c:v>
                </c:pt>
                <c:pt idx="5980">
                  <c:v>2054</c:v>
                </c:pt>
                <c:pt idx="5981">
                  <c:v>2042</c:v>
                </c:pt>
                <c:pt idx="5982">
                  <c:v>2036</c:v>
                </c:pt>
                <c:pt idx="5983">
                  <c:v>2034</c:v>
                </c:pt>
                <c:pt idx="5984">
                  <c:v>2031</c:v>
                </c:pt>
                <c:pt idx="5985">
                  <c:v>2029</c:v>
                </c:pt>
                <c:pt idx="5986">
                  <c:v>2028</c:v>
                </c:pt>
                <c:pt idx="5987">
                  <c:v>2019</c:v>
                </c:pt>
                <c:pt idx="5988">
                  <c:v>2013</c:v>
                </c:pt>
                <c:pt idx="5989">
                  <c:v>2007</c:v>
                </c:pt>
                <c:pt idx="5990">
                  <c:v>2007</c:v>
                </c:pt>
                <c:pt idx="5991">
                  <c:v>1989</c:v>
                </c:pt>
                <c:pt idx="5992">
                  <c:v>1988</c:v>
                </c:pt>
                <c:pt idx="5993">
                  <c:v>1985</c:v>
                </c:pt>
                <c:pt idx="5994">
                  <c:v>1977</c:v>
                </c:pt>
                <c:pt idx="5995">
                  <c:v>1975</c:v>
                </c:pt>
                <c:pt idx="5996">
                  <c:v>1974</c:v>
                </c:pt>
                <c:pt idx="5997">
                  <c:v>1966</c:v>
                </c:pt>
                <c:pt idx="5998">
                  <c:v>1965</c:v>
                </c:pt>
                <c:pt idx="5999">
                  <c:v>1959</c:v>
                </c:pt>
                <c:pt idx="6000">
                  <c:v>1948</c:v>
                </c:pt>
                <c:pt idx="6001">
                  <c:v>1936</c:v>
                </c:pt>
                <c:pt idx="6002">
                  <c:v>1927</c:v>
                </c:pt>
                <c:pt idx="6003">
                  <c:v>1905</c:v>
                </c:pt>
                <c:pt idx="6004">
                  <c:v>1901</c:v>
                </c:pt>
                <c:pt idx="6005">
                  <c:v>1891</c:v>
                </c:pt>
                <c:pt idx="6006">
                  <c:v>1888</c:v>
                </c:pt>
                <c:pt idx="6007">
                  <c:v>1868</c:v>
                </c:pt>
                <c:pt idx="6008">
                  <c:v>1859</c:v>
                </c:pt>
                <c:pt idx="6009">
                  <c:v>1856</c:v>
                </c:pt>
                <c:pt idx="6010">
                  <c:v>1855</c:v>
                </c:pt>
                <c:pt idx="6011">
                  <c:v>1854</c:v>
                </c:pt>
                <c:pt idx="6012">
                  <c:v>1849</c:v>
                </c:pt>
                <c:pt idx="6013">
                  <c:v>1844</c:v>
                </c:pt>
                <c:pt idx="6014">
                  <c:v>1841</c:v>
                </c:pt>
                <c:pt idx="6015">
                  <c:v>1838</c:v>
                </c:pt>
                <c:pt idx="6016">
                  <c:v>1837</c:v>
                </c:pt>
                <c:pt idx="6017">
                  <c:v>1836</c:v>
                </c:pt>
                <c:pt idx="6018">
                  <c:v>1830</c:v>
                </c:pt>
                <c:pt idx="6019">
                  <c:v>1828</c:v>
                </c:pt>
                <c:pt idx="6020">
                  <c:v>1820</c:v>
                </c:pt>
                <c:pt idx="6021">
                  <c:v>1815</c:v>
                </c:pt>
                <c:pt idx="6022">
                  <c:v>1813</c:v>
                </c:pt>
                <c:pt idx="6023">
                  <c:v>1810</c:v>
                </c:pt>
                <c:pt idx="6024">
                  <c:v>1809</c:v>
                </c:pt>
                <c:pt idx="6025">
                  <c:v>1805</c:v>
                </c:pt>
                <c:pt idx="6026">
                  <c:v>1803</c:v>
                </c:pt>
                <c:pt idx="6027">
                  <c:v>1799</c:v>
                </c:pt>
                <c:pt idx="6028">
                  <c:v>1796</c:v>
                </c:pt>
                <c:pt idx="6029">
                  <c:v>1795</c:v>
                </c:pt>
                <c:pt idx="6030">
                  <c:v>1793</c:v>
                </c:pt>
                <c:pt idx="6031">
                  <c:v>1791</c:v>
                </c:pt>
                <c:pt idx="6032">
                  <c:v>1783</c:v>
                </c:pt>
                <c:pt idx="6033">
                  <c:v>1779</c:v>
                </c:pt>
                <c:pt idx="6034">
                  <c:v>1779</c:v>
                </c:pt>
                <c:pt idx="6035">
                  <c:v>1770</c:v>
                </c:pt>
                <c:pt idx="6036">
                  <c:v>1765</c:v>
                </c:pt>
                <c:pt idx="6037">
                  <c:v>1760</c:v>
                </c:pt>
                <c:pt idx="6038">
                  <c:v>1734</c:v>
                </c:pt>
                <c:pt idx="6039">
                  <c:v>1726</c:v>
                </c:pt>
                <c:pt idx="6040">
                  <c:v>1722</c:v>
                </c:pt>
                <c:pt idx="6041">
                  <c:v>1721</c:v>
                </c:pt>
                <c:pt idx="6042">
                  <c:v>1710</c:v>
                </c:pt>
                <c:pt idx="6043">
                  <c:v>1709</c:v>
                </c:pt>
                <c:pt idx="6044">
                  <c:v>1697</c:v>
                </c:pt>
                <c:pt idx="6045">
                  <c:v>1694</c:v>
                </c:pt>
                <c:pt idx="6046">
                  <c:v>1694</c:v>
                </c:pt>
                <c:pt idx="6047">
                  <c:v>1693</c:v>
                </c:pt>
                <c:pt idx="6048">
                  <c:v>1693</c:v>
                </c:pt>
                <c:pt idx="6049">
                  <c:v>1678</c:v>
                </c:pt>
                <c:pt idx="6050">
                  <c:v>1678</c:v>
                </c:pt>
                <c:pt idx="6051">
                  <c:v>1671</c:v>
                </c:pt>
                <c:pt idx="6052">
                  <c:v>1668</c:v>
                </c:pt>
                <c:pt idx="6053">
                  <c:v>1664</c:v>
                </c:pt>
                <c:pt idx="6054">
                  <c:v>1662</c:v>
                </c:pt>
                <c:pt idx="6055">
                  <c:v>1659</c:v>
                </c:pt>
                <c:pt idx="6056">
                  <c:v>1657</c:v>
                </c:pt>
                <c:pt idx="6057">
                  <c:v>1649</c:v>
                </c:pt>
                <c:pt idx="6058">
                  <c:v>1647</c:v>
                </c:pt>
                <c:pt idx="6059">
                  <c:v>1633</c:v>
                </c:pt>
                <c:pt idx="6060">
                  <c:v>1623</c:v>
                </c:pt>
                <c:pt idx="6061">
                  <c:v>1619</c:v>
                </c:pt>
                <c:pt idx="6062">
                  <c:v>1616</c:v>
                </c:pt>
                <c:pt idx="6063">
                  <c:v>1616</c:v>
                </c:pt>
                <c:pt idx="6064">
                  <c:v>1606</c:v>
                </c:pt>
                <c:pt idx="6065">
                  <c:v>1602</c:v>
                </c:pt>
                <c:pt idx="6066">
                  <c:v>1595</c:v>
                </c:pt>
                <c:pt idx="6067">
                  <c:v>1593</c:v>
                </c:pt>
                <c:pt idx="6068">
                  <c:v>1593</c:v>
                </c:pt>
                <c:pt idx="6069">
                  <c:v>1587</c:v>
                </c:pt>
                <c:pt idx="6070">
                  <c:v>1561</c:v>
                </c:pt>
                <c:pt idx="6071">
                  <c:v>1508</c:v>
                </c:pt>
                <c:pt idx="6072">
                  <c:v>1473</c:v>
                </c:pt>
                <c:pt idx="6073">
                  <c:v>1464</c:v>
                </c:pt>
                <c:pt idx="6074">
                  <c:v>1454</c:v>
                </c:pt>
                <c:pt idx="6075">
                  <c:v>1432</c:v>
                </c:pt>
                <c:pt idx="6076">
                  <c:v>1429</c:v>
                </c:pt>
                <c:pt idx="6077">
                  <c:v>1383</c:v>
                </c:pt>
                <c:pt idx="6078">
                  <c:v>1354</c:v>
                </c:pt>
                <c:pt idx="6079">
                  <c:v>1343</c:v>
                </c:pt>
                <c:pt idx="6080">
                  <c:v>2284</c:v>
                </c:pt>
                <c:pt idx="6081">
                  <c:v>2264</c:v>
                </c:pt>
                <c:pt idx="6082">
                  <c:v>2243</c:v>
                </c:pt>
                <c:pt idx="6083">
                  <c:v>2142</c:v>
                </c:pt>
                <c:pt idx="6084">
                  <c:v>2133</c:v>
                </c:pt>
                <c:pt idx="6085">
                  <c:v>2106</c:v>
                </c:pt>
                <c:pt idx="6086">
                  <c:v>2059</c:v>
                </c:pt>
                <c:pt idx="6087">
                  <c:v>2048</c:v>
                </c:pt>
                <c:pt idx="6088">
                  <c:v>2046</c:v>
                </c:pt>
                <c:pt idx="6089">
                  <c:v>2042</c:v>
                </c:pt>
                <c:pt idx="6090">
                  <c:v>2041</c:v>
                </c:pt>
                <c:pt idx="6091">
                  <c:v>2034</c:v>
                </c:pt>
                <c:pt idx="6092">
                  <c:v>2017</c:v>
                </c:pt>
                <c:pt idx="6093">
                  <c:v>1998</c:v>
                </c:pt>
                <c:pt idx="6094">
                  <c:v>1994</c:v>
                </c:pt>
                <c:pt idx="6095">
                  <c:v>1988</c:v>
                </c:pt>
                <c:pt idx="6096">
                  <c:v>1986</c:v>
                </c:pt>
                <c:pt idx="6097">
                  <c:v>1963</c:v>
                </c:pt>
                <c:pt idx="6098">
                  <c:v>1960</c:v>
                </c:pt>
                <c:pt idx="6099">
                  <c:v>1957</c:v>
                </c:pt>
                <c:pt idx="6100">
                  <c:v>1956</c:v>
                </c:pt>
                <c:pt idx="6101">
                  <c:v>1952</c:v>
                </c:pt>
                <c:pt idx="6102">
                  <c:v>1936</c:v>
                </c:pt>
                <c:pt idx="6103">
                  <c:v>1931</c:v>
                </c:pt>
                <c:pt idx="6104">
                  <c:v>1931</c:v>
                </c:pt>
                <c:pt idx="6105">
                  <c:v>1926</c:v>
                </c:pt>
                <c:pt idx="6106">
                  <c:v>1922</c:v>
                </c:pt>
                <c:pt idx="6107">
                  <c:v>1911</c:v>
                </c:pt>
                <c:pt idx="6108">
                  <c:v>1908</c:v>
                </c:pt>
                <c:pt idx="6109">
                  <c:v>1908</c:v>
                </c:pt>
                <c:pt idx="6110">
                  <c:v>1902</c:v>
                </c:pt>
                <c:pt idx="6111">
                  <c:v>1900</c:v>
                </c:pt>
                <c:pt idx="6112">
                  <c:v>1888</c:v>
                </c:pt>
                <c:pt idx="6113">
                  <c:v>1833</c:v>
                </c:pt>
                <c:pt idx="6114">
                  <c:v>1830</c:v>
                </c:pt>
                <c:pt idx="6115">
                  <c:v>1815</c:v>
                </c:pt>
                <c:pt idx="6116">
                  <c:v>1811</c:v>
                </c:pt>
                <c:pt idx="6117">
                  <c:v>1801</c:v>
                </c:pt>
                <c:pt idx="6118">
                  <c:v>1799</c:v>
                </c:pt>
                <c:pt idx="6119">
                  <c:v>1794</c:v>
                </c:pt>
                <c:pt idx="6120">
                  <c:v>1789</c:v>
                </c:pt>
                <c:pt idx="6121">
                  <c:v>1788</c:v>
                </c:pt>
                <c:pt idx="6122">
                  <c:v>1783</c:v>
                </c:pt>
                <c:pt idx="6123">
                  <c:v>1782</c:v>
                </c:pt>
                <c:pt idx="6124">
                  <c:v>1777</c:v>
                </c:pt>
                <c:pt idx="6125">
                  <c:v>1763</c:v>
                </c:pt>
                <c:pt idx="6126">
                  <c:v>1761</c:v>
                </c:pt>
                <c:pt idx="6127">
                  <c:v>1759</c:v>
                </c:pt>
                <c:pt idx="6128">
                  <c:v>1750</c:v>
                </c:pt>
                <c:pt idx="6129">
                  <c:v>1750</c:v>
                </c:pt>
                <c:pt idx="6130">
                  <c:v>1740</c:v>
                </c:pt>
                <c:pt idx="6131">
                  <c:v>1739</c:v>
                </c:pt>
                <c:pt idx="6132">
                  <c:v>1728</c:v>
                </c:pt>
                <c:pt idx="6133">
                  <c:v>1719</c:v>
                </c:pt>
                <c:pt idx="6134">
                  <c:v>1714</c:v>
                </c:pt>
                <c:pt idx="6135">
                  <c:v>1710</c:v>
                </c:pt>
                <c:pt idx="6136">
                  <c:v>1708</c:v>
                </c:pt>
                <c:pt idx="6137">
                  <c:v>1707</c:v>
                </c:pt>
                <c:pt idx="6138">
                  <c:v>1704</c:v>
                </c:pt>
                <c:pt idx="6139">
                  <c:v>1697</c:v>
                </c:pt>
                <c:pt idx="6140">
                  <c:v>1695</c:v>
                </c:pt>
                <c:pt idx="6141">
                  <c:v>1692</c:v>
                </c:pt>
                <c:pt idx="6142">
                  <c:v>1688</c:v>
                </c:pt>
                <c:pt idx="6143">
                  <c:v>1671</c:v>
                </c:pt>
                <c:pt idx="6144">
                  <c:v>1671</c:v>
                </c:pt>
                <c:pt idx="6145">
                  <c:v>1657</c:v>
                </c:pt>
                <c:pt idx="6146">
                  <c:v>1655</c:v>
                </c:pt>
                <c:pt idx="6147">
                  <c:v>1650</c:v>
                </c:pt>
                <c:pt idx="6148">
                  <c:v>1646</c:v>
                </c:pt>
                <c:pt idx="6149">
                  <c:v>1642</c:v>
                </c:pt>
                <c:pt idx="6150">
                  <c:v>1640</c:v>
                </c:pt>
                <c:pt idx="6151">
                  <c:v>1637</c:v>
                </c:pt>
                <c:pt idx="6152">
                  <c:v>1629</c:v>
                </c:pt>
                <c:pt idx="6153">
                  <c:v>1628</c:v>
                </c:pt>
                <c:pt idx="6154">
                  <c:v>1628</c:v>
                </c:pt>
                <c:pt idx="6155">
                  <c:v>1617</c:v>
                </c:pt>
                <c:pt idx="6156">
                  <c:v>1615</c:v>
                </c:pt>
                <c:pt idx="6157">
                  <c:v>1612</c:v>
                </c:pt>
                <c:pt idx="6158">
                  <c:v>1611</c:v>
                </c:pt>
                <c:pt idx="6159">
                  <c:v>1602</c:v>
                </c:pt>
                <c:pt idx="6160">
                  <c:v>1594</c:v>
                </c:pt>
                <c:pt idx="6161">
                  <c:v>1584</c:v>
                </c:pt>
                <c:pt idx="6162">
                  <c:v>1565</c:v>
                </c:pt>
                <c:pt idx="6163">
                  <c:v>1562</c:v>
                </c:pt>
                <c:pt idx="6164">
                  <c:v>1544</c:v>
                </c:pt>
                <c:pt idx="6165">
                  <c:v>1543</c:v>
                </c:pt>
                <c:pt idx="6166">
                  <c:v>1536</c:v>
                </c:pt>
                <c:pt idx="6167">
                  <c:v>1534</c:v>
                </c:pt>
                <c:pt idx="6168">
                  <c:v>1526</c:v>
                </c:pt>
                <c:pt idx="6169">
                  <c:v>1514</c:v>
                </c:pt>
                <c:pt idx="6170">
                  <c:v>1512</c:v>
                </c:pt>
                <c:pt idx="6171">
                  <c:v>1511</c:v>
                </c:pt>
                <c:pt idx="6172">
                  <c:v>1484</c:v>
                </c:pt>
                <c:pt idx="6173">
                  <c:v>1466</c:v>
                </c:pt>
                <c:pt idx="6174">
                  <c:v>2210</c:v>
                </c:pt>
                <c:pt idx="6175">
                  <c:v>2141</c:v>
                </c:pt>
                <c:pt idx="6176">
                  <c:v>2132</c:v>
                </c:pt>
                <c:pt idx="6177">
                  <c:v>2125</c:v>
                </c:pt>
                <c:pt idx="6178">
                  <c:v>2119</c:v>
                </c:pt>
                <c:pt idx="6179">
                  <c:v>2106</c:v>
                </c:pt>
                <c:pt idx="6180">
                  <c:v>2096</c:v>
                </c:pt>
                <c:pt idx="6181">
                  <c:v>2059</c:v>
                </c:pt>
                <c:pt idx="6182">
                  <c:v>2046</c:v>
                </c:pt>
                <c:pt idx="6183">
                  <c:v>2044</c:v>
                </c:pt>
                <c:pt idx="6184">
                  <c:v>2043</c:v>
                </c:pt>
                <c:pt idx="6185">
                  <c:v>2024</c:v>
                </c:pt>
                <c:pt idx="6186">
                  <c:v>2023</c:v>
                </c:pt>
                <c:pt idx="6187">
                  <c:v>2021</c:v>
                </c:pt>
                <c:pt idx="6188">
                  <c:v>2011</c:v>
                </c:pt>
                <c:pt idx="6189">
                  <c:v>2005</c:v>
                </c:pt>
                <c:pt idx="6190">
                  <c:v>2003</c:v>
                </c:pt>
                <c:pt idx="6191">
                  <c:v>1984</c:v>
                </c:pt>
                <c:pt idx="6192">
                  <c:v>1971</c:v>
                </c:pt>
                <c:pt idx="6193">
                  <c:v>1958</c:v>
                </c:pt>
                <c:pt idx="6194">
                  <c:v>1950</c:v>
                </c:pt>
                <c:pt idx="6195">
                  <c:v>1948</c:v>
                </c:pt>
                <c:pt idx="6196">
                  <c:v>1948</c:v>
                </c:pt>
                <c:pt idx="6197">
                  <c:v>1945</c:v>
                </c:pt>
                <c:pt idx="6198">
                  <c:v>1934</c:v>
                </c:pt>
                <c:pt idx="6199">
                  <c:v>1933</c:v>
                </c:pt>
                <c:pt idx="6200">
                  <c:v>1921</c:v>
                </c:pt>
                <c:pt idx="6201">
                  <c:v>1901</c:v>
                </c:pt>
                <c:pt idx="6202">
                  <c:v>1899</c:v>
                </c:pt>
                <c:pt idx="6203">
                  <c:v>1880</c:v>
                </c:pt>
                <c:pt idx="6204">
                  <c:v>1876</c:v>
                </c:pt>
                <c:pt idx="6205">
                  <c:v>1875</c:v>
                </c:pt>
                <c:pt idx="6206">
                  <c:v>1867</c:v>
                </c:pt>
                <c:pt idx="6207">
                  <c:v>1863</c:v>
                </c:pt>
                <c:pt idx="6208">
                  <c:v>1863</c:v>
                </c:pt>
                <c:pt idx="6209">
                  <c:v>1859</c:v>
                </c:pt>
                <c:pt idx="6210">
                  <c:v>1855</c:v>
                </c:pt>
                <c:pt idx="6211">
                  <c:v>1849</c:v>
                </c:pt>
                <c:pt idx="6212">
                  <c:v>1849</c:v>
                </c:pt>
                <c:pt idx="6213">
                  <c:v>1848</c:v>
                </c:pt>
                <c:pt idx="6214">
                  <c:v>1847</c:v>
                </c:pt>
                <c:pt idx="6215">
                  <c:v>1847</c:v>
                </c:pt>
                <c:pt idx="6216">
                  <c:v>1841</c:v>
                </c:pt>
                <c:pt idx="6217">
                  <c:v>1838</c:v>
                </c:pt>
                <c:pt idx="6218">
                  <c:v>1833</c:v>
                </c:pt>
                <c:pt idx="6219">
                  <c:v>1833</c:v>
                </c:pt>
                <c:pt idx="6220">
                  <c:v>1831</c:v>
                </c:pt>
                <c:pt idx="6221">
                  <c:v>1828</c:v>
                </c:pt>
                <c:pt idx="6222">
                  <c:v>1823</c:v>
                </c:pt>
                <c:pt idx="6223">
                  <c:v>1819</c:v>
                </c:pt>
                <c:pt idx="6224">
                  <c:v>1817</c:v>
                </c:pt>
                <c:pt idx="6225">
                  <c:v>1816</c:v>
                </c:pt>
                <c:pt idx="6226">
                  <c:v>1815</c:v>
                </c:pt>
                <c:pt idx="6227">
                  <c:v>1809</c:v>
                </c:pt>
                <c:pt idx="6228">
                  <c:v>1804</c:v>
                </c:pt>
                <c:pt idx="6229">
                  <c:v>1804</c:v>
                </c:pt>
                <c:pt idx="6230">
                  <c:v>1794</c:v>
                </c:pt>
                <c:pt idx="6231">
                  <c:v>1793</c:v>
                </c:pt>
                <c:pt idx="6232">
                  <c:v>1792</c:v>
                </c:pt>
                <c:pt idx="6233">
                  <c:v>1787</c:v>
                </c:pt>
                <c:pt idx="6234">
                  <c:v>1772</c:v>
                </c:pt>
                <c:pt idx="6235">
                  <c:v>1771</c:v>
                </c:pt>
                <c:pt idx="6236">
                  <c:v>1770</c:v>
                </c:pt>
                <c:pt idx="6237">
                  <c:v>1765</c:v>
                </c:pt>
                <c:pt idx="6238">
                  <c:v>1763</c:v>
                </c:pt>
                <c:pt idx="6239">
                  <c:v>1762</c:v>
                </c:pt>
                <c:pt idx="6240">
                  <c:v>1754</c:v>
                </c:pt>
                <c:pt idx="6241">
                  <c:v>1753</c:v>
                </c:pt>
                <c:pt idx="6242">
                  <c:v>1750</c:v>
                </c:pt>
                <c:pt idx="6243">
                  <c:v>1749</c:v>
                </c:pt>
                <c:pt idx="6244">
                  <c:v>1742</c:v>
                </c:pt>
                <c:pt idx="6245">
                  <c:v>1741</c:v>
                </c:pt>
                <c:pt idx="6246">
                  <c:v>1741</c:v>
                </c:pt>
                <c:pt idx="6247">
                  <c:v>1740</c:v>
                </c:pt>
                <c:pt idx="6248">
                  <c:v>1735</c:v>
                </c:pt>
                <c:pt idx="6249">
                  <c:v>1727</c:v>
                </c:pt>
                <c:pt idx="6250">
                  <c:v>1725</c:v>
                </c:pt>
                <c:pt idx="6251">
                  <c:v>1714</c:v>
                </c:pt>
                <c:pt idx="6252">
                  <c:v>1711</c:v>
                </c:pt>
                <c:pt idx="6253">
                  <c:v>1708</c:v>
                </c:pt>
                <c:pt idx="6254">
                  <c:v>1708</c:v>
                </c:pt>
                <c:pt idx="6255">
                  <c:v>1701</c:v>
                </c:pt>
                <c:pt idx="6256">
                  <c:v>1699</c:v>
                </c:pt>
                <c:pt idx="6257">
                  <c:v>1689</c:v>
                </c:pt>
                <c:pt idx="6258">
                  <c:v>1684</c:v>
                </c:pt>
                <c:pt idx="6259">
                  <c:v>1680</c:v>
                </c:pt>
                <c:pt idx="6260">
                  <c:v>1673</c:v>
                </c:pt>
                <c:pt idx="6261">
                  <c:v>1667</c:v>
                </c:pt>
                <c:pt idx="6262">
                  <c:v>1667</c:v>
                </c:pt>
                <c:pt idx="6263">
                  <c:v>1663</c:v>
                </c:pt>
                <c:pt idx="6264">
                  <c:v>1662</c:v>
                </c:pt>
                <c:pt idx="6265">
                  <c:v>1661</c:v>
                </c:pt>
                <c:pt idx="6266">
                  <c:v>1659</c:v>
                </c:pt>
                <c:pt idx="6267">
                  <c:v>1658</c:v>
                </c:pt>
                <c:pt idx="6268">
                  <c:v>1655</c:v>
                </c:pt>
                <c:pt idx="6269">
                  <c:v>1644</c:v>
                </c:pt>
                <c:pt idx="6270">
                  <c:v>1641</c:v>
                </c:pt>
                <c:pt idx="6271">
                  <c:v>1636</c:v>
                </c:pt>
                <c:pt idx="6272">
                  <c:v>1632</c:v>
                </c:pt>
                <c:pt idx="6273">
                  <c:v>1625</c:v>
                </c:pt>
                <c:pt idx="6274">
                  <c:v>1624</c:v>
                </c:pt>
                <c:pt idx="6275">
                  <c:v>1622</c:v>
                </c:pt>
                <c:pt idx="6276">
                  <c:v>1620</c:v>
                </c:pt>
                <c:pt idx="6277">
                  <c:v>1617</c:v>
                </c:pt>
                <c:pt idx="6278">
                  <c:v>1615</c:v>
                </c:pt>
                <c:pt idx="6279">
                  <c:v>1614</c:v>
                </c:pt>
                <c:pt idx="6280">
                  <c:v>1606</c:v>
                </c:pt>
                <c:pt idx="6281">
                  <c:v>1605</c:v>
                </c:pt>
                <c:pt idx="6282">
                  <c:v>1582</c:v>
                </c:pt>
                <c:pt idx="6283">
                  <c:v>1571</c:v>
                </c:pt>
                <c:pt idx="6284">
                  <c:v>1568</c:v>
                </c:pt>
                <c:pt idx="6285">
                  <c:v>1539</c:v>
                </c:pt>
                <c:pt idx="6286">
                  <c:v>1539</c:v>
                </c:pt>
                <c:pt idx="6287">
                  <c:v>1527</c:v>
                </c:pt>
                <c:pt idx="6288">
                  <c:v>1523</c:v>
                </c:pt>
                <c:pt idx="6289">
                  <c:v>1518</c:v>
                </c:pt>
                <c:pt idx="6290">
                  <c:v>1512</c:v>
                </c:pt>
                <c:pt idx="6291">
                  <c:v>1504</c:v>
                </c:pt>
                <c:pt idx="6292">
                  <c:v>1499</c:v>
                </c:pt>
                <c:pt idx="6293">
                  <c:v>1494</c:v>
                </c:pt>
                <c:pt idx="6294">
                  <c:v>1480</c:v>
                </c:pt>
                <c:pt idx="6295">
                  <c:v>2275</c:v>
                </c:pt>
                <c:pt idx="6296">
                  <c:v>2274</c:v>
                </c:pt>
                <c:pt idx="6297">
                  <c:v>2273</c:v>
                </c:pt>
                <c:pt idx="6298">
                  <c:v>2251</c:v>
                </c:pt>
                <c:pt idx="6299">
                  <c:v>2192</c:v>
                </c:pt>
                <c:pt idx="6300">
                  <c:v>2160</c:v>
                </c:pt>
                <c:pt idx="6301">
                  <c:v>2148</c:v>
                </c:pt>
                <c:pt idx="6302">
                  <c:v>2131</c:v>
                </c:pt>
                <c:pt idx="6303">
                  <c:v>2127</c:v>
                </c:pt>
                <c:pt idx="6304">
                  <c:v>2113</c:v>
                </c:pt>
                <c:pt idx="6305">
                  <c:v>2089</c:v>
                </c:pt>
                <c:pt idx="6306">
                  <c:v>2087</c:v>
                </c:pt>
                <c:pt idx="6307">
                  <c:v>2064</c:v>
                </c:pt>
                <c:pt idx="6308">
                  <c:v>2053</c:v>
                </c:pt>
                <c:pt idx="6309">
                  <c:v>2036</c:v>
                </c:pt>
                <c:pt idx="6310">
                  <c:v>2017</c:v>
                </c:pt>
                <c:pt idx="6311">
                  <c:v>2016</c:v>
                </c:pt>
                <c:pt idx="6312">
                  <c:v>1992</c:v>
                </c:pt>
                <c:pt idx="6313">
                  <c:v>1978</c:v>
                </c:pt>
                <c:pt idx="6314">
                  <c:v>1973</c:v>
                </c:pt>
                <c:pt idx="6315">
                  <c:v>1967</c:v>
                </c:pt>
                <c:pt idx="6316">
                  <c:v>1963</c:v>
                </c:pt>
                <c:pt idx="6317">
                  <c:v>1942</c:v>
                </c:pt>
                <c:pt idx="6318">
                  <c:v>1941</c:v>
                </c:pt>
                <c:pt idx="6319">
                  <c:v>1939</c:v>
                </c:pt>
                <c:pt idx="6320">
                  <c:v>1933</c:v>
                </c:pt>
                <c:pt idx="6321">
                  <c:v>1930</c:v>
                </c:pt>
                <c:pt idx="6322">
                  <c:v>1929</c:v>
                </c:pt>
                <c:pt idx="6323">
                  <c:v>1925</c:v>
                </c:pt>
                <c:pt idx="6324">
                  <c:v>1924</c:v>
                </c:pt>
                <c:pt idx="6325">
                  <c:v>1907</c:v>
                </c:pt>
                <c:pt idx="6326">
                  <c:v>1907</c:v>
                </c:pt>
                <c:pt idx="6327">
                  <c:v>1894</c:v>
                </c:pt>
                <c:pt idx="6328">
                  <c:v>1891</c:v>
                </c:pt>
                <c:pt idx="6329">
                  <c:v>1891</c:v>
                </c:pt>
                <c:pt idx="6330">
                  <c:v>1882</c:v>
                </c:pt>
                <c:pt idx="6331">
                  <c:v>1880</c:v>
                </c:pt>
                <c:pt idx="6332">
                  <c:v>1874</c:v>
                </c:pt>
                <c:pt idx="6333">
                  <c:v>1873</c:v>
                </c:pt>
                <c:pt idx="6334">
                  <c:v>1866</c:v>
                </c:pt>
                <c:pt idx="6335">
                  <c:v>1861</c:v>
                </c:pt>
                <c:pt idx="6336">
                  <c:v>1854</c:v>
                </c:pt>
                <c:pt idx="6337">
                  <c:v>1843</c:v>
                </c:pt>
                <c:pt idx="6338">
                  <c:v>1843</c:v>
                </c:pt>
                <c:pt idx="6339">
                  <c:v>1839</c:v>
                </c:pt>
                <c:pt idx="6340">
                  <c:v>1838</c:v>
                </c:pt>
                <c:pt idx="6341">
                  <c:v>1830</c:v>
                </c:pt>
                <c:pt idx="6342">
                  <c:v>1817</c:v>
                </c:pt>
                <c:pt idx="6343">
                  <c:v>1816</c:v>
                </c:pt>
                <c:pt idx="6344">
                  <c:v>1814</c:v>
                </c:pt>
                <c:pt idx="6345">
                  <c:v>1811</c:v>
                </c:pt>
                <c:pt idx="6346">
                  <c:v>1810</c:v>
                </c:pt>
                <c:pt idx="6347">
                  <c:v>1800</c:v>
                </c:pt>
                <c:pt idx="6348">
                  <c:v>1799</c:v>
                </c:pt>
                <c:pt idx="6349">
                  <c:v>1795</c:v>
                </c:pt>
                <c:pt idx="6350">
                  <c:v>1779</c:v>
                </c:pt>
                <c:pt idx="6351">
                  <c:v>1765</c:v>
                </c:pt>
                <c:pt idx="6352">
                  <c:v>1765</c:v>
                </c:pt>
                <c:pt idx="6353">
                  <c:v>1758</c:v>
                </c:pt>
                <c:pt idx="6354">
                  <c:v>1756</c:v>
                </c:pt>
                <c:pt idx="6355">
                  <c:v>1755</c:v>
                </c:pt>
                <c:pt idx="6356">
                  <c:v>1749</c:v>
                </c:pt>
                <c:pt idx="6357">
                  <c:v>1749</c:v>
                </c:pt>
                <c:pt idx="6358">
                  <c:v>1744</c:v>
                </c:pt>
                <c:pt idx="6359">
                  <c:v>1739</c:v>
                </c:pt>
                <c:pt idx="6360">
                  <c:v>1736</c:v>
                </c:pt>
                <c:pt idx="6361">
                  <c:v>1732</c:v>
                </c:pt>
                <c:pt idx="6362">
                  <c:v>1731</c:v>
                </c:pt>
                <c:pt idx="6363">
                  <c:v>1724</c:v>
                </c:pt>
                <c:pt idx="6364">
                  <c:v>1718</c:v>
                </c:pt>
                <c:pt idx="6365">
                  <c:v>1709</c:v>
                </c:pt>
                <c:pt idx="6366">
                  <c:v>1693</c:v>
                </c:pt>
                <c:pt idx="6367">
                  <c:v>1693</c:v>
                </c:pt>
                <c:pt idx="6368">
                  <c:v>1691</c:v>
                </c:pt>
                <c:pt idx="6369">
                  <c:v>1683</c:v>
                </c:pt>
                <c:pt idx="6370">
                  <c:v>1676</c:v>
                </c:pt>
                <c:pt idx="6371">
                  <c:v>1667</c:v>
                </c:pt>
                <c:pt idx="6372">
                  <c:v>1665</c:v>
                </c:pt>
                <c:pt idx="6373">
                  <c:v>1664</c:v>
                </c:pt>
                <c:pt idx="6374">
                  <c:v>1662</c:v>
                </c:pt>
                <c:pt idx="6375">
                  <c:v>1646</c:v>
                </c:pt>
                <c:pt idx="6376">
                  <c:v>1624</c:v>
                </c:pt>
                <c:pt idx="6377">
                  <c:v>1623</c:v>
                </c:pt>
                <c:pt idx="6378">
                  <c:v>1615</c:v>
                </c:pt>
                <c:pt idx="6379">
                  <c:v>1615</c:v>
                </c:pt>
                <c:pt idx="6380">
                  <c:v>1614</c:v>
                </c:pt>
                <c:pt idx="6381">
                  <c:v>1612</c:v>
                </c:pt>
                <c:pt idx="6382">
                  <c:v>1610</c:v>
                </c:pt>
                <c:pt idx="6383">
                  <c:v>1605</c:v>
                </c:pt>
                <c:pt idx="6384">
                  <c:v>1605</c:v>
                </c:pt>
                <c:pt idx="6385">
                  <c:v>1603</c:v>
                </c:pt>
                <c:pt idx="6386">
                  <c:v>1594</c:v>
                </c:pt>
                <c:pt idx="6387">
                  <c:v>1585</c:v>
                </c:pt>
                <c:pt idx="6388">
                  <c:v>1572</c:v>
                </c:pt>
                <c:pt idx="6389">
                  <c:v>1568</c:v>
                </c:pt>
                <c:pt idx="6390">
                  <c:v>1552</c:v>
                </c:pt>
                <c:pt idx="6391">
                  <c:v>1548</c:v>
                </c:pt>
                <c:pt idx="6392">
                  <c:v>1547</c:v>
                </c:pt>
                <c:pt idx="6393">
                  <c:v>1535</c:v>
                </c:pt>
                <c:pt idx="6394">
                  <c:v>1518</c:v>
                </c:pt>
                <c:pt idx="6395">
                  <c:v>1493</c:v>
                </c:pt>
                <c:pt idx="6396">
                  <c:v>1485</c:v>
                </c:pt>
                <c:pt idx="6397">
                  <c:v>1468</c:v>
                </c:pt>
                <c:pt idx="6398">
                  <c:v>1457</c:v>
                </c:pt>
                <c:pt idx="6399">
                  <c:v>1448</c:v>
                </c:pt>
                <c:pt idx="6400">
                  <c:v>1413</c:v>
                </c:pt>
                <c:pt idx="6401">
                  <c:v>1362</c:v>
                </c:pt>
                <c:pt idx="6402">
                  <c:v>1350</c:v>
                </c:pt>
                <c:pt idx="6403">
                  <c:v>2382</c:v>
                </c:pt>
                <c:pt idx="6404">
                  <c:v>2210</c:v>
                </c:pt>
                <c:pt idx="6405">
                  <c:v>2185</c:v>
                </c:pt>
                <c:pt idx="6406">
                  <c:v>2177</c:v>
                </c:pt>
                <c:pt idx="6407">
                  <c:v>2147</c:v>
                </c:pt>
                <c:pt idx="6408">
                  <c:v>2145</c:v>
                </c:pt>
                <c:pt idx="6409">
                  <c:v>2141</c:v>
                </c:pt>
                <c:pt idx="6410">
                  <c:v>2116</c:v>
                </c:pt>
                <c:pt idx="6411">
                  <c:v>2105</c:v>
                </c:pt>
                <c:pt idx="6412">
                  <c:v>2095</c:v>
                </c:pt>
                <c:pt idx="6413">
                  <c:v>2080</c:v>
                </c:pt>
                <c:pt idx="6414">
                  <c:v>2070</c:v>
                </c:pt>
                <c:pt idx="6415">
                  <c:v>2067</c:v>
                </c:pt>
                <c:pt idx="6416">
                  <c:v>2063</c:v>
                </c:pt>
                <c:pt idx="6417">
                  <c:v>2050</c:v>
                </c:pt>
                <c:pt idx="6418">
                  <c:v>2049</c:v>
                </c:pt>
                <c:pt idx="6419">
                  <c:v>2034</c:v>
                </c:pt>
                <c:pt idx="6420">
                  <c:v>2030</c:v>
                </c:pt>
                <c:pt idx="6421">
                  <c:v>2020</c:v>
                </c:pt>
                <c:pt idx="6422">
                  <c:v>2018</c:v>
                </c:pt>
                <c:pt idx="6423">
                  <c:v>2016</c:v>
                </c:pt>
                <c:pt idx="6424">
                  <c:v>2012</c:v>
                </c:pt>
                <c:pt idx="6425">
                  <c:v>1992</c:v>
                </c:pt>
                <c:pt idx="6426">
                  <c:v>1991</c:v>
                </c:pt>
                <c:pt idx="6427">
                  <c:v>1978</c:v>
                </c:pt>
                <c:pt idx="6428">
                  <c:v>1975</c:v>
                </c:pt>
                <c:pt idx="6429">
                  <c:v>1971</c:v>
                </c:pt>
                <c:pt idx="6430">
                  <c:v>1965</c:v>
                </c:pt>
                <c:pt idx="6431">
                  <c:v>1963</c:v>
                </c:pt>
                <c:pt idx="6432">
                  <c:v>1963</c:v>
                </c:pt>
                <c:pt idx="6433">
                  <c:v>1957</c:v>
                </c:pt>
                <c:pt idx="6434">
                  <c:v>1957</c:v>
                </c:pt>
                <c:pt idx="6435">
                  <c:v>1956</c:v>
                </c:pt>
                <c:pt idx="6436">
                  <c:v>1952</c:v>
                </c:pt>
                <c:pt idx="6437">
                  <c:v>1951</c:v>
                </c:pt>
                <c:pt idx="6438">
                  <c:v>1942</c:v>
                </c:pt>
                <c:pt idx="6439">
                  <c:v>1941</c:v>
                </c:pt>
                <c:pt idx="6440">
                  <c:v>1940</c:v>
                </c:pt>
                <c:pt idx="6441">
                  <c:v>1934</c:v>
                </c:pt>
                <c:pt idx="6442">
                  <c:v>1924</c:v>
                </c:pt>
                <c:pt idx="6443">
                  <c:v>1923</c:v>
                </c:pt>
                <c:pt idx="6444">
                  <c:v>1921</c:v>
                </c:pt>
                <c:pt idx="6445">
                  <c:v>1920</c:v>
                </c:pt>
                <c:pt idx="6446">
                  <c:v>1920</c:v>
                </c:pt>
                <c:pt idx="6447">
                  <c:v>1919</c:v>
                </c:pt>
                <c:pt idx="6448">
                  <c:v>1915</c:v>
                </c:pt>
                <c:pt idx="6449">
                  <c:v>1911</c:v>
                </c:pt>
                <c:pt idx="6450">
                  <c:v>1909</c:v>
                </c:pt>
                <c:pt idx="6451">
                  <c:v>1904</c:v>
                </c:pt>
                <c:pt idx="6452">
                  <c:v>1899</c:v>
                </c:pt>
                <c:pt idx="6453">
                  <c:v>1898</c:v>
                </c:pt>
                <c:pt idx="6454">
                  <c:v>1886</c:v>
                </c:pt>
                <c:pt idx="6455">
                  <c:v>1879</c:v>
                </c:pt>
                <c:pt idx="6456">
                  <c:v>1876</c:v>
                </c:pt>
                <c:pt idx="6457">
                  <c:v>1874</c:v>
                </c:pt>
                <c:pt idx="6458">
                  <c:v>1871</c:v>
                </c:pt>
                <c:pt idx="6459">
                  <c:v>1870</c:v>
                </c:pt>
                <c:pt idx="6460">
                  <c:v>1870</c:v>
                </c:pt>
                <c:pt idx="6461">
                  <c:v>1861</c:v>
                </c:pt>
                <c:pt idx="6462">
                  <c:v>1859</c:v>
                </c:pt>
                <c:pt idx="6463">
                  <c:v>1852</c:v>
                </c:pt>
                <c:pt idx="6464">
                  <c:v>1852</c:v>
                </c:pt>
                <c:pt idx="6465">
                  <c:v>1846</c:v>
                </c:pt>
                <c:pt idx="6466">
                  <c:v>1843</c:v>
                </c:pt>
                <c:pt idx="6467">
                  <c:v>1842</c:v>
                </c:pt>
                <c:pt idx="6468">
                  <c:v>1842</c:v>
                </c:pt>
                <c:pt idx="6469">
                  <c:v>1838</c:v>
                </c:pt>
                <c:pt idx="6470">
                  <c:v>1829</c:v>
                </c:pt>
                <c:pt idx="6471">
                  <c:v>1826</c:v>
                </c:pt>
                <c:pt idx="6472">
                  <c:v>1822</c:v>
                </c:pt>
                <c:pt idx="6473">
                  <c:v>1816</c:v>
                </c:pt>
                <c:pt idx="6474">
                  <c:v>1810</c:v>
                </c:pt>
                <c:pt idx="6475">
                  <c:v>1810</c:v>
                </c:pt>
                <c:pt idx="6476">
                  <c:v>1809</c:v>
                </c:pt>
                <c:pt idx="6477">
                  <c:v>1808</c:v>
                </c:pt>
                <c:pt idx="6478">
                  <c:v>1802</c:v>
                </c:pt>
                <c:pt idx="6479">
                  <c:v>1797</c:v>
                </c:pt>
                <c:pt idx="6480">
                  <c:v>1796</c:v>
                </c:pt>
                <c:pt idx="6481">
                  <c:v>1789</c:v>
                </c:pt>
                <c:pt idx="6482">
                  <c:v>1788</c:v>
                </c:pt>
                <c:pt idx="6483">
                  <c:v>1780</c:v>
                </c:pt>
                <c:pt idx="6484">
                  <c:v>1779</c:v>
                </c:pt>
                <c:pt idx="6485">
                  <c:v>1777</c:v>
                </c:pt>
                <c:pt idx="6486">
                  <c:v>1777</c:v>
                </c:pt>
                <c:pt idx="6487">
                  <c:v>1771</c:v>
                </c:pt>
                <c:pt idx="6488">
                  <c:v>1767</c:v>
                </c:pt>
                <c:pt idx="6489">
                  <c:v>1766</c:v>
                </c:pt>
                <c:pt idx="6490">
                  <c:v>1757</c:v>
                </c:pt>
                <c:pt idx="6491">
                  <c:v>1753</c:v>
                </c:pt>
                <c:pt idx="6492">
                  <c:v>1750</c:v>
                </c:pt>
                <c:pt idx="6493">
                  <c:v>1745</c:v>
                </c:pt>
                <c:pt idx="6494">
                  <c:v>1740</c:v>
                </c:pt>
                <c:pt idx="6495">
                  <c:v>1739</c:v>
                </c:pt>
                <c:pt idx="6496">
                  <c:v>1736</c:v>
                </c:pt>
                <c:pt idx="6497">
                  <c:v>1729</c:v>
                </c:pt>
                <c:pt idx="6498">
                  <c:v>1723</c:v>
                </c:pt>
                <c:pt idx="6499">
                  <c:v>1721</c:v>
                </c:pt>
                <c:pt idx="6500">
                  <c:v>1718</c:v>
                </c:pt>
                <c:pt idx="6501">
                  <c:v>1712</c:v>
                </c:pt>
                <c:pt idx="6502">
                  <c:v>1706</c:v>
                </c:pt>
                <c:pt idx="6503">
                  <c:v>1702</c:v>
                </c:pt>
                <c:pt idx="6504">
                  <c:v>1689</c:v>
                </c:pt>
                <c:pt idx="6505">
                  <c:v>1689</c:v>
                </c:pt>
                <c:pt idx="6506">
                  <c:v>1687</c:v>
                </c:pt>
                <c:pt idx="6507">
                  <c:v>1667</c:v>
                </c:pt>
                <c:pt idx="6508">
                  <c:v>1667</c:v>
                </c:pt>
                <c:pt idx="6509">
                  <c:v>1666</c:v>
                </c:pt>
                <c:pt idx="6510">
                  <c:v>1663</c:v>
                </c:pt>
                <c:pt idx="6511">
                  <c:v>1659</c:v>
                </c:pt>
                <c:pt idx="6512">
                  <c:v>1656</c:v>
                </c:pt>
                <c:pt idx="6513">
                  <c:v>1652</c:v>
                </c:pt>
                <c:pt idx="6514">
                  <c:v>1652</c:v>
                </c:pt>
                <c:pt idx="6515">
                  <c:v>1650</c:v>
                </c:pt>
                <c:pt idx="6516">
                  <c:v>1645</c:v>
                </c:pt>
                <c:pt idx="6517">
                  <c:v>1641</c:v>
                </c:pt>
                <c:pt idx="6518">
                  <c:v>1641</c:v>
                </c:pt>
                <c:pt idx="6519">
                  <c:v>1641</c:v>
                </c:pt>
                <c:pt idx="6520">
                  <c:v>1635</c:v>
                </c:pt>
                <c:pt idx="6521">
                  <c:v>1629</c:v>
                </c:pt>
                <c:pt idx="6522">
                  <c:v>1629</c:v>
                </c:pt>
                <c:pt idx="6523">
                  <c:v>1617</c:v>
                </c:pt>
                <c:pt idx="6524">
                  <c:v>1615</c:v>
                </c:pt>
                <c:pt idx="6525">
                  <c:v>1613</c:v>
                </c:pt>
                <c:pt idx="6526">
                  <c:v>1603</c:v>
                </c:pt>
                <c:pt idx="6527">
                  <c:v>1603</c:v>
                </c:pt>
                <c:pt idx="6528">
                  <c:v>1596</c:v>
                </c:pt>
                <c:pt idx="6529">
                  <c:v>1584</c:v>
                </c:pt>
                <c:pt idx="6530">
                  <c:v>1576</c:v>
                </c:pt>
                <c:pt idx="6531">
                  <c:v>1564</c:v>
                </c:pt>
                <c:pt idx="6532">
                  <c:v>1552</c:v>
                </c:pt>
                <c:pt idx="6533">
                  <c:v>1540</c:v>
                </c:pt>
                <c:pt idx="6534">
                  <c:v>1537</c:v>
                </c:pt>
                <c:pt idx="6535">
                  <c:v>1530</c:v>
                </c:pt>
                <c:pt idx="6536">
                  <c:v>1526</c:v>
                </c:pt>
                <c:pt idx="6537">
                  <c:v>1519</c:v>
                </c:pt>
                <c:pt idx="6538">
                  <c:v>1516</c:v>
                </c:pt>
                <c:pt idx="6539">
                  <c:v>1513</c:v>
                </c:pt>
                <c:pt idx="6540">
                  <c:v>1494</c:v>
                </c:pt>
                <c:pt idx="6541">
                  <c:v>1492</c:v>
                </c:pt>
                <c:pt idx="6542">
                  <c:v>1445</c:v>
                </c:pt>
                <c:pt idx="6543">
                  <c:v>1439</c:v>
                </c:pt>
                <c:pt idx="6544">
                  <c:v>1415</c:v>
                </c:pt>
                <c:pt idx="6545">
                  <c:v>1405</c:v>
                </c:pt>
                <c:pt idx="6546">
                  <c:v>2204</c:v>
                </c:pt>
                <c:pt idx="6547">
                  <c:v>2204</c:v>
                </c:pt>
                <c:pt idx="6548">
                  <c:v>2163</c:v>
                </c:pt>
                <c:pt idx="6549">
                  <c:v>2161</c:v>
                </c:pt>
                <c:pt idx="6550">
                  <c:v>2158</c:v>
                </c:pt>
                <c:pt idx="6551">
                  <c:v>2156</c:v>
                </c:pt>
                <c:pt idx="6552">
                  <c:v>2140</c:v>
                </c:pt>
                <c:pt idx="6553">
                  <c:v>2134</c:v>
                </c:pt>
                <c:pt idx="6554">
                  <c:v>2085</c:v>
                </c:pt>
                <c:pt idx="6555">
                  <c:v>2075</c:v>
                </c:pt>
                <c:pt idx="6556">
                  <c:v>2049</c:v>
                </c:pt>
                <c:pt idx="6557">
                  <c:v>2030</c:v>
                </c:pt>
                <c:pt idx="6558">
                  <c:v>2022</c:v>
                </c:pt>
                <c:pt idx="6559">
                  <c:v>2001</c:v>
                </c:pt>
                <c:pt idx="6560">
                  <c:v>1996</c:v>
                </c:pt>
                <c:pt idx="6561">
                  <c:v>1982</c:v>
                </c:pt>
                <c:pt idx="6562">
                  <c:v>1961</c:v>
                </c:pt>
                <c:pt idx="6563">
                  <c:v>1952</c:v>
                </c:pt>
                <c:pt idx="6564">
                  <c:v>1949</c:v>
                </c:pt>
                <c:pt idx="6565">
                  <c:v>1930</c:v>
                </c:pt>
                <c:pt idx="6566">
                  <c:v>1930</c:v>
                </c:pt>
                <c:pt idx="6567">
                  <c:v>1916</c:v>
                </c:pt>
                <c:pt idx="6568">
                  <c:v>1900</c:v>
                </c:pt>
                <c:pt idx="6569">
                  <c:v>1893</c:v>
                </c:pt>
                <c:pt idx="6570">
                  <c:v>1887</c:v>
                </c:pt>
                <c:pt idx="6571">
                  <c:v>1885</c:v>
                </c:pt>
                <c:pt idx="6572">
                  <c:v>1882</c:v>
                </c:pt>
                <c:pt idx="6573">
                  <c:v>1880</c:v>
                </c:pt>
                <c:pt idx="6574">
                  <c:v>1879</c:v>
                </c:pt>
                <c:pt idx="6575">
                  <c:v>1879</c:v>
                </c:pt>
                <c:pt idx="6576">
                  <c:v>1874</c:v>
                </c:pt>
                <c:pt idx="6577">
                  <c:v>1865</c:v>
                </c:pt>
                <c:pt idx="6578">
                  <c:v>1854</c:v>
                </c:pt>
                <c:pt idx="6579">
                  <c:v>1854</c:v>
                </c:pt>
                <c:pt idx="6580">
                  <c:v>1853</c:v>
                </c:pt>
                <c:pt idx="6581">
                  <c:v>1852</c:v>
                </c:pt>
                <c:pt idx="6582">
                  <c:v>1851</c:v>
                </c:pt>
                <c:pt idx="6583">
                  <c:v>1843</c:v>
                </c:pt>
                <c:pt idx="6584">
                  <c:v>1843</c:v>
                </c:pt>
                <c:pt idx="6585">
                  <c:v>1835</c:v>
                </c:pt>
                <c:pt idx="6586">
                  <c:v>1830</c:v>
                </c:pt>
                <c:pt idx="6587">
                  <c:v>1821</c:v>
                </c:pt>
                <c:pt idx="6588">
                  <c:v>1821</c:v>
                </c:pt>
                <c:pt idx="6589">
                  <c:v>1817</c:v>
                </c:pt>
                <c:pt idx="6590">
                  <c:v>1816</c:v>
                </c:pt>
                <c:pt idx="6591">
                  <c:v>1812</c:v>
                </c:pt>
                <c:pt idx="6592">
                  <c:v>1809</c:v>
                </c:pt>
                <c:pt idx="6593">
                  <c:v>1803</c:v>
                </c:pt>
                <c:pt idx="6594">
                  <c:v>1801</c:v>
                </c:pt>
                <c:pt idx="6595">
                  <c:v>1790</c:v>
                </c:pt>
                <c:pt idx="6596">
                  <c:v>1787</c:v>
                </c:pt>
                <c:pt idx="6597">
                  <c:v>1786</c:v>
                </c:pt>
                <c:pt idx="6598">
                  <c:v>1785</c:v>
                </c:pt>
                <c:pt idx="6599">
                  <c:v>1782</c:v>
                </c:pt>
                <c:pt idx="6600">
                  <c:v>1762</c:v>
                </c:pt>
                <c:pt idx="6601">
                  <c:v>1756</c:v>
                </c:pt>
                <c:pt idx="6602">
                  <c:v>1754</c:v>
                </c:pt>
                <c:pt idx="6603">
                  <c:v>1753</c:v>
                </c:pt>
                <c:pt idx="6604">
                  <c:v>1745</c:v>
                </c:pt>
                <c:pt idx="6605">
                  <c:v>1742</c:v>
                </c:pt>
                <c:pt idx="6606">
                  <c:v>1739</c:v>
                </c:pt>
                <c:pt idx="6607">
                  <c:v>1737</c:v>
                </c:pt>
                <c:pt idx="6608">
                  <c:v>1717</c:v>
                </c:pt>
                <c:pt idx="6609">
                  <c:v>1712</c:v>
                </c:pt>
                <c:pt idx="6610">
                  <c:v>1712</c:v>
                </c:pt>
                <c:pt idx="6611">
                  <c:v>1706</c:v>
                </c:pt>
                <c:pt idx="6612">
                  <c:v>1704</c:v>
                </c:pt>
                <c:pt idx="6613">
                  <c:v>1693</c:v>
                </c:pt>
                <c:pt idx="6614">
                  <c:v>1683</c:v>
                </c:pt>
                <c:pt idx="6615">
                  <c:v>1676</c:v>
                </c:pt>
                <c:pt idx="6616">
                  <c:v>1651</c:v>
                </c:pt>
                <c:pt idx="6617">
                  <c:v>1646</c:v>
                </c:pt>
                <c:pt idx="6618">
                  <c:v>1645</c:v>
                </c:pt>
                <c:pt idx="6619">
                  <c:v>1644</c:v>
                </c:pt>
                <c:pt idx="6620">
                  <c:v>1643</c:v>
                </c:pt>
                <c:pt idx="6621">
                  <c:v>1630</c:v>
                </c:pt>
                <c:pt idx="6622">
                  <c:v>1627</c:v>
                </c:pt>
                <c:pt idx="6623">
                  <c:v>1607</c:v>
                </c:pt>
                <c:pt idx="6624">
                  <c:v>1600</c:v>
                </c:pt>
                <c:pt idx="6625">
                  <c:v>1592</c:v>
                </c:pt>
                <c:pt idx="6626">
                  <c:v>1584</c:v>
                </c:pt>
                <c:pt idx="6627">
                  <c:v>1570</c:v>
                </c:pt>
                <c:pt idx="6628">
                  <c:v>1566</c:v>
                </c:pt>
                <c:pt idx="6629">
                  <c:v>1526</c:v>
                </c:pt>
                <c:pt idx="6630">
                  <c:v>1513</c:v>
                </c:pt>
                <c:pt idx="6631">
                  <c:v>1512</c:v>
                </c:pt>
                <c:pt idx="6632">
                  <c:v>1510</c:v>
                </c:pt>
                <c:pt idx="6633">
                  <c:v>1505</c:v>
                </c:pt>
                <c:pt idx="6634">
                  <c:v>1490</c:v>
                </c:pt>
                <c:pt idx="6635">
                  <c:v>1480</c:v>
                </c:pt>
                <c:pt idx="6636">
                  <c:v>1474</c:v>
                </c:pt>
                <c:pt idx="6637">
                  <c:v>1448</c:v>
                </c:pt>
                <c:pt idx="6638">
                  <c:v>1439</c:v>
                </c:pt>
                <c:pt idx="6639">
                  <c:v>1432</c:v>
                </c:pt>
                <c:pt idx="6640">
                  <c:v>1431</c:v>
                </c:pt>
                <c:pt idx="6641">
                  <c:v>1406</c:v>
                </c:pt>
                <c:pt idx="6642">
                  <c:v>1299</c:v>
                </c:pt>
                <c:pt idx="6643">
                  <c:v>2138</c:v>
                </c:pt>
                <c:pt idx="6644">
                  <c:v>2138</c:v>
                </c:pt>
                <c:pt idx="6645">
                  <c:v>2133</c:v>
                </c:pt>
                <c:pt idx="6646">
                  <c:v>2132</c:v>
                </c:pt>
                <c:pt idx="6647">
                  <c:v>2131</c:v>
                </c:pt>
                <c:pt idx="6648">
                  <c:v>2054</c:v>
                </c:pt>
                <c:pt idx="6649">
                  <c:v>2051</c:v>
                </c:pt>
                <c:pt idx="6650">
                  <c:v>2049</c:v>
                </c:pt>
                <c:pt idx="6651">
                  <c:v>2045</c:v>
                </c:pt>
                <c:pt idx="6652">
                  <c:v>2035</c:v>
                </c:pt>
                <c:pt idx="6653">
                  <c:v>2034</c:v>
                </c:pt>
                <c:pt idx="6654">
                  <c:v>2034</c:v>
                </c:pt>
                <c:pt idx="6655">
                  <c:v>2026</c:v>
                </c:pt>
                <c:pt idx="6656">
                  <c:v>2012</c:v>
                </c:pt>
                <c:pt idx="6657">
                  <c:v>2012</c:v>
                </c:pt>
                <c:pt idx="6658">
                  <c:v>2010</c:v>
                </c:pt>
                <c:pt idx="6659">
                  <c:v>2004</c:v>
                </c:pt>
                <c:pt idx="6660">
                  <c:v>1982</c:v>
                </c:pt>
                <c:pt idx="6661">
                  <c:v>1966</c:v>
                </c:pt>
                <c:pt idx="6662">
                  <c:v>1960</c:v>
                </c:pt>
                <c:pt idx="6663">
                  <c:v>1955</c:v>
                </c:pt>
                <c:pt idx="6664">
                  <c:v>1952</c:v>
                </c:pt>
                <c:pt idx="6665">
                  <c:v>1935</c:v>
                </c:pt>
                <c:pt idx="6666">
                  <c:v>1933</c:v>
                </c:pt>
                <c:pt idx="6667">
                  <c:v>1924</c:v>
                </c:pt>
                <c:pt idx="6668">
                  <c:v>1919</c:v>
                </c:pt>
                <c:pt idx="6669">
                  <c:v>1914</c:v>
                </c:pt>
                <c:pt idx="6670">
                  <c:v>1913</c:v>
                </c:pt>
                <c:pt idx="6671">
                  <c:v>1912</c:v>
                </c:pt>
                <c:pt idx="6672">
                  <c:v>1911</c:v>
                </c:pt>
                <c:pt idx="6673">
                  <c:v>1911</c:v>
                </c:pt>
                <c:pt idx="6674">
                  <c:v>1906</c:v>
                </c:pt>
                <c:pt idx="6675">
                  <c:v>1905</c:v>
                </c:pt>
                <c:pt idx="6676">
                  <c:v>1902</c:v>
                </c:pt>
                <c:pt idx="6677">
                  <c:v>1902</c:v>
                </c:pt>
                <c:pt idx="6678">
                  <c:v>1901</c:v>
                </c:pt>
                <c:pt idx="6679">
                  <c:v>1899</c:v>
                </c:pt>
                <c:pt idx="6680">
                  <c:v>1893</c:v>
                </c:pt>
                <c:pt idx="6681">
                  <c:v>1893</c:v>
                </c:pt>
                <c:pt idx="6682">
                  <c:v>1889</c:v>
                </c:pt>
                <c:pt idx="6683">
                  <c:v>1889</c:v>
                </c:pt>
                <c:pt idx="6684">
                  <c:v>1883</c:v>
                </c:pt>
                <c:pt idx="6685">
                  <c:v>1864</c:v>
                </c:pt>
                <c:pt idx="6686">
                  <c:v>1856</c:v>
                </c:pt>
                <c:pt idx="6687">
                  <c:v>1855</c:v>
                </c:pt>
                <c:pt idx="6688">
                  <c:v>1844</c:v>
                </c:pt>
                <c:pt idx="6689">
                  <c:v>1843</c:v>
                </c:pt>
                <c:pt idx="6690">
                  <c:v>1835</c:v>
                </c:pt>
                <c:pt idx="6691">
                  <c:v>1831</c:v>
                </c:pt>
                <c:pt idx="6692">
                  <c:v>1826</c:v>
                </c:pt>
                <c:pt idx="6693">
                  <c:v>1826</c:v>
                </c:pt>
                <c:pt idx="6694">
                  <c:v>1825</c:v>
                </c:pt>
                <c:pt idx="6695">
                  <c:v>1823</c:v>
                </c:pt>
                <c:pt idx="6696">
                  <c:v>1821</c:v>
                </c:pt>
                <c:pt idx="6697">
                  <c:v>1821</c:v>
                </c:pt>
                <c:pt idx="6698">
                  <c:v>1820</c:v>
                </c:pt>
                <c:pt idx="6699">
                  <c:v>1808</c:v>
                </c:pt>
                <c:pt idx="6700">
                  <c:v>1806</c:v>
                </c:pt>
                <c:pt idx="6701">
                  <c:v>1803</c:v>
                </c:pt>
                <c:pt idx="6702">
                  <c:v>1800</c:v>
                </c:pt>
                <c:pt idx="6703">
                  <c:v>1799</c:v>
                </c:pt>
                <c:pt idx="6704">
                  <c:v>1799</c:v>
                </c:pt>
                <c:pt idx="6705">
                  <c:v>1784</c:v>
                </c:pt>
                <c:pt idx="6706">
                  <c:v>1784</c:v>
                </c:pt>
                <c:pt idx="6707">
                  <c:v>1772</c:v>
                </c:pt>
                <c:pt idx="6708">
                  <c:v>1769</c:v>
                </c:pt>
                <c:pt idx="6709">
                  <c:v>1760</c:v>
                </c:pt>
                <c:pt idx="6710">
                  <c:v>1758</c:v>
                </c:pt>
                <c:pt idx="6711">
                  <c:v>1756</c:v>
                </c:pt>
                <c:pt idx="6712">
                  <c:v>1750</c:v>
                </c:pt>
                <c:pt idx="6713">
                  <c:v>1749</c:v>
                </c:pt>
                <c:pt idx="6714">
                  <c:v>1738</c:v>
                </c:pt>
                <c:pt idx="6715">
                  <c:v>1736</c:v>
                </c:pt>
                <c:pt idx="6716">
                  <c:v>1732</c:v>
                </c:pt>
                <c:pt idx="6717">
                  <c:v>1714</c:v>
                </c:pt>
                <c:pt idx="6718">
                  <c:v>1713</c:v>
                </c:pt>
                <c:pt idx="6719">
                  <c:v>1712</c:v>
                </c:pt>
                <c:pt idx="6720">
                  <c:v>1704</c:v>
                </c:pt>
                <c:pt idx="6721">
                  <c:v>1698</c:v>
                </c:pt>
                <c:pt idx="6722">
                  <c:v>1693</c:v>
                </c:pt>
                <c:pt idx="6723">
                  <c:v>1690</c:v>
                </c:pt>
                <c:pt idx="6724">
                  <c:v>1687</c:v>
                </c:pt>
                <c:pt idx="6725">
                  <c:v>1686</c:v>
                </c:pt>
                <c:pt idx="6726">
                  <c:v>1676</c:v>
                </c:pt>
                <c:pt idx="6727">
                  <c:v>1674</c:v>
                </c:pt>
                <c:pt idx="6728">
                  <c:v>1671</c:v>
                </c:pt>
                <c:pt idx="6729">
                  <c:v>1665</c:v>
                </c:pt>
                <c:pt idx="6730">
                  <c:v>1663</c:v>
                </c:pt>
                <c:pt idx="6731">
                  <c:v>1660</c:v>
                </c:pt>
                <c:pt idx="6732">
                  <c:v>1660</c:v>
                </c:pt>
                <c:pt idx="6733">
                  <c:v>1659</c:v>
                </c:pt>
                <c:pt idx="6734">
                  <c:v>1649</c:v>
                </c:pt>
                <c:pt idx="6735">
                  <c:v>1642</c:v>
                </c:pt>
                <c:pt idx="6736">
                  <c:v>1634</c:v>
                </c:pt>
                <c:pt idx="6737">
                  <c:v>1630</c:v>
                </c:pt>
                <c:pt idx="6738">
                  <c:v>1630</c:v>
                </c:pt>
                <c:pt idx="6739">
                  <c:v>1629</c:v>
                </c:pt>
                <c:pt idx="6740">
                  <c:v>1624</c:v>
                </c:pt>
                <c:pt idx="6741">
                  <c:v>1623</c:v>
                </c:pt>
                <c:pt idx="6742">
                  <c:v>1622</c:v>
                </c:pt>
                <c:pt idx="6743">
                  <c:v>1614</c:v>
                </c:pt>
                <c:pt idx="6744">
                  <c:v>1606</c:v>
                </c:pt>
                <c:pt idx="6745">
                  <c:v>1590</c:v>
                </c:pt>
                <c:pt idx="6746">
                  <c:v>1583</c:v>
                </c:pt>
                <c:pt idx="6747">
                  <c:v>1571</c:v>
                </c:pt>
                <c:pt idx="6748">
                  <c:v>1571</c:v>
                </c:pt>
                <c:pt idx="6749">
                  <c:v>1570</c:v>
                </c:pt>
                <c:pt idx="6750">
                  <c:v>1563</c:v>
                </c:pt>
                <c:pt idx="6751">
                  <c:v>1550</c:v>
                </c:pt>
                <c:pt idx="6752">
                  <c:v>1549</c:v>
                </c:pt>
                <c:pt idx="6753">
                  <c:v>1546</c:v>
                </c:pt>
                <c:pt idx="6754">
                  <c:v>1544</c:v>
                </c:pt>
                <c:pt idx="6755">
                  <c:v>1542</c:v>
                </c:pt>
                <c:pt idx="6756">
                  <c:v>1499</c:v>
                </c:pt>
                <c:pt idx="6757">
                  <c:v>1496</c:v>
                </c:pt>
                <c:pt idx="6758">
                  <c:v>1492</c:v>
                </c:pt>
                <c:pt idx="6759">
                  <c:v>1472</c:v>
                </c:pt>
                <c:pt idx="6760">
                  <c:v>1446</c:v>
                </c:pt>
                <c:pt idx="6761">
                  <c:v>1440</c:v>
                </c:pt>
                <c:pt idx="6762">
                  <c:v>1436</c:v>
                </c:pt>
                <c:pt idx="6763">
                  <c:v>1413</c:v>
                </c:pt>
                <c:pt idx="6764">
                  <c:v>1371</c:v>
                </c:pt>
                <c:pt idx="6765">
                  <c:v>1337</c:v>
                </c:pt>
                <c:pt idx="6766">
                  <c:v>1281</c:v>
                </c:pt>
                <c:pt idx="6767">
                  <c:v>2402</c:v>
                </c:pt>
                <c:pt idx="6768">
                  <c:v>2371</c:v>
                </c:pt>
                <c:pt idx="6769">
                  <c:v>2130</c:v>
                </c:pt>
                <c:pt idx="6770">
                  <c:v>2118</c:v>
                </c:pt>
                <c:pt idx="6771">
                  <c:v>2116</c:v>
                </c:pt>
                <c:pt idx="6772">
                  <c:v>2114</c:v>
                </c:pt>
                <c:pt idx="6773">
                  <c:v>2108</c:v>
                </c:pt>
                <c:pt idx="6774">
                  <c:v>2097</c:v>
                </c:pt>
                <c:pt idx="6775">
                  <c:v>2095</c:v>
                </c:pt>
                <c:pt idx="6776">
                  <c:v>2053</c:v>
                </c:pt>
                <c:pt idx="6777">
                  <c:v>2040</c:v>
                </c:pt>
                <c:pt idx="6778">
                  <c:v>2036</c:v>
                </c:pt>
                <c:pt idx="6779">
                  <c:v>2035</c:v>
                </c:pt>
                <c:pt idx="6780">
                  <c:v>2015</c:v>
                </c:pt>
                <c:pt idx="6781">
                  <c:v>2012</c:v>
                </c:pt>
                <c:pt idx="6782">
                  <c:v>1985</c:v>
                </c:pt>
                <c:pt idx="6783">
                  <c:v>1976</c:v>
                </c:pt>
                <c:pt idx="6784">
                  <c:v>1969</c:v>
                </c:pt>
                <c:pt idx="6785">
                  <c:v>1964</c:v>
                </c:pt>
                <c:pt idx="6786">
                  <c:v>1956</c:v>
                </c:pt>
                <c:pt idx="6787">
                  <c:v>1951</c:v>
                </c:pt>
                <c:pt idx="6788">
                  <c:v>1933</c:v>
                </c:pt>
                <c:pt idx="6789">
                  <c:v>1928</c:v>
                </c:pt>
                <c:pt idx="6790">
                  <c:v>1926</c:v>
                </c:pt>
                <c:pt idx="6791">
                  <c:v>1924</c:v>
                </c:pt>
                <c:pt idx="6792">
                  <c:v>1923</c:v>
                </c:pt>
                <c:pt idx="6793">
                  <c:v>1922</c:v>
                </c:pt>
                <c:pt idx="6794">
                  <c:v>1914</c:v>
                </c:pt>
                <c:pt idx="6795">
                  <c:v>1911</c:v>
                </c:pt>
                <c:pt idx="6796">
                  <c:v>1909</c:v>
                </c:pt>
                <c:pt idx="6797">
                  <c:v>1903</c:v>
                </c:pt>
                <c:pt idx="6798">
                  <c:v>1902</c:v>
                </c:pt>
                <c:pt idx="6799">
                  <c:v>1890</c:v>
                </c:pt>
                <c:pt idx="6800">
                  <c:v>1862</c:v>
                </c:pt>
                <c:pt idx="6801">
                  <c:v>1862</c:v>
                </c:pt>
                <c:pt idx="6802">
                  <c:v>1857</c:v>
                </c:pt>
                <c:pt idx="6803">
                  <c:v>1842</c:v>
                </c:pt>
                <c:pt idx="6804">
                  <c:v>1830</c:v>
                </c:pt>
                <c:pt idx="6805">
                  <c:v>1824</c:v>
                </c:pt>
                <c:pt idx="6806">
                  <c:v>1818</c:v>
                </c:pt>
                <c:pt idx="6807">
                  <c:v>1816</c:v>
                </c:pt>
                <c:pt idx="6808">
                  <c:v>1813</c:v>
                </c:pt>
                <c:pt idx="6809">
                  <c:v>1812</c:v>
                </c:pt>
                <c:pt idx="6810">
                  <c:v>1810</c:v>
                </c:pt>
                <c:pt idx="6811">
                  <c:v>1809</c:v>
                </c:pt>
                <c:pt idx="6812">
                  <c:v>1794</c:v>
                </c:pt>
                <c:pt idx="6813">
                  <c:v>1790</c:v>
                </c:pt>
                <c:pt idx="6814">
                  <c:v>1788</c:v>
                </c:pt>
                <c:pt idx="6815">
                  <c:v>1788</c:v>
                </c:pt>
                <c:pt idx="6816">
                  <c:v>1781</c:v>
                </c:pt>
                <c:pt idx="6817">
                  <c:v>1773</c:v>
                </c:pt>
                <c:pt idx="6818">
                  <c:v>1760</c:v>
                </c:pt>
                <c:pt idx="6819">
                  <c:v>1760</c:v>
                </c:pt>
                <c:pt idx="6820">
                  <c:v>1753</c:v>
                </c:pt>
                <c:pt idx="6821">
                  <c:v>1740</c:v>
                </c:pt>
                <c:pt idx="6822">
                  <c:v>1729</c:v>
                </c:pt>
                <c:pt idx="6823">
                  <c:v>1728</c:v>
                </c:pt>
                <c:pt idx="6824">
                  <c:v>1727</c:v>
                </c:pt>
                <c:pt idx="6825">
                  <c:v>1724</c:v>
                </c:pt>
                <c:pt idx="6826">
                  <c:v>1722</c:v>
                </c:pt>
                <c:pt idx="6827">
                  <c:v>1721</c:v>
                </c:pt>
                <c:pt idx="6828">
                  <c:v>1715</c:v>
                </c:pt>
                <c:pt idx="6829">
                  <c:v>1713</c:v>
                </c:pt>
                <c:pt idx="6830">
                  <c:v>1710</c:v>
                </c:pt>
                <c:pt idx="6831">
                  <c:v>1707</c:v>
                </c:pt>
                <c:pt idx="6832">
                  <c:v>1703</c:v>
                </c:pt>
                <c:pt idx="6833">
                  <c:v>1696</c:v>
                </c:pt>
                <c:pt idx="6834">
                  <c:v>1680</c:v>
                </c:pt>
                <c:pt idx="6835">
                  <c:v>1671</c:v>
                </c:pt>
                <c:pt idx="6836">
                  <c:v>1670</c:v>
                </c:pt>
                <c:pt idx="6837">
                  <c:v>1669</c:v>
                </c:pt>
                <c:pt idx="6838">
                  <c:v>1667</c:v>
                </c:pt>
                <c:pt idx="6839">
                  <c:v>1662</c:v>
                </c:pt>
                <c:pt idx="6840">
                  <c:v>1639</c:v>
                </c:pt>
                <c:pt idx="6841">
                  <c:v>1631</c:v>
                </c:pt>
                <c:pt idx="6842">
                  <c:v>1623</c:v>
                </c:pt>
                <c:pt idx="6843">
                  <c:v>1621</c:v>
                </c:pt>
                <c:pt idx="6844">
                  <c:v>1620</c:v>
                </c:pt>
                <c:pt idx="6845">
                  <c:v>1618</c:v>
                </c:pt>
                <c:pt idx="6846">
                  <c:v>1616</c:v>
                </c:pt>
                <c:pt idx="6847">
                  <c:v>1603</c:v>
                </c:pt>
                <c:pt idx="6848">
                  <c:v>1591</c:v>
                </c:pt>
                <c:pt idx="6849">
                  <c:v>1590</c:v>
                </c:pt>
                <c:pt idx="6850">
                  <c:v>1586</c:v>
                </c:pt>
                <c:pt idx="6851">
                  <c:v>1568</c:v>
                </c:pt>
                <c:pt idx="6852">
                  <c:v>1568</c:v>
                </c:pt>
                <c:pt idx="6853">
                  <c:v>1563</c:v>
                </c:pt>
                <c:pt idx="6854">
                  <c:v>1561</c:v>
                </c:pt>
                <c:pt idx="6855">
                  <c:v>1551</c:v>
                </c:pt>
                <c:pt idx="6856">
                  <c:v>1508</c:v>
                </c:pt>
                <c:pt idx="6857">
                  <c:v>1493</c:v>
                </c:pt>
                <c:pt idx="6858">
                  <c:v>1466</c:v>
                </c:pt>
                <c:pt idx="6859">
                  <c:v>1445</c:v>
                </c:pt>
                <c:pt idx="6860">
                  <c:v>1430</c:v>
                </c:pt>
                <c:pt idx="6861">
                  <c:v>1417</c:v>
                </c:pt>
                <c:pt idx="6862">
                  <c:v>1346</c:v>
                </c:pt>
                <c:pt idx="6863">
                  <c:v>1328</c:v>
                </c:pt>
                <c:pt idx="6864">
                  <c:v>2310</c:v>
                </c:pt>
                <c:pt idx="6865">
                  <c:v>2258</c:v>
                </c:pt>
                <c:pt idx="6866">
                  <c:v>2236</c:v>
                </c:pt>
                <c:pt idx="6867">
                  <c:v>2230</c:v>
                </c:pt>
                <c:pt idx="6868">
                  <c:v>2217</c:v>
                </c:pt>
                <c:pt idx="6869">
                  <c:v>2187</c:v>
                </c:pt>
                <c:pt idx="6870">
                  <c:v>2179</c:v>
                </c:pt>
                <c:pt idx="6871">
                  <c:v>2170</c:v>
                </c:pt>
                <c:pt idx="6872">
                  <c:v>2166</c:v>
                </c:pt>
                <c:pt idx="6873">
                  <c:v>2165</c:v>
                </c:pt>
                <c:pt idx="6874">
                  <c:v>2164</c:v>
                </c:pt>
                <c:pt idx="6875">
                  <c:v>2164</c:v>
                </c:pt>
                <c:pt idx="6876">
                  <c:v>2127</c:v>
                </c:pt>
                <c:pt idx="6877">
                  <c:v>2111</c:v>
                </c:pt>
                <c:pt idx="6878">
                  <c:v>2108</c:v>
                </c:pt>
                <c:pt idx="6879">
                  <c:v>2108</c:v>
                </c:pt>
                <c:pt idx="6880">
                  <c:v>2087</c:v>
                </c:pt>
                <c:pt idx="6881">
                  <c:v>2080</c:v>
                </c:pt>
                <c:pt idx="6882">
                  <c:v>2047</c:v>
                </c:pt>
                <c:pt idx="6883">
                  <c:v>2045</c:v>
                </c:pt>
                <c:pt idx="6884">
                  <c:v>2034</c:v>
                </c:pt>
                <c:pt idx="6885">
                  <c:v>2032</c:v>
                </c:pt>
                <c:pt idx="6886">
                  <c:v>2027</c:v>
                </c:pt>
                <c:pt idx="6887">
                  <c:v>2026</c:v>
                </c:pt>
                <c:pt idx="6888">
                  <c:v>2018</c:v>
                </c:pt>
                <c:pt idx="6889">
                  <c:v>2008</c:v>
                </c:pt>
                <c:pt idx="6890">
                  <c:v>1996</c:v>
                </c:pt>
                <c:pt idx="6891">
                  <c:v>1993</c:v>
                </c:pt>
                <c:pt idx="6892">
                  <c:v>1989</c:v>
                </c:pt>
                <c:pt idx="6893">
                  <c:v>1985</c:v>
                </c:pt>
                <c:pt idx="6894">
                  <c:v>1982</c:v>
                </c:pt>
                <c:pt idx="6895">
                  <c:v>1982</c:v>
                </c:pt>
                <c:pt idx="6896">
                  <c:v>1981</c:v>
                </c:pt>
                <c:pt idx="6897">
                  <c:v>1978</c:v>
                </c:pt>
                <c:pt idx="6898">
                  <c:v>1978</c:v>
                </c:pt>
                <c:pt idx="6899">
                  <c:v>1961</c:v>
                </c:pt>
                <c:pt idx="6900">
                  <c:v>1961</c:v>
                </c:pt>
                <c:pt idx="6901">
                  <c:v>1949</c:v>
                </c:pt>
                <c:pt idx="6902">
                  <c:v>1947</c:v>
                </c:pt>
                <c:pt idx="6903">
                  <c:v>1943</c:v>
                </c:pt>
                <c:pt idx="6904">
                  <c:v>1940</c:v>
                </c:pt>
                <c:pt idx="6905">
                  <c:v>1939</c:v>
                </c:pt>
                <c:pt idx="6906">
                  <c:v>1934</c:v>
                </c:pt>
                <c:pt idx="6907">
                  <c:v>1930</c:v>
                </c:pt>
                <c:pt idx="6908">
                  <c:v>1930</c:v>
                </c:pt>
                <c:pt idx="6909">
                  <c:v>1925</c:v>
                </c:pt>
                <c:pt idx="6910">
                  <c:v>1917</c:v>
                </c:pt>
                <c:pt idx="6911">
                  <c:v>1910</c:v>
                </c:pt>
                <c:pt idx="6912">
                  <c:v>1906</c:v>
                </c:pt>
                <c:pt idx="6913">
                  <c:v>1902</c:v>
                </c:pt>
                <c:pt idx="6914">
                  <c:v>1901</c:v>
                </c:pt>
                <c:pt idx="6915">
                  <c:v>1899</c:v>
                </c:pt>
                <c:pt idx="6916">
                  <c:v>1897</c:v>
                </c:pt>
                <c:pt idx="6917">
                  <c:v>1896</c:v>
                </c:pt>
                <c:pt idx="6918">
                  <c:v>1893</c:v>
                </c:pt>
                <c:pt idx="6919">
                  <c:v>1892</c:v>
                </c:pt>
                <c:pt idx="6920">
                  <c:v>1886</c:v>
                </c:pt>
                <c:pt idx="6921">
                  <c:v>1873</c:v>
                </c:pt>
                <c:pt idx="6922">
                  <c:v>1866</c:v>
                </c:pt>
                <c:pt idx="6923">
                  <c:v>1858</c:v>
                </c:pt>
                <c:pt idx="6924">
                  <c:v>1857</c:v>
                </c:pt>
                <c:pt idx="6925">
                  <c:v>1857</c:v>
                </c:pt>
                <c:pt idx="6926">
                  <c:v>1856</c:v>
                </c:pt>
                <c:pt idx="6927">
                  <c:v>1852</c:v>
                </c:pt>
                <c:pt idx="6928">
                  <c:v>1850</c:v>
                </c:pt>
                <c:pt idx="6929">
                  <c:v>1846</c:v>
                </c:pt>
                <c:pt idx="6930">
                  <c:v>1845</c:v>
                </c:pt>
                <c:pt idx="6931">
                  <c:v>1845</c:v>
                </c:pt>
                <c:pt idx="6932">
                  <c:v>1833</c:v>
                </c:pt>
                <c:pt idx="6933">
                  <c:v>1831</c:v>
                </c:pt>
                <c:pt idx="6934">
                  <c:v>1829</c:v>
                </c:pt>
                <c:pt idx="6935">
                  <c:v>1821</c:v>
                </c:pt>
                <c:pt idx="6936">
                  <c:v>1819</c:v>
                </c:pt>
                <c:pt idx="6937">
                  <c:v>1817</c:v>
                </c:pt>
                <c:pt idx="6938">
                  <c:v>1811</c:v>
                </c:pt>
                <c:pt idx="6939">
                  <c:v>1811</c:v>
                </c:pt>
                <c:pt idx="6940">
                  <c:v>1799</c:v>
                </c:pt>
                <c:pt idx="6941">
                  <c:v>1798</c:v>
                </c:pt>
                <c:pt idx="6942">
                  <c:v>1798</c:v>
                </c:pt>
                <c:pt idx="6943">
                  <c:v>1798</c:v>
                </c:pt>
                <c:pt idx="6944">
                  <c:v>1794</c:v>
                </c:pt>
                <c:pt idx="6945">
                  <c:v>1768</c:v>
                </c:pt>
                <c:pt idx="6946">
                  <c:v>1765</c:v>
                </c:pt>
                <c:pt idx="6947">
                  <c:v>1764</c:v>
                </c:pt>
                <c:pt idx="6948">
                  <c:v>1760</c:v>
                </c:pt>
                <c:pt idx="6949">
                  <c:v>1751</c:v>
                </c:pt>
                <c:pt idx="6950">
                  <c:v>1749</c:v>
                </c:pt>
                <c:pt idx="6951">
                  <c:v>1747</c:v>
                </c:pt>
                <c:pt idx="6952">
                  <c:v>1745</c:v>
                </c:pt>
                <c:pt idx="6953">
                  <c:v>1744</c:v>
                </c:pt>
                <c:pt idx="6954">
                  <c:v>1741</c:v>
                </c:pt>
                <c:pt idx="6955">
                  <c:v>1740</c:v>
                </c:pt>
                <c:pt idx="6956">
                  <c:v>1739</c:v>
                </c:pt>
                <c:pt idx="6957">
                  <c:v>1739</c:v>
                </c:pt>
                <c:pt idx="6958">
                  <c:v>1737</c:v>
                </c:pt>
                <c:pt idx="6959">
                  <c:v>1733</c:v>
                </c:pt>
                <c:pt idx="6960">
                  <c:v>1730</c:v>
                </c:pt>
                <c:pt idx="6961">
                  <c:v>1727</c:v>
                </c:pt>
                <c:pt idx="6962">
                  <c:v>1726</c:v>
                </c:pt>
                <c:pt idx="6963">
                  <c:v>1724</c:v>
                </c:pt>
                <c:pt idx="6964">
                  <c:v>1723</c:v>
                </c:pt>
                <c:pt idx="6965">
                  <c:v>1722</c:v>
                </c:pt>
                <c:pt idx="6966">
                  <c:v>1721</c:v>
                </c:pt>
                <c:pt idx="6967">
                  <c:v>1720</c:v>
                </c:pt>
                <c:pt idx="6968">
                  <c:v>1715</c:v>
                </c:pt>
                <c:pt idx="6969">
                  <c:v>1710</c:v>
                </c:pt>
                <c:pt idx="6970">
                  <c:v>1699</c:v>
                </c:pt>
                <c:pt idx="6971">
                  <c:v>1687</c:v>
                </c:pt>
                <c:pt idx="6972">
                  <c:v>1683</c:v>
                </c:pt>
                <c:pt idx="6973">
                  <c:v>1678</c:v>
                </c:pt>
                <c:pt idx="6974">
                  <c:v>1672</c:v>
                </c:pt>
                <c:pt idx="6975">
                  <c:v>1671</c:v>
                </c:pt>
                <c:pt idx="6976">
                  <c:v>1669</c:v>
                </c:pt>
                <c:pt idx="6977">
                  <c:v>1660</c:v>
                </c:pt>
                <c:pt idx="6978">
                  <c:v>1659</c:v>
                </c:pt>
                <c:pt idx="6979">
                  <c:v>1653</c:v>
                </c:pt>
                <c:pt idx="6980">
                  <c:v>1651</c:v>
                </c:pt>
                <c:pt idx="6981">
                  <c:v>1649</c:v>
                </c:pt>
                <c:pt idx="6982">
                  <c:v>1636</c:v>
                </c:pt>
                <c:pt idx="6983">
                  <c:v>1629</c:v>
                </c:pt>
                <c:pt idx="6984">
                  <c:v>1628</c:v>
                </c:pt>
                <c:pt idx="6985">
                  <c:v>1626</c:v>
                </c:pt>
                <c:pt idx="6986">
                  <c:v>1625</c:v>
                </c:pt>
                <c:pt idx="6987">
                  <c:v>1621</c:v>
                </c:pt>
                <c:pt idx="6988">
                  <c:v>1619</c:v>
                </c:pt>
                <c:pt idx="6989">
                  <c:v>1613</c:v>
                </c:pt>
                <c:pt idx="6990">
                  <c:v>1611</c:v>
                </c:pt>
                <c:pt idx="6991">
                  <c:v>1591</c:v>
                </c:pt>
                <c:pt idx="6992">
                  <c:v>1577</c:v>
                </c:pt>
                <c:pt idx="6993">
                  <c:v>1571</c:v>
                </c:pt>
                <c:pt idx="6994">
                  <c:v>1570</c:v>
                </c:pt>
                <c:pt idx="6995">
                  <c:v>1560</c:v>
                </c:pt>
                <c:pt idx="6996">
                  <c:v>1554</c:v>
                </c:pt>
                <c:pt idx="6997">
                  <c:v>1544</c:v>
                </c:pt>
                <c:pt idx="6998">
                  <c:v>1544</c:v>
                </c:pt>
                <c:pt idx="6999">
                  <c:v>1533</c:v>
                </c:pt>
                <c:pt idx="7000">
                  <c:v>1532</c:v>
                </c:pt>
                <c:pt idx="7001">
                  <c:v>1527</c:v>
                </c:pt>
                <c:pt idx="7002">
                  <c:v>1526</c:v>
                </c:pt>
                <c:pt idx="7003">
                  <c:v>1522</c:v>
                </c:pt>
                <c:pt idx="7004">
                  <c:v>1519</c:v>
                </c:pt>
                <c:pt idx="7005">
                  <c:v>1506</c:v>
                </c:pt>
                <c:pt idx="7006">
                  <c:v>1500</c:v>
                </c:pt>
                <c:pt idx="7007">
                  <c:v>1496</c:v>
                </c:pt>
                <c:pt idx="7008">
                  <c:v>1488</c:v>
                </c:pt>
                <c:pt idx="7009">
                  <c:v>1487</c:v>
                </c:pt>
                <c:pt idx="7010">
                  <c:v>1466</c:v>
                </c:pt>
                <c:pt idx="7011">
                  <c:v>1436</c:v>
                </c:pt>
                <c:pt idx="7012">
                  <c:v>1428</c:v>
                </c:pt>
                <c:pt idx="7013">
                  <c:v>1416</c:v>
                </c:pt>
                <c:pt idx="7014">
                  <c:v>1390</c:v>
                </c:pt>
                <c:pt idx="7015">
                  <c:v>1375</c:v>
                </c:pt>
                <c:pt idx="7016">
                  <c:v>1351</c:v>
                </c:pt>
                <c:pt idx="7017">
                  <c:v>1304</c:v>
                </c:pt>
                <c:pt idx="7018">
                  <c:v>2286</c:v>
                </c:pt>
                <c:pt idx="7019">
                  <c:v>2224</c:v>
                </c:pt>
                <c:pt idx="7020">
                  <c:v>2163</c:v>
                </c:pt>
                <c:pt idx="7021">
                  <c:v>2136</c:v>
                </c:pt>
                <c:pt idx="7022">
                  <c:v>2136</c:v>
                </c:pt>
                <c:pt idx="7023">
                  <c:v>2116</c:v>
                </c:pt>
                <c:pt idx="7024">
                  <c:v>2107</c:v>
                </c:pt>
                <c:pt idx="7025">
                  <c:v>2085</c:v>
                </c:pt>
                <c:pt idx="7026">
                  <c:v>2034</c:v>
                </c:pt>
                <c:pt idx="7027">
                  <c:v>2014</c:v>
                </c:pt>
                <c:pt idx="7028">
                  <c:v>2009</c:v>
                </c:pt>
                <c:pt idx="7029">
                  <c:v>1995</c:v>
                </c:pt>
                <c:pt idx="7030">
                  <c:v>1978</c:v>
                </c:pt>
                <c:pt idx="7031">
                  <c:v>1970</c:v>
                </c:pt>
                <c:pt idx="7032">
                  <c:v>1965</c:v>
                </c:pt>
                <c:pt idx="7033">
                  <c:v>1964</c:v>
                </c:pt>
                <c:pt idx="7034">
                  <c:v>1952</c:v>
                </c:pt>
                <c:pt idx="7035">
                  <c:v>1950</c:v>
                </c:pt>
                <c:pt idx="7036">
                  <c:v>1947</c:v>
                </c:pt>
                <c:pt idx="7037">
                  <c:v>1941</c:v>
                </c:pt>
                <c:pt idx="7038">
                  <c:v>1940</c:v>
                </c:pt>
                <c:pt idx="7039">
                  <c:v>1940</c:v>
                </c:pt>
                <c:pt idx="7040">
                  <c:v>1935</c:v>
                </c:pt>
                <c:pt idx="7041">
                  <c:v>1925</c:v>
                </c:pt>
                <c:pt idx="7042">
                  <c:v>1924</c:v>
                </c:pt>
                <c:pt idx="7043">
                  <c:v>1915</c:v>
                </c:pt>
                <c:pt idx="7044">
                  <c:v>1914</c:v>
                </c:pt>
                <c:pt idx="7045">
                  <c:v>1913</c:v>
                </c:pt>
                <c:pt idx="7046">
                  <c:v>1903</c:v>
                </c:pt>
                <c:pt idx="7047">
                  <c:v>1902</c:v>
                </c:pt>
                <c:pt idx="7048">
                  <c:v>1894</c:v>
                </c:pt>
                <c:pt idx="7049">
                  <c:v>1892</c:v>
                </c:pt>
                <c:pt idx="7050">
                  <c:v>1888</c:v>
                </c:pt>
                <c:pt idx="7051">
                  <c:v>1885</c:v>
                </c:pt>
                <c:pt idx="7052">
                  <c:v>1878</c:v>
                </c:pt>
                <c:pt idx="7053">
                  <c:v>1873</c:v>
                </c:pt>
                <c:pt idx="7054">
                  <c:v>1871</c:v>
                </c:pt>
                <c:pt idx="7055">
                  <c:v>1867</c:v>
                </c:pt>
                <c:pt idx="7056">
                  <c:v>1867</c:v>
                </c:pt>
                <c:pt idx="7057">
                  <c:v>1865</c:v>
                </c:pt>
                <c:pt idx="7058">
                  <c:v>1863</c:v>
                </c:pt>
                <c:pt idx="7059">
                  <c:v>1861</c:v>
                </c:pt>
                <c:pt idx="7060">
                  <c:v>1835</c:v>
                </c:pt>
                <c:pt idx="7061">
                  <c:v>1832</c:v>
                </c:pt>
                <c:pt idx="7062">
                  <c:v>1830</c:v>
                </c:pt>
                <c:pt idx="7063">
                  <c:v>1828</c:v>
                </c:pt>
                <c:pt idx="7064">
                  <c:v>1827</c:v>
                </c:pt>
                <c:pt idx="7065">
                  <c:v>1822</c:v>
                </c:pt>
                <c:pt idx="7066">
                  <c:v>1820</c:v>
                </c:pt>
                <c:pt idx="7067">
                  <c:v>1819</c:v>
                </c:pt>
                <c:pt idx="7068">
                  <c:v>1813</c:v>
                </c:pt>
                <c:pt idx="7069">
                  <c:v>1806</c:v>
                </c:pt>
                <c:pt idx="7070">
                  <c:v>1804</c:v>
                </c:pt>
                <c:pt idx="7071">
                  <c:v>1786</c:v>
                </c:pt>
                <c:pt idx="7072">
                  <c:v>1785</c:v>
                </c:pt>
                <c:pt idx="7073">
                  <c:v>1783</c:v>
                </c:pt>
                <c:pt idx="7074">
                  <c:v>1779</c:v>
                </c:pt>
                <c:pt idx="7075">
                  <c:v>1770</c:v>
                </c:pt>
                <c:pt idx="7076">
                  <c:v>1764</c:v>
                </c:pt>
                <c:pt idx="7077">
                  <c:v>1760</c:v>
                </c:pt>
                <c:pt idx="7078">
                  <c:v>1750</c:v>
                </c:pt>
                <c:pt idx="7079">
                  <c:v>1749</c:v>
                </c:pt>
                <c:pt idx="7080">
                  <c:v>1740</c:v>
                </c:pt>
                <c:pt idx="7081">
                  <c:v>1737</c:v>
                </c:pt>
                <c:pt idx="7082">
                  <c:v>1737</c:v>
                </c:pt>
                <c:pt idx="7083">
                  <c:v>1736</c:v>
                </c:pt>
                <c:pt idx="7084">
                  <c:v>1732</c:v>
                </c:pt>
                <c:pt idx="7085">
                  <c:v>1729</c:v>
                </c:pt>
                <c:pt idx="7086">
                  <c:v>1722</c:v>
                </c:pt>
                <c:pt idx="7087">
                  <c:v>1720</c:v>
                </c:pt>
                <c:pt idx="7088">
                  <c:v>1715</c:v>
                </c:pt>
                <c:pt idx="7089">
                  <c:v>1711</c:v>
                </c:pt>
                <c:pt idx="7090">
                  <c:v>1707</c:v>
                </c:pt>
                <c:pt idx="7091">
                  <c:v>1706</c:v>
                </c:pt>
                <c:pt idx="7092">
                  <c:v>1706</c:v>
                </c:pt>
                <c:pt idx="7093">
                  <c:v>1699</c:v>
                </c:pt>
                <c:pt idx="7094">
                  <c:v>1698</c:v>
                </c:pt>
                <c:pt idx="7095">
                  <c:v>1698</c:v>
                </c:pt>
                <c:pt idx="7096">
                  <c:v>1693</c:v>
                </c:pt>
                <c:pt idx="7097">
                  <c:v>1678</c:v>
                </c:pt>
                <c:pt idx="7098">
                  <c:v>1674</c:v>
                </c:pt>
                <c:pt idx="7099">
                  <c:v>1665</c:v>
                </c:pt>
                <c:pt idx="7100">
                  <c:v>1664</c:v>
                </c:pt>
                <c:pt idx="7101">
                  <c:v>1649</c:v>
                </c:pt>
                <c:pt idx="7102">
                  <c:v>1647</c:v>
                </c:pt>
                <c:pt idx="7103">
                  <c:v>1643</c:v>
                </c:pt>
                <c:pt idx="7104">
                  <c:v>1639</c:v>
                </c:pt>
                <c:pt idx="7105">
                  <c:v>1631</c:v>
                </c:pt>
                <c:pt idx="7106">
                  <c:v>1629</c:v>
                </c:pt>
                <c:pt idx="7107">
                  <c:v>1620</c:v>
                </c:pt>
                <c:pt idx="7108">
                  <c:v>1606</c:v>
                </c:pt>
                <c:pt idx="7109">
                  <c:v>1596</c:v>
                </c:pt>
                <c:pt idx="7110">
                  <c:v>1585</c:v>
                </c:pt>
                <c:pt idx="7111">
                  <c:v>1557</c:v>
                </c:pt>
                <c:pt idx="7112">
                  <c:v>1556</c:v>
                </c:pt>
                <c:pt idx="7113">
                  <c:v>1553</c:v>
                </c:pt>
                <c:pt idx="7114">
                  <c:v>1552</c:v>
                </c:pt>
                <c:pt idx="7115">
                  <c:v>1547</c:v>
                </c:pt>
                <c:pt idx="7116">
                  <c:v>1544</c:v>
                </c:pt>
                <c:pt idx="7117">
                  <c:v>1516</c:v>
                </c:pt>
                <c:pt idx="7118">
                  <c:v>1497</c:v>
                </c:pt>
                <c:pt idx="7119">
                  <c:v>1481</c:v>
                </c:pt>
                <c:pt idx="7120">
                  <c:v>1474</c:v>
                </c:pt>
                <c:pt idx="7121">
                  <c:v>1473</c:v>
                </c:pt>
                <c:pt idx="7122">
                  <c:v>1425</c:v>
                </c:pt>
                <c:pt idx="7123">
                  <c:v>1423</c:v>
                </c:pt>
                <c:pt idx="7124">
                  <c:v>1396</c:v>
                </c:pt>
                <c:pt idx="7125">
                  <c:v>1396</c:v>
                </c:pt>
                <c:pt idx="7126">
                  <c:v>1303</c:v>
                </c:pt>
                <c:pt idx="7127">
                  <c:v>2317</c:v>
                </c:pt>
                <c:pt idx="7128">
                  <c:v>2139</c:v>
                </c:pt>
                <c:pt idx="7129">
                  <c:v>2134</c:v>
                </c:pt>
                <c:pt idx="7130">
                  <c:v>2118</c:v>
                </c:pt>
                <c:pt idx="7131">
                  <c:v>2084</c:v>
                </c:pt>
                <c:pt idx="7132">
                  <c:v>2084</c:v>
                </c:pt>
                <c:pt idx="7133">
                  <c:v>2081</c:v>
                </c:pt>
                <c:pt idx="7134">
                  <c:v>2073</c:v>
                </c:pt>
                <c:pt idx="7135">
                  <c:v>2066</c:v>
                </c:pt>
                <c:pt idx="7136">
                  <c:v>2065</c:v>
                </c:pt>
                <c:pt idx="7137">
                  <c:v>2061</c:v>
                </c:pt>
                <c:pt idx="7138">
                  <c:v>2058</c:v>
                </c:pt>
                <c:pt idx="7139">
                  <c:v>2052</c:v>
                </c:pt>
                <c:pt idx="7140">
                  <c:v>2049</c:v>
                </c:pt>
                <c:pt idx="7141">
                  <c:v>2049</c:v>
                </c:pt>
                <c:pt idx="7142">
                  <c:v>2040</c:v>
                </c:pt>
                <c:pt idx="7143">
                  <c:v>2035</c:v>
                </c:pt>
                <c:pt idx="7144">
                  <c:v>2033</c:v>
                </c:pt>
                <c:pt idx="7145">
                  <c:v>2029</c:v>
                </c:pt>
                <c:pt idx="7146">
                  <c:v>2027</c:v>
                </c:pt>
                <c:pt idx="7147">
                  <c:v>2026</c:v>
                </c:pt>
                <c:pt idx="7148">
                  <c:v>2017</c:v>
                </c:pt>
                <c:pt idx="7149">
                  <c:v>2016</c:v>
                </c:pt>
                <c:pt idx="7150">
                  <c:v>2007</c:v>
                </c:pt>
                <c:pt idx="7151">
                  <c:v>2001</c:v>
                </c:pt>
                <c:pt idx="7152">
                  <c:v>1992</c:v>
                </c:pt>
                <c:pt idx="7153">
                  <c:v>1986</c:v>
                </c:pt>
                <c:pt idx="7154">
                  <c:v>1983</c:v>
                </c:pt>
                <c:pt idx="7155">
                  <c:v>1983</c:v>
                </c:pt>
                <c:pt idx="7156">
                  <c:v>1978</c:v>
                </c:pt>
                <c:pt idx="7157">
                  <c:v>1960</c:v>
                </c:pt>
                <c:pt idx="7158">
                  <c:v>1947</c:v>
                </c:pt>
                <c:pt idx="7159">
                  <c:v>1941</c:v>
                </c:pt>
                <c:pt idx="7160">
                  <c:v>1941</c:v>
                </c:pt>
                <c:pt idx="7161">
                  <c:v>1940</c:v>
                </c:pt>
                <c:pt idx="7162">
                  <c:v>1939</c:v>
                </c:pt>
                <c:pt idx="7163">
                  <c:v>1936</c:v>
                </c:pt>
                <c:pt idx="7164">
                  <c:v>1928</c:v>
                </c:pt>
                <c:pt idx="7165">
                  <c:v>1914</c:v>
                </c:pt>
                <c:pt idx="7166">
                  <c:v>1904</c:v>
                </c:pt>
                <c:pt idx="7167">
                  <c:v>1900</c:v>
                </c:pt>
                <c:pt idx="7168">
                  <c:v>1899</c:v>
                </c:pt>
                <c:pt idx="7169">
                  <c:v>1897</c:v>
                </c:pt>
                <c:pt idx="7170">
                  <c:v>1894</c:v>
                </c:pt>
                <c:pt idx="7171">
                  <c:v>1891</c:v>
                </c:pt>
                <c:pt idx="7172">
                  <c:v>1884</c:v>
                </c:pt>
                <c:pt idx="7173">
                  <c:v>1882</c:v>
                </c:pt>
                <c:pt idx="7174">
                  <c:v>1878</c:v>
                </c:pt>
                <c:pt idx="7175">
                  <c:v>1876</c:v>
                </c:pt>
                <c:pt idx="7176">
                  <c:v>1872</c:v>
                </c:pt>
                <c:pt idx="7177">
                  <c:v>1871</c:v>
                </c:pt>
                <c:pt idx="7178">
                  <c:v>1870</c:v>
                </c:pt>
                <c:pt idx="7179">
                  <c:v>1865</c:v>
                </c:pt>
                <c:pt idx="7180">
                  <c:v>1861</c:v>
                </c:pt>
                <c:pt idx="7181">
                  <c:v>1857</c:v>
                </c:pt>
                <c:pt idx="7182">
                  <c:v>1847</c:v>
                </c:pt>
                <c:pt idx="7183">
                  <c:v>1845</c:v>
                </c:pt>
                <c:pt idx="7184">
                  <c:v>1843</c:v>
                </c:pt>
                <c:pt idx="7185">
                  <c:v>1833</c:v>
                </c:pt>
                <c:pt idx="7186">
                  <c:v>1831</c:v>
                </c:pt>
                <c:pt idx="7187">
                  <c:v>1820</c:v>
                </c:pt>
                <c:pt idx="7188">
                  <c:v>1818</c:v>
                </c:pt>
                <c:pt idx="7189">
                  <c:v>1817</c:v>
                </c:pt>
                <c:pt idx="7190">
                  <c:v>1816</c:v>
                </c:pt>
                <c:pt idx="7191">
                  <c:v>1815</c:v>
                </c:pt>
                <c:pt idx="7192">
                  <c:v>1815</c:v>
                </c:pt>
                <c:pt idx="7193">
                  <c:v>1809</c:v>
                </c:pt>
                <c:pt idx="7194">
                  <c:v>1799</c:v>
                </c:pt>
                <c:pt idx="7195">
                  <c:v>1797</c:v>
                </c:pt>
                <c:pt idx="7196">
                  <c:v>1795</c:v>
                </c:pt>
                <c:pt idx="7197">
                  <c:v>1795</c:v>
                </c:pt>
                <c:pt idx="7198">
                  <c:v>1783</c:v>
                </c:pt>
                <c:pt idx="7199">
                  <c:v>1783</c:v>
                </c:pt>
                <c:pt idx="7200">
                  <c:v>1778</c:v>
                </c:pt>
                <c:pt idx="7201">
                  <c:v>1764</c:v>
                </c:pt>
                <c:pt idx="7202">
                  <c:v>1763</c:v>
                </c:pt>
                <c:pt idx="7203">
                  <c:v>1756</c:v>
                </c:pt>
                <c:pt idx="7204">
                  <c:v>1748</c:v>
                </c:pt>
                <c:pt idx="7205">
                  <c:v>1741</c:v>
                </c:pt>
                <c:pt idx="7206">
                  <c:v>1741</c:v>
                </c:pt>
                <c:pt idx="7207">
                  <c:v>1737</c:v>
                </c:pt>
                <c:pt idx="7208">
                  <c:v>1736</c:v>
                </c:pt>
                <c:pt idx="7209">
                  <c:v>1735</c:v>
                </c:pt>
                <c:pt idx="7210">
                  <c:v>1734</c:v>
                </c:pt>
                <c:pt idx="7211">
                  <c:v>1731</c:v>
                </c:pt>
                <c:pt idx="7212">
                  <c:v>1727</c:v>
                </c:pt>
                <c:pt idx="7213">
                  <c:v>1727</c:v>
                </c:pt>
                <c:pt idx="7214">
                  <c:v>1725</c:v>
                </c:pt>
                <c:pt idx="7215">
                  <c:v>1724</c:v>
                </c:pt>
                <c:pt idx="7216">
                  <c:v>1722</c:v>
                </c:pt>
                <c:pt idx="7217">
                  <c:v>1716</c:v>
                </c:pt>
                <c:pt idx="7218">
                  <c:v>1712</c:v>
                </c:pt>
                <c:pt idx="7219">
                  <c:v>1712</c:v>
                </c:pt>
                <c:pt idx="7220">
                  <c:v>1710</c:v>
                </c:pt>
                <c:pt idx="7221">
                  <c:v>1707</c:v>
                </c:pt>
                <c:pt idx="7222">
                  <c:v>1701</c:v>
                </c:pt>
                <c:pt idx="7223">
                  <c:v>1695</c:v>
                </c:pt>
                <c:pt idx="7224">
                  <c:v>1691</c:v>
                </c:pt>
                <c:pt idx="7225">
                  <c:v>1689</c:v>
                </c:pt>
                <c:pt idx="7226">
                  <c:v>1689</c:v>
                </c:pt>
                <c:pt idx="7227">
                  <c:v>1687</c:v>
                </c:pt>
                <c:pt idx="7228">
                  <c:v>1681</c:v>
                </c:pt>
                <c:pt idx="7229">
                  <c:v>1678</c:v>
                </c:pt>
                <c:pt idx="7230">
                  <c:v>1669</c:v>
                </c:pt>
                <c:pt idx="7231">
                  <c:v>1663</c:v>
                </c:pt>
                <c:pt idx="7232">
                  <c:v>1661</c:v>
                </c:pt>
                <c:pt idx="7233">
                  <c:v>1660</c:v>
                </c:pt>
                <c:pt idx="7234">
                  <c:v>1659</c:v>
                </c:pt>
                <c:pt idx="7235">
                  <c:v>1657</c:v>
                </c:pt>
                <c:pt idx="7236">
                  <c:v>1653</c:v>
                </c:pt>
                <c:pt idx="7237">
                  <c:v>1648</c:v>
                </c:pt>
                <c:pt idx="7238">
                  <c:v>1641</c:v>
                </c:pt>
                <c:pt idx="7239">
                  <c:v>1620</c:v>
                </c:pt>
                <c:pt idx="7240">
                  <c:v>1614</c:v>
                </c:pt>
                <c:pt idx="7241">
                  <c:v>1608</c:v>
                </c:pt>
                <c:pt idx="7242">
                  <c:v>1603</c:v>
                </c:pt>
                <c:pt idx="7243">
                  <c:v>1596</c:v>
                </c:pt>
                <c:pt idx="7244">
                  <c:v>1594</c:v>
                </c:pt>
                <c:pt idx="7245">
                  <c:v>1593</c:v>
                </c:pt>
                <c:pt idx="7246">
                  <c:v>1590</c:v>
                </c:pt>
                <c:pt idx="7247">
                  <c:v>1588</c:v>
                </c:pt>
                <c:pt idx="7248">
                  <c:v>1586</c:v>
                </c:pt>
                <c:pt idx="7249">
                  <c:v>1574</c:v>
                </c:pt>
                <c:pt idx="7250">
                  <c:v>1573</c:v>
                </c:pt>
                <c:pt idx="7251">
                  <c:v>1560</c:v>
                </c:pt>
                <c:pt idx="7252">
                  <c:v>1559</c:v>
                </c:pt>
                <c:pt idx="7253">
                  <c:v>1557</c:v>
                </c:pt>
                <c:pt idx="7254">
                  <c:v>1552</c:v>
                </c:pt>
                <c:pt idx="7255">
                  <c:v>1546</c:v>
                </c:pt>
                <c:pt idx="7256">
                  <c:v>1544</c:v>
                </c:pt>
                <c:pt idx="7257">
                  <c:v>1543</c:v>
                </c:pt>
                <c:pt idx="7258">
                  <c:v>1542</c:v>
                </c:pt>
                <c:pt idx="7259">
                  <c:v>1536</c:v>
                </c:pt>
                <c:pt idx="7260">
                  <c:v>1533</c:v>
                </c:pt>
                <c:pt idx="7261">
                  <c:v>1531</c:v>
                </c:pt>
                <c:pt idx="7262">
                  <c:v>1520</c:v>
                </c:pt>
                <c:pt idx="7263">
                  <c:v>1511</c:v>
                </c:pt>
                <c:pt idx="7264">
                  <c:v>1510</c:v>
                </c:pt>
                <c:pt idx="7265">
                  <c:v>1496</c:v>
                </c:pt>
                <c:pt idx="7266">
                  <c:v>1478</c:v>
                </c:pt>
                <c:pt idx="7267">
                  <c:v>1468</c:v>
                </c:pt>
                <c:pt idx="7268">
                  <c:v>1454</c:v>
                </c:pt>
                <c:pt idx="7269">
                  <c:v>1448</c:v>
                </c:pt>
                <c:pt idx="7270">
                  <c:v>1432</c:v>
                </c:pt>
                <c:pt idx="7271">
                  <c:v>1405</c:v>
                </c:pt>
                <c:pt idx="7272">
                  <c:v>1402</c:v>
                </c:pt>
                <c:pt idx="7273">
                  <c:v>1359</c:v>
                </c:pt>
                <c:pt idx="7274">
                  <c:v>1353</c:v>
                </c:pt>
                <c:pt idx="7275">
                  <c:v>1316</c:v>
                </c:pt>
                <c:pt idx="7276">
                  <c:v>2476</c:v>
                </c:pt>
                <c:pt idx="7277">
                  <c:v>2312</c:v>
                </c:pt>
                <c:pt idx="7278">
                  <c:v>2235</c:v>
                </c:pt>
                <c:pt idx="7279">
                  <c:v>2223</c:v>
                </c:pt>
                <c:pt idx="7280">
                  <c:v>2197</c:v>
                </c:pt>
                <c:pt idx="7281">
                  <c:v>2174</c:v>
                </c:pt>
                <c:pt idx="7282">
                  <c:v>2125</c:v>
                </c:pt>
                <c:pt idx="7283">
                  <c:v>2101</c:v>
                </c:pt>
                <c:pt idx="7284">
                  <c:v>2093</c:v>
                </c:pt>
                <c:pt idx="7285">
                  <c:v>2080</c:v>
                </c:pt>
                <c:pt idx="7286">
                  <c:v>2078</c:v>
                </c:pt>
                <c:pt idx="7287">
                  <c:v>2059</c:v>
                </c:pt>
                <c:pt idx="7288">
                  <c:v>2041</c:v>
                </c:pt>
                <c:pt idx="7289">
                  <c:v>2040</c:v>
                </c:pt>
                <c:pt idx="7290">
                  <c:v>2015</c:v>
                </c:pt>
                <c:pt idx="7291">
                  <c:v>2014</c:v>
                </c:pt>
                <c:pt idx="7292">
                  <c:v>2003</c:v>
                </c:pt>
                <c:pt idx="7293">
                  <c:v>2001</c:v>
                </c:pt>
                <c:pt idx="7294">
                  <c:v>1995</c:v>
                </c:pt>
                <c:pt idx="7295">
                  <c:v>1992</c:v>
                </c:pt>
                <c:pt idx="7296">
                  <c:v>1980</c:v>
                </c:pt>
                <c:pt idx="7297">
                  <c:v>1940</c:v>
                </c:pt>
                <c:pt idx="7298">
                  <c:v>1937</c:v>
                </c:pt>
                <c:pt idx="7299">
                  <c:v>1925</c:v>
                </c:pt>
                <c:pt idx="7300">
                  <c:v>1924</c:v>
                </c:pt>
                <c:pt idx="7301">
                  <c:v>1912</c:v>
                </c:pt>
                <c:pt idx="7302">
                  <c:v>1906</c:v>
                </c:pt>
                <c:pt idx="7303">
                  <c:v>1906</c:v>
                </c:pt>
                <c:pt idx="7304">
                  <c:v>1906</c:v>
                </c:pt>
                <c:pt idx="7305">
                  <c:v>1904</c:v>
                </c:pt>
                <c:pt idx="7306">
                  <c:v>1889</c:v>
                </c:pt>
                <c:pt idx="7307">
                  <c:v>1877</c:v>
                </c:pt>
                <c:pt idx="7308">
                  <c:v>1870</c:v>
                </c:pt>
                <c:pt idx="7309">
                  <c:v>1863</c:v>
                </c:pt>
                <c:pt idx="7310">
                  <c:v>1858</c:v>
                </c:pt>
                <c:pt idx="7311">
                  <c:v>1858</c:v>
                </c:pt>
                <c:pt idx="7312">
                  <c:v>1855</c:v>
                </c:pt>
                <c:pt idx="7313">
                  <c:v>1854</c:v>
                </c:pt>
                <c:pt idx="7314">
                  <c:v>1851</c:v>
                </c:pt>
                <c:pt idx="7315">
                  <c:v>1849</c:v>
                </c:pt>
                <c:pt idx="7316">
                  <c:v>1845</c:v>
                </c:pt>
                <c:pt idx="7317">
                  <c:v>1819</c:v>
                </c:pt>
                <c:pt idx="7318">
                  <c:v>1814</c:v>
                </c:pt>
                <c:pt idx="7319">
                  <c:v>1811</c:v>
                </c:pt>
                <c:pt idx="7320">
                  <c:v>1802</c:v>
                </c:pt>
                <c:pt idx="7321">
                  <c:v>1798</c:v>
                </c:pt>
                <c:pt idx="7322">
                  <c:v>1796</c:v>
                </c:pt>
                <c:pt idx="7323">
                  <c:v>1794</c:v>
                </c:pt>
                <c:pt idx="7324">
                  <c:v>1794</c:v>
                </c:pt>
                <c:pt idx="7325">
                  <c:v>1786</c:v>
                </c:pt>
                <c:pt idx="7326">
                  <c:v>1785</c:v>
                </c:pt>
                <c:pt idx="7327">
                  <c:v>1765</c:v>
                </c:pt>
                <c:pt idx="7328">
                  <c:v>1764</c:v>
                </c:pt>
                <c:pt idx="7329">
                  <c:v>1758</c:v>
                </c:pt>
                <c:pt idx="7330">
                  <c:v>1753</c:v>
                </c:pt>
                <c:pt idx="7331">
                  <c:v>1751</c:v>
                </c:pt>
                <c:pt idx="7332">
                  <c:v>1748</c:v>
                </c:pt>
                <c:pt idx="7333">
                  <c:v>1746</c:v>
                </c:pt>
                <c:pt idx="7334">
                  <c:v>1735</c:v>
                </c:pt>
                <c:pt idx="7335">
                  <c:v>1731</c:v>
                </c:pt>
                <c:pt idx="7336">
                  <c:v>1728</c:v>
                </c:pt>
                <c:pt idx="7337">
                  <c:v>1723</c:v>
                </c:pt>
                <c:pt idx="7338">
                  <c:v>1721</c:v>
                </c:pt>
                <c:pt idx="7339">
                  <c:v>1716</c:v>
                </c:pt>
                <c:pt idx="7340">
                  <c:v>1715</c:v>
                </c:pt>
                <c:pt idx="7341">
                  <c:v>1710</c:v>
                </c:pt>
                <c:pt idx="7342">
                  <c:v>1709</c:v>
                </c:pt>
                <c:pt idx="7343">
                  <c:v>1709</c:v>
                </c:pt>
                <c:pt idx="7344">
                  <c:v>1706</c:v>
                </c:pt>
                <c:pt idx="7345">
                  <c:v>1705</c:v>
                </c:pt>
                <c:pt idx="7346">
                  <c:v>1704</c:v>
                </c:pt>
                <c:pt idx="7347">
                  <c:v>1703</c:v>
                </c:pt>
                <c:pt idx="7348">
                  <c:v>1692</c:v>
                </c:pt>
                <c:pt idx="7349">
                  <c:v>1691</c:v>
                </c:pt>
                <c:pt idx="7350">
                  <c:v>1681</c:v>
                </c:pt>
                <c:pt idx="7351">
                  <c:v>1677</c:v>
                </c:pt>
                <c:pt idx="7352">
                  <c:v>1668</c:v>
                </c:pt>
                <c:pt idx="7353">
                  <c:v>1667</c:v>
                </c:pt>
                <c:pt idx="7354">
                  <c:v>1664</c:v>
                </c:pt>
                <c:pt idx="7355">
                  <c:v>1661</c:v>
                </c:pt>
                <c:pt idx="7356">
                  <c:v>1655</c:v>
                </c:pt>
                <c:pt idx="7357">
                  <c:v>1655</c:v>
                </c:pt>
                <c:pt idx="7358">
                  <c:v>1655</c:v>
                </c:pt>
                <c:pt idx="7359">
                  <c:v>1643</c:v>
                </c:pt>
                <c:pt idx="7360">
                  <c:v>1636</c:v>
                </c:pt>
                <c:pt idx="7361">
                  <c:v>1634</c:v>
                </c:pt>
                <c:pt idx="7362">
                  <c:v>1630</c:v>
                </c:pt>
                <c:pt idx="7363">
                  <c:v>1626</c:v>
                </c:pt>
                <c:pt idx="7364">
                  <c:v>1616</c:v>
                </c:pt>
                <c:pt idx="7365">
                  <c:v>1616</c:v>
                </c:pt>
                <c:pt idx="7366">
                  <c:v>1591</c:v>
                </c:pt>
                <c:pt idx="7367">
                  <c:v>1584</c:v>
                </c:pt>
                <c:pt idx="7368">
                  <c:v>1579</c:v>
                </c:pt>
                <c:pt idx="7369">
                  <c:v>1572</c:v>
                </c:pt>
                <c:pt idx="7370">
                  <c:v>1570</c:v>
                </c:pt>
                <c:pt idx="7371">
                  <c:v>1555</c:v>
                </c:pt>
                <c:pt idx="7372">
                  <c:v>1553</c:v>
                </c:pt>
                <c:pt idx="7373">
                  <c:v>1552</c:v>
                </c:pt>
                <c:pt idx="7374">
                  <c:v>1537</c:v>
                </c:pt>
                <c:pt idx="7375">
                  <c:v>1534</c:v>
                </c:pt>
                <c:pt idx="7376">
                  <c:v>1529</c:v>
                </c:pt>
                <c:pt idx="7377">
                  <c:v>1527</c:v>
                </c:pt>
                <c:pt idx="7378">
                  <c:v>1517</c:v>
                </c:pt>
                <c:pt idx="7379">
                  <c:v>1495</c:v>
                </c:pt>
                <c:pt idx="7380">
                  <c:v>1493</c:v>
                </c:pt>
                <c:pt idx="7381">
                  <c:v>1474</c:v>
                </c:pt>
                <c:pt idx="7382">
                  <c:v>1468</c:v>
                </c:pt>
                <c:pt idx="7383">
                  <c:v>1466</c:v>
                </c:pt>
                <c:pt idx="7384">
                  <c:v>1453</c:v>
                </c:pt>
                <c:pt idx="7385">
                  <c:v>1453</c:v>
                </c:pt>
                <c:pt idx="7386">
                  <c:v>1421</c:v>
                </c:pt>
                <c:pt idx="7387">
                  <c:v>2294</c:v>
                </c:pt>
                <c:pt idx="7388">
                  <c:v>2247</c:v>
                </c:pt>
                <c:pt idx="7389">
                  <c:v>2211</c:v>
                </c:pt>
                <c:pt idx="7390">
                  <c:v>2198</c:v>
                </c:pt>
                <c:pt idx="7391">
                  <c:v>2170</c:v>
                </c:pt>
                <c:pt idx="7392">
                  <c:v>2149</c:v>
                </c:pt>
                <c:pt idx="7393">
                  <c:v>2121</c:v>
                </c:pt>
                <c:pt idx="7394">
                  <c:v>2120</c:v>
                </c:pt>
                <c:pt idx="7395">
                  <c:v>2118</c:v>
                </c:pt>
                <c:pt idx="7396">
                  <c:v>2112</c:v>
                </c:pt>
                <c:pt idx="7397">
                  <c:v>2107</c:v>
                </c:pt>
                <c:pt idx="7398">
                  <c:v>2093</c:v>
                </c:pt>
                <c:pt idx="7399">
                  <c:v>2092</c:v>
                </c:pt>
                <c:pt idx="7400">
                  <c:v>2067</c:v>
                </c:pt>
                <c:pt idx="7401">
                  <c:v>2064</c:v>
                </c:pt>
                <c:pt idx="7402">
                  <c:v>2061</c:v>
                </c:pt>
                <c:pt idx="7403">
                  <c:v>2050</c:v>
                </c:pt>
                <c:pt idx="7404">
                  <c:v>2037</c:v>
                </c:pt>
                <c:pt idx="7405">
                  <c:v>2036</c:v>
                </c:pt>
                <c:pt idx="7406">
                  <c:v>2035</c:v>
                </c:pt>
                <c:pt idx="7407">
                  <c:v>2034</c:v>
                </c:pt>
                <c:pt idx="7408">
                  <c:v>2033</c:v>
                </c:pt>
                <c:pt idx="7409">
                  <c:v>2030</c:v>
                </c:pt>
                <c:pt idx="7410">
                  <c:v>2028</c:v>
                </c:pt>
                <c:pt idx="7411">
                  <c:v>2027</c:v>
                </c:pt>
                <c:pt idx="7412">
                  <c:v>2025</c:v>
                </c:pt>
                <c:pt idx="7413">
                  <c:v>2025</c:v>
                </c:pt>
                <c:pt idx="7414">
                  <c:v>2024</c:v>
                </c:pt>
                <c:pt idx="7415">
                  <c:v>2007</c:v>
                </c:pt>
                <c:pt idx="7416">
                  <c:v>1997</c:v>
                </c:pt>
                <c:pt idx="7417">
                  <c:v>1985</c:v>
                </c:pt>
                <c:pt idx="7418">
                  <c:v>1976</c:v>
                </c:pt>
                <c:pt idx="7419">
                  <c:v>1975</c:v>
                </c:pt>
                <c:pt idx="7420">
                  <c:v>1974</c:v>
                </c:pt>
                <c:pt idx="7421">
                  <c:v>1968</c:v>
                </c:pt>
                <c:pt idx="7422">
                  <c:v>1956</c:v>
                </c:pt>
                <c:pt idx="7423">
                  <c:v>1954</c:v>
                </c:pt>
                <c:pt idx="7424">
                  <c:v>1952</c:v>
                </c:pt>
                <c:pt idx="7425">
                  <c:v>1947</c:v>
                </c:pt>
                <c:pt idx="7426">
                  <c:v>1924</c:v>
                </c:pt>
                <c:pt idx="7427">
                  <c:v>1918</c:v>
                </c:pt>
                <c:pt idx="7428">
                  <c:v>1911</c:v>
                </c:pt>
                <c:pt idx="7429">
                  <c:v>1902</c:v>
                </c:pt>
                <c:pt idx="7430">
                  <c:v>1896</c:v>
                </c:pt>
                <c:pt idx="7431">
                  <c:v>1891</c:v>
                </c:pt>
                <c:pt idx="7432">
                  <c:v>1885</c:v>
                </c:pt>
                <c:pt idx="7433">
                  <c:v>1883</c:v>
                </c:pt>
                <c:pt idx="7434">
                  <c:v>1881</c:v>
                </c:pt>
                <c:pt idx="7435">
                  <c:v>1880</c:v>
                </c:pt>
                <c:pt idx="7436">
                  <c:v>1870</c:v>
                </c:pt>
                <c:pt idx="7437">
                  <c:v>1868</c:v>
                </c:pt>
                <c:pt idx="7438">
                  <c:v>1855</c:v>
                </c:pt>
                <c:pt idx="7439">
                  <c:v>1845</c:v>
                </c:pt>
                <c:pt idx="7440">
                  <c:v>1844</c:v>
                </c:pt>
                <c:pt idx="7441">
                  <c:v>1843</c:v>
                </c:pt>
                <c:pt idx="7442">
                  <c:v>1840</c:v>
                </c:pt>
                <c:pt idx="7443">
                  <c:v>1834</c:v>
                </c:pt>
                <c:pt idx="7444">
                  <c:v>1829</c:v>
                </c:pt>
                <c:pt idx="7445">
                  <c:v>1828</c:v>
                </c:pt>
                <c:pt idx="7446">
                  <c:v>1828</c:v>
                </c:pt>
                <c:pt idx="7447">
                  <c:v>1820</c:v>
                </c:pt>
                <c:pt idx="7448">
                  <c:v>1818</c:v>
                </c:pt>
                <c:pt idx="7449">
                  <c:v>1811</c:v>
                </c:pt>
                <c:pt idx="7450">
                  <c:v>1809</c:v>
                </c:pt>
                <c:pt idx="7451">
                  <c:v>1806</c:v>
                </c:pt>
                <c:pt idx="7452">
                  <c:v>1799</c:v>
                </c:pt>
                <c:pt idx="7453">
                  <c:v>1794</c:v>
                </c:pt>
                <c:pt idx="7454">
                  <c:v>1791</c:v>
                </c:pt>
                <c:pt idx="7455">
                  <c:v>1791</c:v>
                </c:pt>
                <c:pt idx="7456">
                  <c:v>1784</c:v>
                </c:pt>
                <c:pt idx="7457">
                  <c:v>1783</c:v>
                </c:pt>
                <c:pt idx="7458">
                  <c:v>1781</c:v>
                </c:pt>
                <c:pt idx="7459">
                  <c:v>1778</c:v>
                </c:pt>
                <c:pt idx="7460">
                  <c:v>1775</c:v>
                </c:pt>
                <c:pt idx="7461">
                  <c:v>1773</c:v>
                </c:pt>
                <c:pt idx="7462">
                  <c:v>1772</c:v>
                </c:pt>
                <c:pt idx="7463">
                  <c:v>1770</c:v>
                </c:pt>
                <c:pt idx="7464">
                  <c:v>1767</c:v>
                </c:pt>
                <c:pt idx="7465">
                  <c:v>1767</c:v>
                </c:pt>
                <c:pt idx="7466">
                  <c:v>1754</c:v>
                </c:pt>
                <c:pt idx="7467">
                  <c:v>1751</c:v>
                </c:pt>
                <c:pt idx="7468">
                  <c:v>1749</c:v>
                </c:pt>
                <c:pt idx="7469">
                  <c:v>1748</c:v>
                </c:pt>
                <c:pt idx="7470">
                  <c:v>1747</c:v>
                </c:pt>
                <c:pt idx="7471">
                  <c:v>1743</c:v>
                </c:pt>
                <c:pt idx="7472">
                  <c:v>1737</c:v>
                </c:pt>
                <c:pt idx="7473">
                  <c:v>1730</c:v>
                </c:pt>
                <c:pt idx="7474">
                  <c:v>1729</c:v>
                </c:pt>
                <c:pt idx="7475">
                  <c:v>1727</c:v>
                </c:pt>
                <c:pt idx="7476">
                  <c:v>1724</c:v>
                </c:pt>
                <c:pt idx="7477">
                  <c:v>1724</c:v>
                </c:pt>
                <c:pt idx="7478">
                  <c:v>1710</c:v>
                </c:pt>
                <c:pt idx="7479">
                  <c:v>1709</c:v>
                </c:pt>
                <c:pt idx="7480">
                  <c:v>1707</c:v>
                </c:pt>
                <c:pt idx="7481">
                  <c:v>1704</c:v>
                </c:pt>
                <c:pt idx="7482">
                  <c:v>1702</c:v>
                </c:pt>
                <c:pt idx="7483">
                  <c:v>1694</c:v>
                </c:pt>
                <c:pt idx="7484">
                  <c:v>1693</c:v>
                </c:pt>
                <c:pt idx="7485">
                  <c:v>1689</c:v>
                </c:pt>
                <c:pt idx="7486">
                  <c:v>1688</c:v>
                </c:pt>
                <c:pt idx="7487">
                  <c:v>1687</c:v>
                </c:pt>
                <c:pt idx="7488">
                  <c:v>1685</c:v>
                </c:pt>
                <c:pt idx="7489">
                  <c:v>1684</c:v>
                </c:pt>
                <c:pt idx="7490">
                  <c:v>1683</c:v>
                </c:pt>
                <c:pt idx="7491">
                  <c:v>1683</c:v>
                </c:pt>
                <c:pt idx="7492">
                  <c:v>1680</c:v>
                </c:pt>
                <c:pt idx="7493">
                  <c:v>1678</c:v>
                </c:pt>
                <c:pt idx="7494">
                  <c:v>1677</c:v>
                </c:pt>
                <c:pt idx="7495">
                  <c:v>1676</c:v>
                </c:pt>
                <c:pt idx="7496">
                  <c:v>1674</c:v>
                </c:pt>
                <c:pt idx="7497">
                  <c:v>1670</c:v>
                </c:pt>
                <c:pt idx="7498">
                  <c:v>1660</c:v>
                </c:pt>
                <c:pt idx="7499">
                  <c:v>1658</c:v>
                </c:pt>
                <c:pt idx="7500">
                  <c:v>1657</c:v>
                </c:pt>
                <c:pt idx="7501">
                  <c:v>1654</c:v>
                </c:pt>
                <c:pt idx="7502">
                  <c:v>1654</c:v>
                </c:pt>
                <c:pt idx="7503">
                  <c:v>1654</c:v>
                </c:pt>
                <c:pt idx="7504">
                  <c:v>1654</c:v>
                </c:pt>
                <c:pt idx="7505">
                  <c:v>1653</c:v>
                </c:pt>
                <c:pt idx="7506">
                  <c:v>1651</c:v>
                </c:pt>
                <c:pt idx="7507">
                  <c:v>1645</c:v>
                </c:pt>
                <c:pt idx="7508">
                  <c:v>1645</c:v>
                </c:pt>
                <c:pt idx="7509">
                  <c:v>1644</c:v>
                </c:pt>
                <c:pt idx="7510">
                  <c:v>1641</c:v>
                </c:pt>
                <c:pt idx="7511">
                  <c:v>1640</c:v>
                </c:pt>
                <c:pt idx="7512">
                  <c:v>1640</c:v>
                </c:pt>
                <c:pt idx="7513">
                  <c:v>1630</c:v>
                </c:pt>
                <c:pt idx="7514">
                  <c:v>1630</c:v>
                </c:pt>
                <c:pt idx="7515">
                  <c:v>1624</c:v>
                </c:pt>
                <c:pt idx="7516">
                  <c:v>1622</c:v>
                </c:pt>
                <c:pt idx="7517">
                  <c:v>1620</c:v>
                </c:pt>
                <c:pt idx="7518">
                  <c:v>1617</c:v>
                </c:pt>
                <c:pt idx="7519">
                  <c:v>1608</c:v>
                </c:pt>
                <c:pt idx="7520">
                  <c:v>1602</c:v>
                </c:pt>
                <c:pt idx="7521">
                  <c:v>1602</c:v>
                </c:pt>
                <c:pt idx="7522">
                  <c:v>1599</c:v>
                </c:pt>
                <c:pt idx="7523">
                  <c:v>1596</c:v>
                </c:pt>
                <c:pt idx="7524">
                  <c:v>1595</c:v>
                </c:pt>
                <c:pt idx="7525">
                  <c:v>1592</c:v>
                </c:pt>
                <c:pt idx="7526">
                  <c:v>1592</c:v>
                </c:pt>
                <c:pt idx="7527">
                  <c:v>1585</c:v>
                </c:pt>
                <c:pt idx="7528">
                  <c:v>1585</c:v>
                </c:pt>
                <c:pt idx="7529">
                  <c:v>1577</c:v>
                </c:pt>
                <c:pt idx="7530">
                  <c:v>1572</c:v>
                </c:pt>
                <c:pt idx="7531">
                  <c:v>1563</c:v>
                </c:pt>
                <c:pt idx="7532">
                  <c:v>1561</c:v>
                </c:pt>
                <c:pt idx="7533">
                  <c:v>1557</c:v>
                </c:pt>
                <c:pt idx="7534">
                  <c:v>1551</c:v>
                </c:pt>
                <c:pt idx="7535">
                  <c:v>1546</c:v>
                </c:pt>
                <c:pt idx="7536">
                  <c:v>1545</c:v>
                </c:pt>
                <c:pt idx="7537">
                  <c:v>1545</c:v>
                </c:pt>
                <c:pt idx="7538">
                  <c:v>1542</c:v>
                </c:pt>
                <c:pt idx="7539">
                  <c:v>1533</c:v>
                </c:pt>
                <c:pt idx="7540">
                  <c:v>1519</c:v>
                </c:pt>
                <c:pt idx="7541">
                  <c:v>1517</c:v>
                </c:pt>
                <c:pt idx="7542">
                  <c:v>1512</c:v>
                </c:pt>
                <c:pt idx="7543">
                  <c:v>1484</c:v>
                </c:pt>
                <c:pt idx="7544">
                  <c:v>1476</c:v>
                </c:pt>
                <c:pt idx="7545">
                  <c:v>1454</c:v>
                </c:pt>
                <c:pt idx="7546">
                  <c:v>1416</c:v>
                </c:pt>
                <c:pt idx="7547">
                  <c:v>1350</c:v>
                </c:pt>
                <c:pt idx="7548">
                  <c:v>1348</c:v>
                </c:pt>
                <c:pt idx="7549">
                  <c:v>1330</c:v>
                </c:pt>
                <c:pt idx="7550">
                  <c:v>1317</c:v>
                </c:pt>
                <c:pt idx="7551">
                  <c:v>2407</c:v>
                </c:pt>
                <c:pt idx="7552">
                  <c:v>2335</c:v>
                </c:pt>
                <c:pt idx="7553">
                  <c:v>2317</c:v>
                </c:pt>
                <c:pt idx="7554">
                  <c:v>2219</c:v>
                </c:pt>
                <c:pt idx="7555">
                  <c:v>2164</c:v>
                </c:pt>
                <c:pt idx="7556">
                  <c:v>2113</c:v>
                </c:pt>
                <c:pt idx="7557">
                  <c:v>2076</c:v>
                </c:pt>
                <c:pt idx="7558">
                  <c:v>2049</c:v>
                </c:pt>
                <c:pt idx="7559">
                  <c:v>2039</c:v>
                </c:pt>
                <c:pt idx="7560">
                  <c:v>2038</c:v>
                </c:pt>
                <c:pt idx="7561">
                  <c:v>1990</c:v>
                </c:pt>
                <c:pt idx="7562">
                  <c:v>1988</c:v>
                </c:pt>
                <c:pt idx="7563">
                  <c:v>1987</c:v>
                </c:pt>
                <c:pt idx="7564">
                  <c:v>1975</c:v>
                </c:pt>
                <c:pt idx="7565">
                  <c:v>1974</c:v>
                </c:pt>
                <c:pt idx="7566">
                  <c:v>1967</c:v>
                </c:pt>
                <c:pt idx="7567">
                  <c:v>1957</c:v>
                </c:pt>
                <c:pt idx="7568">
                  <c:v>1957</c:v>
                </c:pt>
                <c:pt idx="7569">
                  <c:v>1954</c:v>
                </c:pt>
                <c:pt idx="7570">
                  <c:v>1945</c:v>
                </c:pt>
                <c:pt idx="7571">
                  <c:v>1943</c:v>
                </c:pt>
                <c:pt idx="7572">
                  <c:v>1934</c:v>
                </c:pt>
                <c:pt idx="7573">
                  <c:v>1932</c:v>
                </c:pt>
                <c:pt idx="7574">
                  <c:v>1931</c:v>
                </c:pt>
                <c:pt idx="7575">
                  <c:v>1930</c:v>
                </c:pt>
                <c:pt idx="7576">
                  <c:v>1920</c:v>
                </c:pt>
                <c:pt idx="7577">
                  <c:v>1912</c:v>
                </c:pt>
                <c:pt idx="7578">
                  <c:v>1905</c:v>
                </c:pt>
                <c:pt idx="7579">
                  <c:v>1890</c:v>
                </c:pt>
                <c:pt idx="7580">
                  <c:v>1883</c:v>
                </c:pt>
                <c:pt idx="7581">
                  <c:v>1876</c:v>
                </c:pt>
                <c:pt idx="7582">
                  <c:v>1874</c:v>
                </c:pt>
                <c:pt idx="7583">
                  <c:v>1849</c:v>
                </c:pt>
                <c:pt idx="7584">
                  <c:v>1845</c:v>
                </c:pt>
                <c:pt idx="7585">
                  <c:v>1843</c:v>
                </c:pt>
                <c:pt idx="7586">
                  <c:v>1843</c:v>
                </c:pt>
                <c:pt idx="7587">
                  <c:v>1841</c:v>
                </c:pt>
                <c:pt idx="7588">
                  <c:v>1823</c:v>
                </c:pt>
                <c:pt idx="7589">
                  <c:v>1820</c:v>
                </c:pt>
                <c:pt idx="7590">
                  <c:v>1818</c:v>
                </c:pt>
                <c:pt idx="7591">
                  <c:v>1810</c:v>
                </c:pt>
                <c:pt idx="7592">
                  <c:v>1803</c:v>
                </c:pt>
                <c:pt idx="7593">
                  <c:v>1800</c:v>
                </c:pt>
                <c:pt idx="7594">
                  <c:v>1798</c:v>
                </c:pt>
                <c:pt idx="7595">
                  <c:v>1797</c:v>
                </c:pt>
                <c:pt idx="7596">
                  <c:v>1786</c:v>
                </c:pt>
                <c:pt idx="7597">
                  <c:v>1784</c:v>
                </c:pt>
                <c:pt idx="7598">
                  <c:v>1781</c:v>
                </c:pt>
                <c:pt idx="7599">
                  <c:v>1778</c:v>
                </c:pt>
                <c:pt idx="7600">
                  <c:v>1772</c:v>
                </c:pt>
                <c:pt idx="7601">
                  <c:v>1769</c:v>
                </c:pt>
                <c:pt idx="7602">
                  <c:v>1768</c:v>
                </c:pt>
                <c:pt idx="7603">
                  <c:v>1763</c:v>
                </c:pt>
                <c:pt idx="7604">
                  <c:v>1763</c:v>
                </c:pt>
                <c:pt idx="7605">
                  <c:v>1759</c:v>
                </c:pt>
                <c:pt idx="7606">
                  <c:v>1749</c:v>
                </c:pt>
                <c:pt idx="7607">
                  <c:v>1740</c:v>
                </c:pt>
                <c:pt idx="7608">
                  <c:v>1736</c:v>
                </c:pt>
                <c:pt idx="7609">
                  <c:v>1734</c:v>
                </c:pt>
                <c:pt idx="7610">
                  <c:v>1727</c:v>
                </c:pt>
                <c:pt idx="7611">
                  <c:v>1722</c:v>
                </c:pt>
                <c:pt idx="7612">
                  <c:v>1711</c:v>
                </c:pt>
                <c:pt idx="7613">
                  <c:v>1711</c:v>
                </c:pt>
                <c:pt idx="7614">
                  <c:v>1709</c:v>
                </c:pt>
                <c:pt idx="7615">
                  <c:v>1705</c:v>
                </c:pt>
                <c:pt idx="7616">
                  <c:v>1704</c:v>
                </c:pt>
                <c:pt idx="7617">
                  <c:v>1692</c:v>
                </c:pt>
                <c:pt idx="7618">
                  <c:v>1691</c:v>
                </c:pt>
                <c:pt idx="7619">
                  <c:v>1683</c:v>
                </c:pt>
                <c:pt idx="7620">
                  <c:v>1682</c:v>
                </c:pt>
                <c:pt idx="7621">
                  <c:v>1666</c:v>
                </c:pt>
                <c:pt idx="7622">
                  <c:v>1664</c:v>
                </c:pt>
                <c:pt idx="7623">
                  <c:v>1662</c:v>
                </c:pt>
                <c:pt idx="7624">
                  <c:v>1662</c:v>
                </c:pt>
                <c:pt idx="7625">
                  <c:v>1657</c:v>
                </c:pt>
                <c:pt idx="7626">
                  <c:v>1656</c:v>
                </c:pt>
                <c:pt idx="7627">
                  <c:v>1651</c:v>
                </c:pt>
                <c:pt idx="7628">
                  <c:v>1641</c:v>
                </c:pt>
                <c:pt idx="7629">
                  <c:v>1632</c:v>
                </c:pt>
                <c:pt idx="7630">
                  <c:v>1630</c:v>
                </c:pt>
                <c:pt idx="7631">
                  <c:v>1625</c:v>
                </c:pt>
                <c:pt idx="7632">
                  <c:v>1622</c:v>
                </c:pt>
                <c:pt idx="7633">
                  <c:v>1620</c:v>
                </c:pt>
                <c:pt idx="7634">
                  <c:v>1617</c:v>
                </c:pt>
                <c:pt idx="7635">
                  <c:v>1611</c:v>
                </c:pt>
                <c:pt idx="7636">
                  <c:v>1608</c:v>
                </c:pt>
                <c:pt idx="7637">
                  <c:v>1601</c:v>
                </c:pt>
                <c:pt idx="7638">
                  <c:v>1597</c:v>
                </c:pt>
                <c:pt idx="7639">
                  <c:v>1594</c:v>
                </c:pt>
                <c:pt idx="7640">
                  <c:v>1594</c:v>
                </c:pt>
                <c:pt idx="7641">
                  <c:v>1591</c:v>
                </c:pt>
                <c:pt idx="7642">
                  <c:v>1589</c:v>
                </c:pt>
                <c:pt idx="7643">
                  <c:v>1589</c:v>
                </c:pt>
                <c:pt idx="7644">
                  <c:v>1576</c:v>
                </c:pt>
                <c:pt idx="7645">
                  <c:v>1575</c:v>
                </c:pt>
                <c:pt idx="7646">
                  <c:v>1572</c:v>
                </c:pt>
                <c:pt idx="7647">
                  <c:v>1572</c:v>
                </c:pt>
                <c:pt idx="7648">
                  <c:v>1566</c:v>
                </c:pt>
                <c:pt idx="7649">
                  <c:v>1558</c:v>
                </c:pt>
                <c:pt idx="7650">
                  <c:v>1536</c:v>
                </c:pt>
                <c:pt idx="7651">
                  <c:v>1531</c:v>
                </c:pt>
                <c:pt idx="7652">
                  <c:v>1526</c:v>
                </c:pt>
                <c:pt idx="7653">
                  <c:v>1525</c:v>
                </c:pt>
                <c:pt idx="7654">
                  <c:v>1507</c:v>
                </c:pt>
                <c:pt idx="7655">
                  <c:v>1493</c:v>
                </c:pt>
                <c:pt idx="7656">
                  <c:v>1489</c:v>
                </c:pt>
                <c:pt idx="7657">
                  <c:v>1479</c:v>
                </c:pt>
                <c:pt idx="7658">
                  <c:v>1472</c:v>
                </c:pt>
                <c:pt idx="7659">
                  <c:v>1466</c:v>
                </c:pt>
                <c:pt idx="7660">
                  <c:v>1396</c:v>
                </c:pt>
                <c:pt idx="7661">
                  <c:v>1381</c:v>
                </c:pt>
                <c:pt idx="7662">
                  <c:v>1356</c:v>
                </c:pt>
                <c:pt idx="7663">
                  <c:v>1337</c:v>
                </c:pt>
                <c:pt idx="7664">
                  <c:v>1319</c:v>
                </c:pt>
                <c:pt idx="7665">
                  <c:v>1295</c:v>
                </c:pt>
                <c:pt idx="7666">
                  <c:v>1246</c:v>
                </c:pt>
                <c:pt idx="7667">
                  <c:v>2337</c:v>
                </c:pt>
                <c:pt idx="7668">
                  <c:v>2248</c:v>
                </c:pt>
                <c:pt idx="7669">
                  <c:v>2247</c:v>
                </c:pt>
                <c:pt idx="7670">
                  <c:v>2224</c:v>
                </c:pt>
                <c:pt idx="7671">
                  <c:v>2166</c:v>
                </c:pt>
                <c:pt idx="7672">
                  <c:v>2152</c:v>
                </c:pt>
                <c:pt idx="7673">
                  <c:v>2151</c:v>
                </c:pt>
                <c:pt idx="7674">
                  <c:v>2138</c:v>
                </c:pt>
                <c:pt idx="7675">
                  <c:v>2114</c:v>
                </c:pt>
                <c:pt idx="7676">
                  <c:v>2113</c:v>
                </c:pt>
                <c:pt idx="7677">
                  <c:v>2102</c:v>
                </c:pt>
                <c:pt idx="7678">
                  <c:v>2102</c:v>
                </c:pt>
                <c:pt idx="7679">
                  <c:v>2090</c:v>
                </c:pt>
                <c:pt idx="7680">
                  <c:v>2067</c:v>
                </c:pt>
                <c:pt idx="7681">
                  <c:v>2061</c:v>
                </c:pt>
                <c:pt idx="7682">
                  <c:v>2053</c:v>
                </c:pt>
                <c:pt idx="7683">
                  <c:v>2053</c:v>
                </c:pt>
                <c:pt idx="7684">
                  <c:v>2050</c:v>
                </c:pt>
                <c:pt idx="7685">
                  <c:v>2046</c:v>
                </c:pt>
                <c:pt idx="7686">
                  <c:v>2042</c:v>
                </c:pt>
                <c:pt idx="7687">
                  <c:v>2038</c:v>
                </c:pt>
                <c:pt idx="7688">
                  <c:v>2028</c:v>
                </c:pt>
                <c:pt idx="7689">
                  <c:v>2026</c:v>
                </c:pt>
                <c:pt idx="7690">
                  <c:v>2026</c:v>
                </c:pt>
                <c:pt idx="7691">
                  <c:v>2024</c:v>
                </c:pt>
                <c:pt idx="7692">
                  <c:v>2008</c:v>
                </c:pt>
                <c:pt idx="7693">
                  <c:v>2008</c:v>
                </c:pt>
                <c:pt idx="7694">
                  <c:v>1996</c:v>
                </c:pt>
                <c:pt idx="7695">
                  <c:v>1991</c:v>
                </c:pt>
                <c:pt idx="7696">
                  <c:v>1988</c:v>
                </c:pt>
                <c:pt idx="7697">
                  <c:v>1984</c:v>
                </c:pt>
                <c:pt idx="7698">
                  <c:v>1972</c:v>
                </c:pt>
                <c:pt idx="7699">
                  <c:v>1964</c:v>
                </c:pt>
                <c:pt idx="7700">
                  <c:v>1964</c:v>
                </c:pt>
                <c:pt idx="7701">
                  <c:v>1956</c:v>
                </c:pt>
                <c:pt idx="7702">
                  <c:v>1955</c:v>
                </c:pt>
                <c:pt idx="7703">
                  <c:v>1950</c:v>
                </c:pt>
                <c:pt idx="7704">
                  <c:v>1943</c:v>
                </c:pt>
                <c:pt idx="7705">
                  <c:v>1936</c:v>
                </c:pt>
                <c:pt idx="7706">
                  <c:v>1936</c:v>
                </c:pt>
                <c:pt idx="7707">
                  <c:v>1934</c:v>
                </c:pt>
                <c:pt idx="7708">
                  <c:v>1926</c:v>
                </c:pt>
                <c:pt idx="7709">
                  <c:v>1922</c:v>
                </c:pt>
                <c:pt idx="7710">
                  <c:v>1905</c:v>
                </c:pt>
                <c:pt idx="7711">
                  <c:v>1903</c:v>
                </c:pt>
                <c:pt idx="7712">
                  <c:v>1902</c:v>
                </c:pt>
                <c:pt idx="7713">
                  <c:v>1895</c:v>
                </c:pt>
                <c:pt idx="7714">
                  <c:v>1894</c:v>
                </c:pt>
                <c:pt idx="7715">
                  <c:v>1890</c:v>
                </c:pt>
                <c:pt idx="7716">
                  <c:v>1884</c:v>
                </c:pt>
                <c:pt idx="7717">
                  <c:v>1883</c:v>
                </c:pt>
                <c:pt idx="7718">
                  <c:v>1882</c:v>
                </c:pt>
                <c:pt idx="7719">
                  <c:v>1880</c:v>
                </c:pt>
                <c:pt idx="7720">
                  <c:v>1873</c:v>
                </c:pt>
                <c:pt idx="7721">
                  <c:v>1872</c:v>
                </c:pt>
                <c:pt idx="7722">
                  <c:v>1872</c:v>
                </c:pt>
                <c:pt idx="7723">
                  <c:v>1870</c:v>
                </c:pt>
                <c:pt idx="7724">
                  <c:v>1860</c:v>
                </c:pt>
                <c:pt idx="7725">
                  <c:v>1852</c:v>
                </c:pt>
                <c:pt idx="7726">
                  <c:v>1850</c:v>
                </c:pt>
                <c:pt idx="7727">
                  <c:v>1848</c:v>
                </c:pt>
                <c:pt idx="7728">
                  <c:v>1847</c:v>
                </c:pt>
                <c:pt idx="7729">
                  <c:v>1840</c:v>
                </c:pt>
                <c:pt idx="7730">
                  <c:v>1836</c:v>
                </c:pt>
                <c:pt idx="7731">
                  <c:v>1832</c:v>
                </c:pt>
                <c:pt idx="7732">
                  <c:v>1831</c:v>
                </c:pt>
                <c:pt idx="7733">
                  <c:v>1828</c:v>
                </c:pt>
                <c:pt idx="7734">
                  <c:v>1826</c:v>
                </c:pt>
                <c:pt idx="7735">
                  <c:v>1825</c:v>
                </c:pt>
                <c:pt idx="7736">
                  <c:v>1819</c:v>
                </c:pt>
                <c:pt idx="7737">
                  <c:v>1814</c:v>
                </c:pt>
                <c:pt idx="7738">
                  <c:v>1813</c:v>
                </c:pt>
                <c:pt idx="7739">
                  <c:v>1813</c:v>
                </c:pt>
                <c:pt idx="7740">
                  <c:v>1811</c:v>
                </c:pt>
                <c:pt idx="7741">
                  <c:v>1806</c:v>
                </c:pt>
                <c:pt idx="7742">
                  <c:v>1806</c:v>
                </c:pt>
                <c:pt idx="7743">
                  <c:v>1799</c:v>
                </c:pt>
                <c:pt idx="7744">
                  <c:v>1797</c:v>
                </c:pt>
                <c:pt idx="7745">
                  <c:v>1795</c:v>
                </c:pt>
                <c:pt idx="7746">
                  <c:v>1789</c:v>
                </c:pt>
                <c:pt idx="7747">
                  <c:v>1788</c:v>
                </c:pt>
                <c:pt idx="7748">
                  <c:v>1783</c:v>
                </c:pt>
                <c:pt idx="7749">
                  <c:v>1781</c:v>
                </c:pt>
                <c:pt idx="7750">
                  <c:v>1780</c:v>
                </c:pt>
                <c:pt idx="7751">
                  <c:v>1779</c:v>
                </c:pt>
                <c:pt idx="7752">
                  <c:v>1776</c:v>
                </c:pt>
                <c:pt idx="7753">
                  <c:v>1776</c:v>
                </c:pt>
                <c:pt idx="7754">
                  <c:v>1775</c:v>
                </c:pt>
                <c:pt idx="7755">
                  <c:v>1774</c:v>
                </c:pt>
                <c:pt idx="7756">
                  <c:v>1770</c:v>
                </c:pt>
                <c:pt idx="7757">
                  <c:v>1765</c:v>
                </c:pt>
                <c:pt idx="7758">
                  <c:v>1763</c:v>
                </c:pt>
                <c:pt idx="7759">
                  <c:v>1756</c:v>
                </c:pt>
                <c:pt idx="7760">
                  <c:v>1754</c:v>
                </c:pt>
                <c:pt idx="7761">
                  <c:v>1745</c:v>
                </c:pt>
                <c:pt idx="7762">
                  <c:v>1743</c:v>
                </c:pt>
                <c:pt idx="7763">
                  <c:v>1736</c:v>
                </c:pt>
                <c:pt idx="7764">
                  <c:v>1731</c:v>
                </c:pt>
                <c:pt idx="7765">
                  <c:v>1730</c:v>
                </c:pt>
                <c:pt idx="7766">
                  <c:v>1729</c:v>
                </c:pt>
                <c:pt idx="7767">
                  <c:v>1720</c:v>
                </c:pt>
                <c:pt idx="7768">
                  <c:v>1717</c:v>
                </c:pt>
                <c:pt idx="7769">
                  <c:v>1717</c:v>
                </c:pt>
                <c:pt idx="7770">
                  <c:v>1716</c:v>
                </c:pt>
                <c:pt idx="7771">
                  <c:v>1714</c:v>
                </c:pt>
                <c:pt idx="7772">
                  <c:v>1702</c:v>
                </c:pt>
                <c:pt idx="7773">
                  <c:v>1684</c:v>
                </c:pt>
                <c:pt idx="7774">
                  <c:v>1682</c:v>
                </c:pt>
                <c:pt idx="7775">
                  <c:v>1679</c:v>
                </c:pt>
                <c:pt idx="7776">
                  <c:v>1679</c:v>
                </c:pt>
                <c:pt idx="7777">
                  <c:v>1677</c:v>
                </c:pt>
                <c:pt idx="7778">
                  <c:v>1674</c:v>
                </c:pt>
                <c:pt idx="7779">
                  <c:v>1673</c:v>
                </c:pt>
                <c:pt idx="7780">
                  <c:v>1665</c:v>
                </c:pt>
                <c:pt idx="7781">
                  <c:v>1663</c:v>
                </c:pt>
                <c:pt idx="7782">
                  <c:v>1660</c:v>
                </c:pt>
                <c:pt idx="7783">
                  <c:v>1653</c:v>
                </c:pt>
                <c:pt idx="7784">
                  <c:v>1649</c:v>
                </c:pt>
                <c:pt idx="7785">
                  <c:v>1633</c:v>
                </c:pt>
                <c:pt idx="7786">
                  <c:v>1630</c:v>
                </c:pt>
                <c:pt idx="7787">
                  <c:v>1622</c:v>
                </c:pt>
                <c:pt idx="7788">
                  <c:v>1622</c:v>
                </c:pt>
                <c:pt idx="7789">
                  <c:v>1613</c:v>
                </c:pt>
                <c:pt idx="7790">
                  <c:v>1601</c:v>
                </c:pt>
                <c:pt idx="7791">
                  <c:v>1598</c:v>
                </c:pt>
                <c:pt idx="7792">
                  <c:v>1597</c:v>
                </c:pt>
                <c:pt idx="7793">
                  <c:v>1597</c:v>
                </c:pt>
                <c:pt idx="7794">
                  <c:v>1594</c:v>
                </c:pt>
                <c:pt idx="7795">
                  <c:v>1584</c:v>
                </c:pt>
                <c:pt idx="7796">
                  <c:v>1576</c:v>
                </c:pt>
                <c:pt idx="7797">
                  <c:v>1576</c:v>
                </c:pt>
                <c:pt idx="7798">
                  <c:v>1560</c:v>
                </c:pt>
                <c:pt idx="7799">
                  <c:v>1559</c:v>
                </c:pt>
                <c:pt idx="7800">
                  <c:v>1541</c:v>
                </c:pt>
                <c:pt idx="7801">
                  <c:v>1539</c:v>
                </c:pt>
                <c:pt idx="7802">
                  <c:v>1537</c:v>
                </c:pt>
                <c:pt idx="7803">
                  <c:v>1512</c:v>
                </c:pt>
                <c:pt idx="7804">
                  <c:v>1510</c:v>
                </c:pt>
                <c:pt idx="7805">
                  <c:v>1509</c:v>
                </c:pt>
                <c:pt idx="7806">
                  <c:v>1508</c:v>
                </c:pt>
                <c:pt idx="7807">
                  <c:v>1503</c:v>
                </c:pt>
                <c:pt idx="7808">
                  <c:v>1497</c:v>
                </c:pt>
                <c:pt idx="7809">
                  <c:v>1493</c:v>
                </c:pt>
                <c:pt idx="7810">
                  <c:v>1488</c:v>
                </c:pt>
                <c:pt idx="7811">
                  <c:v>1485</c:v>
                </c:pt>
                <c:pt idx="7812">
                  <c:v>1482</c:v>
                </c:pt>
                <c:pt idx="7813">
                  <c:v>1477</c:v>
                </c:pt>
                <c:pt idx="7814">
                  <c:v>1475</c:v>
                </c:pt>
                <c:pt idx="7815">
                  <c:v>1469</c:v>
                </c:pt>
                <c:pt idx="7816">
                  <c:v>1458</c:v>
                </c:pt>
                <c:pt idx="7817">
                  <c:v>1458</c:v>
                </c:pt>
                <c:pt idx="7818">
                  <c:v>1447</c:v>
                </c:pt>
                <c:pt idx="7819">
                  <c:v>1441</c:v>
                </c:pt>
                <c:pt idx="7820">
                  <c:v>1433</c:v>
                </c:pt>
                <c:pt idx="7821">
                  <c:v>1432</c:v>
                </c:pt>
                <c:pt idx="7822">
                  <c:v>1432</c:v>
                </c:pt>
                <c:pt idx="7823">
                  <c:v>1394</c:v>
                </c:pt>
                <c:pt idx="7824">
                  <c:v>1393</c:v>
                </c:pt>
                <c:pt idx="7825">
                  <c:v>1393</c:v>
                </c:pt>
                <c:pt idx="7826">
                  <c:v>1381</c:v>
                </c:pt>
                <c:pt idx="7827">
                  <c:v>1354</c:v>
                </c:pt>
                <c:pt idx="7828">
                  <c:v>1342</c:v>
                </c:pt>
                <c:pt idx="7829">
                  <c:v>1283</c:v>
                </c:pt>
                <c:pt idx="7830">
                  <c:v>1249</c:v>
                </c:pt>
                <c:pt idx="7831">
                  <c:v>2253</c:v>
                </c:pt>
                <c:pt idx="7832">
                  <c:v>2187</c:v>
                </c:pt>
                <c:pt idx="7833">
                  <c:v>2127</c:v>
                </c:pt>
                <c:pt idx="7834">
                  <c:v>2072</c:v>
                </c:pt>
                <c:pt idx="7835">
                  <c:v>2052</c:v>
                </c:pt>
                <c:pt idx="7836">
                  <c:v>2044</c:v>
                </c:pt>
                <c:pt idx="7837">
                  <c:v>2037</c:v>
                </c:pt>
                <c:pt idx="7838">
                  <c:v>2032</c:v>
                </c:pt>
                <c:pt idx="7839">
                  <c:v>2009</c:v>
                </c:pt>
                <c:pt idx="7840">
                  <c:v>2005</c:v>
                </c:pt>
                <c:pt idx="7841">
                  <c:v>1999</c:v>
                </c:pt>
                <c:pt idx="7842">
                  <c:v>1994</c:v>
                </c:pt>
                <c:pt idx="7843">
                  <c:v>1992</c:v>
                </c:pt>
                <c:pt idx="7844">
                  <c:v>1992</c:v>
                </c:pt>
                <c:pt idx="7845">
                  <c:v>1986</c:v>
                </c:pt>
                <c:pt idx="7846">
                  <c:v>1986</c:v>
                </c:pt>
                <c:pt idx="7847">
                  <c:v>1957</c:v>
                </c:pt>
                <c:pt idx="7848">
                  <c:v>1950</c:v>
                </c:pt>
                <c:pt idx="7849">
                  <c:v>1939</c:v>
                </c:pt>
                <c:pt idx="7850">
                  <c:v>1939</c:v>
                </c:pt>
                <c:pt idx="7851">
                  <c:v>1937</c:v>
                </c:pt>
                <c:pt idx="7852">
                  <c:v>1936</c:v>
                </c:pt>
                <c:pt idx="7853">
                  <c:v>1928</c:v>
                </c:pt>
                <c:pt idx="7854">
                  <c:v>1915</c:v>
                </c:pt>
                <c:pt idx="7855">
                  <c:v>1899</c:v>
                </c:pt>
                <c:pt idx="7856">
                  <c:v>1897</c:v>
                </c:pt>
                <c:pt idx="7857">
                  <c:v>1893</c:v>
                </c:pt>
                <c:pt idx="7858">
                  <c:v>1889</c:v>
                </c:pt>
                <c:pt idx="7859">
                  <c:v>1881</c:v>
                </c:pt>
                <c:pt idx="7860">
                  <c:v>1872</c:v>
                </c:pt>
                <c:pt idx="7861">
                  <c:v>1867</c:v>
                </c:pt>
                <c:pt idx="7862">
                  <c:v>1864</c:v>
                </c:pt>
                <c:pt idx="7863">
                  <c:v>1851</c:v>
                </c:pt>
                <c:pt idx="7864">
                  <c:v>1850</c:v>
                </c:pt>
                <c:pt idx="7865">
                  <c:v>1848</c:v>
                </c:pt>
                <c:pt idx="7866">
                  <c:v>1844</c:v>
                </c:pt>
                <c:pt idx="7867">
                  <c:v>1842</c:v>
                </c:pt>
                <c:pt idx="7868">
                  <c:v>1840</c:v>
                </c:pt>
                <c:pt idx="7869">
                  <c:v>1833</c:v>
                </c:pt>
                <c:pt idx="7870">
                  <c:v>1820</c:v>
                </c:pt>
                <c:pt idx="7871">
                  <c:v>1816</c:v>
                </c:pt>
                <c:pt idx="7872">
                  <c:v>1812</c:v>
                </c:pt>
                <c:pt idx="7873">
                  <c:v>1811</c:v>
                </c:pt>
                <c:pt idx="7874">
                  <c:v>1809</c:v>
                </c:pt>
                <c:pt idx="7875">
                  <c:v>1802</c:v>
                </c:pt>
                <c:pt idx="7876">
                  <c:v>1802</c:v>
                </c:pt>
                <c:pt idx="7877">
                  <c:v>1800</c:v>
                </c:pt>
                <c:pt idx="7878">
                  <c:v>1798</c:v>
                </c:pt>
                <c:pt idx="7879">
                  <c:v>1793</c:v>
                </c:pt>
                <c:pt idx="7880">
                  <c:v>1793</c:v>
                </c:pt>
                <c:pt idx="7881">
                  <c:v>1790</c:v>
                </c:pt>
                <c:pt idx="7882">
                  <c:v>1783</c:v>
                </c:pt>
                <c:pt idx="7883">
                  <c:v>1778</c:v>
                </c:pt>
                <c:pt idx="7884">
                  <c:v>1777</c:v>
                </c:pt>
                <c:pt idx="7885">
                  <c:v>1773</c:v>
                </c:pt>
                <c:pt idx="7886">
                  <c:v>1769</c:v>
                </c:pt>
                <c:pt idx="7887">
                  <c:v>1767</c:v>
                </c:pt>
                <c:pt idx="7888">
                  <c:v>1766</c:v>
                </c:pt>
                <c:pt idx="7889">
                  <c:v>1764</c:v>
                </c:pt>
                <c:pt idx="7890">
                  <c:v>1751</c:v>
                </c:pt>
                <c:pt idx="7891">
                  <c:v>1750</c:v>
                </c:pt>
                <c:pt idx="7892">
                  <c:v>1747</c:v>
                </c:pt>
                <c:pt idx="7893">
                  <c:v>1746</c:v>
                </c:pt>
                <c:pt idx="7894">
                  <c:v>1738</c:v>
                </c:pt>
                <c:pt idx="7895">
                  <c:v>1736</c:v>
                </c:pt>
                <c:pt idx="7896">
                  <c:v>1735</c:v>
                </c:pt>
                <c:pt idx="7897">
                  <c:v>1734</c:v>
                </c:pt>
                <c:pt idx="7898">
                  <c:v>1724</c:v>
                </c:pt>
                <c:pt idx="7899">
                  <c:v>1722</c:v>
                </c:pt>
                <c:pt idx="7900">
                  <c:v>1716</c:v>
                </c:pt>
                <c:pt idx="7901">
                  <c:v>1713</c:v>
                </c:pt>
                <c:pt idx="7902">
                  <c:v>1711</c:v>
                </c:pt>
                <c:pt idx="7903">
                  <c:v>1709</c:v>
                </c:pt>
                <c:pt idx="7904">
                  <c:v>1709</c:v>
                </c:pt>
                <c:pt idx="7905">
                  <c:v>1707</c:v>
                </c:pt>
                <c:pt idx="7906">
                  <c:v>1705</c:v>
                </c:pt>
                <c:pt idx="7907">
                  <c:v>1704</c:v>
                </c:pt>
                <c:pt idx="7908">
                  <c:v>1699</c:v>
                </c:pt>
                <c:pt idx="7909">
                  <c:v>1698</c:v>
                </c:pt>
                <c:pt idx="7910">
                  <c:v>1697</c:v>
                </c:pt>
                <c:pt idx="7911">
                  <c:v>1696</c:v>
                </c:pt>
                <c:pt idx="7912">
                  <c:v>1693</c:v>
                </c:pt>
                <c:pt idx="7913">
                  <c:v>1685</c:v>
                </c:pt>
                <c:pt idx="7914">
                  <c:v>1672</c:v>
                </c:pt>
                <c:pt idx="7915">
                  <c:v>1671</c:v>
                </c:pt>
                <c:pt idx="7916">
                  <c:v>1665</c:v>
                </c:pt>
                <c:pt idx="7917">
                  <c:v>1663</c:v>
                </c:pt>
                <c:pt idx="7918">
                  <c:v>1658</c:v>
                </c:pt>
                <c:pt idx="7919">
                  <c:v>1656</c:v>
                </c:pt>
                <c:pt idx="7920">
                  <c:v>1650</c:v>
                </c:pt>
                <c:pt idx="7921">
                  <c:v>1638</c:v>
                </c:pt>
                <c:pt idx="7922">
                  <c:v>1630</c:v>
                </c:pt>
                <c:pt idx="7923">
                  <c:v>1630</c:v>
                </c:pt>
                <c:pt idx="7924">
                  <c:v>1627</c:v>
                </c:pt>
                <c:pt idx="7925">
                  <c:v>1627</c:v>
                </c:pt>
                <c:pt idx="7926">
                  <c:v>1626</c:v>
                </c:pt>
                <c:pt idx="7927">
                  <c:v>1624</c:v>
                </c:pt>
                <c:pt idx="7928">
                  <c:v>1614</c:v>
                </c:pt>
                <c:pt idx="7929">
                  <c:v>1606</c:v>
                </c:pt>
                <c:pt idx="7930">
                  <c:v>1600</c:v>
                </c:pt>
                <c:pt idx="7931">
                  <c:v>1597</c:v>
                </c:pt>
                <c:pt idx="7932">
                  <c:v>1593</c:v>
                </c:pt>
                <c:pt idx="7933">
                  <c:v>1592</c:v>
                </c:pt>
                <c:pt idx="7934">
                  <c:v>1590</c:v>
                </c:pt>
                <c:pt idx="7935">
                  <c:v>1586</c:v>
                </c:pt>
                <c:pt idx="7936">
                  <c:v>1582</c:v>
                </c:pt>
                <c:pt idx="7937">
                  <c:v>1572</c:v>
                </c:pt>
                <c:pt idx="7938">
                  <c:v>1569</c:v>
                </c:pt>
                <c:pt idx="7939">
                  <c:v>1565</c:v>
                </c:pt>
                <c:pt idx="7940">
                  <c:v>1563</c:v>
                </c:pt>
                <c:pt idx="7941">
                  <c:v>1557</c:v>
                </c:pt>
                <c:pt idx="7942">
                  <c:v>1548</c:v>
                </c:pt>
                <c:pt idx="7943">
                  <c:v>1545</c:v>
                </c:pt>
                <c:pt idx="7944">
                  <c:v>1535</c:v>
                </c:pt>
                <c:pt idx="7945">
                  <c:v>1519</c:v>
                </c:pt>
                <c:pt idx="7946">
                  <c:v>1518</c:v>
                </c:pt>
                <c:pt idx="7947">
                  <c:v>1497</c:v>
                </c:pt>
                <c:pt idx="7948">
                  <c:v>1485</c:v>
                </c:pt>
                <c:pt idx="7949">
                  <c:v>1484</c:v>
                </c:pt>
                <c:pt idx="7950">
                  <c:v>1470</c:v>
                </c:pt>
                <c:pt idx="7951">
                  <c:v>1446</c:v>
                </c:pt>
                <c:pt idx="7952">
                  <c:v>1439</c:v>
                </c:pt>
                <c:pt idx="7953">
                  <c:v>1439</c:v>
                </c:pt>
                <c:pt idx="7954">
                  <c:v>1435</c:v>
                </c:pt>
                <c:pt idx="7955">
                  <c:v>1435</c:v>
                </c:pt>
                <c:pt idx="7956">
                  <c:v>1421</c:v>
                </c:pt>
                <c:pt idx="7957">
                  <c:v>1401</c:v>
                </c:pt>
                <c:pt idx="7958">
                  <c:v>1381</c:v>
                </c:pt>
                <c:pt idx="7959">
                  <c:v>1360</c:v>
                </c:pt>
                <c:pt idx="7960">
                  <c:v>1355</c:v>
                </c:pt>
                <c:pt idx="7961">
                  <c:v>1353</c:v>
                </c:pt>
                <c:pt idx="7962">
                  <c:v>1325</c:v>
                </c:pt>
                <c:pt idx="7963">
                  <c:v>1322</c:v>
                </c:pt>
                <c:pt idx="7964">
                  <c:v>1319</c:v>
                </c:pt>
                <c:pt idx="7965">
                  <c:v>2327</c:v>
                </c:pt>
                <c:pt idx="7966">
                  <c:v>2298</c:v>
                </c:pt>
                <c:pt idx="7967">
                  <c:v>2272</c:v>
                </c:pt>
                <c:pt idx="7968">
                  <c:v>2266</c:v>
                </c:pt>
                <c:pt idx="7969">
                  <c:v>2236</c:v>
                </c:pt>
                <c:pt idx="7970">
                  <c:v>2222</c:v>
                </c:pt>
                <c:pt idx="7971">
                  <c:v>2190</c:v>
                </c:pt>
                <c:pt idx="7972">
                  <c:v>2177</c:v>
                </c:pt>
                <c:pt idx="7973">
                  <c:v>2172</c:v>
                </c:pt>
                <c:pt idx="7974">
                  <c:v>2171</c:v>
                </c:pt>
                <c:pt idx="7975">
                  <c:v>2160</c:v>
                </c:pt>
                <c:pt idx="7976">
                  <c:v>2154</c:v>
                </c:pt>
                <c:pt idx="7977">
                  <c:v>2153</c:v>
                </c:pt>
                <c:pt idx="7978">
                  <c:v>2148</c:v>
                </c:pt>
                <c:pt idx="7979">
                  <c:v>2148</c:v>
                </c:pt>
                <c:pt idx="7980">
                  <c:v>2130</c:v>
                </c:pt>
                <c:pt idx="7981">
                  <c:v>2092</c:v>
                </c:pt>
                <c:pt idx="7982">
                  <c:v>2066</c:v>
                </c:pt>
                <c:pt idx="7983">
                  <c:v>2059</c:v>
                </c:pt>
                <c:pt idx="7984">
                  <c:v>2051</c:v>
                </c:pt>
                <c:pt idx="7985">
                  <c:v>2048</c:v>
                </c:pt>
                <c:pt idx="7986">
                  <c:v>2045</c:v>
                </c:pt>
                <c:pt idx="7987">
                  <c:v>2040</c:v>
                </c:pt>
                <c:pt idx="7988">
                  <c:v>2037</c:v>
                </c:pt>
                <c:pt idx="7989">
                  <c:v>2028</c:v>
                </c:pt>
                <c:pt idx="7990">
                  <c:v>2026</c:v>
                </c:pt>
                <c:pt idx="7991">
                  <c:v>2022</c:v>
                </c:pt>
                <c:pt idx="7992">
                  <c:v>2020</c:v>
                </c:pt>
                <c:pt idx="7993">
                  <c:v>2019</c:v>
                </c:pt>
                <c:pt idx="7994">
                  <c:v>2013</c:v>
                </c:pt>
                <c:pt idx="7995">
                  <c:v>2012</c:v>
                </c:pt>
                <c:pt idx="7996">
                  <c:v>2010</c:v>
                </c:pt>
                <c:pt idx="7997">
                  <c:v>2008</c:v>
                </c:pt>
                <c:pt idx="7998">
                  <c:v>2006</c:v>
                </c:pt>
                <c:pt idx="7999">
                  <c:v>1982</c:v>
                </c:pt>
                <c:pt idx="8000">
                  <c:v>1967</c:v>
                </c:pt>
                <c:pt idx="8001">
                  <c:v>1966</c:v>
                </c:pt>
                <c:pt idx="8002">
                  <c:v>1963</c:v>
                </c:pt>
                <c:pt idx="8003">
                  <c:v>1962</c:v>
                </c:pt>
                <c:pt idx="8004">
                  <c:v>1958</c:v>
                </c:pt>
                <c:pt idx="8005">
                  <c:v>1954</c:v>
                </c:pt>
                <c:pt idx="8006">
                  <c:v>1948</c:v>
                </c:pt>
                <c:pt idx="8007">
                  <c:v>1947</c:v>
                </c:pt>
                <c:pt idx="8008">
                  <c:v>1946</c:v>
                </c:pt>
                <c:pt idx="8009">
                  <c:v>1945</c:v>
                </c:pt>
                <c:pt idx="8010">
                  <c:v>1941</c:v>
                </c:pt>
                <c:pt idx="8011">
                  <c:v>1941</c:v>
                </c:pt>
                <c:pt idx="8012">
                  <c:v>1930</c:v>
                </c:pt>
                <c:pt idx="8013">
                  <c:v>1921</c:v>
                </c:pt>
                <c:pt idx="8014">
                  <c:v>1918</c:v>
                </c:pt>
                <c:pt idx="8015">
                  <c:v>1913</c:v>
                </c:pt>
                <c:pt idx="8016">
                  <c:v>1912</c:v>
                </c:pt>
                <c:pt idx="8017">
                  <c:v>1911</c:v>
                </c:pt>
                <c:pt idx="8018">
                  <c:v>1907</c:v>
                </c:pt>
                <c:pt idx="8019">
                  <c:v>1906</c:v>
                </c:pt>
                <c:pt idx="8020">
                  <c:v>1903</c:v>
                </c:pt>
                <c:pt idx="8021">
                  <c:v>1902</c:v>
                </c:pt>
                <c:pt idx="8022">
                  <c:v>1896</c:v>
                </c:pt>
                <c:pt idx="8023">
                  <c:v>1886</c:v>
                </c:pt>
                <c:pt idx="8024">
                  <c:v>1885</c:v>
                </c:pt>
                <c:pt idx="8025">
                  <c:v>1884</c:v>
                </c:pt>
                <c:pt idx="8026">
                  <c:v>1883</c:v>
                </c:pt>
                <c:pt idx="8027">
                  <c:v>1878</c:v>
                </c:pt>
                <c:pt idx="8028">
                  <c:v>1877</c:v>
                </c:pt>
                <c:pt idx="8029">
                  <c:v>1876</c:v>
                </c:pt>
                <c:pt idx="8030">
                  <c:v>1874</c:v>
                </c:pt>
                <c:pt idx="8031">
                  <c:v>1867</c:v>
                </c:pt>
                <c:pt idx="8032">
                  <c:v>1866</c:v>
                </c:pt>
                <c:pt idx="8033">
                  <c:v>1861</c:v>
                </c:pt>
                <c:pt idx="8034">
                  <c:v>1860</c:v>
                </c:pt>
                <c:pt idx="8035">
                  <c:v>1859</c:v>
                </c:pt>
                <c:pt idx="8036">
                  <c:v>1858</c:v>
                </c:pt>
                <c:pt idx="8037">
                  <c:v>1857</c:v>
                </c:pt>
                <c:pt idx="8038">
                  <c:v>1856</c:v>
                </c:pt>
                <c:pt idx="8039">
                  <c:v>1856</c:v>
                </c:pt>
                <c:pt idx="8040">
                  <c:v>1849</c:v>
                </c:pt>
                <c:pt idx="8041">
                  <c:v>1841</c:v>
                </c:pt>
                <c:pt idx="8042">
                  <c:v>1840</c:v>
                </c:pt>
                <c:pt idx="8043">
                  <c:v>1840</c:v>
                </c:pt>
                <c:pt idx="8044">
                  <c:v>1839</c:v>
                </c:pt>
                <c:pt idx="8045">
                  <c:v>1837</c:v>
                </c:pt>
                <c:pt idx="8046">
                  <c:v>1831</c:v>
                </c:pt>
                <c:pt idx="8047">
                  <c:v>1827</c:v>
                </c:pt>
                <c:pt idx="8048">
                  <c:v>1826</c:v>
                </c:pt>
                <c:pt idx="8049">
                  <c:v>1821</c:v>
                </c:pt>
                <c:pt idx="8050">
                  <c:v>1817</c:v>
                </c:pt>
                <c:pt idx="8051">
                  <c:v>1816</c:v>
                </c:pt>
                <c:pt idx="8052">
                  <c:v>1815</c:v>
                </c:pt>
                <c:pt idx="8053">
                  <c:v>1814</c:v>
                </c:pt>
                <c:pt idx="8054">
                  <c:v>1813</c:v>
                </c:pt>
                <c:pt idx="8055">
                  <c:v>1805</c:v>
                </c:pt>
                <c:pt idx="8056">
                  <c:v>1802</c:v>
                </c:pt>
                <c:pt idx="8057">
                  <c:v>1798</c:v>
                </c:pt>
                <c:pt idx="8058">
                  <c:v>1795</c:v>
                </c:pt>
                <c:pt idx="8059">
                  <c:v>1793</c:v>
                </c:pt>
                <c:pt idx="8060">
                  <c:v>1791</c:v>
                </c:pt>
                <c:pt idx="8061">
                  <c:v>1790</c:v>
                </c:pt>
                <c:pt idx="8062">
                  <c:v>1789</c:v>
                </c:pt>
                <c:pt idx="8063">
                  <c:v>1788</c:v>
                </c:pt>
                <c:pt idx="8064">
                  <c:v>1783</c:v>
                </c:pt>
                <c:pt idx="8065">
                  <c:v>1781</c:v>
                </c:pt>
                <c:pt idx="8066">
                  <c:v>1779</c:v>
                </c:pt>
                <c:pt idx="8067">
                  <c:v>1778</c:v>
                </c:pt>
                <c:pt idx="8068">
                  <c:v>1775</c:v>
                </c:pt>
                <c:pt idx="8069">
                  <c:v>1775</c:v>
                </c:pt>
                <c:pt idx="8070">
                  <c:v>1773</c:v>
                </c:pt>
                <c:pt idx="8071">
                  <c:v>1773</c:v>
                </c:pt>
                <c:pt idx="8072">
                  <c:v>1766</c:v>
                </c:pt>
                <c:pt idx="8073">
                  <c:v>1753</c:v>
                </c:pt>
                <c:pt idx="8074">
                  <c:v>1750</c:v>
                </c:pt>
                <c:pt idx="8075">
                  <c:v>1748</c:v>
                </c:pt>
                <c:pt idx="8076">
                  <c:v>1744</c:v>
                </c:pt>
                <c:pt idx="8077">
                  <c:v>1744</c:v>
                </c:pt>
                <c:pt idx="8078">
                  <c:v>1742</c:v>
                </c:pt>
                <c:pt idx="8079">
                  <c:v>1741</c:v>
                </c:pt>
                <c:pt idx="8080">
                  <c:v>1730</c:v>
                </c:pt>
                <c:pt idx="8081">
                  <c:v>1719</c:v>
                </c:pt>
                <c:pt idx="8082">
                  <c:v>1716</c:v>
                </c:pt>
                <c:pt idx="8083">
                  <c:v>1715</c:v>
                </c:pt>
                <c:pt idx="8084">
                  <c:v>1711</c:v>
                </c:pt>
                <c:pt idx="8085">
                  <c:v>1705</c:v>
                </c:pt>
                <c:pt idx="8086">
                  <c:v>1704</c:v>
                </c:pt>
                <c:pt idx="8087">
                  <c:v>1703</c:v>
                </c:pt>
                <c:pt idx="8088">
                  <c:v>1699</c:v>
                </c:pt>
                <c:pt idx="8089">
                  <c:v>1699</c:v>
                </c:pt>
                <c:pt idx="8090">
                  <c:v>1698</c:v>
                </c:pt>
                <c:pt idx="8091">
                  <c:v>1698</c:v>
                </c:pt>
                <c:pt idx="8092">
                  <c:v>1694</c:v>
                </c:pt>
                <c:pt idx="8093">
                  <c:v>1692</c:v>
                </c:pt>
                <c:pt idx="8094">
                  <c:v>1692</c:v>
                </c:pt>
                <c:pt idx="8095">
                  <c:v>1681</c:v>
                </c:pt>
                <c:pt idx="8096">
                  <c:v>1680</c:v>
                </c:pt>
                <c:pt idx="8097">
                  <c:v>1678</c:v>
                </c:pt>
                <c:pt idx="8098">
                  <c:v>1675</c:v>
                </c:pt>
                <c:pt idx="8099">
                  <c:v>1670</c:v>
                </c:pt>
                <c:pt idx="8100">
                  <c:v>1665</c:v>
                </c:pt>
                <c:pt idx="8101">
                  <c:v>1660</c:v>
                </c:pt>
                <c:pt idx="8102">
                  <c:v>1656</c:v>
                </c:pt>
                <c:pt idx="8103">
                  <c:v>1648</c:v>
                </c:pt>
                <c:pt idx="8104">
                  <c:v>1643</c:v>
                </c:pt>
                <c:pt idx="8105">
                  <c:v>1640</c:v>
                </c:pt>
                <c:pt idx="8106">
                  <c:v>1639</c:v>
                </c:pt>
                <c:pt idx="8107">
                  <c:v>1637</c:v>
                </c:pt>
                <c:pt idx="8108">
                  <c:v>1635</c:v>
                </c:pt>
                <c:pt idx="8109">
                  <c:v>1635</c:v>
                </c:pt>
                <c:pt idx="8110">
                  <c:v>1630</c:v>
                </c:pt>
                <c:pt idx="8111">
                  <c:v>1628</c:v>
                </c:pt>
                <c:pt idx="8112">
                  <c:v>1620</c:v>
                </c:pt>
                <c:pt idx="8113">
                  <c:v>1609</c:v>
                </c:pt>
                <c:pt idx="8114">
                  <c:v>1605</c:v>
                </c:pt>
                <c:pt idx="8115">
                  <c:v>1600</c:v>
                </c:pt>
                <c:pt idx="8116">
                  <c:v>1581</c:v>
                </c:pt>
                <c:pt idx="8117">
                  <c:v>1580</c:v>
                </c:pt>
                <c:pt idx="8118">
                  <c:v>1577</c:v>
                </c:pt>
                <c:pt idx="8119">
                  <c:v>1576</c:v>
                </c:pt>
                <c:pt idx="8120">
                  <c:v>1574</c:v>
                </c:pt>
                <c:pt idx="8121">
                  <c:v>1565</c:v>
                </c:pt>
                <c:pt idx="8122">
                  <c:v>1564</c:v>
                </c:pt>
                <c:pt idx="8123">
                  <c:v>1563</c:v>
                </c:pt>
                <c:pt idx="8124">
                  <c:v>1562</c:v>
                </c:pt>
                <c:pt idx="8125">
                  <c:v>1561</c:v>
                </c:pt>
                <c:pt idx="8126">
                  <c:v>1560</c:v>
                </c:pt>
                <c:pt idx="8127">
                  <c:v>1556</c:v>
                </c:pt>
                <c:pt idx="8128">
                  <c:v>1545</c:v>
                </c:pt>
                <c:pt idx="8129">
                  <c:v>1540</c:v>
                </c:pt>
                <c:pt idx="8130">
                  <c:v>1530</c:v>
                </c:pt>
                <c:pt idx="8131">
                  <c:v>1529</c:v>
                </c:pt>
                <c:pt idx="8132">
                  <c:v>1525</c:v>
                </c:pt>
                <c:pt idx="8133">
                  <c:v>1521</c:v>
                </c:pt>
                <c:pt idx="8134">
                  <c:v>1514</c:v>
                </c:pt>
                <c:pt idx="8135">
                  <c:v>1508</c:v>
                </c:pt>
                <c:pt idx="8136">
                  <c:v>1507</c:v>
                </c:pt>
                <c:pt idx="8137">
                  <c:v>1502</c:v>
                </c:pt>
                <c:pt idx="8138">
                  <c:v>1499</c:v>
                </c:pt>
                <c:pt idx="8139">
                  <c:v>1494</c:v>
                </c:pt>
                <c:pt idx="8140">
                  <c:v>1491</c:v>
                </c:pt>
                <c:pt idx="8141">
                  <c:v>1485</c:v>
                </c:pt>
                <c:pt idx="8142">
                  <c:v>1484</c:v>
                </c:pt>
                <c:pt idx="8143">
                  <c:v>1478</c:v>
                </c:pt>
                <c:pt idx="8144">
                  <c:v>1476</c:v>
                </c:pt>
                <c:pt idx="8145">
                  <c:v>1475</c:v>
                </c:pt>
                <c:pt idx="8146">
                  <c:v>1474</c:v>
                </c:pt>
                <c:pt idx="8147">
                  <c:v>1471</c:v>
                </c:pt>
                <c:pt idx="8148">
                  <c:v>1462</c:v>
                </c:pt>
                <c:pt idx="8149">
                  <c:v>1460</c:v>
                </c:pt>
                <c:pt idx="8150">
                  <c:v>1450</c:v>
                </c:pt>
                <c:pt idx="8151">
                  <c:v>1445</c:v>
                </c:pt>
                <c:pt idx="8152">
                  <c:v>1444</c:v>
                </c:pt>
                <c:pt idx="8153">
                  <c:v>1442</c:v>
                </c:pt>
                <c:pt idx="8154">
                  <c:v>1436</c:v>
                </c:pt>
                <c:pt idx="8155">
                  <c:v>1430</c:v>
                </c:pt>
                <c:pt idx="8156">
                  <c:v>1416</c:v>
                </c:pt>
                <c:pt idx="8157">
                  <c:v>1405</c:v>
                </c:pt>
                <c:pt idx="8158">
                  <c:v>1363</c:v>
                </c:pt>
                <c:pt idx="8159">
                  <c:v>1360</c:v>
                </c:pt>
                <c:pt idx="8160">
                  <c:v>1359</c:v>
                </c:pt>
                <c:pt idx="8161">
                  <c:v>1348</c:v>
                </c:pt>
                <c:pt idx="8162">
                  <c:v>1343</c:v>
                </c:pt>
                <c:pt idx="8163">
                  <c:v>2272</c:v>
                </c:pt>
                <c:pt idx="8164">
                  <c:v>2263</c:v>
                </c:pt>
                <c:pt idx="8165">
                  <c:v>2126</c:v>
                </c:pt>
                <c:pt idx="8166">
                  <c:v>2097</c:v>
                </c:pt>
                <c:pt idx="8167">
                  <c:v>2084</c:v>
                </c:pt>
                <c:pt idx="8168">
                  <c:v>2080</c:v>
                </c:pt>
                <c:pt idx="8169">
                  <c:v>2001</c:v>
                </c:pt>
                <c:pt idx="8170">
                  <c:v>1992</c:v>
                </c:pt>
                <c:pt idx="8171">
                  <c:v>1989</c:v>
                </c:pt>
                <c:pt idx="8172">
                  <c:v>1983</c:v>
                </c:pt>
                <c:pt idx="8173">
                  <c:v>1982</c:v>
                </c:pt>
                <c:pt idx="8174">
                  <c:v>1975</c:v>
                </c:pt>
                <c:pt idx="8175">
                  <c:v>1971</c:v>
                </c:pt>
                <c:pt idx="8176">
                  <c:v>1951</c:v>
                </c:pt>
                <c:pt idx="8177">
                  <c:v>1949</c:v>
                </c:pt>
                <c:pt idx="8178">
                  <c:v>1923</c:v>
                </c:pt>
                <c:pt idx="8179">
                  <c:v>1918</c:v>
                </c:pt>
                <c:pt idx="8180">
                  <c:v>1912</c:v>
                </c:pt>
                <c:pt idx="8181">
                  <c:v>1912</c:v>
                </c:pt>
                <c:pt idx="8182">
                  <c:v>1908</c:v>
                </c:pt>
                <c:pt idx="8183">
                  <c:v>1903</c:v>
                </c:pt>
                <c:pt idx="8184">
                  <c:v>1893</c:v>
                </c:pt>
                <c:pt idx="8185">
                  <c:v>1886</c:v>
                </c:pt>
                <c:pt idx="8186">
                  <c:v>1874</c:v>
                </c:pt>
                <c:pt idx="8187">
                  <c:v>1865</c:v>
                </c:pt>
                <c:pt idx="8188">
                  <c:v>1863</c:v>
                </c:pt>
                <c:pt idx="8189">
                  <c:v>1863</c:v>
                </c:pt>
                <c:pt idx="8190">
                  <c:v>1862</c:v>
                </c:pt>
                <c:pt idx="8191">
                  <c:v>1858</c:v>
                </c:pt>
                <c:pt idx="8192">
                  <c:v>1855</c:v>
                </c:pt>
                <c:pt idx="8193">
                  <c:v>1851</c:v>
                </c:pt>
                <c:pt idx="8194">
                  <c:v>1843</c:v>
                </c:pt>
                <c:pt idx="8195">
                  <c:v>1834</c:v>
                </c:pt>
                <c:pt idx="8196">
                  <c:v>1834</c:v>
                </c:pt>
                <c:pt idx="8197">
                  <c:v>1822</c:v>
                </c:pt>
                <c:pt idx="8198">
                  <c:v>1806</c:v>
                </c:pt>
                <c:pt idx="8199">
                  <c:v>1805</c:v>
                </c:pt>
                <c:pt idx="8200">
                  <c:v>1805</c:v>
                </c:pt>
                <c:pt idx="8201">
                  <c:v>1802</c:v>
                </c:pt>
                <c:pt idx="8202">
                  <c:v>1794</c:v>
                </c:pt>
                <c:pt idx="8203">
                  <c:v>1793</c:v>
                </c:pt>
                <c:pt idx="8204">
                  <c:v>1791</c:v>
                </c:pt>
                <c:pt idx="8205">
                  <c:v>1781</c:v>
                </c:pt>
                <c:pt idx="8206">
                  <c:v>1780</c:v>
                </c:pt>
                <c:pt idx="8207">
                  <c:v>1778</c:v>
                </c:pt>
                <c:pt idx="8208">
                  <c:v>1776</c:v>
                </c:pt>
                <c:pt idx="8209">
                  <c:v>1775</c:v>
                </c:pt>
                <c:pt idx="8210">
                  <c:v>1774</c:v>
                </c:pt>
                <c:pt idx="8211">
                  <c:v>1773</c:v>
                </c:pt>
                <c:pt idx="8212">
                  <c:v>1755</c:v>
                </c:pt>
                <c:pt idx="8213">
                  <c:v>1750</c:v>
                </c:pt>
                <c:pt idx="8214">
                  <c:v>1746</c:v>
                </c:pt>
                <c:pt idx="8215">
                  <c:v>1741</c:v>
                </c:pt>
                <c:pt idx="8216">
                  <c:v>1737</c:v>
                </c:pt>
                <c:pt idx="8217">
                  <c:v>1735</c:v>
                </c:pt>
                <c:pt idx="8218">
                  <c:v>1731</c:v>
                </c:pt>
                <c:pt idx="8219">
                  <c:v>1723</c:v>
                </c:pt>
                <c:pt idx="8220">
                  <c:v>1713</c:v>
                </c:pt>
                <c:pt idx="8221">
                  <c:v>1710</c:v>
                </c:pt>
                <c:pt idx="8222">
                  <c:v>1707</c:v>
                </c:pt>
                <c:pt idx="8223">
                  <c:v>1699</c:v>
                </c:pt>
                <c:pt idx="8224">
                  <c:v>1699</c:v>
                </c:pt>
                <c:pt idx="8225">
                  <c:v>1692</c:v>
                </c:pt>
                <c:pt idx="8226">
                  <c:v>1691</c:v>
                </c:pt>
                <c:pt idx="8227">
                  <c:v>1691</c:v>
                </c:pt>
                <c:pt idx="8228">
                  <c:v>1685</c:v>
                </c:pt>
                <c:pt idx="8229">
                  <c:v>1674</c:v>
                </c:pt>
                <c:pt idx="8230">
                  <c:v>1667</c:v>
                </c:pt>
                <c:pt idx="8231">
                  <c:v>1667</c:v>
                </c:pt>
                <c:pt idx="8232">
                  <c:v>1662</c:v>
                </c:pt>
                <c:pt idx="8233">
                  <c:v>1653</c:v>
                </c:pt>
                <c:pt idx="8234">
                  <c:v>1648</c:v>
                </c:pt>
                <c:pt idx="8235">
                  <c:v>1646</c:v>
                </c:pt>
                <c:pt idx="8236">
                  <c:v>1643</c:v>
                </c:pt>
                <c:pt idx="8237">
                  <c:v>1639</c:v>
                </c:pt>
                <c:pt idx="8238">
                  <c:v>1637</c:v>
                </c:pt>
                <c:pt idx="8239">
                  <c:v>1624</c:v>
                </c:pt>
                <c:pt idx="8240">
                  <c:v>1621</c:v>
                </c:pt>
                <c:pt idx="8241">
                  <c:v>1619</c:v>
                </c:pt>
                <c:pt idx="8242">
                  <c:v>1616</c:v>
                </c:pt>
                <c:pt idx="8243">
                  <c:v>1614</c:v>
                </c:pt>
                <c:pt idx="8244">
                  <c:v>1607</c:v>
                </c:pt>
                <c:pt idx="8245">
                  <c:v>1600</c:v>
                </c:pt>
                <c:pt idx="8246">
                  <c:v>1600</c:v>
                </c:pt>
                <c:pt idx="8247">
                  <c:v>1597</c:v>
                </c:pt>
                <c:pt idx="8248">
                  <c:v>1596</c:v>
                </c:pt>
                <c:pt idx="8249">
                  <c:v>1595</c:v>
                </c:pt>
                <c:pt idx="8250">
                  <c:v>1591</c:v>
                </c:pt>
                <c:pt idx="8251">
                  <c:v>1589</c:v>
                </c:pt>
                <c:pt idx="8252">
                  <c:v>1581</c:v>
                </c:pt>
                <c:pt idx="8253">
                  <c:v>1574</c:v>
                </c:pt>
                <c:pt idx="8254">
                  <c:v>1571</c:v>
                </c:pt>
                <c:pt idx="8255">
                  <c:v>1569</c:v>
                </c:pt>
                <c:pt idx="8256">
                  <c:v>1569</c:v>
                </c:pt>
                <c:pt idx="8257">
                  <c:v>1565</c:v>
                </c:pt>
                <c:pt idx="8258">
                  <c:v>1565</c:v>
                </c:pt>
                <c:pt idx="8259">
                  <c:v>1565</c:v>
                </c:pt>
                <c:pt idx="8260">
                  <c:v>1559</c:v>
                </c:pt>
                <c:pt idx="8261">
                  <c:v>1552</c:v>
                </c:pt>
                <c:pt idx="8262">
                  <c:v>1550</c:v>
                </c:pt>
                <c:pt idx="8263">
                  <c:v>1550</c:v>
                </c:pt>
                <c:pt idx="8264">
                  <c:v>1547</c:v>
                </c:pt>
                <c:pt idx="8265">
                  <c:v>1528</c:v>
                </c:pt>
                <c:pt idx="8266">
                  <c:v>1521</c:v>
                </c:pt>
                <c:pt idx="8267">
                  <c:v>1510</c:v>
                </c:pt>
                <c:pt idx="8268">
                  <c:v>1498</c:v>
                </c:pt>
                <c:pt idx="8269">
                  <c:v>1497</c:v>
                </c:pt>
                <c:pt idx="8270">
                  <c:v>1492</c:v>
                </c:pt>
                <c:pt idx="8271">
                  <c:v>1487</c:v>
                </c:pt>
                <c:pt idx="8272">
                  <c:v>1472</c:v>
                </c:pt>
                <c:pt idx="8273">
                  <c:v>1462</c:v>
                </c:pt>
                <c:pt idx="8274">
                  <c:v>1451</c:v>
                </c:pt>
                <c:pt idx="8275">
                  <c:v>1448</c:v>
                </c:pt>
                <c:pt idx="8276">
                  <c:v>1443</c:v>
                </c:pt>
                <c:pt idx="8277">
                  <c:v>1443</c:v>
                </c:pt>
                <c:pt idx="8278">
                  <c:v>1440</c:v>
                </c:pt>
                <c:pt idx="8279">
                  <c:v>1438</c:v>
                </c:pt>
                <c:pt idx="8280">
                  <c:v>1433</c:v>
                </c:pt>
                <c:pt idx="8281">
                  <c:v>1428</c:v>
                </c:pt>
                <c:pt idx="8282">
                  <c:v>1426</c:v>
                </c:pt>
                <c:pt idx="8283">
                  <c:v>1422</c:v>
                </c:pt>
                <c:pt idx="8284">
                  <c:v>1391</c:v>
                </c:pt>
                <c:pt idx="8285">
                  <c:v>1375</c:v>
                </c:pt>
                <c:pt idx="8286">
                  <c:v>1372</c:v>
                </c:pt>
                <c:pt idx="8287">
                  <c:v>1371</c:v>
                </c:pt>
                <c:pt idx="8288">
                  <c:v>1317</c:v>
                </c:pt>
                <c:pt idx="8289">
                  <c:v>2229</c:v>
                </c:pt>
                <c:pt idx="8290">
                  <c:v>2135</c:v>
                </c:pt>
                <c:pt idx="8291">
                  <c:v>2101</c:v>
                </c:pt>
                <c:pt idx="8292">
                  <c:v>2099</c:v>
                </c:pt>
                <c:pt idx="8293">
                  <c:v>2093</c:v>
                </c:pt>
                <c:pt idx="8294">
                  <c:v>2089</c:v>
                </c:pt>
                <c:pt idx="8295">
                  <c:v>2075</c:v>
                </c:pt>
                <c:pt idx="8296">
                  <c:v>2051</c:v>
                </c:pt>
                <c:pt idx="8297">
                  <c:v>2040</c:v>
                </c:pt>
                <c:pt idx="8298">
                  <c:v>2031</c:v>
                </c:pt>
                <c:pt idx="8299">
                  <c:v>2025</c:v>
                </c:pt>
                <c:pt idx="8300">
                  <c:v>2025</c:v>
                </c:pt>
                <c:pt idx="8301">
                  <c:v>2024</c:v>
                </c:pt>
                <c:pt idx="8302">
                  <c:v>2023</c:v>
                </c:pt>
                <c:pt idx="8303">
                  <c:v>2011</c:v>
                </c:pt>
                <c:pt idx="8304">
                  <c:v>2010</c:v>
                </c:pt>
                <c:pt idx="8305">
                  <c:v>2002</c:v>
                </c:pt>
                <c:pt idx="8306">
                  <c:v>1999</c:v>
                </c:pt>
                <c:pt idx="8307">
                  <c:v>1997</c:v>
                </c:pt>
                <c:pt idx="8308">
                  <c:v>1991</c:v>
                </c:pt>
                <c:pt idx="8309">
                  <c:v>1991</c:v>
                </c:pt>
                <c:pt idx="8310">
                  <c:v>1989</c:v>
                </c:pt>
                <c:pt idx="8311">
                  <c:v>1989</c:v>
                </c:pt>
                <c:pt idx="8312">
                  <c:v>1988</c:v>
                </c:pt>
                <c:pt idx="8313">
                  <c:v>1983</c:v>
                </c:pt>
                <c:pt idx="8314">
                  <c:v>1979</c:v>
                </c:pt>
                <c:pt idx="8315">
                  <c:v>1978</c:v>
                </c:pt>
                <c:pt idx="8316">
                  <c:v>1975</c:v>
                </c:pt>
                <c:pt idx="8317">
                  <c:v>1975</c:v>
                </c:pt>
                <c:pt idx="8318">
                  <c:v>1965</c:v>
                </c:pt>
                <c:pt idx="8319">
                  <c:v>1956</c:v>
                </c:pt>
                <c:pt idx="8320">
                  <c:v>1953</c:v>
                </c:pt>
                <c:pt idx="8321">
                  <c:v>1952</c:v>
                </c:pt>
                <c:pt idx="8322">
                  <c:v>1951</c:v>
                </c:pt>
                <c:pt idx="8323">
                  <c:v>1949</c:v>
                </c:pt>
                <c:pt idx="8324">
                  <c:v>1946</c:v>
                </c:pt>
                <c:pt idx="8325">
                  <c:v>1945</c:v>
                </c:pt>
                <c:pt idx="8326">
                  <c:v>1937</c:v>
                </c:pt>
                <c:pt idx="8327">
                  <c:v>1933</c:v>
                </c:pt>
                <c:pt idx="8328">
                  <c:v>1923</c:v>
                </c:pt>
                <c:pt idx="8329">
                  <c:v>1922</c:v>
                </c:pt>
                <c:pt idx="8330">
                  <c:v>1920</c:v>
                </c:pt>
                <c:pt idx="8331">
                  <c:v>1919</c:v>
                </c:pt>
                <c:pt idx="8332">
                  <c:v>1918</c:v>
                </c:pt>
                <c:pt idx="8333">
                  <c:v>1916</c:v>
                </c:pt>
                <c:pt idx="8334">
                  <c:v>1912</c:v>
                </c:pt>
                <c:pt idx="8335">
                  <c:v>1902</c:v>
                </c:pt>
                <c:pt idx="8336">
                  <c:v>1900</c:v>
                </c:pt>
                <c:pt idx="8337">
                  <c:v>1900</c:v>
                </c:pt>
                <c:pt idx="8338">
                  <c:v>1897</c:v>
                </c:pt>
                <c:pt idx="8339">
                  <c:v>1895</c:v>
                </c:pt>
                <c:pt idx="8340">
                  <c:v>1890</c:v>
                </c:pt>
                <c:pt idx="8341">
                  <c:v>1888</c:v>
                </c:pt>
                <c:pt idx="8342">
                  <c:v>1883</c:v>
                </c:pt>
                <c:pt idx="8343">
                  <c:v>1883</c:v>
                </c:pt>
                <c:pt idx="8344">
                  <c:v>1878</c:v>
                </c:pt>
                <c:pt idx="8345">
                  <c:v>1877</c:v>
                </c:pt>
                <c:pt idx="8346">
                  <c:v>1876</c:v>
                </c:pt>
                <c:pt idx="8347">
                  <c:v>1868</c:v>
                </c:pt>
                <c:pt idx="8348">
                  <c:v>1867</c:v>
                </c:pt>
                <c:pt idx="8349">
                  <c:v>1866</c:v>
                </c:pt>
                <c:pt idx="8350">
                  <c:v>1859</c:v>
                </c:pt>
                <c:pt idx="8351">
                  <c:v>1856</c:v>
                </c:pt>
                <c:pt idx="8352">
                  <c:v>1853</c:v>
                </c:pt>
                <c:pt idx="8353">
                  <c:v>1848</c:v>
                </c:pt>
                <c:pt idx="8354">
                  <c:v>1842</c:v>
                </c:pt>
                <c:pt idx="8355">
                  <c:v>1840</c:v>
                </c:pt>
                <c:pt idx="8356">
                  <c:v>1840</c:v>
                </c:pt>
                <c:pt idx="8357">
                  <c:v>1839</c:v>
                </c:pt>
                <c:pt idx="8358">
                  <c:v>1836</c:v>
                </c:pt>
                <c:pt idx="8359">
                  <c:v>1832</c:v>
                </c:pt>
                <c:pt idx="8360">
                  <c:v>1831</c:v>
                </c:pt>
                <c:pt idx="8361">
                  <c:v>1828</c:v>
                </c:pt>
                <c:pt idx="8362">
                  <c:v>1825</c:v>
                </c:pt>
                <c:pt idx="8363">
                  <c:v>1821</c:v>
                </c:pt>
                <c:pt idx="8364">
                  <c:v>1817</c:v>
                </c:pt>
                <c:pt idx="8365">
                  <c:v>1816</c:v>
                </c:pt>
                <c:pt idx="8366">
                  <c:v>1815</c:v>
                </c:pt>
                <c:pt idx="8367">
                  <c:v>1803</c:v>
                </c:pt>
                <c:pt idx="8368">
                  <c:v>1802</c:v>
                </c:pt>
                <c:pt idx="8369">
                  <c:v>1799</c:v>
                </c:pt>
                <c:pt idx="8370">
                  <c:v>1798</c:v>
                </c:pt>
                <c:pt idx="8371">
                  <c:v>1796</c:v>
                </c:pt>
                <c:pt idx="8372">
                  <c:v>1791</c:v>
                </c:pt>
                <c:pt idx="8373">
                  <c:v>1782</c:v>
                </c:pt>
                <c:pt idx="8374">
                  <c:v>1779</c:v>
                </c:pt>
                <c:pt idx="8375">
                  <c:v>1779</c:v>
                </c:pt>
                <c:pt idx="8376">
                  <c:v>1778</c:v>
                </c:pt>
                <c:pt idx="8377">
                  <c:v>1777</c:v>
                </c:pt>
                <c:pt idx="8378">
                  <c:v>1773</c:v>
                </c:pt>
                <c:pt idx="8379">
                  <c:v>1772</c:v>
                </c:pt>
                <c:pt idx="8380">
                  <c:v>1764</c:v>
                </c:pt>
                <c:pt idx="8381">
                  <c:v>1762</c:v>
                </c:pt>
                <c:pt idx="8382">
                  <c:v>1760</c:v>
                </c:pt>
                <c:pt idx="8383">
                  <c:v>1760</c:v>
                </c:pt>
                <c:pt idx="8384">
                  <c:v>1748</c:v>
                </c:pt>
                <c:pt idx="8385">
                  <c:v>1744</c:v>
                </c:pt>
                <c:pt idx="8386">
                  <c:v>1744</c:v>
                </c:pt>
                <c:pt idx="8387">
                  <c:v>1730</c:v>
                </c:pt>
                <c:pt idx="8388">
                  <c:v>1730</c:v>
                </c:pt>
                <c:pt idx="8389">
                  <c:v>1726</c:v>
                </c:pt>
                <c:pt idx="8390">
                  <c:v>1725</c:v>
                </c:pt>
                <c:pt idx="8391">
                  <c:v>1724</c:v>
                </c:pt>
                <c:pt idx="8392">
                  <c:v>1721</c:v>
                </c:pt>
                <c:pt idx="8393">
                  <c:v>1720</c:v>
                </c:pt>
                <c:pt idx="8394">
                  <c:v>1717</c:v>
                </c:pt>
                <c:pt idx="8395">
                  <c:v>1711</c:v>
                </c:pt>
                <c:pt idx="8396">
                  <c:v>1710</c:v>
                </c:pt>
                <c:pt idx="8397">
                  <c:v>1709</c:v>
                </c:pt>
                <c:pt idx="8398">
                  <c:v>1708</c:v>
                </c:pt>
                <c:pt idx="8399">
                  <c:v>1707</c:v>
                </c:pt>
                <c:pt idx="8400">
                  <c:v>1706</c:v>
                </c:pt>
                <c:pt idx="8401">
                  <c:v>1704</c:v>
                </c:pt>
                <c:pt idx="8402">
                  <c:v>1700</c:v>
                </c:pt>
                <c:pt idx="8403">
                  <c:v>1699</c:v>
                </c:pt>
                <c:pt idx="8404">
                  <c:v>1696</c:v>
                </c:pt>
                <c:pt idx="8405">
                  <c:v>1694</c:v>
                </c:pt>
                <c:pt idx="8406">
                  <c:v>1693</c:v>
                </c:pt>
                <c:pt idx="8407">
                  <c:v>1690</c:v>
                </c:pt>
                <c:pt idx="8408">
                  <c:v>1687</c:v>
                </c:pt>
                <c:pt idx="8409">
                  <c:v>1684</c:v>
                </c:pt>
                <c:pt idx="8410">
                  <c:v>1680</c:v>
                </c:pt>
                <c:pt idx="8411">
                  <c:v>1679</c:v>
                </c:pt>
                <c:pt idx="8412">
                  <c:v>1678</c:v>
                </c:pt>
                <c:pt idx="8413">
                  <c:v>1677</c:v>
                </c:pt>
                <c:pt idx="8414">
                  <c:v>1675</c:v>
                </c:pt>
                <c:pt idx="8415">
                  <c:v>1675</c:v>
                </c:pt>
                <c:pt idx="8416">
                  <c:v>1674</c:v>
                </c:pt>
                <c:pt idx="8417">
                  <c:v>1666</c:v>
                </c:pt>
                <c:pt idx="8418">
                  <c:v>1665</c:v>
                </c:pt>
                <c:pt idx="8419">
                  <c:v>1657</c:v>
                </c:pt>
                <c:pt idx="8420">
                  <c:v>1657</c:v>
                </c:pt>
                <c:pt idx="8421">
                  <c:v>1652</c:v>
                </c:pt>
                <c:pt idx="8422">
                  <c:v>1650</c:v>
                </c:pt>
                <c:pt idx="8423">
                  <c:v>1648</c:v>
                </c:pt>
                <c:pt idx="8424">
                  <c:v>1643</c:v>
                </c:pt>
                <c:pt idx="8425">
                  <c:v>1643</c:v>
                </c:pt>
                <c:pt idx="8426">
                  <c:v>1642</c:v>
                </c:pt>
                <c:pt idx="8427">
                  <c:v>1637</c:v>
                </c:pt>
                <c:pt idx="8428">
                  <c:v>1634</c:v>
                </c:pt>
                <c:pt idx="8429">
                  <c:v>1631</c:v>
                </c:pt>
                <c:pt idx="8430">
                  <c:v>1631</c:v>
                </c:pt>
                <c:pt idx="8431">
                  <c:v>1630</c:v>
                </c:pt>
                <c:pt idx="8432">
                  <c:v>1625</c:v>
                </c:pt>
                <c:pt idx="8433">
                  <c:v>1625</c:v>
                </c:pt>
                <c:pt idx="8434">
                  <c:v>1619</c:v>
                </c:pt>
                <c:pt idx="8435">
                  <c:v>1613</c:v>
                </c:pt>
                <c:pt idx="8436">
                  <c:v>1610</c:v>
                </c:pt>
                <c:pt idx="8437">
                  <c:v>1609</c:v>
                </c:pt>
                <c:pt idx="8438">
                  <c:v>1605</c:v>
                </c:pt>
                <c:pt idx="8439">
                  <c:v>1601</c:v>
                </c:pt>
                <c:pt idx="8440">
                  <c:v>1600</c:v>
                </c:pt>
                <c:pt idx="8441">
                  <c:v>1600</c:v>
                </c:pt>
                <c:pt idx="8442">
                  <c:v>1599</c:v>
                </c:pt>
                <c:pt idx="8443">
                  <c:v>1592</c:v>
                </c:pt>
                <c:pt idx="8444">
                  <c:v>1587</c:v>
                </c:pt>
                <c:pt idx="8445">
                  <c:v>1583</c:v>
                </c:pt>
                <c:pt idx="8446">
                  <c:v>1582</c:v>
                </c:pt>
                <c:pt idx="8447">
                  <c:v>1581</c:v>
                </c:pt>
                <c:pt idx="8448">
                  <c:v>1574</c:v>
                </c:pt>
                <c:pt idx="8449">
                  <c:v>1569</c:v>
                </c:pt>
                <c:pt idx="8450">
                  <c:v>1567</c:v>
                </c:pt>
                <c:pt idx="8451">
                  <c:v>1564</c:v>
                </c:pt>
                <c:pt idx="8452">
                  <c:v>1564</c:v>
                </c:pt>
                <c:pt idx="8453">
                  <c:v>1562</c:v>
                </c:pt>
                <c:pt idx="8454">
                  <c:v>1562</c:v>
                </c:pt>
                <c:pt idx="8455">
                  <c:v>1555</c:v>
                </c:pt>
                <c:pt idx="8456">
                  <c:v>1555</c:v>
                </c:pt>
                <c:pt idx="8457">
                  <c:v>1551</c:v>
                </c:pt>
                <c:pt idx="8458">
                  <c:v>1550</c:v>
                </c:pt>
                <c:pt idx="8459">
                  <c:v>1531</c:v>
                </c:pt>
                <c:pt idx="8460">
                  <c:v>1522</c:v>
                </c:pt>
                <c:pt idx="8461">
                  <c:v>1516</c:v>
                </c:pt>
                <c:pt idx="8462">
                  <c:v>1511</c:v>
                </c:pt>
                <c:pt idx="8463">
                  <c:v>1507</c:v>
                </c:pt>
                <c:pt idx="8464">
                  <c:v>1507</c:v>
                </c:pt>
                <c:pt idx="8465">
                  <c:v>1505</c:v>
                </c:pt>
                <c:pt idx="8466">
                  <c:v>1505</c:v>
                </c:pt>
                <c:pt idx="8467">
                  <c:v>1503</c:v>
                </c:pt>
                <c:pt idx="8468">
                  <c:v>1503</c:v>
                </c:pt>
                <c:pt idx="8469">
                  <c:v>1495</c:v>
                </c:pt>
                <c:pt idx="8470">
                  <c:v>1495</c:v>
                </c:pt>
                <c:pt idx="8471">
                  <c:v>1493</c:v>
                </c:pt>
                <c:pt idx="8472">
                  <c:v>1489</c:v>
                </c:pt>
                <c:pt idx="8473">
                  <c:v>1482</c:v>
                </c:pt>
                <c:pt idx="8474">
                  <c:v>1473</c:v>
                </c:pt>
                <c:pt idx="8475">
                  <c:v>1473</c:v>
                </c:pt>
                <c:pt idx="8476">
                  <c:v>1472</c:v>
                </c:pt>
                <c:pt idx="8477">
                  <c:v>1472</c:v>
                </c:pt>
                <c:pt idx="8478">
                  <c:v>1464</c:v>
                </c:pt>
                <c:pt idx="8479">
                  <c:v>1451</c:v>
                </c:pt>
                <c:pt idx="8480">
                  <c:v>1450</c:v>
                </c:pt>
                <c:pt idx="8481">
                  <c:v>1441</c:v>
                </c:pt>
                <c:pt idx="8482">
                  <c:v>1425</c:v>
                </c:pt>
                <c:pt idx="8483">
                  <c:v>1422</c:v>
                </c:pt>
                <c:pt idx="8484">
                  <c:v>1417</c:v>
                </c:pt>
                <c:pt idx="8485">
                  <c:v>1408</c:v>
                </c:pt>
                <c:pt idx="8486">
                  <c:v>1401</c:v>
                </c:pt>
                <c:pt idx="8487">
                  <c:v>1401</c:v>
                </c:pt>
                <c:pt idx="8488">
                  <c:v>1393</c:v>
                </c:pt>
                <c:pt idx="8489">
                  <c:v>1377</c:v>
                </c:pt>
                <c:pt idx="8490">
                  <c:v>1333</c:v>
                </c:pt>
                <c:pt idx="8491">
                  <c:v>1322</c:v>
                </c:pt>
                <c:pt idx="8492">
                  <c:v>1304</c:v>
                </c:pt>
                <c:pt idx="8493">
                  <c:v>1296</c:v>
                </c:pt>
                <c:pt idx="8494">
                  <c:v>1246</c:v>
                </c:pt>
                <c:pt idx="8495">
                  <c:v>2364</c:v>
                </c:pt>
                <c:pt idx="8496">
                  <c:v>2305</c:v>
                </c:pt>
                <c:pt idx="8497">
                  <c:v>2204</c:v>
                </c:pt>
                <c:pt idx="8498">
                  <c:v>2202</c:v>
                </c:pt>
                <c:pt idx="8499">
                  <c:v>2131</c:v>
                </c:pt>
                <c:pt idx="8500">
                  <c:v>2127</c:v>
                </c:pt>
                <c:pt idx="8501">
                  <c:v>2116</c:v>
                </c:pt>
                <c:pt idx="8502">
                  <c:v>2111</c:v>
                </c:pt>
                <c:pt idx="8503">
                  <c:v>2101</c:v>
                </c:pt>
                <c:pt idx="8504">
                  <c:v>2101</c:v>
                </c:pt>
                <c:pt idx="8505">
                  <c:v>2073</c:v>
                </c:pt>
                <c:pt idx="8506">
                  <c:v>2057</c:v>
                </c:pt>
                <c:pt idx="8507">
                  <c:v>2025</c:v>
                </c:pt>
                <c:pt idx="8508">
                  <c:v>1989</c:v>
                </c:pt>
                <c:pt idx="8509">
                  <c:v>1973</c:v>
                </c:pt>
                <c:pt idx="8510">
                  <c:v>1968</c:v>
                </c:pt>
                <c:pt idx="8511">
                  <c:v>1960</c:v>
                </c:pt>
                <c:pt idx="8512">
                  <c:v>1957</c:v>
                </c:pt>
                <c:pt idx="8513">
                  <c:v>1951</c:v>
                </c:pt>
                <c:pt idx="8514">
                  <c:v>1950</c:v>
                </c:pt>
                <c:pt idx="8515">
                  <c:v>1947</c:v>
                </c:pt>
                <c:pt idx="8516">
                  <c:v>1942</c:v>
                </c:pt>
                <c:pt idx="8517">
                  <c:v>1934</c:v>
                </c:pt>
                <c:pt idx="8518">
                  <c:v>1926</c:v>
                </c:pt>
                <c:pt idx="8519">
                  <c:v>1897</c:v>
                </c:pt>
                <c:pt idx="8520">
                  <c:v>1895</c:v>
                </c:pt>
                <c:pt idx="8521">
                  <c:v>1890</c:v>
                </c:pt>
                <c:pt idx="8522">
                  <c:v>1888</c:v>
                </c:pt>
                <c:pt idx="8523">
                  <c:v>1881</c:v>
                </c:pt>
                <c:pt idx="8524">
                  <c:v>1878</c:v>
                </c:pt>
                <c:pt idx="8525">
                  <c:v>1875</c:v>
                </c:pt>
                <c:pt idx="8526">
                  <c:v>1872</c:v>
                </c:pt>
                <c:pt idx="8527">
                  <c:v>1865</c:v>
                </c:pt>
                <c:pt idx="8528">
                  <c:v>1857</c:v>
                </c:pt>
                <c:pt idx="8529">
                  <c:v>1856</c:v>
                </c:pt>
                <c:pt idx="8530">
                  <c:v>1852</c:v>
                </c:pt>
                <c:pt idx="8531">
                  <c:v>1852</c:v>
                </c:pt>
                <c:pt idx="8532">
                  <c:v>1851</c:v>
                </c:pt>
                <c:pt idx="8533">
                  <c:v>1842</c:v>
                </c:pt>
                <c:pt idx="8534">
                  <c:v>1841</c:v>
                </c:pt>
                <c:pt idx="8535">
                  <c:v>1832</c:v>
                </c:pt>
                <c:pt idx="8536">
                  <c:v>1831</c:v>
                </c:pt>
                <c:pt idx="8537">
                  <c:v>1830</c:v>
                </c:pt>
                <c:pt idx="8538">
                  <c:v>1824</c:v>
                </c:pt>
                <c:pt idx="8539">
                  <c:v>1807</c:v>
                </c:pt>
                <c:pt idx="8540">
                  <c:v>1802</c:v>
                </c:pt>
                <c:pt idx="8541">
                  <c:v>1802</c:v>
                </c:pt>
                <c:pt idx="8542">
                  <c:v>1799</c:v>
                </c:pt>
                <c:pt idx="8543">
                  <c:v>1796</c:v>
                </c:pt>
                <c:pt idx="8544">
                  <c:v>1789</c:v>
                </c:pt>
                <c:pt idx="8545">
                  <c:v>1783</c:v>
                </c:pt>
                <c:pt idx="8546">
                  <c:v>1781</c:v>
                </c:pt>
                <c:pt idx="8547">
                  <c:v>1777</c:v>
                </c:pt>
                <c:pt idx="8548">
                  <c:v>1777</c:v>
                </c:pt>
                <c:pt idx="8549">
                  <c:v>1769</c:v>
                </c:pt>
                <c:pt idx="8550">
                  <c:v>1768</c:v>
                </c:pt>
                <c:pt idx="8551">
                  <c:v>1764</c:v>
                </c:pt>
                <c:pt idx="8552">
                  <c:v>1757</c:v>
                </c:pt>
                <c:pt idx="8553">
                  <c:v>1756</c:v>
                </c:pt>
                <c:pt idx="8554">
                  <c:v>1751</c:v>
                </c:pt>
                <c:pt idx="8555">
                  <c:v>1751</c:v>
                </c:pt>
                <c:pt idx="8556">
                  <c:v>1743</c:v>
                </c:pt>
                <c:pt idx="8557">
                  <c:v>1733</c:v>
                </c:pt>
                <c:pt idx="8558">
                  <c:v>1732</c:v>
                </c:pt>
                <c:pt idx="8559">
                  <c:v>1732</c:v>
                </c:pt>
                <c:pt idx="8560">
                  <c:v>1731</c:v>
                </c:pt>
                <c:pt idx="8561">
                  <c:v>1728</c:v>
                </c:pt>
                <c:pt idx="8562">
                  <c:v>1720</c:v>
                </c:pt>
                <c:pt idx="8563">
                  <c:v>1705</c:v>
                </c:pt>
                <c:pt idx="8564">
                  <c:v>1705</c:v>
                </c:pt>
                <c:pt idx="8565">
                  <c:v>1703</c:v>
                </c:pt>
                <c:pt idx="8566">
                  <c:v>1698</c:v>
                </c:pt>
                <c:pt idx="8567">
                  <c:v>1698</c:v>
                </c:pt>
                <c:pt idx="8568">
                  <c:v>1691</c:v>
                </c:pt>
                <c:pt idx="8569">
                  <c:v>1690</c:v>
                </c:pt>
                <c:pt idx="8570">
                  <c:v>1690</c:v>
                </c:pt>
                <c:pt idx="8571">
                  <c:v>1683</c:v>
                </c:pt>
                <c:pt idx="8572">
                  <c:v>1682</c:v>
                </c:pt>
                <c:pt idx="8573">
                  <c:v>1673</c:v>
                </c:pt>
                <c:pt idx="8574">
                  <c:v>1671</c:v>
                </c:pt>
                <c:pt idx="8575">
                  <c:v>1668</c:v>
                </c:pt>
                <c:pt idx="8576">
                  <c:v>1663</c:v>
                </c:pt>
                <c:pt idx="8577">
                  <c:v>1662</c:v>
                </c:pt>
                <c:pt idx="8578">
                  <c:v>1662</c:v>
                </c:pt>
                <c:pt idx="8579">
                  <c:v>1660</c:v>
                </c:pt>
                <c:pt idx="8580">
                  <c:v>1660</c:v>
                </c:pt>
                <c:pt idx="8581">
                  <c:v>1655</c:v>
                </c:pt>
                <c:pt idx="8582">
                  <c:v>1653</c:v>
                </c:pt>
                <c:pt idx="8583">
                  <c:v>1653</c:v>
                </c:pt>
                <c:pt idx="8584">
                  <c:v>1648</c:v>
                </c:pt>
                <c:pt idx="8585">
                  <c:v>1648</c:v>
                </c:pt>
                <c:pt idx="8586">
                  <c:v>1638</c:v>
                </c:pt>
                <c:pt idx="8587">
                  <c:v>1633</c:v>
                </c:pt>
                <c:pt idx="8588">
                  <c:v>1626</c:v>
                </c:pt>
                <c:pt idx="8589">
                  <c:v>1622</c:v>
                </c:pt>
                <c:pt idx="8590">
                  <c:v>1615</c:v>
                </c:pt>
                <c:pt idx="8591">
                  <c:v>1610</c:v>
                </c:pt>
                <c:pt idx="8592">
                  <c:v>1604</c:v>
                </c:pt>
                <c:pt idx="8593">
                  <c:v>1603</c:v>
                </c:pt>
                <c:pt idx="8594">
                  <c:v>1594</c:v>
                </c:pt>
                <c:pt idx="8595">
                  <c:v>1593</c:v>
                </c:pt>
                <c:pt idx="8596">
                  <c:v>1591</c:v>
                </c:pt>
                <c:pt idx="8597">
                  <c:v>1590</c:v>
                </c:pt>
                <c:pt idx="8598">
                  <c:v>1589</c:v>
                </c:pt>
                <c:pt idx="8599">
                  <c:v>1589</c:v>
                </c:pt>
                <c:pt idx="8600">
                  <c:v>1581</c:v>
                </c:pt>
                <c:pt idx="8601">
                  <c:v>1579</c:v>
                </c:pt>
                <c:pt idx="8602">
                  <c:v>1574</c:v>
                </c:pt>
                <c:pt idx="8603">
                  <c:v>1574</c:v>
                </c:pt>
                <c:pt idx="8604">
                  <c:v>1571</c:v>
                </c:pt>
                <c:pt idx="8605">
                  <c:v>1568</c:v>
                </c:pt>
                <c:pt idx="8606">
                  <c:v>1563</c:v>
                </c:pt>
                <c:pt idx="8607">
                  <c:v>1563</c:v>
                </c:pt>
                <c:pt idx="8608">
                  <c:v>1561</c:v>
                </c:pt>
                <c:pt idx="8609">
                  <c:v>1553</c:v>
                </c:pt>
                <c:pt idx="8610">
                  <c:v>1551</c:v>
                </c:pt>
                <c:pt idx="8611">
                  <c:v>1550</c:v>
                </c:pt>
                <c:pt idx="8612">
                  <c:v>1538</c:v>
                </c:pt>
                <c:pt idx="8613">
                  <c:v>1523</c:v>
                </c:pt>
                <c:pt idx="8614">
                  <c:v>1522</c:v>
                </c:pt>
                <c:pt idx="8615">
                  <c:v>1518</c:v>
                </c:pt>
                <c:pt idx="8616">
                  <c:v>1513</c:v>
                </c:pt>
                <c:pt idx="8617">
                  <c:v>1511</c:v>
                </c:pt>
                <c:pt idx="8618">
                  <c:v>1511</c:v>
                </c:pt>
                <c:pt idx="8619">
                  <c:v>1510</c:v>
                </c:pt>
                <c:pt idx="8620">
                  <c:v>1494</c:v>
                </c:pt>
                <c:pt idx="8621">
                  <c:v>1475</c:v>
                </c:pt>
                <c:pt idx="8622">
                  <c:v>1455</c:v>
                </c:pt>
                <c:pt idx="8623">
                  <c:v>1454</c:v>
                </c:pt>
                <c:pt idx="8624">
                  <c:v>1453</c:v>
                </c:pt>
                <c:pt idx="8625">
                  <c:v>1450</c:v>
                </c:pt>
                <c:pt idx="8626">
                  <c:v>1449</c:v>
                </c:pt>
                <c:pt idx="8627">
                  <c:v>1442</c:v>
                </c:pt>
                <c:pt idx="8628">
                  <c:v>1441</c:v>
                </c:pt>
                <c:pt idx="8629">
                  <c:v>1437</c:v>
                </c:pt>
                <c:pt idx="8630">
                  <c:v>1429</c:v>
                </c:pt>
                <c:pt idx="8631">
                  <c:v>1424</c:v>
                </c:pt>
                <c:pt idx="8632">
                  <c:v>1388</c:v>
                </c:pt>
                <c:pt idx="8633">
                  <c:v>1378</c:v>
                </c:pt>
                <c:pt idx="8634">
                  <c:v>1366</c:v>
                </c:pt>
                <c:pt idx="8635">
                  <c:v>1353</c:v>
                </c:pt>
                <c:pt idx="8636">
                  <c:v>1338</c:v>
                </c:pt>
                <c:pt idx="8637">
                  <c:v>1324</c:v>
                </c:pt>
                <c:pt idx="8638">
                  <c:v>2307</c:v>
                </c:pt>
                <c:pt idx="8639">
                  <c:v>2252</c:v>
                </c:pt>
                <c:pt idx="8640">
                  <c:v>2170</c:v>
                </c:pt>
                <c:pt idx="8641">
                  <c:v>2167</c:v>
                </c:pt>
                <c:pt idx="8642">
                  <c:v>2150</c:v>
                </c:pt>
                <c:pt idx="8643">
                  <c:v>2146</c:v>
                </c:pt>
                <c:pt idx="8644">
                  <c:v>2125</c:v>
                </c:pt>
                <c:pt idx="8645">
                  <c:v>2118</c:v>
                </c:pt>
                <c:pt idx="8646">
                  <c:v>2117</c:v>
                </c:pt>
                <c:pt idx="8647">
                  <c:v>2117</c:v>
                </c:pt>
                <c:pt idx="8648">
                  <c:v>2107</c:v>
                </c:pt>
                <c:pt idx="8649">
                  <c:v>2091</c:v>
                </c:pt>
                <c:pt idx="8650">
                  <c:v>2080</c:v>
                </c:pt>
                <c:pt idx="8651">
                  <c:v>2079</c:v>
                </c:pt>
                <c:pt idx="8652">
                  <c:v>2077</c:v>
                </c:pt>
                <c:pt idx="8653">
                  <c:v>2071</c:v>
                </c:pt>
                <c:pt idx="8654">
                  <c:v>2067</c:v>
                </c:pt>
                <c:pt idx="8655">
                  <c:v>2063</c:v>
                </c:pt>
                <c:pt idx="8656">
                  <c:v>2057</c:v>
                </c:pt>
                <c:pt idx="8657">
                  <c:v>2049</c:v>
                </c:pt>
                <c:pt idx="8658">
                  <c:v>2032</c:v>
                </c:pt>
                <c:pt idx="8659">
                  <c:v>2015</c:v>
                </c:pt>
                <c:pt idx="8660">
                  <c:v>2005</c:v>
                </c:pt>
                <c:pt idx="8661">
                  <c:v>2004</c:v>
                </c:pt>
                <c:pt idx="8662">
                  <c:v>2003</c:v>
                </c:pt>
                <c:pt idx="8663">
                  <c:v>1987</c:v>
                </c:pt>
                <c:pt idx="8664">
                  <c:v>1977</c:v>
                </c:pt>
                <c:pt idx="8665">
                  <c:v>1977</c:v>
                </c:pt>
                <c:pt idx="8666">
                  <c:v>1967</c:v>
                </c:pt>
                <c:pt idx="8667">
                  <c:v>1966</c:v>
                </c:pt>
                <c:pt idx="8668">
                  <c:v>1963</c:v>
                </c:pt>
                <c:pt idx="8669">
                  <c:v>1962</c:v>
                </c:pt>
                <c:pt idx="8670">
                  <c:v>1957</c:v>
                </c:pt>
                <c:pt idx="8671">
                  <c:v>1953</c:v>
                </c:pt>
                <c:pt idx="8672">
                  <c:v>1952</c:v>
                </c:pt>
                <c:pt idx="8673">
                  <c:v>1945</c:v>
                </c:pt>
                <c:pt idx="8674">
                  <c:v>1942</c:v>
                </c:pt>
                <c:pt idx="8675">
                  <c:v>1942</c:v>
                </c:pt>
                <c:pt idx="8676">
                  <c:v>1937</c:v>
                </c:pt>
                <c:pt idx="8677">
                  <c:v>1926</c:v>
                </c:pt>
                <c:pt idx="8678">
                  <c:v>1923</c:v>
                </c:pt>
                <c:pt idx="8679">
                  <c:v>1923</c:v>
                </c:pt>
                <c:pt idx="8680">
                  <c:v>1923</c:v>
                </c:pt>
                <c:pt idx="8681">
                  <c:v>1920</c:v>
                </c:pt>
                <c:pt idx="8682">
                  <c:v>1911</c:v>
                </c:pt>
                <c:pt idx="8683">
                  <c:v>1911</c:v>
                </c:pt>
                <c:pt idx="8684">
                  <c:v>1911</c:v>
                </c:pt>
                <c:pt idx="8685">
                  <c:v>1910</c:v>
                </c:pt>
                <c:pt idx="8686">
                  <c:v>1910</c:v>
                </c:pt>
                <c:pt idx="8687">
                  <c:v>1908</c:v>
                </c:pt>
                <c:pt idx="8688">
                  <c:v>1903</c:v>
                </c:pt>
                <c:pt idx="8689">
                  <c:v>1903</c:v>
                </c:pt>
                <c:pt idx="8690">
                  <c:v>1901</c:v>
                </c:pt>
                <c:pt idx="8691">
                  <c:v>1894</c:v>
                </c:pt>
                <c:pt idx="8692">
                  <c:v>1891</c:v>
                </c:pt>
                <c:pt idx="8693">
                  <c:v>1885</c:v>
                </c:pt>
                <c:pt idx="8694">
                  <c:v>1879</c:v>
                </c:pt>
                <c:pt idx="8695">
                  <c:v>1872</c:v>
                </c:pt>
                <c:pt idx="8696">
                  <c:v>1871</c:v>
                </c:pt>
                <c:pt idx="8697">
                  <c:v>1870</c:v>
                </c:pt>
                <c:pt idx="8698">
                  <c:v>1866</c:v>
                </c:pt>
                <c:pt idx="8699">
                  <c:v>1864</c:v>
                </c:pt>
                <c:pt idx="8700">
                  <c:v>1864</c:v>
                </c:pt>
                <c:pt idx="8701">
                  <c:v>1864</c:v>
                </c:pt>
                <c:pt idx="8702">
                  <c:v>1857</c:v>
                </c:pt>
                <c:pt idx="8703">
                  <c:v>1857</c:v>
                </c:pt>
                <c:pt idx="8704">
                  <c:v>1857</c:v>
                </c:pt>
                <c:pt idx="8705">
                  <c:v>1852</c:v>
                </c:pt>
                <c:pt idx="8706">
                  <c:v>1851</c:v>
                </c:pt>
                <c:pt idx="8707">
                  <c:v>1850</c:v>
                </c:pt>
                <c:pt idx="8708">
                  <c:v>1850</c:v>
                </c:pt>
                <c:pt idx="8709">
                  <c:v>1849</c:v>
                </c:pt>
                <c:pt idx="8710">
                  <c:v>1849</c:v>
                </c:pt>
                <c:pt idx="8711">
                  <c:v>1848</c:v>
                </c:pt>
                <c:pt idx="8712">
                  <c:v>1848</c:v>
                </c:pt>
                <c:pt idx="8713">
                  <c:v>1848</c:v>
                </c:pt>
                <c:pt idx="8714">
                  <c:v>1844</c:v>
                </c:pt>
                <c:pt idx="8715">
                  <c:v>1838</c:v>
                </c:pt>
                <c:pt idx="8716">
                  <c:v>1837</c:v>
                </c:pt>
                <c:pt idx="8717">
                  <c:v>1836</c:v>
                </c:pt>
                <c:pt idx="8718">
                  <c:v>1836</c:v>
                </c:pt>
                <c:pt idx="8719">
                  <c:v>1836</c:v>
                </c:pt>
                <c:pt idx="8720">
                  <c:v>1832</c:v>
                </c:pt>
                <c:pt idx="8721">
                  <c:v>1831</c:v>
                </c:pt>
                <c:pt idx="8722">
                  <c:v>1829</c:v>
                </c:pt>
                <c:pt idx="8723">
                  <c:v>1826</c:v>
                </c:pt>
                <c:pt idx="8724">
                  <c:v>1825</c:v>
                </c:pt>
                <c:pt idx="8725">
                  <c:v>1824</c:v>
                </c:pt>
                <c:pt idx="8726">
                  <c:v>1824</c:v>
                </c:pt>
                <c:pt idx="8727">
                  <c:v>1822</c:v>
                </c:pt>
                <c:pt idx="8728">
                  <c:v>1820</c:v>
                </c:pt>
                <c:pt idx="8729">
                  <c:v>1820</c:v>
                </c:pt>
                <c:pt idx="8730">
                  <c:v>1817</c:v>
                </c:pt>
                <c:pt idx="8731">
                  <c:v>1815</c:v>
                </c:pt>
                <c:pt idx="8732">
                  <c:v>1809</c:v>
                </c:pt>
                <c:pt idx="8733">
                  <c:v>1805</c:v>
                </c:pt>
                <c:pt idx="8734">
                  <c:v>1804</c:v>
                </c:pt>
                <c:pt idx="8735">
                  <c:v>1804</c:v>
                </c:pt>
                <c:pt idx="8736">
                  <c:v>1803</c:v>
                </c:pt>
                <c:pt idx="8737">
                  <c:v>1798</c:v>
                </c:pt>
                <c:pt idx="8738">
                  <c:v>1798</c:v>
                </c:pt>
                <c:pt idx="8739">
                  <c:v>1797</c:v>
                </c:pt>
                <c:pt idx="8740">
                  <c:v>1797</c:v>
                </c:pt>
                <c:pt idx="8741">
                  <c:v>1795</c:v>
                </c:pt>
                <c:pt idx="8742">
                  <c:v>1791</c:v>
                </c:pt>
                <c:pt idx="8743">
                  <c:v>1791</c:v>
                </c:pt>
                <c:pt idx="8744">
                  <c:v>1786</c:v>
                </c:pt>
                <c:pt idx="8745">
                  <c:v>1786</c:v>
                </c:pt>
                <c:pt idx="8746">
                  <c:v>1785</c:v>
                </c:pt>
                <c:pt idx="8747">
                  <c:v>1785</c:v>
                </c:pt>
                <c:pt idx="8748">
                  <c:v>1784</c:v>
                </c:pt>
                <c:pt idx="8749">
                  <c:v>1782</c:v>
                </c:pt>
                <c:pt idx="8750">
                  <c:v>1775</c:v>
                </c:pt>
                <c:pt idx="8751">
                  <c:v>1773</c:v>
                </c:pt>
                <c:pt idx="8752">
                  <c:v>1771</c:v>
                </c:pt>
                <c:pt idx="8753">
                  <c:v>1768</c:v>
                </c:pt>
                <c:pt idx="8754">
                  <c:v>1768</c:v>
                </c:pt>
                <c:pt idx="8755">
                  <c:v>1767</c:v>
                </c:pt>
                <c:pt idx="8756">
                  <c:v>1764</c:v>
                </c:pt>
                <c:pt idx="8757">
                  <c:v>1761</c:v>
                </c:pt>
                <c:pt idx="8758">
                  <c:v>1761</c:v>
                </c:pt>
                <c:pt idx="8759">
                  <c:v>1756</c:v>
                </c:pt>
                <c:pt idx="8760">
                  <c:v>1754</c:v>
                </c:pt>
                <c:pt idx="8761">
                  <c:v>1751</c:v>
                </c:pt>
                <c:pt idx="8762">
                  <c:v>1749</c:v>
                </c:pt>
                <c:pt idx="8763">
                  <c:v>1747</c:v>
                </c:pt>
                <c:pt idx="8764">
                  <c:v>1742</c:v>
                </c:pt>
                <c:pt idx="8765">
                  <c:v>1742</c:v>
                </c:pt>
                <c:pt idx="8766">
                  <c:v>1741</c:v>
                </c:pt>
                <c:pt idx="8767">
                  <c:v>1739</c:v>
                </c:pt>
                <c:pt idx="8768">
                  <c:v>1734</c:v>
                </c:pt>
                <c:pt idx="8769">
                  <c:v>1731</c:v>
                </c:pt>
                <c:pt idx="8770">
                  <c:v>1729</c:v>
                </c:pt>
                <c:pt idx="8771">
                  <c:v>1720</c:v>
                </c:pt>
                <c:pt idx="8772">
                  <c:v>1720</c:v>
                </c:pt>
                <c:pt idx="8773">
                  <c:v>1720</c:v>
                </c:pt>
                <c:pt idx="8774">
                  <c:v>1717</c:v>
                </c:pt>
                <c:pt idx="8775">
                  <c:v>1716</c:v>
                </c:pt>
                <c:pt idx="8776">
                  <c:v>1710</c:v>
                </c:pt>
                <c:pt idx="8777">
                  <c:v>1706</c:v>
                </c:pt>
                <c:pt idx="8778">
                  <c:v>1705</c:v>
                </c:pt>
                <c:pt idx="8779">
                  <c:v>1702</c:v>
                </c:pt>
                <c:pt idx="8780">
                  <c:v>1700</c:v>
                </c:pt>
                <c:pt idx="8781">
                  <c:v>1698</c:v>
                </c:pt>
                <c:pt idx="8782">
                  <c:v>1696</c:v>
                </c:pt>
                <c:pt idx="8783">
                  <c:v>1696</c:v>
                </c:pt>
                <c:pt idx="8784">
                  <c:v>1688</c:v>
                </c:pt>
                <c:pt idx="8785">
                  <c:v>1681</c:v>
                </c:pt>
                <c:pt idx="8786">
                  <c:v>1681</c:v>
                </c:pt>
                <c:pt idx="8787">
                  <c:v>1680</c:v>
                </c:pt>
                <c:pt idx="8788">
                  <c:v>1677</c:v>
                </c:pt>
                <c:pt idx="8789">
                  <c:v>1677</c:v>
                </c:pt>
                <c:pt idx="8790">
                  <c:v>1675</c:v>
                </c:pt>
                <c:pt idx="8791">
                  <c:v>1675</c:v>
                </c:pt>
                <c:pt idx="8792">
                  <c:v>1674</c:v>
                </c:pt>
                <c:pt idx="8793">
                  <c:v>1673</c:v>
                </c:pt>
                <c:pt idx="8794">
                  <c:v>1671</c:v>
                </c:pt>
                <c:pt idx="8795">
                  <c:v>1670</c:v>
                </c:pt>
                <c:pt idx="8796">
                  <c:v>1668</c:v>
                </c:pt>
                <c:pt idx="8797">
                  <c:v>1666</c:v>
                </c:pt>
                <c:pt idx="8798">
                  <c:v>1664</c:v>
                </c:pt>
                <c:pt idx="8799">
                  <c:v>1659</c:v>
                </c:pt>
                <c:pt idx="8800">
                  <c:v>1659</c:v>
                </c:pt>
                <c:pt idx="8801">
                  <c:v>1657</c:v>
                </c:pt>
                <c:pt idx="8802">
                  <c:v>1656</c:v>
                </c:pt>
                <c:pt idx="8803">
                  <c:v>1653</c:v>
                </c:pt>
                <c:pt idx="8804">
                  <c:v>1651</c:v>
                </c:pt>
                <c:pt idx="8805">
                  <c:v>1644</c:v>
                </c:pt>
                <c:pt idx="8806">
                  <c:v>1630</c:v>
                </c:pt>
                <c:pt idx="8807">
                  <c:v>1629</c:v>
                </c:pt>
                <c:pt idx="8808">
                  <c:v>1628</c:v>
                </c:pt>
                <c:pt idx="8809">
                  <c:v>1624</c:v>
                </c:pt>
                <c:pt idx="8810">
                  <c:v>1621</c:v>
                </c:pt>
                <c:pt idx="8811">
                  <c:v>1621</c:v>
                </c:pt>
                <c:pt idx="8812">
                  <c:v>1618</c:v>
                </c:pt>
                <c:pt idx="8813">
                  <c:v>1617</c:v>
                </c:pt>
                <c:pt idx="8814">
                  <c:v>1614</c:v>
                </c:pt>
                <c:pt idx="8815">
                  <c:v>1611</c:v>
                </c:pt>
                <c:pt idx="8816">
                  <c:v>1610</c:v>
                </c:pt>
                <c:pt idx="8817">
                  <c:v>1608</c:v>
                </c:pt>
                <c:pt idx="8818">
                  <c:v>1605</c:v>
                </c:pt>
                <c:pt idx="8819">
                  <c:v>1605</c:v>
                </c:pt>
                <c:pt idx="8820">
                  <c:v>1600</c:v>
                </c:pt>
                <c:pt idx="8821">
                  <c:v>1593</c:v>
                </c:pt>
                <c:pt idx="8822">
                  <c:v>1591</c:v>
                </c:pt>
                <c:pt idx="8823">
                  <c:v>1590</c:v>
                </c:pt>
                <c:pt idx="8824">
                  <c:v>1588</c:v>
                </c:pt>
                <c:pt idx="8825">
                  <c:v>1588</c:v>
                </c:pt>
                <c:pt idx="8826">
                  <c:v>1585</c:v>
                </c:pt>
                <c:pt idx="8827">
                  <c:v>1581</c:v>
                </c:pt>
                <c:pt idx="8828">
                  <c:v>1579</c:v>
                </c:pt>
                <c:pt idx="8829">
                  <c:v>1578</c:v>
                </c:pt>
                <c:pt idx="8830">
                  <c:v>1576</c:v>
                </c:pt>
                <c:pt idx="8831">
                  <c:v>1565</c:v>
                </c:pt>
                <c:pt idx="8832">
                  <c:v>1562</c:v>
                </c:pt>
                <c:pt idx="8833">
                  <c:v>1557</c:v>
                </c:pt>
                <c:pt idx="8834">
                  <c:v>1557</c:v>
                </c:pt>
                <c:pt idx="8835">
                  <c:v>1557</c:v>
                </c:pt>
                <c:pt idx="8836">
                  <c:v>1556</c:v>
                </c:pt>
                <c:pt idx="8837">
                  <c:v>1555</c:v>
                </c:pt>
                <c:pt idx="8838">
                  <c:v>1555</c:v>
                </c:pt>
                <c:pt idx="8839">
                  <c:v>1549</c:v>
                </c:pt>
                <c:pt idx="8840">
                  <c:v>1548</c:v>
                </c:pt>
                <c:pt idx="8841">
                  <c:v>1546</c:v>
                </c:pt>
                <c:pt idx="8842">
                  <c:v>1543</c:v>
                </c:pt>
                <c:pt idx="8843">
                  <c:v>1540</c:v>
                </c:pt>
                <c:pt idx="8844">
                  <c:v>1534</c:v>
                </c:pt>
                <c:pt idx="8845">
                  <c:v>1534</c:v>
                </c:pt>
                <c:pt idx="8846">
                  <c:v>1533</c:v>
                </c:pt>
                <c:pt idx="8847">
                  <c:v>1533</c:v>
                </c:pt>
                <c:pt idx="8848">
                  <c:v>1527</c:v>
                </c:pt>
                <c:pt idx="8849">
                  <c:v>1523</c:v>
                </c:pt>
                <c:pt idx="8850">
                  <c:v>1513</c:v>
                </c:pt>
                <c:pt idx="8851">
                  <c:v>1511</c:v>
                </c:pt>
                <c:pt idx="8852">
                  <c:v>1509</c:v>
                </c:pt>
                <c:pt idx="8853">
                  <c:v>1502</c:v>
                </c:pt>
                <c:pt idx="8854">
                  <c:v>1502</c:v>
                </c:pt>
                <c:pt idx="8855">
                  <c:v>1501</c:v>
                </c:pt>
                <c:pt idx="8856">
                  <c:v>1500</c:v>
                </c:pt>
                <c:pt idx="8857">
                  <c:v>1498</c:v>
                </c:pt>
                <c:pt idx="8858">
                  <c:v>1486</c:v>
                </c:pt>
                <c:pt idx="8859">
                  <c:v>1483</c:v>
                </c:pt>
                <c:pt idx="8860">
                  <c:v>1483</c:v>
                </c:pt>
                <c:pt idx="8861">
                  <c:v>1458</c:v>
                </c:pt>
                <c:pt idx="8862">
                  <c:v>1446</c:v>
                </c:pt>
                <c:pt idx="8863">
                  <c:v>1443</c:v>
                </c:pt>
                <c:pt idx="8864">
                  <c:v>1437</c:v>
                </c:pt>
                <c:pt idx="8865">
                  <c:v>1424</c:v>
                </c:pt>
                <c:pt idx="8866">
                  <c:v>1410</c:v>
                </c:pt>
                <c:pt idx="8867">
                  <c:v>1374</c:v>
                </c:pt>
                <c:pt idx="8868">
                  <c:v>1369</c:v>
                </c:pt>
                <c:pt idx="8869">
                  <c:v>1344</c:v>
                </c:pt>
                <c:pt idx="8870">
                  <c:v>1334</c:v>
                </c:pt>
                <c:pt idx="8871">
                  <c:v>1334</c:v>
                </c:pt>
                <c:pt idx="8872">
                  <c:v>1316</c:v>
                </c:pt>
                <c:pt idx="8873">
                  <c:v>1312</c:v>
                </c:pt>
                <c:pt idx="8874">
                  <c:v>1310</c:v>
                </c:pt>
                <c:pt idx="8875">
                  <c:v>1306</c:v>
                </c:pt>
                <c:pt idx="8876">
                  <c:v>1299</c:v>
                </c:pt>
                <c:pt idx="8877">
                  <c:v>1276</c:v>
                </c:pt>
                <c:pt idx="8878">
                  <c:v>1260</c:v>
                </c:pt>
                <c:pt idx="8879">
                  <c:v>1257</c:v>
                </c:pt>
                <c:pt idx="8880">
                  <c:v>1247</c:v>
                </c:pt>
                <c:pt idx="8881">
                  <c:v>1236</c:v>
                </c:pt>
                <c:pt idx="8882">
                  <c:v>2251</c:v>
                </c:pt>
                <c:pt idx="8883">
                  <c:v>2224</c:v>
                </c:pt>
                <c:pt idx="8884">
                  <c:v>2221</c:v>
                </c:pt>
                <c:pt idx="8885">
                  <c:v>2219</c:v>
                </c:pt>
                <c:pt idx="8886">
                  <c:v>2140</c:v>
                </c:pt>
                <c:pt idx="8887">
                  <c:v>2138</c:v>
                </c:pt>
                <c:pt idx="8888">
                  <c:v>2105</c:v>
                </c:pt>
                <c:pt idx="8889">
                  <c:v>2034</c:v>
                </c:pt>
                <c:pt idx="8890">
                  <c:v>2014</c:v>
                </c:pt>
                <c:pt idx="8891">
                  <c:v>1997</c:v>
                </c:pt>
                <c:pt idx="8892">
                  <c:v>1993</c:v>
                </c:pt>
                <c:pt idx="8893">
                  <c:v>1970</c:v>
                </c:pt>
                <c:pt idx="8894">
                  <c:v>1963</c:v>
                </c:pt>
                <c:pt idx="8895">
                  <c:v>1961</c:v>
                </c:pt>
                <c:pt idx="8896">
                  <c:v>1959</c:v>
                </c:pt>
                <c:pt idx="8897">
                  <c:v>1958</c:v>
                </c:pt>
                <c:pt idx="8898">
                  <c:v>1944</c:v>
                </c:pt>
                <c:pt idx="8899">
                  <c:v>1940</c:v>
                </c:pt>
                <c:pt idx="8900">
                  <c:v>1914</c:v>
                </c:pt>
                <c:pt idx="8901">
                  <c:v>1908</c:v>
                </c:pt>
                <c:pt idx="8902">
                  <c:v>1905</c:v>
                </c:pt>
                <c:pt idx="8903">
                  <c:v>1898</c:v>
                </c:pt>
                <c:pt idx="8904">
                  <c:v>1888</c:v>
                </c:pt>
                <c:pt idx="8905">
                  <c:v>1885</c:v>
                </c:pt>
                <c:pt idx="8906">
                  <c:v>1868</c:v>
                </c:pt>
                <c:pt idx="8907">
                  <c:v>1848</c:v>
                </c:pt>
                <c:pt idx="8908">
                  <c:v>1842</c:v>
                </c:pt>
                <c:pt idx="8909">
                  <c:v>1841</c:v>
                </c:pt>
                <c:pt idx="8910">
                  <c:v>1840</c:v>
                </c:pt>
                <c:pt idx="8911">
                  <c:v>1839</c:v>
                </c:pt>
                <c:pt idx="8912">
                  <c:v>1835</c:v>
                </c:pt>
                <c:pt idx="8913">
                  <c:v>1826</c:v>
                </c:pt>
                <c:pt idx="8914">
                  <c:v>1821</c:v>
                </c:pt>
                <c:pt idx="8915">
                  <c:v>1816</c:v>
                </c:pt>
                <c:pt idx="8916">
                  <c:v>1810</c:v>
                </c:pt>
                <c:pt idx="8917">
                  <c:v>1801</c:v>
                </c:pt>
                <c:pt idx="8918">
                  <c:v>1800</c:v>
                </c:pt>
                <c:pt idx="8919">
                  <c:v>1796</c:v>
                </c:pt>
                <c:pt idx="8920">
                  <c:v>1795</c:v>
                </c:pt>
                <c:pt idx="8921">
                  <c:v>1794</c:v>
                </c:pt>
                <c:pt idx="8922">
                  <c:v>1789</c:v>
                </c:pt>
                <c:pt idx="8923">
                  <c:v>1788</c:v>
                </c:pt>
                <c:pt idx="8924">
                  <c:v>1788</c:v>
                </c:pt>
                <c:pt idx="8925">
                  <c:v>1778</c:v>
                </c:pt>
                <c:pt idx="8926">
                  <c:v>1762</c:v>
                </c:pt>
                <c:pt idx="8927">
                  <c:v>1760</c:v>
                </c:pt>
                <c:pt idx="8928">
                  <c:v>1750</c:v>
                </c:pt>
                <c:pt idx="8929">
                  <c:v>1749</c:v>
                </c:pt>
                <c:pt idx="8930">
                  <c:v>1740</c:v>
                </c:pt>
                <c:pt idx="8931">
                  <c:v>1740</c:v>
                </c:pt>
                <c:pt idx="8932">
                  <c:v>1734</c:v>
                </c:pt>
                <c:pt idx="8933">
                  <c:v>1733</c:v>
                </c:pt>
                <c:pt idx="8934">
                  <c:v>1731</c:v>
                </c:pt>
                <c:pt idx="8935">
                  <c:v>1731</c:v>
                </c:pt>
                <c:pt idx="8936">
                  <c:v>1729</c:v>
                </c:pt>
                <c:pt idx="8937">
                  <c:v>1724</c:v>
                </c:pt>
                <c:pt idx="8938">
                  <c:v>1723</c:v>
                </c:pt>
                <c:pt idx="8939">
                  <c:v>1722</c:v>
                </c:pt>
                <c:pt idx="8940">
                  <c:v>1721</c:v>
                </c:pt>
                <c:pt idx="8941">
                  <c:v>1720</c:v>
                </c:pt>
                <c:pt idx="8942">
                  <c:v>1714</c:v>
                </c:pt>
                <c:pt idx="8943">
                  <c:v>1712</c:v>
                </c:pt>
                <c:pt idx="8944">
                  <c:v>1706</c:v>
                </c:pt>
                <c:pt idx="8945">
                  <c:v>1704</c:v>
                </c:pt>
                <c:pt idx="8946">
                  <c:v>1702</c:v>
                </c:pt>
                <c:pt idx="8947">
                  <c:v>1699</c:v>
                </c:pt>
                <c:pt idx="8948">
                  <c:v>1698</c:v>
                </c:pt>
                <c:pt idx="8949">
                  <c:v>1691</c:v>
                </c:pt>
                <c:pt idx="8950">
                  <c:v>1688</c:v>
                </c:pt>
                <c:pt idx="8951">
                  <c:v>1681</c:v>
                </c:pt>
                <c:pt idx="8952">
                  <c:v>1679</c:v>
                </c:pt>
                <c:pt idx="8953">
                  <c:v>1678</c:v>
                </c:pt>
                <c:pt idx="8954">
                  <c:v>1669</c:v>
                </c:pt>
                <c:pt idx="8955">
                  <c:v>1667</c:v>
                </c:pt>
                <c:pt idx="8956">
                  <c:v>1665</c:v>
                </c:pt>
                <c:pt idx="8957">
                  <c:v>1665</c:v>
                </c:pt>
                <c:pt idx="8958">
                  <c:v>1664</c:v>
                </c:pt>
                <c:pt idx="8959">
                  <c:v>1662</c:v>
                </c:pt>
                <c:pt idx="8960">
                  <c:v>1660</c:v>
                </c:pt>
                <c:pt idx="8961">
                  <c:v>1649</c:v>
                </c:pt>
                <c:pt idx="8962">
                  <c:v>1638</c:v>
                </c:pt>
                <c:pt idx="8963">
                  <c:v>1633</c:v>
                </c:pt>
                <c:pt idx="8964">
                  <c:v>1632</c:v>
                </c:pt>
                <c:pt idx="8965">
                  <c:v>1629</c:v>
                </c:pt>
                <c:pt idx="8966">
                  <c:v>1624</c:v>
                </c:pt>
                <c:pt idx="8967">
                  <c:v>1623</c:v>
                </c:pt>
                <c:pt idx="8968">
                  <c:v>1623</c:v>
                </c:pt>
                <c:pt idx="8969">
                  <c:v>1613</c:v>
                </c:pt>
                <c:pt idx="8970">
                  <c:v>1606</c:v>
                </c:pt>
                <c:pt idx="8971">
                  <c:v>1591</c:v>
                </c:pt>
                <c:pt idx="8972">
                  <c:v>1588</c:v>
                </c:pt>
                <c:pt idx="8973">
                  <c:v>1575</c:v>
                </c:pt>
                <c:pt idx="8974">
                  <c:v>1575</c:v>
                </c:pt>
                <c:pt idx="8975">
                  <c:v>1574</c:v>
                </c:pt>
                <c:pt idx="8976">
                  <c:v>1568</c:v>
                </c:pt>
                <c:pt idx="8977">
                  <c:v>1565</c:v>
                </c:pt>
                <c:pt idx="8978">
                  <c:v>1564</c:v>
                </c:pt>
                <c:pt idx="8979">
                  <c:v>1558</c:v>
                </c:pt>
                <c:pt idx="8980">
                  <c:v>1557</c:v>
                </c:pt>
                <c:pt idx="8981">
                  <c:v>1556</c:v>
                </c:pt>
                <c:pt idx="8982">
                  <c:v>1554</c:v>
                </c:pt>
                <c:pt idx="8983">
                  <c:v>1548</c:v>
                </c:pt>
                <c:pt idx="8984">
                  <c:v>1548</c:v>
                </c:pt>
                <c:pt idx="8985">
                  <c:v>1545</c:v>
                </c:pt>
                <c:pt idx="8986">
                  <c:v>1540</c:v>
                </c:pt>
                <c:pt idx="8987">
                  <c:v>1539</c:v>
                </c:pt>
                <c:pt idx="8988">
                  <c:v>1532</c:v>
                </c:pt>
                <c:pt idx="8989">
                  <c:v>1531</c:v>
                </c:pt>
                <c:pt idx="8990">
                  <c:v>1531</c:v>
                </c:pt>
                <c:pt idx="8991">
                  <c:v>1521</c:v>
                </c:pt>
                <c:pt idx="8992">
                  <c:v>1519</c:v>
                </c:pt>
                <c:pt idx="8993">
                  <c:v>1519</c:v>
                </c:pt>
                <c:pt idx="8994">
                  <c:v>1518</c:v>
                </c:pt>
                <c:pt idx="8995">
                  <c:v>1509</c:v>
                </c:pt>
                <c:pt idx="8996">
                  <c:v>1496</c:v>
                </c:pt>
                <c:pt idx="8997">
                  <c:v>1485</c:v>
                </c:pt>
                <c:pt idx="8998">
                  <c:v>1482</c:v>
                </c:pt>
                <c:pt idx="8999">
                  <c:v>1481</c:v>
                </c:pt>
                <c:pt idx="9000">
                  <c:v>1481</c:v>
                </c:pt>
                <c:pt idx="9001">
                  <c:v>1478</c:v>
                </c:pt>
                <c:pt idx="9002">
                  <c:v>1475</c:v>
                </c:pt>
                <c:pt idx="9003">
                  <c:v>1468</c:v>
                </c:pt>
                <c:pt idx="9004">
                  <c:v>1464</c:v>
                </c:pt>
                <c:pt idx="9005">
                  <c:v>1463</c:v>
                </c:pt>
                <c:pt idx="9006">
                  <c:v>1461</c:v>
                </c:pt>
                <c:pt idx="9007">
                  <c:v>1460</c:v>
                </c:pt>
                <c:pt idx="9008">
                  <c:v>1455</c:v>
                </c:pt>
                <c:pt idx="9009">
                  <c:v>1449</c:v>
                </c:pt>
                <c:pt idx="9010">
                  <c:v>1449</c:v>
                </c:pt>
                <c:pt idx="9011">
                  <c:v>1447</c:v>
                </c:pt>
                <c:pt idx="9012">
                  <c:v>1435</c:v>
                </c:pt>
                <c:pt idx="9013">
                  <c:v>1422</c:v>
                </c:pt>
                <c:pt idx="9014">
                  <c:v>1418</c:v>
                </c:pt>
                <c:pt idx="9015">
                  <c:v>1417</c:v>
                </c:pt>
                <c:pt idx="9016">
                  <c:v>1415</c:v>
                </c:pt>
                <c:pt idx="9017">
                  <c:v>1408</c:v>
                </c:pt>
                <c:pt idx="9018">
                  <c:v>1396</c:v>
                </c:pt>
                <c:pt idx="9019">
                  <c:v>1394</c:v>
                </c:pt>
                <c:pt idx="9020">
                  <c:v>1343</c:v>
                </c:pt>
                <c:pt idx="9021">
                  <c:v>1303</c:v>
                </c:pt>
                <c:pt idx="9022">
                  <c:v>1280</c:v>
                </c:pt>
                <c:pt idx="9023">
                  <c:v>1276</c:v>
                </c:pt>
                <c:pt idx="9024">
                  <c:v>1265</c:v>
                </c:pt>
                <c:pt idx="9025">
                  <c:v>2282</c:v>
                </c:pt>
                <c:pt idx="9026">
                  <c:v>2164</c:v>
                </c:pt>
                <c:pt idx="9027">
                  <c:v>2163</c:v>
                </c:pt>
                <c:pt idx="9028">
                  <c:v>2156</c:v>
                </c:pt>
                <c:pt idx="9029">
                  <c:v>2148</c:v>
                </c:pt>
                <c:pt idx="9030">
                  <c:v>2140</c:v>
                </c:pt>
                <c:pt idx="9031">
                  <c:v>2138</c:v>
                </c:pt>
                <c:pt idx="9032">
                  <c:v>2120</c:v>
                </c:pt>
                <c:pt idx="9033">
                  <c:v>2102</c:v>
                </c:pt>
                <c:pt idx="9034">
                  <c:v>2095</c:v>
                </c:pt>
                <c:pt idx="9035">
                  <c:v>2093</c:v>
                </c:pt>
                <c:pt idx="9036">
                  <c:v>2081</c:v>
                </c:pt>
                <c:pt idx="9037">
                  <c:v>2076</c:v>
                </c:pt>
                <c:pt idx="9038">
                  <c:v>2070</c:v>
                </c:pt>
                <c:pt idx="9039">
                  <c:v>2044</c:v>
                </c:pt>
                <c:pt idx="9040">
                  <c:v>2035</c:v>
                </c:pt>
                <c:pt idx="9041">
                  <c:v>2028</c:v>
                </c:pt>
                <c:pt idx="9042">
                  <c:v>2018</c:v>
                </c:pt>
                <c:pt idx="9043">
                  <c:v>2004</c:v>
                </c:pt>
                <c:pt idx="9044">
                  <c:v>2002</c:v>
                </c:pt>
                <c:pt idx="9045">
                  <c:v>1991</c:v>
                </c:pt>
                <c:pt idx="9046">
                  <c:v>1979</c:v>
                </c:pt>
                <c:pt idx="9047">
                  <c:v>1977</c:v>
                </c:pt>
                <c:pt idx="9048">
                  <c:v>1968</c:v>
                </c:pt>
                <c:pt idx="9049">
                  <c:v>1967</c:v>
                </c:pt>
                <c:pt idx="9050">
                  <c:v>1960</c:v>
                </c:pt>
                <c:pt idx="9051">
                  <c:v>1950</c:v>
                </c:pt>
                <c:pt idx="9052">
                  <c:v>1950</c:v>
                </c:pt>
                <c:pt idx="9053">
                  <c:v>1934</c:v>
                </c:pt>
                <c:pt idx="9054">
                  <c:v>1931</c:v>
                </c:pt>
                <c:pt idx="9055">
                  <c:v>1929</c:v>
                </c:pt>
                <c:pt idx="9056">
                  <c:v>1928</c:v>
                </c:pt>
                <c:pt idx="9057">
                  <c:v>1925</c:v>
                </c:pt>
                <c:pt idx="9058">
                  <c:v>1924</c:v>
                </c:pt>
                <c:pt idx="9059">
                  <c:v>1923</c:v>
                </c:pt>
                <c:pt idx="9060">
                  <c:v>1922</c:v>
                </c:pt>
                <c:pt idx="9061">
                  <c:v>1913</c:v>
                </c:pt>
                <c:pt idx="9062">
                  <c:v>1909</c:v>
                </c:pt>
                <c:pt idx="9063">
                  <c:v>1907</c:v>
                </c:pt>
                <c:pt idx="9064">
                  <c:v>1904</c:v>
                </c:pt>
                <c:pt idx="9065">
                  <c:v>1902</c:v>
                </c:pt>
                <c:pt idx="9066">
                  <c:v>1892</c:v>
                </c:pt>
                <c:pt idx="9067">
                  <c:v>1887</c:v>
                </c:pt>
                <c:pt idx="9068">
                  <c:v>1887</c:v>
                </c:pt>
                <c:pt idx="9069">
                  <c:v>1881</c:v>
                </c:pt>
                <c:pt idx="9070">
                  <c:v>1880</c:v>
                </c:pt>
                <c:pt idx="9071">
                  <c:v>1878</c:v>
                </c:pt>
                <c:pt idx="9072">
                  <c:v>1876</c:v>
                </c:pt>
                <c:pt idx="9073">
                  <c:v>1874</c:v>
                </c:pt>
                <c:pt idx="9074">
                  <c:v>1868</c:v>
                </c:pt>
                <c:pt idx="9075">
                  <c:v>1868</c:v>
                </c:pt>
                <c:pt idx="9076">
                  <c:v>1864</c:v>
                </c:pt>
                <c:pt idx="9077">
                  <c:v>1863</c:v>
                </c:pt>
                <c:pt idx="9078">
                  <c:v>1861</c:v>
                </c:pt>
                <c:pt idx="9079">
                  <c:v>1858</c:v>
                </c:pt>
                <c:pt idx="9080">
                  <c:v>1851</c:v>
                </c:pt>
                <c:pt idx="9081">
                  <c:v>1847</c:v>
                </c:pt>
                <c:pt idx="9082">
                  <c:v>1845</c:v>
                </c:pt>
                <c:pt idx="9083">
                  <c:v>1844</c:v>
                </c:pt>
                <c:pt idx="9084">
                  <c:v>1844</c:v>
                </c:pt>
                <c:pt idx="9085">
                  <c:v>1843</c:v>
                </c:pt>
                <c:pt idx="9086">
                  <c:v>1841</c:v>
                </c:pt>
                <c:pt idx="9087">
                  <c:v>1839</c:v>
                </c:pt>
                <c:pt idx="9088">
                  <c:v>1837</c:v>
                </c:pt>
                <c:pt idx="9089">
                  <c:v>1835</c:v>
                </c:pt>
                <c:pt idx="9090">
                  <c:v>1817</c:v>
                </c:pt>
                <c:pt idx="9091">
                  <c:v>1816</c:v>
                </c:pt>
                <c:pt idx="9092">
                  <c:v>1816</c:v>
                </c:pt>
                <c:pt idx="9093">
                  <c:v>1811</c:v>
                </c:pt>
                <c:pt idx="9094">
                  <c:v>1809</c:v>
                </c:pt>
                <c:pt idx="9095">
                  <c:v>1796</c:v>
                </c:pt>
                <c:pt idx="9096">
                  <c:v>1796</c:v>
                </c:pt>
                <c:pt idx="9097">
                  <c:v>1789</c:v>
                </c:pt>
                <c:pt idx="9098">
                  <c:v>1782</c:v>
                </c:pt>
                <c:pt idx="9099">
                  <c:v>1781</c:v>
                </c:pt>
                <c:pt idx="9100">
                  <c:v>1772</c:v>
                </c:pt>
                <c:pt idx="9101">
                  <c:v>1771</c:v>
                </c:pt>
                <c:pt idx="9102">
                  <c:v>1764</c:v>
                </c:pt>
                <c:pt idx="9103">
                  <c:v>1759</c:v>
                </c:pt>
                <c:pt idx="9104">
                  <c:v>1759</c:v>
                </c:pt>
                <c:pt idx="9105">
                  <c:v>1756</c:v>
                </c:pt>
                <c:pt idx="9106">
                  <c:v>1753</c:v>
                </c:pt>
                <c:pt idx="9107">
                  <c:v>1746</c:v>
                </c:pt>
                <c:pt idx="9108">
                  <c:v>1746</c:v>
                </c:pt>
                <c:pt idx="9109">
                  <c:v>1744</c:v>
                </c:pt>
                <c:pt idx="9110">
                  <c:v>1744</c:v>
                </c:pt>
                <c:pt idx="9111">
                  <c:v>1742</c:v>
                </c:pt>
                <c:pt idx="9112">
                  <c:v>1740</c:v>
                </c:pt>
                <c:pt idx="9113">
                  <c:v>1734</c:v>
                </c:pt>
                <c:pt idx="9114">
                  <c:v>1733</c:v>
                </c:pt>
                <c:pt idx="9115">
                  <c:v>1733</c:v>
                </c:pt>
                <c:pt idx="9116">
                  <c:v>1731</c:v>
                </c:pt>
                <c:pt idx="9117">
                  <c:v>1730</c:v>
                </c:pt>
                <c:pt idx="9118">
                  <c:v>1724</c:v>
                </c:pt>
                <c:pt idx="9119">
                  <c:v>1724</c:v>
                </c:pt>
                <c:pt idx="9120">
                  <c:v>1721</c:v>
                </c:pt>
                <c:pt idx="9121">
                  <c:v>1717</c:v>
                </c:pt>
                <c:pt idx="9122">
                  <c:v>1716</c:v>
                </c:pt>
                <c:pt idx="9123">
                  <c:v>1716</c:v>
                </c:pt>
                <c:pt idx="9124">
                  <c:v>1708</c:v>
                </c:pt>
                <c:pt idx="9125">
                  <c:v>1703</c:v>
                </c:pt>
                <c:pt idx="9126">
                  <c:v>1702</c:v>
                </c:pt>
                <c:pt idx="9127">
                  <c:v>1698</c:v>
                </c:pt>
                <c:pt idx="9128">
                  <c:v>1697</c:v>
                </c:pt>
                <c:pt idx="9129">
                  <c:v>1688</c:v>
                </c:pt>
                <c:pt idx="9130">
                  <c:v>1686</c:v>
                </c:pt>
                <c:pt idx="9131">
                  <c:v>1685</c:v>
                </c:pt>
                <c:pt idx="9132">
                  <c:v>1679</c:v>
                </c:pt>
                <c:pt idx="9133">
                  <c:v>1672</c:v>
                </c:pt>
                <c:pt idx="9134">
                  <c:v>1665</c:v>
                </c:pt>
                <c:pt idx="9135">
                  <c:v>1664</c:v>
                </c:pt>
                <c:pt idx="9136">
                  <c:v>1655</c:v>
                </c:pt>
                <c:pt idx="9137">
                  <c:v>1651</c:v>
                </c:pt>
                <c:pt idx="9138">
                  <c:v>1650</c:v>
                </c:pt>
                <c:pt idx="9139">
                  <c:v>1648</c:v>
                </c:pt>
                <c:pt idx="9140">
                  <c:v>1641</c:v>
                </c:pt>
                <c:pt idx="9141">
                  <c:v>1638</c:v>
                </c:pt>
                <c:pt idx="9142">
                  <c:v>1638</c:v>
                </c:pt>
                <c:pt idx="9143">
                  <c:v>1636</c:v>
                </c:pt>
                <c:pt idx="9144">
                  <c:v>1635</c:v>
                </c:pt>
                <c:pt idx="9145">
                  <c:v>1632</c:v>
                </c:pt>
                <c:pt idx="9146">
                  <c:v>1627</c:v>
                </c:pt>
                <c:pt idx="9147">
                  <c:v>1625</c:v>
                </c:pt>
                <c:pt idx="9148">
                  <c:v>1623</c:v>
                </c:pt>
                <c:pt idx="9149">
                  <c:v>1623</c:v>
                </c:pt>
                <c:pt idx="9150">
                  <c:v>1622</c:v>
                </c:pt>
                <c:pt idx="9151">
                  <c:v>1621</c:v>
                </c:pt>
                <c:pt idx="9152">
                  <c:v>1618</c:v>
                </c:pt>
                <c:pt idx="9153">
                  <c:v>1618</c:v>
                </c:pt>
                <c:pt idx="9154">
                  <c:v>1615</c:v>
                </c:pt>
                <c:pt idx="9155">
                  <c:v>1613</c:v>
                </c:pt>
                <c:pt idx="9156">
                  <c:v>1612</c:v>
                </c:pt>
                <c:pt idx="9157">
                  <c:v>1611</c:v>
                </c:pt>
                <c:pt idx="9158">
                  <c:v>1609</c:v>
                </c:pt>
                <c:pt idx="9159">
                  <c:v>1607</c:v>
                </c:pt>
                <c:pt idx="9160">
                  <c:v>1605</c:v>
                </c:pt>
                <c:pt idx="9161">
                  <c:v>1594</c:v>
                </c:pt>
                <c:pt idx="9162">
                  <c:v>1593</c:v>
                </c:pt>
                <c:pt idx="9163">
                  <c:v>1592</c:v>
                </c:pt>
                <c:pt idx="9164">
                  <c:v>1585</c:v>
                </c:pt>
                <c:pt idx="9165">
                  <c:v>1584</c:v>
                </c:pt>
                <c:pt idx="9166">
                  <c:v>1583</c:v>
                </c:pt>
                <c:pt idx="9167">
                  <c:v>1582</c:v>
                </c:pt>
                <c:pt idx="9168">
                  <c:v>1580</c:v>
                </c:pt>
                <c:pt idx="9169">
                  <c:v>1578</c:v>
                </c:pt>
                <c:pt idx="9170">
                  <c:v>1575</c:v>
                </c:pt>
                <c:pt idx="9171">
                  <c:v>1572</c:v>
                </c:pt>
                <c:pt idx="9172">
                  <c:v>1570</c:v>
                </c:pt>
                <c:pt idx="9173">
                  <c:v>1566</c:v>
                </c:pt>
                <c:pt idx="9174">
                  <c:v>1565</c:v>
                </c:pt>
                <c:pt idx="9175">
                  <c:v>1563</c:v>
                </c:pt>
                <c:pt idx="9176">
                  <c:v>1562</c:v>
                </c:pt>
                <c:pt idx="9177">
                  <c:v>1561</c:v>
                </c:pt>
                <c:pt idx="9178">
                  <c:v>1558</c:v>
                </c:pt>
                <c:pt idx="9179">
                  <c:v>1556</c:v>
                </c:pt>
                <c:pt idx="9180">
                  <c:v>1553</c:v>
                </c:pt>
                <c:pt idx="9181">
                  <c:v>1551</c:v>
                </c:pt>
                <c:pt idx="9182">
                  <c:v>1549</c:v>
                </c:pt>
                <c:pt idx="9183">
                  <c:v>1544</c:v>
                </c:pt>
                <c:pt idx="9184">
                  <c:v>1542</c:v>
                </c:pt>
                <c:pt idx="9185">
                  <c:v>1541</c:v>
                </c:pt>
                <c:pt idx="9186">
                  <c:v>1538</c:v>
                </c:pt>
                <c:pt idx="9187">
                  <c:v>1533</c:v>
                </c:pt>
                <c:pt idx="9188">
                  <c:v>1526</c:v>
                </c:pt>
                <c:pt idx="9189">
                  <c:v>1525</c:v>
                </c:pt>
                <c:pt idx="9190">
                  <c:v>1522</c:v>
                </c:pt>
                <c:pt idx="9191">
                  <c:v>1519</c:v>
                </c:pt>
                <c:pt idx="9192">
                  <c:v>1519</c:v>
                </c:pt>
                <c:pt idx="9193">
                  <c:v>1517</c:v>
                </c:pt>
                <c:pt idx="9194">
                  <c:v>1514</c:v>
                </c:pt>
                <c:pt idx="9195">
                  <c:v>1510</c:v>
                </c:pt>
                <c:pt idx="9196">
                  <c:v>1508</c:v>
                </c:pt>
                <c:pt idx="9197">
                  <c:v>1506</c:v>
                </c:pt>
                <c:pt idx="9198">
                  <c:v>1505</c:v>
                </c:pt>
                <c:pt idx="9199">
                  <c:v>1504</c:v>
                </c:pt>
                <c:pt idx="9200">
                  <c:v>1501</c:v>
                </c:pt>
                <c:pt idx="9201">
                  <c:v>1499</c:v>
                </c:pt>
                <c:pt idx="9202">
                  <c:v>1488</c:v>
                </c:pt>
                <c:pt idx="9203">
                  <c:v>1488</c:v>
                </c:pt>
                <c:pt idx="9204">
                  <c:v>1486</c:v>
                </c:pt>
                <c:pt idx="9205">
                  <c:v>1486</c:v>
                </c:pt>
                <c:pt idx="9206">
                  <c:v>1482</c:v>
                </c:pt>
                <c:pt idx="9207">
                  <c:v>1477</c:v>
                </c:pt>
                <c:pt idx="9208">
                  <c:v>1474</c:v>
                </c:pt>
                <c:pt idx="9209">
                  <c:v>1466</c:v>
                </c:pt>
                <c:pt idx="9210">
                  <c:v>1455</c:v>
                </c:pt>
                <c:pt idx="9211">
                  <c:v>1443</c:v>
                </c:pt>
                <c:pt idx="9212">
                  <c:v>1441</c:v>
                </c:pt>
                <c:pt idx="9213">
                  <c:v>1435</c:v>
                </c:pt>
                <c:pt idx="9214">
                  <c:v>1415</c:v>
                </c:pt>
                <c:pt idx="9215">
                  <c:v>1399</c:v>
                </c:pt>
                <c:pt idx="9216">
                  <c:v>1396</c:v>
                </c:pt>
                <c:pt idx="9217">
                  <c:v>1382</c:v>
                </c:pt>
                <c:pt idx="9218">
                  <c:v>1376</c:v>
                </c:pt>
                <c:pt idx="9219">
                  <c:v>1374</c:v>
                </c:pt>
                <c:pt idx="9220">
                  <c:v>1374</c:v>
                </c:pt>
                <c:pt idx="9221">
                  <c:v>1364</c:v>
                </c:pt>
                <c:pt idx="9222">
                  <c:v>1364</c:v>
                </c:pt>
                <c:pt idx="9223">
                  <c:v>1364</c:v>
                </c:pt>
                <c:pt idx="9224">
                  <c:v>1361</c:v>
                </c:pt>
                <c:pt idx="9225">
                  <c:v>1328</c:v>
                </c:pt>
                <c:pt idx="9226">
                  <c:v>1325</c:v>
                </c:pt>
                <c:pt idx="9227">
                  <c:v>1322</c:v>
                </c:pt>
                <c:pt idx="9228">
                  <c:v>1297</c:v>
                </c:pt>
                <c:pt idx="9229">
                  <c:v>1283</c:v>
                </c:pt>
                <c:pt idx="9230">
                  <c:v>1263</c:v>
                </c:pt>
                <c:pt idx="9231">
                  <c:v>1225</c:v>
                </c:pt>
                <c:pt idx="9232">
                  <c:v>2423</c:v>
                </c:pt>
                <c:pt idx="9233">
                  <c:v>2313</c:v>
                </c:pt>
                <c:pt idx="9234">
                  <c:v>2233</c:v>
                </c:pt>
                <c:pt idx="9235">
                  <c:v>2174</c:v>
                </c:pt>
                <c:pt idx="9236">
                  <c:v>2145</c:v>
                </c:pt>
                <c:pt idx="9237">
                  <c:v>2143</c:v>
                </c:pt>
                <c:pt idx="9238">
                  <c:v>2138</c:v>
                </c:pt>
                <c:pt idx="9239">
                  <c:v>2134</c:v>
                </c:pt>
                <c:pt idx="9240">
                  <c:v>2100</c:v>
                </c:pt>
                <c:pt idx="9241">
                  <c:v>2073</c:v>
                </c:pt>
                <c:pt idx="9242">
                  <c:v>2050</c:v>
                </c:pt>
                <c:pt idx="9243">
                  <c:v>2044</c:v>
                </c:pt>
                <c:pt idx="9244">
                  <c:v>2034</c:v>
                </c:pt>
                <c:pt idx="9245">
                  <c:v>2012</c:v>
                </c:pt>
                <c:pt idx="9246">
                  <c:v>2006</c:v>
                </c:pt>
                <c:pt idx="9247">
                  <c:v>1993</c:v>
                </c:pt>
                <c:pt idx="9248">
                  <c:v>1992</c:v>
                </c:pt>
                <c:pt idx="9249">
                  <c:v>1989</c:v>
                </c:pt>
                <c:pt idx="9250">
                  <c:v>1976</c:v>
                </c:pt>
                <c:pt idx="9251">
                  <c:v>1956</c:v>
                </c:pt>
                <c:pt idx="9252">
                  <c:v>1940</c:v>
                </c:pt>
                <c:pt idx="9253">
                  <c:v>1929</c:v>
                </c:pt>
                <c:pt idx="9254">
                  <c:v>1919</c:v>
                </c:pt>
                <c:pt idx="9255">
                  <c:v>1895</c:v>
                </c:pt>
                <c:pt idx="9256">
                  <c:v>1872</c:v>
                </c:pt>
                <c:pt idx="9257">
                  <c:v>1866</c:v>
                </c:pt>
                <c:pt idx="9258">
                  <c:v>1862</c:v>
                </c:pt>
                <c:pt idx="9259">
                  <c:v>1860</c:v>
                </c:pt>
                <c:pt idx="9260">
                  <c:v>1860</c:v>
                </c:pt>
                <c:pt idx="9261">
                  <c:v>1857</c:v>
                </c:pt>
                <c:pt idx="9262">
                  <c:v>1847</c:v>
                </c:pt>
                <c:pt idx="9263">
                  <c:v>1845</c:v>
                </c:pt>
                <c:pt idx="9264">
                  <c:v>1836</c:v>
                </c:pt>
                <c:pt idx="9265">
                  <c:v>1834</c:v>
                </c:pt>
                <c:pt idx="9266">
                  <c:v>1834</c:v>
                </c:pt>
                <c:pt idx="9267">
                  <c:v>1833</c:v>
                </c:pt>
                <c:pt idx="9268">
                  <c:v>1830</c:v>
                </c:pt>
                <c:pt idx="9269">
                  <c:v>1828</c:v>
                </c:pt>
                <c:pt idx="9270">
                  <c:v>1822</c:v>
                </c:pt>
                <c:pt idx="9271">
                  <c:v>1819</c:v>
                </c:pt>
                <c:pt idx="9272">
                  <c:v>1816</c:v>
                </c:pt>
                <c:pt idx="9273">
                  <c:v>1815</c:v>
                </c:pt>
                <c:pt idx="9274">
                  <c:v>1806</c:v>
                </c:pt>
                <c:pt idx="9275">
                  <c:v>1793</c:v>
                </c:pt>
                <c:pt idx="9276">
                  <c:v>1792</c:v>
                </c:pt>
                <c:pt idx="9277">
                  <c:v>1788</c:v>
                </c:pt>
                <c:pt idx="9278">
                  <c:v>1788</c:v>
                </c:pt>
                <c:pt idx="9279">
                  <c:v>1787</c:v>
                </c:pt>
                <c:pt idx="9280">
                  <c:v>1770</c:v>
                </c:pt>
                <c:pt idx="9281">
                  <c:v>1767</c:v>
                </c:pt>
                <c:pt idx="9282">
                  <c:v>1765</c:v>
                </c:pt>
                <c:pt idx="9283">
                  <c:v>1758</c:v>
                </c:pt>
                <c:pt idx="9284">
                  <c:v>1758</c:v>
                </c:pt>
                <c:pt idx="9285">
                  <c:v>1755</c:v>
                </c:pt>
                <c:pt idx="9286">
                  <c:v>1751</c:v>
                </c:pt>
                <c:pt idx="9287">
                  <c:v>1750</c:v>
                </c:pt>
                <c:pt idx="9288">
                  <c:v>1747</c:v>
                </c:pt>
                <c:pt idx="9289">
                  <c:v>1740</c:v>
                </c:pt>
                <c:pt idx="9290">
                  <c:v>1737</c:v>
                </c:pt>
                <c:pt idx="9291">
                  <c:v>1733</c:v>
                </c:pt>
                <c:pt idx="9292">
                  <c:v>1728</c:v>
                </c:pt>
                <c:pt idx="9293">
                  <c:v>1726</c:v>
                </c:pt>
                <c:pt idx="9294">
                  <c:v>1724</c:v>
                </c:pt>
                <c:pt idx="9295">
                  <c:v>1721</c:v>
                </c:pt>
                <c:pt idx="9296">
                  <c:v>1718</c:v>
                </c:pt>
                <c:pt idx="9297">
                  <c:v>1717</c:v>
                </c:pt>
                <c:pt idx="9298">
                  <c:v>1717</c:v>
                </c:pt>
                <c:pt idx="9299">
                  <c:v>1716</c:v>
                </c:pt>
                <c:pt idx="9300">
                  <c:v>1704</c:v>
                </c:pt>
                <c:pt idx="9301">
                  <c:v>1703</c:v>
                </c:pt>
                <c:pt idx="9302">
                  <c:v>1699</c:v>
                </c:pt>
                <c:pt idx="9303">
                  <c:v>1697</c:v>
                </c:pt>
                <c:pt idx="9304">
                  <c:v>1693</c:v>
                </c:pt>
                <c:pt idx="9305">
                  <c:v>1692</c:v>
                </c:pt>
                <c:pt idx="9306">
                  <c:v>1688</c:v>
                </c:pt>
                <c:pt idx="9307">
                  <c:v>1686</c:v>
                </c:pt>
                <c:pt idx="9308">
                  <c:v>1676</c:v>
                </c:pt>
                <c:pt idx="9309">
                  <c:v>1671</c:v>
                </c:pt>
                <c:pt idx="9310">
                  <c:v>1668</c:v>
                </c:pt>
                <c:pt idx="9311">
                  <c:v>1656</c:v>
                </c:pt>
                <c:pt idx="9312">
                  <c:v>1651</c:v>
                </c:pt>
                <c:pt idx="9313">
                  <c:v>1650</c:v>
                </c:pt>
                <c:pt idx="9314">
                  <c:v>1649</c:v>
                </c:pt>
                <c:pt idx="9315">
                  <c:v>1645</c:v>
                </c:pt>
                <c:pt idx="9316">
                  <c:v>1643</c:v>
                </c:pt>
                <c:pt idx="9317">
                  <c:v>1640</c:v>
                </c:pt>
                <c:pt idx="9318">
                  <c:v>1633</c:v>
                </c:pt>
                <c:pt idx="9319">
                  <c:v>1627</c:v>
                </c:pt>
                <c:pt idx="9320">
                  <c:v>1624</c:v>
                </c:pt>
                <c:pt idx="9321">
                  <c:v>1621</c:v>
                </c:pt>
                <c:pt idx="9322">
                  <c:v>1617</c:v>
                </c:pt>
                <c:pt idx="9323">
                  <c:v>1615</c:v>
                </c:pt>
                <c:pt idx="9324">
                  <c:v>1612</c:v>
                </c:pt>
                <c:pt idx="9325">
                  <c:v>1608</c:v>
                </c:pt>
                <c:pt idx="9326">
                  <c:v>1607</c:v>
                </c:pt>
                <c:pt idx="9327">
                  <c:v>1607</c:v>
                </c:pt>
                <c:pt idx="9328">
                  <c:v>1604</c:v>
                </c:pt>
                <c:pt idx="9329">
                  <c:v>1603</c:v>
                </c:pt>
                <c:pt idx="9330">
                  <c:v>1601</c:v>
                </c:pt>
                <c:pt idx="9331">
                  <c:v>1597</c:v>
                </c:pt>
                <c:pt idx="9332">
                  <c:v>1593</c:v>
                </c:pt>
                <c:pt idx="9333">
                  <c:v>1587</c:v>
                </c:pt>
                <c:pt idx="9334">
                  <c:v>1573</c:v>
                </c:pt>
                <c:pt idx="9335">
                  <c:v>1573</c:v>
                </c:pt>
                <c:pt idx="9336">
                  <c:v>1570</c:v>
                </c:pt>
                <c:pt idx="9337">
                  <c:v>1565</c:v>
                </c:pt>
                <c:pt idx="9338">
                  <c:v>1547</c:v>
                </c:pt>
                <c:pt idx="9339">
                  <c:v>1543</c:v>
                </c:pt>
                <c:pt idx="9340">
                  <c:v>1540</c:v>
                </c:pt>
                <c:pt idx="9341">
                  <c:v>1538</c:v>
                </c:pt>
                <c:pt idx="9342">
                  <c:v>1527</c:v>
                </c:pt>
                <c:pt idx="9343">
                  <c:v>1516</c:v>
                </c:pt>
                <c:pt idx="9344">
                  <c:v>1514</c:v>
                </c:pt>
                <c:pt idx="9345">
                  <c:v>1513</c:v>
                </c:pt>
                <c:pt idx="9346">
                  <c:v>1512</c:v>
                </c:pt>
                <c:pt idx="9347">
                  <c:v>1512</c:v>
                </c:pt>
                <c:pt idx="9348">
                  <c:v>1506</c:v>
                </c:pt>
                <c:pt idx="9349">
                  <c:v>1505</c:v>
                </c:pt>
                <c:pt idx="9350">
                  <c:v>1504</c:v>
                </c:pt>
                <c:pt idx="9351">
                  <c:v>1500</c:v>
                </c:pt>
                <c:pt idx="9352">
                  <c:v>1484</c:v>
                </c:pt>
                <c:pt idx="9353">
                  <c:v>1482</c:v>
                </c:pt>
                <c:pt idx="9354">
                  <c:v>1482</c:v>
                </c:pt>
                <c:pt idx="9355">
                  <c:v>1480</c:v>
                </c:pt>
                <c:pt idx="9356">
                  <c:v>1479</c:v>
                </c:pt>
                <c:pt idx="9357">
                  <c:v>1476</c:v>
                </c:pt>
                <c:pt idx="9358">
                  <c:v>1471</c:v>
                </c:pt>
                <c:pt idx="9359">
                  <c:v>1462</c:v>
                </c:pt>
                <c:pt idx="9360">
                  <c:v>1455</c:v>
                </c:pt>
                <c:pt idx="9361">
                  <c:v>1449</c:v>
                </c:pt>
                <c:pt idx="9362">
                  <c:v>1438</c:v>
                </c:pt>
                <c:pt idx="9363">
                  <c:v>1435</c:v>
                </c:pt>
                <c:pt idx="9364">
                  <c:v>1422</c:v>
                </c:pt>
                <c:pt idx="9365">
                  <c:v>1416</c:v>
                </c:pt>
                <c:pt idx="9366">
                  <c:v>1406</c:v>
                </c:pt>
                <c:pt idx="9367">
                  <c:v>1392</c:v>
                </c:pt>
                <c:pt idx="9368">
                  <c:v>1374</c:v>
                </c:pt>
                <c:pt idx="9369">
                  <c:v>1371</c:v>
                </c:pt>
                <c:pt idx="9370">
                  <c:v>1364</c:v>
                </c:pt>
                <c:pt idx="9371">
                  <c:v>1360</c:v>
                </c:pt>
                <c:pt idx="9372">
                  <c:v>1356</c:v>
                </c:pt>
                <c:pt idx="9373">
                  <c:v>1314</c:v>
                </c:pt>
                <c:pt idx="9374">
                  <c:v>1310</c:v>
                </c:pt>
                <c:pt idx="9375">
                  <c:v>1305</c:v>
                </c:pt>
                <c:pt idx="9376">
                  <c:v>1298</c:v>
                </c:pt>
                <c:pt idx="9377">
                  <c:v>1280</c:v>
                </c:pt>
                <c:pt idx="9378">
                  <c:v>1261</c:v>
                </c:pt>
                <c:pt idx="9379">
                  <c:v>1214</c:v>
                </c:pt>
                <c:pt idx="9380">
                  <c:v>1213</c:v>
                </c:pt>
                <c:pt idx="9381">
                  <c:v>2421</c:v>
                </c:pt>
                <c:pt idx="9382">
                  <c:v>2388</c:v>
                </c:pt>
                <c:pt idx="9383">
                  <c:v>2348</c:v>
                </c:pt>
                <c:pt idx="9384">
                  <c:v>2343</c:v>
                </c:pt>
                <c:pt idx="9385">
                  <c:v>2336</c:v>
                </c:pt>
                <c:pt idx="9386">
                  <c:v>2293</c:v>
                </c:pt>
                <c:pt idx="9387">
                  <c:v>2290</c:v>
                </c:pt>
                <c:pt idx="9388">
                  <c:v>2259</c:v>
                </c:pt>
                <c:pt idx="9389">
                  <c:v>2251</c:v>
                </c:pt>
                <c:pt idx="9390">
                  <c:v>2243</c:v>
                </c:pt>
                <c:pt idx="9391">
                  <c:v>2232</c:v>
                </c:pt>
                <c:pt idx="9392">
                  <c:v>2220</c:v>
                </c:pt>
                <c:pt idx="9393">
                  <c:v>2206</c:v>
                </c:pt>
                <c:pt idx="9394">
                  <c:v>2199</c:v>
                </c:pt>
                <c:pt idx="9395">
                  <c:v>2195</c:v>
                </c:pt>
                <c:pt idx="9396">
                  <c:v>2175</c:v>
                </c:pt>
                <c:pt idx="9397">
                  <c:v>2163</c:v>
                </c:pt>
                <c:pt idx="9398">
                  <c:v>2148</c:v>
                </c:pt>
                <c:pt idx="9399">
                  <c:v>2145</c:v>
                </c:pt>
                <c:pt idx="9400">
                  <c:v>2145</c:v>
                </c:pt>
                <c:pt idx="9401">
                  <c:v>2136</c:v>
                </c:pt>
                <c:pt idx="9402">
                  <c:v>2134</c:v>
                </c:pt>
                <c:pt idx="9403">
                  <c:v>2111</c:v>
                </c:pt>
                <c:pt idx="9404">
                  <c:v>2109</c:v>
                </c:pt>
                <c:pt idx="9405">
                  <c:v>2109</c:v>
                </c:pt>
                <c:pt idx="9406">
                  <c:v>2102</c:v>
                </c:pt>
                <c:pt idx="9407">
                  <c:v>2097</c:v>
                </c:pt>
                <c:pt idx="9408">
                  <c:v>2084</c:v>
                </c:pt>
                <c:pt idx="9409">
                  <c:v>2074</c:v>
                </c:pt>
                <c:pt idx="9410">
                  <c:v>2048</c:v>
                </c:pt>
                <c:pt idx="9411">
                  <c:v>2039</c:v>
                </c:pt>
                <c:pt idx="9412">
                  <c:v>2030</c:v>
                </c:pt>
                <c:pt idx="9413">
                  <c:v>2029</c:v>
                </c:pt>
                <c:pt idx="9414">
                  <c:v>2026</c:v>
                </c:pt>
                <c:pt idx="9415">
                  <c:v>2025</c:v>
                </c:pt>
                <c:pt idx="9416">
                  <c:v>2006</c:v>
                </c:pt>
                <c:pt idx="9417">
                  <c:v>2005</c:v>
                </c:pt>
                <c:pt idx="9418">
                  <c:v>2004</c:v>
                </c:pt>
                <c:pt idx="9419">
                  <c:v>2004</c:v>
                </c:pt>
                <c:pt idx="9420">
                  <c:v>2002</c:v>
                </c:pt>
                <c:pt idx="9421">
                  <c:v>1996</c:v>
                </c:pt>
                <c:pt idx="9422">
                  <c:v>1994</c:v>
                </c:pt>
                <c:pt idx="9423">
                  <c:v>1989</c:v>
                </c:pt>
                <c:pt idx="9424">
                  <c:v>1985</c:v>
                </c:pt>
                <c:pt idx="9425">
                  <c:v>1984</c:v>
                </c:pt>
                <c:pt idx="9426">
                  <c:v>1980</c:v>
                </c:pt>
                <c:pt idx="9427">
                  <c:v>1979</c:v>
                </c:pt>
                <c:pt idx="9428">
                  <c:v>1971</c:v>
                </c:pt>
                <c:pt idx="9429">
                  <c:v>1968</c:v>
                </c:pt>
                <c:pt idx="9430">
                  <c:v>1966</c:v>
                </c:pt>
                <c:pt idx="9431">
                  <c:v>1961</c:v>
                </c:pt>
                <c:pt idx="9432">
                  <c:v>1960</c:v>
                </c:pt>
                <c:pt idx="9433">
                  <c:v>1957</c:v>
                </c:pt>
                <c:pt idx="9434">
                  <c:v>1953</c:v>
                </c:pt>
                <c:pt idx="9435">
                  <c:v>1949</c:v>
                </c:pt>
                <c:pt idx="9436">
                  <c:v>1944</c:v>
                </c:pt>
                <c:pt idx="9437">
                  <c:v>1941</c:v>
                </c:pt>
                <c:pt idx="9438">
                  <c:v>1933</c:v>
                </c:pt>
                <c:pt idx="9439">
                  <c:v>1932</c:v>
                </c:pt>
                <c:pt idx="9440">
                  <c:v>1931</c:v>
                </c:pt>
                <c:pt idx="9441">
                  <c:v>1927</c:v>
                </c:pt>
                <c:pt idx="9442">
                  <c:v>1924</c:v>
                </c:pt>
                <c:pt idx="9443">
                  <c:v>1922</c:v>
                </c:pt>
                <c:pt idx="9444">
                  <c:v>1920</c:v>
                </c:pt>
                <c:pt idx="9445">
                  <c:v>1919</c:v>
                </c:pt>
                <c:pt idx="9446">
                  <c:v>1914</c:v>
                </c:pt>
                <c:pt idx="9447">
                  <c:v>1913</c:v>
                </c:pt>
                <c:pt idx="9448">
                  <c:v>1907</c:v>
                </c:pt>
                <c:pt idx="9449">
                  <c:v>1906</c:v>
                </c:pt>
                <c:pt idx="9450">
                  <c:v>1904</c:v>
                </c:pt>
                <c:pt idx="9451">
                  <c:v>1903</c:v>
                </c:pt>
                <c:pt idx="9452">
                  <c:v>1901</c:v>
                </c:pt>
                <c:pt idx="9453">
                  <c:v>1889</c:v>
                </c:pt>
                <c:pt idx="9454">
                  <c:v>1888</c:v>
                </c:pt>
                <c:pt idx="9455">
                  <c:v>1882</c:v>
                </c:pt>
                <c:pt idx="9456">
                  <c:v>1880</c:v>
                </c:pt>
                <c:pt idx="9457">
                  <c:v>1880</c:v>
                </c:pt>
                <c:pt idx="9458">
                  <c:v>1879</c:v>
                </c:pt>
                <c:pt idx="9459">
                  <c:v>1870</c:v>
                </c:pt>
                <c:pt idx="9460">
                  <c:v>1868</c:v>
                </c:pt>
                <c:pt idx="9461">
                  <c:v>1865</c:v>
                </c:pt>
                <c:pt idx="9462">
                  <c:v>1860</c:v>
                </c:pt>
                <c:pt idx="9463">
                  <c:v>1856</c:v>
                </c:pt>
                <c:pt idx="9464">
                  <c:v>1854</c:v>
                </c:pt>
                <c:pt idx="9465">
                  <c:v>1851</c:v>
                </c:pt>
                <c:pt idx="9466">
                  <c:v>1848</c:v>
                </c:pt>
                <c:pt idx="9467">
                  <c:v>1845</c:v>
                </c:pt>
                <c:pt idx="9468">
                  <c:v>1843</c:v>
                </c:pt>
                <c:pt idx="9469">
                  <c:v>1842</c:v>
                </c:pt>
                <c:pt idx="9470">
                  <c:v>1839</c:v>
                </c:pt>
                <c:pt idx="9471">
                  <c:v>1839</c:v>
                </c:pt>
                <c:pt idx="9472">
                  <c:v>1838</c:v>
                </c:pt>
                <c:pt idx="9473">
                  <c:v>1838</c:v>
                </c:pt>
                <c:pt idx="9474">
                  <c:v>1836</c:v>
                </c:pt>
                <c:pt idx="9475">
                  <c:v>1834</c:v>
                </c:pt>
                <c:pt idx="9476">
                  <c:v>1831</c:v>
                </c:pt>
                <c:pt idx="9477">
                  <c:v>1829</c:v>
                </c:pt>
                <c:pt idx="9478">
                  <c:v>1828</c:v>
                </c:pt>
                <c:pt idx="9479">
                  <c:v>1824</c:v>
                </c:pt>
                <c:pt idx="9480">
                  <c:v>1823</c:v>
                </c:pt>
                <c:pt idx="9481">
                  <c:v>1822</c:v>
                </c:pt>
                <c:pt idx="9482">
                  <c:v>1815</c:v>
                </c:pt>
                <c:pt idx="9483">
                  <c:v>1815</c:v>
                </c:pt>
                <c:pt idx="9484">
                  <c:v>1814</c:v>
                </c:pt>
                <c:pt idx="9485">
                  <c:v>1812</c:v>
                </c:pt>
                <c:pt idx="9486">
                  <c:v>1806</c:v>
                </c:pt>
                <c:pt idx="9487">
                  <c:v>1796</c:v>
                </c:pt>
                <c:pt idx="9488">
                  <c:v>1795</c:v>
                </c:pt>
                <c:pt idx="9489">
                  <c:v>1793</c:v>
                </c:pt>
                <c:pt idx="9490">
                  <c:v>1790</c:v>
                </c:pt>
                <c:pt idx="9491">
                  <c:v>1790</c:v>
                </c:pt>
                <c:pt idx="9492">
                  <c:v>1790</c:v>
                </c:pt>
                <c:pt idx="9493">
                  <c:v>1790</c:v>
                </c:pt>
                <c:pt idx="9494">
                  <c:v>1782</c:v>
                </c:pt>
                <c:pt idx="9495">
                  <c:v>1779</c:v>
                </c:pt>
                <c:pt idx="9496">
                  <c:v>1778</c:v>
                </c:pt>
                <c:pt idx="9497">
                  <c:v>1775</c:v>
                </c:pt>
                <c:pt idx="9498">
                  <c:v>1772</c:v>
                </c:pt>
                <c:pt idx="9499">
                  <c:v>1772</c:v>
                </c:pt>
                <c:pt idx="9500">
                  <c:v>1772</c:v>
                </c:pt>
                <c:pt idx="9501">
                  <c:v>1771</c:v>
                </c:pt>
                <c:pt idx="9502">
                  <c:v>1768</c:v>
                </c:pt>
                <c:pt idx="9503">
                  <c:v>1764</c:v>
                </c:pt>
                <c:pt idx="9504">
                  <c:v>1764</c:v>
                </c:pt>
                <c:pt idx="9505">
                  <c:v>1764</c:v>
                </c:pt>
                <c:pt idx="9506">
                  <c:v>1762</c:v>
                </c:pt>
                <c:pt idx="9507">
                  <c:v>1759</c:v>
                </c:pt>
                <c:pt idx="9508">
                  <c:v>1756</c:v>
                </c:pt>
                <c:pt idx="9509">
                  <c:v>1753</c:v>
                </c:pt>
                <c:pt idx="9510">
                  <c:v>1752</c:v>
                </c:pt>
                <c:pt idx="9511">
                  <c:v>1751</c:v>
                </c:pt>
                <c:pt idx="9512">
                  <c:v>1750</c:v>
                </c:pt>
                <c:pt idx="9513">
                  <c:v>1749</c:v>
                </c:pt>
                <c:pt idx="9514">
                  <c:v>1747</c:v>
                </c:pt>
                <c:pt idx="9515">
                  <c:v>1747</c:v>
                </c:pt>
                <c:pt idx="9516">
                  <c:v>1741</c:v>
                </c:pt>
                <c:pt idx="9517">
                  <c:v>1741</c:v>
                </c:pt>
                <c:pt idx="9518">
                  <c:v>1738</c:v>
                </c:pt>
                <c:pt idx="9519">
                  <c:v>1737</c:v>
                </c:pt>
                <c:pt idx="9520">
                  <c:v>1736</c:v>
                </c:pt>
                <c:pt idx="9521">
                  <c:v>1735</c:v>
                </c:pt>
                <c:pt idx="9522">
                  <c:v>1735</c:v>
                </c:pt>
                <c:pt idx="9523">
                  <c:v>1735</c:v>
                </c:pt>
                <c:pt idx="9524">
                  <c:v>1732</c:v>
                </c:pt>
                <c:pt idx="9525">
                  <c:v>1729</c:v>
                </c:pt>
                <c:pt idx="9526">
                  <c:v>1729</c:v>
                </c:pt>
                <c:pt idx="9527">
                  <c:v>1729</c:v>
                </c:pt>
                <c:pt idx="9528">
                  <c:v>1728</c:v>
                </c:pt>
                <c:pt idx="9529">
                  <c:v>1726</c:v>
                </c:pt>
                <c:pt idx="9530">
                  <c:v>1726</c:v>
                </c:pt>
                <c:pt idx="9531">
                  <c:v>1725</c:v>
                </c:pt>
                <c:pt idx="9532">
                  <c:v>1724</c:v>
                </c:pt>
                <c:pt idx="9533">
                  <c:v>1724</c:v>
                </c:pt>
                <c:pt idx="9534">
                  <c:v>1722</c:v>
                </c:pt>
                <c:pt idx="9535">
                  <c:v>1720</c:v>
                </c:pt>
                <c:pt idx="9536">
                  <c:v>1716</c:v>
                </c:pt>
                <c:pt idx="9537">
                  <c:v>1714</c:v>
                </c:pt>
                <c:pt idx="9538">
                  <c:v>1709</c:v>
                </c:pt>
                <c:pt idx="9539">
                  <c:v>1706</c:v>
                </c:pt>
                <c:pt idx="9540">
                  <c:v>1702</c:v>
                </c:pt>
                <c:pt idx="9541">
                  <c:v>1698</c:v>
                </c:pt>
                <c:pt idx="9542">
                  <c:v>1698</c:v>
                </c:pt>
                <c:pt idx="9543">
                  <c:v>1698</c:v>
                </c:pt>
                <c:pt idx="9544">
                  <c:v>1696</c:v>
                </c:pt>
                <c:pt idx="9545">
                  <c:v>1696</c:v>
                </c:pt>
                <c:pt idx="9546">
                  <c:v>1692</c:v>
                </c:pt>
                <c:pt idx="9547">
                  <c:v>1690</c:v>
                </c:pt>
                <c:pt idx="9548">
                  <c:v>1688</c:v>
                </c:pt>
                <c:pt idx="9549">
                  <c:v>1686</c:v>
                </c:pt>
                <c:pt idx="9550">
                  <c:v>1684</c:v>
                </c:pt>
                <c:pt idx="9551">
                  <c:v>1684</c:v>
                </c:pt>
                <c:pt idx="9552">
                  <c:v>1683</c:v>
                </c:pt>
                <c:pt idx="9553">
                  <c:v>1682</c:v>
                </c:pt>
                <c:pt idx="9554">
                  <c:v>1681</c:v>
                </c:pt>
                <c:pt idx="9555">
                  <c:v>1679</c:v>
                </c:pt>
                <c:pt idx="9556">
                  <c:v>1679</c:v>
                </c:pt>
                <c:pt idx="9557">
                  <c:v>1676</c:v>
                </c:pt>
                <c:pt idx="9558">
                  <c:v>1675</c:v>
                </c:pt>
                <c:pt idx="9559">
                  <c:v>1674</c:v>
                </c:pt>
                <c:pt idx="9560">
                  <c:v>1672</c:v>
                </c:pt>
                <c:pt idx="9561">
                  <c:v>1672</c:v>
                </c:pt>
                <c:pt idx="9562">
                  <c:v>1670</c:v>
                </c:pt>
                <c:pt idx="9563">
                  <c:v>1669</c:v>
                </c:pt>
                <c:pt idx="9564">
                  <c:v>1668</c:v>
                </c:pt>
                <c:pt idx="9565">
                  <c:v>1666</c:v>
                </c:pt>
                <c:pt idx="9566">
                  <c:v>1663</c:v>
                </c:pt>
                <c:pt idx="9567">
                  <c:v>1658</c:v>
                </c:pt>
                <c:pt idx="9568">
                  <c:v>1657</c:v>
                </c:pt>
                <c:pt idx="9569">
                  <c:v>1651</c:v>
                </c:pt>
                <c:pt idx="9570">
                  <c:v>1649</c:v>
                </c:pt>
                <c:pt idx="9571">
                  <c:v>1646</c:v>
                </c:pt>
                <c:pt idx="9572">
                  <c:v>1645</c:v>
                </c:pt>
                <c:pt idx="9573">
                  <c:v>1642</c:v>
                </c:pt>
                <c:pt idx="9574">
                  <c:v>1641</c:v>
                </c:pt>
                <c:pt idx="9575">
                  <c:v>1638</c:v>
                </c:pt>
                <c:pt idx="9576">
                  <c:v>1635</c:v>
                </c:pt>
                <c:pt idx="9577">
                  <c:v>1634</c:v>
                </c:pt>
                <c:pt idx="9578">
                  <c:v>1630</c:v>
                </c:pt>
                <c:pt idx="9579">
                  <c:v>1628</c:v>
                </c:pt>
                <c:pt idx="9580">
                  <c:v>1628</c:v>
                </c:pt>
                <c:pt idx="9581">
                  <c:v>1623</c:v>
                </c:pt>
                <c:pt idx="9582">
                  <c:v>1621</c:v>
                </c:pt>
                <c:pt idx="9583">
                  <c:v>1619</c:v>
                </c:pt>
                <c:pt idx="9584">
                  <c:v>1614</c:v>
                </c:pt>
                <c:pt idx="9585">
                  <c:v>1614</c:v>
                </c:pt>
                <c:pt idx="9586">
                  <c:v>1613</c:v>
                </c:pt>
                <c:pt idx="9587">
                  <c:v>1612</c:v>
                </c:pt>
                <c:pt idx="9588">
                  <c:v>1611</c:v>
                </c:pt>
                <c:pt idx="9589">
                  <c:v>1608</c:v>
                </c:pt>
                <c:pt idx="9590">
                  <c:v>1606</c:v>
                </c:pt>
                <c:pt idx="9591">
                  <c:v>1603</c:v>
                </c:pt>
                <c:pt idx="9592">
                  <c:v>1603</c:v>
                </c:pt>
                <c:pt idx="9593">
                  <c:v>1603</c:v>
                </c:pt>
                <c:pt idx="9594">
                  <c:v>1600</c:v>
                </c:pt>
                <c:pt idx="9595">
                  <c:v>1599</c:v>
                </c:pt>
                <c:pt idx="9596">
                  <c:v>1596</c:v>
                </c:pt>
                <c:pt idx="9597">
                  <c:v>1596</c:v>
                </c:pt>
                <c:pt idx="9598">
                  <c:v>1595</c:v>
                </c:pt>
                <c:pt idx="9599">
                  <c:v>1595</c:v>
                </c:pt>
                <c:pt idx="9600">
                  <c:v>1594</c:v>
                </c:pt>
                <c:pt idx="9601">
                  <c:v>1593</c:v>
                </c:pt>
                <c:pt idx="9602">
                  <c:v>1587</c:v>
                </c:pt>
                <c:pt idx="9603">
                  <c:v>1585</c:v>
                </c:pt>
                <c:pt idx="9604">
                  <c:v>1583</c:v>
                </c:pt>
                <c:pt idx="9605">
                  <c:v>1583</c:v>
                </c:pt>
                <c:pt idx="9606">
                  <c:v>1582</c:v>
                </c:pt>
                <c:pt idx="9607">
                  <c:v>1579</c:v>
                </c:pt>
                <c:pt idx="9608">
                  <c:v>1579</c:v>
                </c:pt>
                <c:pt idx="9609">
                  <c:v>1573</c:v>
                </c:pt>
                <c:pt idx="9610">
                  <c:v>1566</c:v>
                </c:pt>
                <c:pt idx="9611">
                  <c:v>1565</c:v>
                </c:pt>
                <c:pt idx="9612">
                  <c:v>1564</c:v>
                </c:pt>
                <c:pt idx="9613">
                  <c:v>1561</c:v>
                </c:pt>
                <c:pt idx="9614">
                  <c:v>1559</c:v>
                </c:pt>
                <c:pt idx="9615">
                  <c:v>1558</c:v>
                </c:pt>
                <c:pt idx="9616">
                  <c:v>1553</c:v>
                </c:pt>
                <c:pt idx="9617">
                  <c:v>1553</c:v>
                </c:pt>
                <c:pt idx="9618">
                  <c:v>1547</c:v>
                </c:pt>
                <c:pt idx="9619">
                  <c:v>1545</c:v>
                </c:pt>
                <c:pt idx="9620">
                  <c:v>1544</c:v>
                </c:pt>
                <c:pt idx="9621">
                  <c:v>1542</c:v>
                </c:pt>
                <c:pt idx="9622">
                  <c:v>1541</c:v>
                </c:pt>
                <c:pt idx="9623">
                  <c:v>1539</c:v>
                </c:pt>
                <c:pt idx="9624">
                  <c:v>1539</c:v>
                </c:pt>
                <c:pt idx="9625">
                  <c:v>1538</c:v>
                </c:pt>
                <c:pt idx="9626">
                  <c:v>1537</c:v>
                </c:pt>
                <c:pt idx="9627">
                  <c:v>1536</c:v>
                </c:pt>
                <c:pt idx="9628">
                  <c:v>1535</c:v>
                </c:pt>
                <c:pt idx="9629">
                  <c:v>1533</c:v>
                </c:pt>
                <c:pt idx="9630">
                  <c:v>1532</c:v>
                </c:pt>
                <c:pt idx="9631">
                  <c:v>1532</c:v>
                </c:pt>
                <c:pt idx="9632">
                  <c:v>1531</c:v>
                </c:pt>
                <c:pt idx="9633">
                  <c:v>1530</c:v>
                </c:pt>
                <c:pt idx="9634">
                  <c:v>1528</c:v>
                </c:pt>
                <c:pt idx="9635">
                  <c:v>1525</c:v>
                </c:pt>
                <c:pt idx="9636">
                  <c:v>1524</c:v>
                </c:pt>
                <c:pt idx="9637">
                  <c:v>1523</c:v>
                </c:pt>
                <c:pt idx="9638">
                  <c:v>1523</c:v>
                </c:pt>
                <c:pt idx="9639">
                  <c:v>1520</c:v>
                </c:pt>
                <c:pt idx="9640">
                  <c:v>1519</c:v>
                </c:pt>
                <c:pt idx="9641">
                  <c:v>1514</c:v>
                </c:pt>
                <c:pt idx="9642">
                  <c:v>1509</c:v>
                </c:pt>
                <c:pt idx="9643">
                  <c:v>1508</c:v>
                </c:pt>
                <c:pt idx="9644">
                  <c:v>1502</c:v>
                </c:pt>
                <c:pt idx="9645">
                  <c:v>1501</c:v>
                </c:pt>
                <c:pt idx="9646">
                  <c:v>1500</c:v>
                </c:pt>
                <c:pt idx="9647">
                  <c:v>1498</c:v>
                </c:pt>
                <c:pt idx="9648">
                  <c:v>1498</c:v>
                </c:pt>
                <c:pt idx="9649">
                  <c:v>1497</c:v>
                </c:pt>
                <c:pt idx="9650">
                  <c:v>1493</c:v>
                </c:pt>
                <c:pt idx="9651">
                  <c:v>1489</c:v>
                </c:pt>
                <c:pt idx="9652">
                  <c:v>1482</c:v>
                </c:pt>
                <c:pt idx="9653">
                  <c:v>1474</c:v>
                </c:pt>
                <c:pt idx="9654">
                  <c:v>1474</c:v>
                </c:pt>
                <c:pt idx="9655">
                  <c:v>1472</c:v>
                </c:pt>
                <c:pt idx="9656">
                  <c:v>1472</c:v>
                </c:pt>
                <c:pt idx="9657">
                  <c:v>1470</c:v>
                </c:pt>
                <c:pt idx="9658">
                  <c:v>1466</c:v>
                </c:pt>
                <c:pt idx="9659">
                  <c:v>1458</c:v>
                </c:pt>
                <c:pt idx="9660">
                  <c:v>1452</c:v>
                </c:pt>
                <c:pt idx="9661">
                  <c:v>1450</c:v>
                </c:pt>
                <c:pt idx="9662">
                  <c:v>1446</c:v>
                </c:pt>
                <c:pt idx="9663">
                  <c:v>1445</c:v>
                </c:pt>
                <c:pt idx="9664">
                  <c:v>1439</c:v>
                </c:pt>
                <c:pt idx="9665">
                  <c:v>1438</c:v>
                </c:pt>
                <c:pt idx="9666">
                  <c:v>1436</c:v>
                </c:pt>
                <c:pt idx="9667">
                  <c:v>1431</c:v>
                </c:pt>
                <c:pt idx="9668">
                  <c:v>1428</c:v>
                </c:pt>
                <c:pt idx="9669">
                  <c:v>1423</c:v>
                </c:pt>
                <c:pt idx="9670">
                  <c:v>1423</c:v>
                </c:pt>
                <c:pt idx="9671">
                  <c:v>1419</c:v>
                </c:pt>
                <c:pt idx="9672">
                  <c:v>1419</c:v>
                </c:pt>
                <c:pt idx="9673">
                  <c:v>1413</c:v>
                </c:pt>
                <c:pt idx="9674">
                  <c:v>1409</c:v>
                </c:pt>
                <c:pt idx="9675">
                  <c:v>1405</c:v>
                </c:pt>
                <c:pt idx="9676">
                  <c:v>1404</c:v>
                </c:pt>
                <c:pt idx="9677">
                  <c:v>1393</c:v>
                </c:pt>
                <c:pt idx="9678">
                  <c:v>1386</c:v>
                </c:pt>
                <c:pt idx="9679">
                  <c:v>1375</c:v>
                </c:pt>
                <c:pt idx="9680">
                  <c:v>1374</c:v>
                </c:pt>
                <c:pt idx="9681">
                  <c:v>1369</c:v>
                </c:pt>
                <c:pt idx="9682">
                  <c:v>1369</c:v>
                </c:pt>
                <c:pt idx="9683">
                  <c:v>1368</c:v>
                </c:pt>
                <c:pt idx="9684">
                  <c:v>1363</c:v>
                </c:pt>
                <c:pt idx="9685">
                  <c:v>1363</c:v>
                </c:pt>
                <c:pt idx="9686">
                  <c:v>1361</c:v>
                </c:pt>
                <c:pt idx="9687">
                  <c:v>1360</c:v>
                </c:pt>
                <c:pt idx="9688">
                  <c:v>1358</c:v>
                </c:pt>
                <c:pt idx="9689">
                  <c:v>1356</c:v>
                </c:pt>
                <c:pt idx="9690">
                  <c:v>1326</c:v>
                </c:pt>
                <c:pt idx="9691">
                  <c:v>1318</c:v>
                </c:pt>
                <c:pt idx="9692">
                  <c:v>1297</c:v>
                </c:pt>
                <c:pt idx="9693">
                  <c:v>1285</c:v>
                </c:pt>
                <c:pt idx="9694">
                  <c:v>1252</c:v>
                </c:pt>
                <c:pt idx="9695">
                  <c:v>1228</c:v>
                </c:pt>
                <c:pt idx="9696">
                  <c:v>2331</c:v>
                </c:pt>
                <c:pt idx="9697">
                  <c:v>2278</c:v>
                </c:pt>
                <c:pt idx="9698">
                  <c:v>2224</c:v>
                </c:pt>
                <c:pt idx="9699">
                  <c:v>2114</c:v>
                </c:pt>
                <c:pt idx="9700">
                  <c:v>2099</c:v>
                </c:pt>
                <c:pt idx="9701">
                  <c:v>2079</c:v>
                </c:pt>
                <c:pt idx="9702">
                  <c:v>2073</c:v>
                </c:pt>
                <c:pt idx="9703">
                  <c:v>2062</c:v>
                </c:pt>
                <c:pt idx="9704">
                  <c:v>2039</c:v>
                </c:pt>
                <c:pt idx="9705">
                  <c:v>2031</c:v>
                </c:pt>
                <c:pt idx="9706">
                  <c:v>2021</c:v>
                </c:pt>
                <c:pt idx="9707">
                  <c:v>2019</c:v>
                </c:pt>
                <c:pt idx="9708">
                  <c:v>2013</c:v>
                </c:pt>
                <c:pt idx="9709">
                  <c:v>2004</c:v>
                </c:pt>
                <c:pt idx="9710">
                  <c:v>2003</c:v>
                </c:pt>
                <c:pt idx="9711">
                  <c:v>1976</c:v>
                </c:pt>
                <c:pt idx="9712">
                  <c:v>1974</c:v>
                </c:pt>
                <c:pt idx="9713">
                  <c:v>1968</c:v>
                </c:pt>
                <c:pt idx="9714">
                  <c:v>1967</c:v>
                </c:pt>
                <c:pt idx="9715">
                  <c:v>1961</c:v>
                </c:pt>
                <c:pt idx="9716">
                  <c:v>1961</c:v>
                </c:pt>
                <c:pt idx="9717">
                  <c:v>1957</c:v>
                </c:pt>
                <c:pt idx="9718">
                  <c:v>1951</c:v>
                </c:pt>
                <c:pt idx="9719">
                  <c:v>1927</c:v>
                </c:pt>
                <c:pt idx="9720">
                  <c:v>1911</c:v>
                </c:pt>
                <c:pt idx="9721">
                  <c:v>1907</c:v>
                </c:pt>
                <c:pt idx="9722">
                  <c:v>1905</c:v>
                </c:pt>
                <c:pt idx="9723">
                  <c:v>1902</c:v>
                </c:pt>
                <c:pt idx="9724">
                  <c:v>1898</c:v>
                </c:pt>
                <c:pt idx="9725">
                  <c:v>1894</c:v>
                </c:pt>
                <c:pt idx="9726">
                  <c:v>1888</c:v>
                </c:pt>
                <c:pt idx="9727">
                  <c:v>1886</c:v>
                </c:pt>
                <c:pt idx="9728">
                  <c:v>1882</c:v>
                </c:pt>
                <c:pt idx="9729">
                  <c:v>1881</c:v>
                </c:pt>
                <c:pt idx="9730">
                  <c:v>1866</c:v>
                </c:pt>
                <c:pt idx="9731">
                  <c:v>1855</c:v>
                </c:pt>
                <c:pt idx="9732">
                  <c:v>1853</c:v>
                </c:pt>
                <c:pt idx="9733">
                  <c:v>1847</c:v>
                </c:pt>
                <c:pt idx="9734">
                  <c:v>1842</c:v>
                </c:pt>
                <c:pt idx="9735">
                  <c:v>1841</c:v>
                </c:pt>
                <c:pt idx="9736">
                  <c:v>1840</c:v>
                </c:pt>
                <c:pt idx="9737">
                  <c:v>1840</c:v>
                </c:pt>
                <c:pt idx="9738">
                  <c:v>1835</c:v>
                </c:pt>
                <c:pt idx="9739">
                  <c:v>1835</c:v>
                </c:pt>
                <c:pt idx="9740">
                  <c:v>1832</c:v>
                </c:pt>
                <c:pt idx="9741">
                  <c:v>1831</c:v>
                </c:pt>
                <c:pt idx="9742">
                  <c:v>1826</c:v>
                </c:pt>
                <c:pt idx="9743">
                  <c:v>1824</c:v>
                </c:pt>
                <c:pt idx="9744">
                  <c:v>1823</c:v>
                </c:pt>
                <c:pt idx="9745">
                  <c:v>1818</c:v>
                </c:pt>
                <c:pt idx="9746">
                  <c:v>1804</c:v>
                </c:pt>
                <c:pt idx="9747">
                  <c:v>1793</c:v>
                </c:pt>
                <c:pt idx="9748">
                  <c:v>1792</c:v>
                </c:pt>
                <c:pt idx="9749">
                  <c:v>1784</c:v>
                </c:pt>
                <c:pt idx="9750">
                  <c:v>1783</c:v>
                </c:pt>
                <c:pt idx="9751">
                  <c:v>1783</c:v>
                </c:pt>
                <c:pt idx="9752">
                  <c:v>1780</c:v>
                </c:pt>
                <c:pt idx="9753">
                  <c:v>1776</c:v>
                </c:pt>
                <c:pt idx="9754">
                  <c:v>1769</c:v>
                </c:pt>
                <c:pt idx="9755">
                  <c:v>1768</c:v>
                </c:pt>
                <c:pt idx="9756">
                  <c:v>1758</c:v>
                </c:pt>
                <c:pt idx="9757">
                  <c:v>1757</c:v>
                </c:pt>
                <c:pt idx="9758">
                  <c:v>1754</c:v>
                </c:pt>
                <c:pt idx="9759">
                  <c:v>1753</c:v>
                </c:pt>
                <c:pt idx="9760">
                  <c:v>1752</c:v>
                </c:pt>
                <c:pt idx="9761">
                  <c:v>1752</c:v>
                </c:pt>
                <c:pt idx="9762">
                  <c:v>1749</c:v>
                </c:pt>
                <c:pt idx="9763">
                  <c:v>1746</c:v>
                </c:pt>
                <c:pt idx="9764">
                  <c:v>1738</c:v>
                </c:pt>
                <c:pt idx="9765">
                  <c:v>1737</c:v>
                </c:pt>
                <c:pt idx="9766">
                  <c:v>1731</c:v>
                </c:pt>
                <c:pt idx="9767">
                  <c:v>1729</c:v>
                </c:pt>
                <c:pt idx="9768">
                  <c:v>1725</c:v>
                </c:pt>
                <c:pt idx="9769">
                  <c:v>1723</c:v>
                </c:pt>
                <c:pt idx="9770">
                  <c:v>1709</c:v>
                </c:pt>
                <c:pt idx="9771">
                  <c:v>1709</c:v>
                </c:pt>
                <c:pt idx="9772">
                  <c:v>1705</c:v>
                </c:pt>
                <c:pt idx="9773">
                  <c:v>1705</c:v>
                </c:pt>
                <c:pt idx="9774">
                  <c:v>1702</c:v>
                </c:pt>
                <c:pt idx="9775">
                  <c:v>1699</c:v>
                </c:pt>
                <c:pt idx="9776">
                  <c:v>1699</c:v>
                </c:pt>
                <c:pt idx="9777">
                  <c:v>1696</c:v>
                </c:pt>
                <c:pt idx="9778">
                  <c:v>1689</c:v>
                </c:pt>
                <c:pt idx="9779">
                  <c:v>1686</c:v>
                </c:pt>
                <c:pt idx="9780">
                  <c:v>1680</c:v>
                </c:pt>
                <c:pt idx="9781">
                  <c:v>1675</c:v>
                </c:pt>
                <c:pt idx="9782">
                  <c:v>1670</c:v>
                </c:pt>
                <c:pt idx="9783">
                  <c:v>1669</c:v>
                </c:pt>
                <c:pt idx="9784">
                  <c:v>1668</c:v>
                </c:pt>
                <c:pt idx="9785">
                  <c:v>1665</c:v>
                </c:pt>
                <c:pt idx="9786">
                  <c:v>1662</c:v>
                </c:pt>
                <c:pt idx="9787">
                  <c:v>1659</c:v>
                </c:pt>
                <c:pt idx="9788">
                  <c:v>1651</c:v>
                </c:pt>
                <c:pt idx="9789">
                  <c:v>1640</c:v>
                </c:pt>
                <c:pt idx="9790">
                  <c:v>1635</c:v>
                </c:pt>
                <c:pt idx="9791">
                  <c:v>1633</c:v>
                </c:pt>
                <c:pt idx="9792">
                  <c:v>1631</c:v>
                </c:pt>
                <c:pt idx="9793">
                  <c:v>1631</c:v>
                </c:pt>
                <c:pt idx="9794">
                  <c:v>1628</c:v>
                </c:pt>
                <c:pt idx="9795">
                  <c:v>1628</c:v>
                </c:pt>
                <c:pt idx="9796">
                  <c:v>1627</c:v>
                </c:pt>
                <c:pt idx="9797">
                  <c:v>1626</c:v>
                </c:pt>
                <c:pt idx="9798">
                  <c:v>1625</c:v>
                </c:pt>
                <c:pt idx="9799">
                  <c:v>1623</c:v>
                </c:pt>
                <c:pt idx="9800">
                  <c:v>1622</c:v>
                </c:pt>
                <c:pt idx="9801">
                  <c:v>1618</c:v>
                </c:pt>
                <c:pt idx="9802">
                  <c:v>1616</c:v>
                </c:pt>
                <c:pt idx="9803">
                  <c:v>1611</c:v>
                </c:pt>
                <c:pt idx="9804">
                  <c:v>1601</c:v>
                </c:pt>
                <c:pt idx="9805">
                  <c:v>1598</c:v>
                </c:pt>
                <c:pt idx="9806">
                  <c:v>1598</c:v>
                </c:pt>
                <c:pt idx="9807">
                  <c:v>1595</c:v>
                </c:pt>
                <c:pt idx="9808">
                  <c:v>1594</c:v>
                </c:pt>
                <c:pt idx="9809">
                  <c:v>1592</c:v>
                </c:pt>
                <c:pt idx="9810">
                  <c:v>1590</c:v>
                </c:pt>
                <c:pt idx="9811">
                  <c:v>1589</c:v>
                </c:pt>
                <c:pt idx="9812">
                  <c:v>1585</c:v>
                </c:pt>
                <c:pt idx="9813">
                  <c:v>1584</c:v>
                </c:pt>
                <c:pt idx="9814">
                  <c:v>1582</c:v>
                </c:pt>
                <c:pt idx="9815">
                  <c:v>1581</c:v>
                </c:pt>
                <c:pt idx="9816">
                  <c:v>1580</c:v>
                </c:pt>
                <c:pt idx="9817">
                  <c:v>1577</c:v>
                </c:pt>
                <c:pt idx="9818">
                  <c:v>1575</c:v>
                </c:pt>
                <c:pt idx="9819">
                  <c:v>1573</c:v>
                </c:pt>
                <c:pt idx="9820">
                  <c:v>1566</c:v>
                </c:pt>
                <c:pt idx="9821">
                  <c:v>1565</c:v>
                </c:pt>
                <c:pt idx="9822">
                  <c:v>1563</c:v>
                </c:pt>
                <c:pt idx="9823">
                  <c:v>1561</c:v>
                </c:pt>
                <c:pt idx="9824">
                  <c:v>1557</c:v>
                </c:pt>
                <c:pt idx="9825">
                  <c:v>1557</c:v>
                </c:pt>
                <c:pt idx="9826">
                  <c:v>1554</c:v>
                </c:pt>
                <c:pt idx="9827">
                  <c:v>1552</c:v>
                </c:pt>
                <c:pt idx="9828">
                  <c:v>1552</c:v>
                </c:pt>
                <c:pt idx="9829">
                  <c:v>1550</c:v>
                </c:pt>
                <c:pt idx="9830">
                  <c:v>1543</c:v>
                </c:pt>
                <c:pt idx="9831">
                  <c:v>1535</c:v>
                </c:pt>
                <c:pt idx="9832">
                  <c:v>1523</c:v>
                </c:pt>
                <c:pt idx="9833">
                  <c:v>1517</c:v>
                </c:pt>
                <c:pt idx="9834">
                  <c:v>1515</c:v>
                </c:pt>
                <c:pt idx="9835">
                  <c:v>1515</c:v>
                </c:pt>
                <c:pt idx="9836">
                  <c:v>1514</c:v>
                </c:pt>
                <c:pt idx="9837">
                  <c:v>1504</c:v>
                </c:pt>
                <c:pt idx="9838">
                  <c:v>1500</c:v>
                </c:pt>
                <c:pt idx="9839">
                  <c:v>1497</c:v>
                </c:pt>
                <c:pt idx="9840">
                  <c:v>1495</c:v>
                </c:pt>
                <c:pt idx="9841">
                  <c:v>1494</c:v>
                </c:pt>
                <c:pt idx="9842">
                  <c:v>1485</c:v>
                </c:pt>
                <c:pt idx="9843">
                  <c:v>1484</c:v>
                </c:pt>
                <c:pt idx="9844">
                  <c:v>1467</c:v>
                </c:pt>
                <c:pt idx="9845">
                  <c:v>1466</c:v>
                </c:pt>
                <c:pt idx="9846">
                  <c:v>1465</c:v>
                </c:pt>
                <c:pt idx="9847">
                  <c:v>1463</c:v>
                </c:pt>
                <c:pt idx="9848">
                  <c:v>1463</c:v>
                </c:pt>
                <c:pt idx="9849">
                  <c:v>1442</c:v>
                </c:pt>
                <c:pt idx="9850">
                  <c:v>1441</c:v>
                </c:pt>
                <c:pt idx="9851">
                  <c:v>1424</c:v>
                </c:pt>
                <c:pt idx="9852">
                  <c:v>1418</c:v>
                </c:pt>
                <c:pt idx="9853">
                  <c:v>1401</c:v>
                </c:pt>
                <c:pt idx="9854">
                  <c:v>1385</c:v>
                </c:pt>
                <c:pt idx="9855">
                  <c:v>1379</c:v>
                </c:pt>
                <c:pt idx="9856">
                  <c:v>1371</c:v>
                </c:pt>
                <c:pt idx="9857">
                  <c:v>1369</c:v>
                </c:pt>
                <c:pt idx="9858">
                  <c:v>1361</c:v>
                </c:pt>
                <c:pt idx="9859">
                  <c:v>1351</c:v>
                </c:pt>
                <c:pt idx="9860">
                  <c:v>1341</c:v>
                </c:pt>
                <c:pt idx="9861">
                  <c:v>1325</c:v>
                </c:pt>
                <c:pt idx="9862">
                  <c:v>1300</c:v>
                </c:pt>
                <c:pt idx="9863">
                  <c:v>1294</c:v>
                </c:pt>
                <c:pt idx="9864">
                  <c:v>1267</c:v>
                </c:pt>
                <c:pt idx="9865">
                  <c:v>1263</c:v>
                </c:pt>
                <c:pt idx="9866">
                  <c:v>1259</c:v>
                </c:pt>
                <c:pt idx="9867">
                  <c:v>1253</c:v>
                </c:pt>
                <c:pt idx="9868">
                  <c:v>2356</c:v>
                </c:pt>
                <c:pt idx="9869">
                  <c:v>2329</c:v>
                </c:pt>
                <c:pt idx="9870">
                  <c:v>2309</c:v>
                </c:pt>
                <c:pt idx="9871">
                  <c:v>2232</c:v>
                </c:pt>
                <c:pt idx="9872">
                  <c:v>2196</c:v>
                </c:pt>
                <c:pt idx="9873">
                  <c:v>2188</c:v>
                </c:pt>
                <c:pt idx="9874">
                  <c:v>2161</c:v>
                </c:pt>
                <c:pt idx="9875">
                  <c:v>2153</c:v>
                </c:pt>
                <c:pt idx="9876">
                  <c:v>2150</c:v>
                </c:pt>
                <c:pt idx="9877">
                  <c:v>2135</c:v>
                </c:pt>
                <c:pt idx="9878">
                  <c:v>2120</c:v>
                </c:pt>
                <c:pt idx="9879">
                  <c:v>2105</c:v>
                </c:pt>
                <c:pt idx="9880">
                  <c:v>2098</c:v>
                </c:pt>
                <c:pt idx="9881">
                  <c:v>2081</c:v>
                </c:pt>
                <c:pt idx="9882">
                  <c:v>2078</c:v>
                </c:pt>
                <c:pt idx="9883">
                  <c:v>2072</c:v>
                </c:pt>
                <c:pt idx="9884">
                  <c:v>2051</c:v>
                </c:pt>
                <c:pt idx="9885">
                  <c:v>2049</c:v>
                </c:pt>
                <c:pt idx="9886">
                  <c:v>2043</c:v>
                </c:pt>
                <c:pt idx="9887">
                  <c:v>2039</c:v>
                </c:pt>
                <c:pt idx="9888">
                  <c:v>2038</c:v>
                </c:pt>
                <c:pt idx="9889">
                  <c:v>2034</c:v>
                </c:pt>
                <c:pt idx="9890">
                  <c:v>2030</c:v>
                </c:pt>
                <c:pt idx="9891">
                  <c:v>2020</c:v>
                </c:pt>
                <c:pt idx="9892">
                  <c:v>2004</c:v>
                </c:pt>
                <c:pt idx="9893">
                  <c:v>2000</c:v>
                </c:pt>
                <c:pt idx="9894">
                  <c:v>1998</c:v>
                </c:pt>
                <c:pt idx="9895">
                  <c:v>1991</c:v>
                </c:pt>
                <c:pt idx="9896">
                  <c:v>1986</c:v>
                </c:pt>
                <c:pt idx="9897">
                  <c:v>1983</c:v>
                </c:pt>
                <c:pt idx="9898">
                  <c:v>1973</c:v>
                </c:pt>
                <c:pt idx="9899">
                  <c:v>1970</c:v>
                </c:pt>
                <c:pt idx="9900">
                  <c:v>1970</c:v>
                </c:pt>
                <c:pt idx="9901">
                  <c:v>1963</c:v>
                </c:pt>
                <c:pt idx="9902">
                  <c:v>1962</c:v>
                </c:pt>
                <c:pt idx="9903">
                  <c:v>1961</c:v>
                </c:pt>
                <c:pt idx="9904">
                  <c:v>1960</c:v>
                </c:pt>
                <c:pt idx="9905">
                  <c:v>1951</c:v>
                </c:pt>
                <c:pt idx="9906">
                  <c:v>1941</c:v>
                </c:pt>
                <c:pt idx="9907">
                  <c:v>1939</c:v>
                </c:pt>
                <c:pt idx="9908">
                  <c:v>1939</c:v>
                </c:pt>
                <c:pt idx="9909">
                  <c:v>1935</c:v>
                </c:pt>
                <c:pt idx="9910">
                  <c:v>1928</c:v>
                </c:pt>
                <c:pt idx="9911">
                  <c:v>1928</c:v>
                </c:pt>
                <c:pt idx="9912">
                  <c:v>1920</c:v>
                </c:pt>
                <c:pt idx="9913">
                  <c:v>1917</c:v>
                </c:pt>
                <c:pt idx="9914">
                  <c:v>1909</c:v>
                </c:pt>
                <c:pt idx="9915">
                  <c:v>1908</c:v>
                </c:pt>
                <c:pt idx="9916">
                  <c:v>1906</c:v>
                </c:pt>
                <c:pt idx="9917">
                  <c:v>1901</c:v>
                </c:pt>
                <c:pt idx="9918">
                  <c:v>1894</c:v>
                </c:pt>
                <c:pt idx="9919">
                  <c:v>1892</c:v>
                </c:pt>
                <c:pt idx="9920">
                  <c:v>1886</c:v>
                </c:pt>
                <c:pt idx="9921">
                  <c:v>1885</c:v>
                </c:pt>
                <c:pt idx="9922">
                  <c:v>1882</c:v>
                </c:pt>
                <c:pt idx="9923">
                  <c:v>1874</c:v>
                </c:pt>
                <c:pt idx="9924">
                  <c:v>1871</c:v>
                </c:pt>
                <c:pt idx="9925">
                  <c:v>1869</c:v>
                </c:pt>
                <c:pt idx="9926">
                  <c:v>1862</c:v>
                </c:pt>
                <c:pt idx="9927">
                  <c:v>1861</c:v>
                </c:pt>
                <c:pt idx="9928">
                  <c:v>1849</c:v>
                </c:pt>
                <c:pt idx="9929">
                  <c:v>1848</c:v>
                </c:pt>
                <c:pt idx="9930">
                  <c:v>1845</c:v>
                </c:pt>
                <c:pt idx="9931">
                  <c:v>1845</c:v>
                </c:pt>
                <c:pt idx="9932">
                  <c:v>1843</c:v>
                </c:pt>
                <c:pt idx="9933">
                  <c:v>1840</c:v>
                </c:pt>
                <c:pt idx="9934">
                  <c:v>1839</c:v>
                </c:pt>
                <c:pt idx="9935">
                  <c:v>1836</c:v>
                </c:pt>
                <c:pt idx="9936">
                  <c:v>1836</c:v>
                </c:pt>
                <c:pt idx="9937">
                  <c:v>1834</c:v>
                </c:pt>
                <c:pt idx="9938">
                  <c:v>1834</c:v>
                </c:pt>
                <c:pt idx="9939">
                  <c:v>1829</c:v>
                </c:pt>
                <c:pt idx="9940">
                  <c:v>1828</c:v>
                </c:pt>
                <c:pt idx="9941">
                  <c:v>1828</c:v>
                </c:pt>
                <c:pt idx="9942">
                  <c:v>1826</c:v>
                </c:pt>
                <c:pt idx="9943">
                  <c:v>1825</c:v>
                </c:pt>
                <c:pt idx="9944">
                  <c:v>1823</c:v>
                </c:pt>
                <c:pt idx="9945">
                  <c:v>1822</c:v>
                </c:pt>
                <c:pt idx="9946">
                  <c:v>1822</c:v>
                </c:pt>
                <c:pt idx="9947">
                  <c:v>1821</c:v>
                </c:pt>
                <c:pt idx="9948">
                  <c:v>1815</c:v>
                </c:pt>
                <c:pt idx="9949">
                  <c:v>1812</c:v>
                </c:pt>
                <c:pt idx="9950">
                  <c:v>1807</c:v>
                </c:pt>
                <c:pt idx="9951">
                  <c:v>1802</c:v>
                </c:pt>
                <c:pt idx="9952">
                  <c:v>1800</c:v>
                </c:pt>
                <c:pt idx="9953">
                  <c:v>1800</c:v>
                </c:pt>
                <c:pt idx="9954">
                  <c:v>1798</c:v>
                </c:pt>
                <c:pt idx="9955">
                  <c:v>1787</c:v>
                </c:pt>
                <c:pt idx="9956">
                  <c:v>1787</c:v>
                </c:pt>
                <c:pt idx="9957">
                  <c:v>1786</c:v>
                </c:pt>
                <c:pt idx="9958">
                  <c:v>1786</c:v>
                </c:pt>
                <c:pt idx="9959">
                  <c:v>1785</c:v>
                </c:pt>
                <c:pt idx="9960">
                  <c:v>1779</c:v>
                </c:pt>
                <c:pt idx="9961">
                  <c:v>1774</c:v>
                </c:pt>
                <c:pt idx="9962">
                  <c:v>1772</c:v>
                </c:pt>
                <c:pt idx="9963">
                  <c:v>1769</c:v>
                </c:pt>
                <c:pt idx="9964">
                  <c:v>1769</c:v>
                </c:pt>
                <c:pt idx="9965">
                  <c:v>1769</c:v>
                </c:pt>
                <c:pt idx="9966">
                  <c:v>1763</c:v>
                </c:pt>
                <c:pt idx="9967">
                  <c:v>1761</c:v>
                </c:pt>
                <c:pt idx="9968">
                  <c:v>1760</c:v>
                </c:pt>
                <c:pt idx="9969">
                  <c:v>1757</c:v>
                </c:pt>
                <c:pt idx="9970">
                  <c:v>1746</c:v>
                </c:pt>
                <c:pt idx="9971">
                  <c:v>1745</c:v>
                </c:pt>
                <c:pt idx="9972">
                  <c:v>1743</c:v>
                </c:pt>
                <c:pt idx="9973">
                  <c:v>1742</c:v>
                </c:pt>
                <c:pt idx="9974">
                  <c:v>1737</c:v>
                </c:pt>
                <c:pt idx="9975">
                  <c:v>1737</c:v>
                </c:pt>
                <c:pt idx="9976">
                  <c:v>1737</c:v>
                </c:pt>
                <c:pt idx="9977">
                  <c:v>1733</c:v>
                </c:pt>
                <c:pt idx="9978">
                  <c:v>1732</c:v>
                </c:pt>
                <c:pt idx="9979">
                  <c:v>1730</c:v>
                </c:pt>
                <c:pt idx="9980">
                  <c:v>1726</c:v>
                </c:pt>
                <c:pt idx="9981">
                  <c:v>1725</c:v>
                </c:pt>
                <c:pt idx="9982">
                  <c:v>1722</c:v>
                </c:pt>
                <c:pt idx="9983">
                  <c:v>1721</c:v>
                </c:pt>
                <c:pt idx="9984">
                  <c:v>1721</c:v>
                </c:pt>
                <c:pt idx="9985">
                  <c:v>1720</c:v>
                </c:pt>
                <c:pt idx="9986">
                  <c:v>1719</c:v>
                </c:pt>
                <c:pt idx="9987">
                  <c:v>1718</c:v>
                </c:pt>
                <c:pt idx="9988">
                  <c:v>1718</c:v>
                </c:pt>
                <c:pt idx="9989">
                  <c:v>1717</c:v>
                </c:pt>
                <c:pt idx="9990">
                  <c:v>1717</c:v>
                </c:pt>
                <c:pt idx="9991">
                  <c:v>1716</c:v>
                </c:pt>
                <c:pt idx="9992">
                  <c:v>1714</c:v>
                </c:pt>
                <c:pt idx="9993">
                  <c:v>1714</c:v>
                </c:pt>
                <c:pt idx="9994">
                  <c:v>1711</c:v>
                </c:pt>
                <c:pt idx="9995">
                  <c:v>1710</c:v>
                </c:pt>
                <c:pt idx="9996">
                  <c:v>1709</c:v>
                </c:pt>
                <c:pt idx="9997">
                  <c:v>1701</c:v>
                </c:pt>
                <c:pt idx="9998">
                  <c:v>1699</c:v>
                </c:pt>
                <c:pt idx="9999">
                  <c:v>1695</c:v>
                </c:pt>
                <c:pt idx="10000">
                  <c:v>1690</c:v>
                </c:pt>
                <c:pt idx="10001">
                  <c:v>1688</c:v>
                </c:pt>
                <c:pt idx="10002">
                  <c:v>1683</c:v>
                </c:pt>
                <c:pt idx="10003">
                  <c:v>1683</c:v>
                </c:pt>
                <c:pt idx="10004">
                  <c:v>1682</c:v>
                </c:pt>
                <c:pt idx="10005">
                  <c:v>1680</c:v>
                </c:pt>
                <c:pt idx="10006">
                  <c:v>1678</c:v>
                </c:pt>
                <c:pt idx="10007">
                  <c:v>1678</c:v>
                </c:pt>
                <c:pt idx="10008">
                  <c:v>1677</c:v>
                </c:pt>
                <c:pt idx="10009">
                  <c:v>1674</c:v>
                </c:pt>
                <c:pt idx="10010">
                  <c:v>1674</c:v>
                </c:pt>
                <c:pt idx="10011">
                  <c:v>1670</c:v>
                </c:pt>
                <c:pt idx="10012">
                  <c:v>1670</c:v>
                </c:pt>
                <c:pt idx="10013">
                  <c:v>1668</c:v>
                </c:pt>
                <c:pt idx="10014">
                  <c:v>1667</c:v>
                </c:pt>
                <c:pt idx="10015">
                  <c:v>1666</c:v>
                </c:pt>
                <c:pt idx="10016">
                  <c:v>1665</c:v>
                </c:pt>
                <c:pt idx="10017">
                  <c:v>1665</c:v>
                </c:pt>
                <c:pt idx="10018">
                  <c:v>1662</c:v>
                </c:pt>
                <c:pt idx="10019">
                  <c:v>1658</c:v>
                </c:pt>
                <c:pt idx="10020">
                  <c:v>1657</c:v>
                </c:pt>
                <c:pt idx="10021">
                  <c:v>1650</c:v>
                </c:pt>
                <c:pt idx="10022">
                  <c:v>1648</c:v>
                </c:pt>
                <c:pt idx="10023">
                  <c:v>1645</c:v>
                </c:pt>
                <c:pt idx="10024">
                  <c:v>1640</c:v>
                </c:pt>
                <c:pt idx="10025">
                  <c:v>1636</c:v>
                </c:pt>
                <c:pt idx="10026">
                  <c:v>1632</c:v>
                </c:pt>
                <c:pt idx="10027">
                  <c:v>1631</c:v>
                </c:pt>
                <c:pt idx="10028">
                  <c:v>1628</c:v>
                </c:pt>
                <c:pt idx="10029">
                  <c:v>1626</c:v>
                </c:pt>
                <c:pt idx="10030">
                  <c:v>1626</c:v>
                </c:pt>
                <c:pt idx="10031">
                  <c:v>1623</c:v>
                </c:pt>
                <c:pt idx="10032">
                  <c:v>1621</c:v>
                </c:pt>
                <c:pt idx="10033">
                  <c:v>1618</c:v>
                </c:pt>
                <c:pt idx="10034">
                  <c:v>1617</c:v>
                </c:pt>
                <c:pt idx="10035">
                  <c:v>1616</c:v>
                </c:pt>
                <c:pt idx="10036">
                  <c:v>1616</c:v>
                </c:pt>
                <c:pt idx="10037">
                  <c:v>1614</c:v>
                </c:pt>
                <c:pt idx="10038">
                  <c:v>1612</c:v>
                </c:pt>
                <c:pt idx="10039">
                  <c:v>1611</c:v>
                </c:pt>
                <c:pt idx="10040">
                  <c:v>1610</c:v>
                </c:pt>
                <c:pt idx="10041">
                  <c:v>1610</c:v>
                </c:pt>
                <c:pt idx="10042">
                  <c:v>1609</c:v>
                </c:pt>
                <c:pt idx="10043">
                  <c:v>1608</c:v>
                </c:pt>
                <c:pt idx="10044">
                  <c:v>1602</c:v>
                </c:pt>
                <c:pt idx="10045">
                  <c:v>1602</c:v>
                </c:pt>
                <c:pt idx="10046">
                  <c:v>1599</c:v>
                </c:pt>
                <c:pt idx="10047">
                  <c:v>1598</c:v>
                </c:pt>
                <c:pt idx="10048">
                  <c:v>1592</c:v>
                </c:pt>
                <c:pt idx="10049">
                  <c:v>1584</c:v>
                </c:pt>
                <c:pt idx="10050">
                  <c:v>1577</c:v>
                </c:pt>
                <c:pt idx="10051">
                  <c:v>1576</c:v>
                </c:pt>
                <c:pt idx="10052">
                  <c:v>1566</c:v>
                </c:pt>
                <c:pt idx="10053">
                  <c:v>1564</c:v>
                </c:pt>
                <c:pt idx="10054">
                  <c:v>1558</c:v>
                </c:pt>
                <c:pt idx="10055">
                  <c:v>1554</c:v>
                </c:pt>
                <c:pt idx="10056">
                  <c:v>1552</c:v>
                </c:pt>
                <c:pt idx="10057">
                  <c:v>1551</c:v>
                </c:pt>
                <c:pt idx="10058">
                  <c:v>1544</c:v>
                </c:pt>
                <c:pt idx="10059">
                  <c:v>1542</c:v>
                </c:pt>
                <c:pt idx="10060">
                  <c:v>1539</c:v>
                </c:pt>
                <c:pt idx="10061">
                  <c:v>1538</c:v>
                </c:pt>
                <c:pt idx="10062">
                  <c:v>1535</c:v>
                </c:pt>
                <c:pt idx="10063">
                  <c:v>1534</c:v>
                </c:pt>
                <c:pt idx="10064">
                  <c:v>1534</c:v>
                </c:pt>
                <c:pt idx="10065">
                  <c:v>1528</c:v>
                </c:pt>
                <c:pt idx="10066">
                  <c:v>1520</c:v>
                </c:pt>
                <c:pt idx="10067">
                  <c:v>1518</c:v>
                </c:pt>
                <c:pt idx="10068">
                  <c:v>1518</c:v>
                </c:pt>
                <c:pt idx="10069">
                  <c:v>1514</c:v>
                </c:pt>
                <c:pt idx="10070">
                  <c:v>1513</c:v>
                </c:pt>
                <c:pt idx="10071">
                  <c:v>1509</c:v>
                </c:pt>
                <c:pt idx="10072">
                  <c:v>1507</c:v>
                </c:pt>
                <c:pt idx="10073">
                  <c:v>1507</c:v>
                </c:pt>
                <c:pt idx="10074">
                  <c:v>1497</c:v>
                </c:pt>
                <c:pt idx="10075">
                  <c:v>1495</c:v>
                </c:pt>
                <c:pt idx="10076">
                  <c:v>1494</c:v>
                </c:pt>
                <c:pt idx="10077">
                  <c:v>1494</c:v>
                </c:pt>
                <c:pt idx="10078">
                  <c:v>1494</c:v>
                </c:pt>
                <c:pt idx="10079">
                  <c:v>1493</c:v>
                </c:pt>
                <c:pt idx="10080">
                  <c:v>1492</c:v>
                </c:pt>
                <c:pt idx="10081">
                  <c:v>1491</c:v>
                </c:pt>
                <c:pt idx="10082">
                  <c:v>1491</c:v>
                </c:pt>
                <c:pt idx="10083">
                  <c:v>1488</c:v>
                </c:pt>
                <c:pt idx="10084">
                  <c:v>1486</c:v>
                </c:pt>
                <c:pt idx="10085">
                  <c:v>1486</c:v>
                </c:pt>
                <c:pt idx="10086">
                  <c:v>1484</c:v>
                </c:pt>
                <c:pt idx="10087">
                  <c:v>1481</c:v>
                </c:pt>
                <c:pt idx="10088">
                  <c:v>1480</c:v>
                </c:pt>
                <c:pt idx="10089">
                  <c:v>1479</c:v>
                </c:pt>
                <c:pt idx="10090">
                  <c:v>1478</c:v>
                </c:pt>
                <c:pt idx="10091">
                  <c:v>1476</c:v>
                </c:pt>
                <c:pt idx="10092">
                  <c:v>1476</c:v>
                </c:pt>
                <c:pt idx="10093">
                  <c:v>1463</c:v>
                </c:pt>
                <c:pt idx="10094">
                  <c:v>1462</c:v>
                </c:pt>
                <c:pt idx="10095">
                  <c:v>1454</c:v>
                </c:pt>
                <c:pt idx="10096">
                  <c:v>1453</c:v>
                </c:pt>
                <c:pt idx="10097">
                  <c:v>1453</c:v>
                </c:pt>
                <c:pt idx="10098">
                  <c:v>1449</c:v>
                </c:pt>
                <c:pt idx="10099">
                  <c:v>1447</c:v>
                </c:pt>
                <c:pt idx="10100">
                  <c:v>1447</c:v>
                </c:pt>
                <c:pt idx="10101">
                  <c:v>1446</c:v>
                </c:pt>
                <c:pt idx="10102">
                  <c:v>1445</c:v>
                </c:pt>
                <c:pt idx="10103">
                  <c:v>1445</c:v>
                </c:pt>
                <c:pt idx="10104">
                  <c:v>1444</c:v>
                </c:pt>
                <c:pt idx="10105">
                  <c:v>1443</c:v>
                </c:pt>
                <c:pt idx="10106">
                  <c:v>1437</c:v>
                </c:pt>
                <c:pt idx="10107">
                  <c:v>1437</c:v>
                </c:pt>
                <c:pt idx="10108">
                  <c:v>1436</c:v>
                </c:pt>
                <c:pt idx="10109">
                  <c:v>1435</c:v>
                </c:pt>
                <c:pt idx="10110">
                  <c:v>1433</c:v>
                </c:pt>
                <c:pt idx="10111">
                  <c:v>1431</c:v>
                </c:pt>
                <c:pt idx="10112">
                  <c:v>1431</c:v>
                </c:pt>
                <c:pt idx="10113">
                  <c:v>1426</c:v>
                </c:pt>
                <c:pt idx="10114">
                  <c:v>1415</c:v>
                </c:pt>
                <c:pt idx="10115">
                  <c:v>1415</c:v>
                </c:pt>
                <c:pt idx="10116">
                  <c:v>1413</c:v>
                </c:pt>
                <c:pt idx="10117">
                  <c:v>1409</c:v>
                </c:pt>
                <c:pt idx="10118">
                  <c:v>1405</c:v>
                </c:pt>
                <c:pt idx="10119">
                  <c:v>1403</c:v>
                </c:pt>
                <c:pt idx="10120">
                  <c:v>1402</c:v>
                </c:pt>
                <c:pt idx="10121">
                  <c:v>1402</c:v>
                </c:pt>
                <c:pt idx="10122">
                  <c:v>1400</c:v>
                </c:pt>
                <c:pt idx="10123">
                  <c:v>1395</c:v>
                </c:pt>
                <c:pt idx="10124">
                  <c:v>1394</c:v>
                </c:pt>
                <c:pt idx="10125">
                  <c:v>1380</c:v>
                </c:pt>
                <c:pt idx="10126">
                  <c:v>1375</c:v>
                </c:pt>
                <c:pt idx="10127">
                  <c:v>1366</c:v>
                </c:pt>
                <c:pt idx="10128">
                  <c:v>1354</c:v>
                </c:pt>
                <c:pt idx="10129">
                  <c:v>1342</c:v>
                </c:pt>
                <c:pt idx="10130">
                  <c:v>1317</c:v>
                </c:pt>
                <c:pt idx="10131">
                  <c:v>1315</c:v>
                </c:pt>
                <c:pt idx="10132">
                  <c:v>1300</c:v>
                </c:pt>
                <c:pt idx="10133">
                  <c:v>1269</c:v>
                </c:pt>
                <c:pt idx="10134">
                  <c:v>1258</c:v>
                </c:pt>
                <c:pt idx="10135">
                  <c:v>1255</c:v>
                </c:pt>
                <c:pt idx="10136">
                  <c:v>1195</c:v>
                </c:pt>
                <c:pt idx="10137">
                  <c:v>1193</c:v>
                </c:pt>
                <c:pt idx="10138">
                  <c:v>1177</c:v>
                </c:pt>
                <c:pt idx="10139">
                  <c:v>2341</c:v>
                </c:pt>
                <c:pt idx="10140">
                  <c:v>2212</c:v>
                </c:pt>
                <c:pt idx="10141">
                  <c:v>2152</c:v>
                </c:pt>
                <c:pt idx="10142">
                  <c:v>2136</c:v>
                </c:pt>
                <c:pt idx="10143">
                  <c:v>2101</c:v>
                </c:pt>
                <c:pt idx="10144">
                  <c:v>2089</c:v>
                </c:pt>
                <c:pt idx="10145">
                  <c:v>2039</c:v>
                </c:pt>
                <c:pt idx="10146">
                  <c:v>2028</c:v>
                </c:pt>
                <c:pt idx="10147">
                  <c:v>2014</c:v>
                </c:pt>
                <c:pt idx="10148">
                  <c:v>2013</c:v>
                </c:pt>
                <c:pt idx="10149">
                  <c:v>1999</c:v>
                </c:pt>
                <c:pt idx="10150">
                  <c:v>1992</c:v>
                </c:pt>
                <c:pt idx="10151">
                  <c:v>1979</c:v>
                </c:pt>
                <c:pt idx="10152">
                  <c:v>1966</c:v>
                </c:pt>
                <c:pt idx="10153">
                  <c:v>1965</c:v>
                </c:pt>
                <c:pt idx="10154">
                  <c:v>1955</c:v>
                </c:pt>
                <c:pt idx="10155">
                  <c:v>1946</c:v>
                </c:pt>
                <c:pt idx="10156">
                  <c:v>1934</c:v>
                </c:pt>
                <c:pt idx="10157">
                  <c:v>1932</c:v>
                </c:pt>
                <c:pt idx="10158">
                  <c:v>1928</c:v>
                </c:pt>
                <c:pt idx="10159">
                  <c:v>1926</c:v>
                </c:pt>
                <c:pt idx="10160">
                  <c:v>1910</c:v>
                </c:pt>
                <c:pt idx="10161">
                  <c:v>1905</c:v>
                </c:pt>
                <c:pt idx="10162">
                  <c:v>1904</c:v>
                </c:pt>
                <c:pt idx="10163">
                  <c:v>1901</c:v>
                </c:pt>
                <c:pt idx="10164">
                  <c:v>1898</c:v>
                </c:pt>
                <c:pt idx="10165">
                  <c:v>1898</c:v>
                </c:pt>
                <c:pt idx="10166">
                  <c:v>1895</c:v>
                </c:pt>
                <c:pt idx="10167">
                  <c:v>1894</c:v>
                </c:pt>
                <c:pt idx="10168">
                  <c:v>1893</c:v>
                </c:pt>
                <c:pt idx="10169">
                  <c:v>1890</c:v>
                </c:pt>
                <c:pt idx="10170">
                  <c:v>1888</c:v>
                </c:pt>
                <c:pt idx="10171">
                  <c:v>1869</c:v>
                </c:pt>
                <c:pt idx="10172">
                  <c:v>1860</c:v>
                </c:pt>
                <c:pt idx="10173">
                  <c:v>1854</c:v>
                </c:pt>
                <c:pt idx="10174">
                  <c:v>1847</c:v>
                </c:pt>
                <c:pt idx="10175">
                  <c:v>1845</c:v>
                </c:pt>
                <c:pt idx="10176">
                  <c:v>1825</c:v>
                </c:pt>
                <c:pt idx="10177">
                  <c:v>1819</c:v>
                </c:pt>
                <c:pt idx="10178">
                  <c:v>1819</c:v>
                </c:pt>
                <c:pt idx="10179">
                  <c:v>1813</c:v>
                </c:pt>
                <c:pt idx="10180">
                  <c:v>1813</c:v>
                </c:pt>
                <c:pt idx="10181">
                  <c:v>1806</c:v>
                </c:pt>
                <c:pt idx="10182">
                  <c:v>1800</c:v>
                </c:pt>
                <c:pt idx="10183">
                  <c:v>1798</c:v>
                </c:pt>
                <c:pt idx="10184">
                  <c:v>1784</c:v>
                </c:pt>
                <c:pt idx="10185">
                  <c:v>1783</c:v>
                </c:pt>
                <c:pt idx="10186">
                  <c:v>1779</c:v>
                </c:pt>
                <c:pt idx="10187">
                  <c:v>1777</c:v>
                </c:pt>
                <c:pt idx="10188">
                  <c:v>1776</c:v>
                </c:pt>
                <c:pt idx="10189">
                  <c:v>1774</c:v>
                </c:pt>
                <c:pt idx="10190">
                  <c:v>1771</c:v>
                </c:pt>
                <c:pt idx="10191">
                  <c:v>1770</c:v>
                </c:pt>
                <c:pt idx="10192">
                  <c:v>1765</c:v>
                </c:pt>
                <c:pt idx="10193">
                  <c:v>1763</c:v>
                </c:pt>
                <c:pt idx="10194">
                  <c:v>1760</c:v>
                </c:pt>
                <c:pt idx="10195">
                  <c:v>1755</c:v>
                </c:pt>
                <c:pt idx="10196">
                  <c:v>1752</c:v>
                </c:pt>
                <c:pt idx="10197">
                  <c:v>1744</c:v>
                </c:pt>
                <c:pt idx="10198">
                  <c:v>1738</c:v>
                </c:pt>
                <c:pt idx="10199">
                  <c:v>1723</c:v>
                </c:pt>
                <c:pt idx="10200">
                  <c:v>1716</c:v>
                </c:pt>
                <c:pt idx="10201">
                  <c:v>1708</c:v>
                </c:pt>
                <c:pt idx="10202">
                  <c:v>1707</c:v>
                </c:pt>
                <c:pt idx="10203">
                  <c:v>1707</c:v>
                </c:pt>
                <c:pt idx="10204">
                  <c:v>1704</c:v>
                </c:pt>
                <c:pt idx="10205">
                  <c:v>1703</c:v>
                </c:pt>
                <c:pt idx="10206">
                  <c:v>1703</c:v>
                </c:pt>
                <c:pt idx="10207">
                  <c:v>1699</c:v>
                </c:pt>
                <c:pt idx="10208">
                  <c:v>1693</c:v>
                </c:pt>
                <c:pt idx="10209">
                  <c:v>1675</c:v>
                </c:pt>
                <c:pt idx="10210">
                  <c:v>1669</c:v>
                </c:pt>
                <c:pt idx="10211">
                  <c:v>1665</c:v>
                </c:pt>
                <c:pt idx="10212">
                  <c:v>1665</c:v>
                </c:pt>
                <c:pt idx="10213">
                  <c:v>1663</c:v>
                </c:pt>
                <c:pt idx="10214">
                  <c:v>1658</c:v>
                </c:pt>
                <c:pt idx="10215">
                  <c:v>1654</c:v>
                </c:pt>
                <c:pt idx="10216">
                  <c:v>1650</c:v>
                </c:pt>
                <c:pt idx="10217">
                  <c:v>1649</c:v>
                </c:pt>
                <c:pt idx="10218">
                  <c:v>1647</c:v>
                </c:pt>
                <c:pt idx="10219">
                  <c:v>1645</c:v>
                </c:pt>
                <c:pt idx="10220">
                  <c:v>1640</c:v>
                </c:pt>
                <c:pt idx="10221">
                  <c:v>1628</c:v>
                </c:pt>
                <c:pt idx="10222">
                  <c:v>1626</c:v>
                </c:pt>
                <c:pt idx="10223">
                  <c:v>1625</c:v>
                </c:pt>
                <c:pt idx="10224">
                  <c:v>1624</c:v>
                </c:pt>
                <c:pt idx="10225">
                  <c:v>1624</c:v>
                </c:pt>
                <c:pt idx="10226">
                  <c:v>1619</c:v>
                </c:pt>
                <c:pt idx="10227">
                  <c:v>1611</c:v>
                </c:pt>
                <c:pt idx="10228">
                  <c:v>1610</c:v>
                </c:pt>
                <c:pt idx="10229">
                  <c:v>1605</c:v>
                </c:pt>
                <c:pt idx="10230">
                  <c:v>1603</c:v>
                </c:pt>
                <c:pt idx="10231">
                  <c:v>1603</c:v>
                </c:pt>
                <c:pt idx="10232">
                  <c:v>1602</c:v>
                </c:pt>
                <c:pt idx="10233">
                  <c:v>1598</c:v>
                </c:pt>
                <c:pt idx="10234">
                  <c:v>1596</c:v>
                </c:pt>
                <c:pt idx="10235">
                  <c:v>1590</c:v>
                </c:pt>
                <c:pt idx="10236">
                  <c:v>1589</c:v>
                </c:pt>
                <c:pt idx="10237">
                  <c:v>1587</c:v>
                </c:pt>
                <c:pt idx="10238">
                  <c:v>1585</c:v>
                </c:pt>
                <c:pt idx="10239">
                  <c:v>1584</c:v>
                </c:pt>
                <c:pt idx="10240">
                  <c:v>1584</c:v>
                </c:pt>
                <c:pt idx="10241">
                  <c:v>1582</c:v>
                </c:pt>
                <c:pt idx="10242">
                  <c:v>1581</c:v>
                </c:pt>
                <c:pt idx="10243">
                  <c:v>1578</c:v>
                </c:pt>
                <c:pt idx="10244">
                  <c:v>1571</c:v>
                </c:pt>
                <c:pt idx="10245">
                  <c:v>1568</c:v>
                </c:pt>
                <c:pt idx="10246">
                  <c:v>1561</c:v>
                </c:pt>
                <c:pt idx="10247">
                  <c:v>1557</c:v>
                </c:pt>
                <c:pt idx="10248">
                  <c:v>1548</c:v>
                </c:pt>
                <c:pt idx="10249">
                  <c:v>1542</c:v>
                </c:pt>
                <c:pt idx="10250">
                  <c:v>1541</c:v>
                </c:pt>
                <c:pt idx="10251">
                  <c:v>1537</c:v>
                </c:pt>
                <c:pt idx="10252">
                  <c:v>1536</c:v>
                </c:pt>
                <c:pt idx="10253">
                  <c:v>1533</c:v>
                </c:pt>
                <c:pt idx="10254">
                  <c:v>1527</c:v>
                </c:pt>
                <c:pt idx="10255">
                  <c:v>1520</c:v>
                </c:pt>
                <c:pt idx="10256">
                  <c:v>1517</c:v>
                </c:pt>
                <c:pt idx="10257">
                  <c:v>1507</c:v>
                </c:pt>
                <c:pt idx="10258">
                  <c:v>1506</c:v>
                </c:pt>
                <c:pt idx="10259">
                  <c:v>1506</c:v>
                </c:pt>
                <c:pt idx="10260">
                  <c:v>1504</c:v>
                </c:pt>
                <c:pt idx="10261">
                  <c:v>1504</c:v>
                </c:pt>
                <c:pt idx="10262">
                  <c:v>1493</c:v>
                </c:pt>
                <c:pt idx="10263">
                  <c:v>1492</c:v>
                </c:pt>
                <c:pt idx="10264">
                  <c:v>1488</c:v>
                </c:pt>
                <c:pt idx="10265">
                  <c:v>1486</c:v>
                </c:pt>
                <c:pt idx="10266">
                  <c:v>1470</c:v>
                </c:pt>
                <c:pt idx="10267">
                  <c:v>1456</c:v>
                </c:pt>
                <c:pt idx="10268">
                  <c:v>1454</c:v>
                </c:pt>
                <c:pt idx="10269">
                  <c:v>1454</c:v>
                </c:pt>
                <c:pt idx="10270">
                  <c:v>1453</c:v>
                </c:pt>
                <c:pt idx="10271">
                  <c:v>1448</c:v>
                </c:pt>
                <c:pt idx="10272">
                  <c:v>1447</c:v>
                </c:pt>
                <c:pt idx="10273">
                  <c:v>1446</c:v>
                </c:pt>
                <c:pt idx="10274">
                  <c:v>1446</c:v>
                </c:pt>
                <c:pt idx="10275">
                  <c:v>1437</c:v>
                </c:pt>
                <c:pt idx="10276">
                  <c:v>1434</c:v>
                </c:pt>
                <c:pt idx="10277">
                  <c:v>1431</c:v>
                </c:pt>
                <c:pt idx="10278">
                  <c:v>1431</c:v>
                </c:pt>
                <c:pt idx="10279">
                  <c:v>1428</c:v>
                </c:pt>
                <c:pt idx="10280">
                  <c:v>1428</c:v>
                </c:pt>
                <c:pt idx="10281">
                  <c:v>1428</c:v>
                </c:pt>
                <c:pt idx="10282">
                  <c:v>1427</c:v>
                </c:pt>
                <c:pt idx="10283">
                  <c:v>1425</c:v>
                </c:pt>
                <c:pt idx="10284">
                  <c:v>1424</c:v>
                </c:pt>
                <c:pt idx="10285">
                  <c:v>1424</c:v>
                </c:pt>
                <c:pt idx="10286">
                  <c:v>1422</c:v>
                </c:pt>
                <c:pt idx="10287">
                  <c:v>1418</c:v>
                </c:pt>
                <c:pt idx="10288">
                  <c:v>1416</c:v>
                </c:pt>
                <c:pt idx="10289">
                  <c:v>1407</c:v>
                </c:pt>
                <c:pt idx="10290">
                  <c:v>1397</c:v>
                </c:pt>
                <c:pt idx="10291">
                  <c:v>1378</c:v>
                </c:pt>
                <c:pt idx="10292">
                  <c:v>1377</c:v>
                </c:pt>
                <c:pt idx="10293">
                  <c:v>1376</c:v>
                </c:pt>
                <c:pt idx="10294">
                  <c:v>1368</c:v>
                </c:pt>
                <c:pt idx="10295">
                  <c:v>1361</c:v>
                </c:pt>
                <c:pt idx="10296">
                  <c:v>1353</c:v>
                </c:pt>
                <c:pt idx="10297">
                  <c:v>1350</c:v>
                </c:pt>
                <c:pt idx="10298">
                  <c:v>1347</c:v>
                </c:pt>
                <c:pt idx="10299">
                  <c:v>1342</c:v>
                </c:pt>
                <c:pt idx="10300">
                  <c:v>1339</c:v>
                </c:pt>
                <c:pt idx="10301">
                  <c:v>1335</c:v>
                </c:pt>
                <c:pt idx="10302">
                  <c:v>1329</c:v>
                </c:pt>
                <c:pt idx="10303">
                  <c:v>1322</c:v>
                </c:pt>
                <c:pt idx="10304">
                  <c:v>1316</c:v>
                </c:pt>
                <c:pt idx="10305">
                  <c:v>1309</c:v>
                </c:pt>
                <c:pt idx="10306">
                  <c:v>1305</c:v>
                </c:pt>
                <c:pt idx="10307">
                  <c:v>1282</c:v>
                </c:pt>
                <c:pt idx="10308">
                  <c:v>1272</c:v>
                </c:pt>
                <c:pt idx="10309">
                  <c:v>1257</c:v>
                </c:pt>
                <c:pt idx="10310">
                  <c:v>1253</c:v>
                </c:pt>
                <c:pt idx="10311">
                  <c:v>1245</c:v>
                </c:pt>
                <c:pt idx="10312">
                  <c:v>1224</c:v>
                </c:pt>
                <c:pt idx="10313">
                  <c:v>1191</c:v>
                </c:pt>
                <c:pt idx="10314">
                  <c:v>2524</c:v>
                </c:pt>
                <c:pt idx="10315">
                  <c:v>2453</c:v>
                </c:pt>
                <c:pt idx="10316">
                  <c:v>2409</c:v>
                </c:pt>
                <c:pt idx="10317">
                  <c:v>2387</c:v>
                </c:pt>
                <c:pt idx="10318">
                  <c:v>2350</c:v>
                </c:pt>
                <c:pt idx="10319">
                  <c:v>2336</c:v>
                </c:pt>
                <c:pt idx="10320">
                  <c:v>2317</c:v>
                </c:pt>
                <c:pt idx="10321">
                  <c:v>2311</c:v>
                </c:pt>
                <c:pt idx="10322">
                  <c:v>2289</c:v>
                </c:pt>
                <c:pt idx="10323">
                  <c:v>2267</c:v>
                </c:pt>
                <c:pt idx="10324">
                  <c:v>2267</c:v>
                </c:pt>
                <c:pt idx="10325">
                  <c:v>2259</c:v>
                </c:pt>
                <c:pt idx="10326">
                  <c:v>2244</c:v>
                </c:pt>
                <c:pt idx="10327">
                  <c:v>2232</c:v>
                </c:pt>
                <c:pt idx="10328">
                  <c:v>2228</c:v>
                </c:pt>
                <c:pt idx="10329">
                  <c:v>2209</c:v>
                </c:pt>
                <c:pt idx="10330">
                  <c:v>2208</c:v>
                </c:pt>
                <c:pt idx="10331">
                  <c:v>2207</c:v>
                </c:pt>
                <c:pt idx="10332">
                  <c:v>2201</c:v>
                </c:pt>
                <c:pt idx="10333">
                  <c:v>2194</c:v>
                </c:pt>
                <c:pt idx="10334">
                  <c:v>2191</c:v>
                </c:pt>
                <c:pt idx="10335">
                  <c:v>2190</c:v>
                </c:pt>
                <c:pt idx="10336">
                  <c:v>2176</c:v>
                </c:pt>
                <c:pt idx="10337">
                  <c:v>2166</c:v>
                </c:pt>
                <c:pt idx="10338">
                  <c:v>2154</c:v>
                </c:pt>
                <c:pt idx="10339">
                  <c:v>2148</c:v>
                </c:pt>
                <c:pt idx="10340">
                  <c:v>2140</c:v>
                </c:pt>
                <c:pt idx="10341">
                  <c:v>2135</c:v>
                </c:pt>
                <c:pt idx="10342">
                  <c:v>2131</c:v>
                </c:pt>
                <c:pt idx="10343">
                  <c:v>2126</c:v>
                </c:pt>
                <c:pt idx="10344">
                  <c:v>2120</c:v>
                </c:pt>
                <c:pt idx="10345">
                  <c:v>2116</c:v>
                </c:pt>
                <c:pt idx="10346">
                  <c:v>2109</c:v>
                </c:pt>
                <c:pt idx="10347">
                  <c:v>2106</c:v>
                </c:pt>
                <c:pt idx="10348">
                  <c:v>2100</c:v>
                </c:pt>
                <c:pt idx="10349">
                  <c:v>2098</c:v>
                </c:pt>
                <c:pt idx="10350">
                  <c:v>2089</c:v>
                </c:pt>
                <c:pt idx="10351">
                  <c:v>2088</c:v>
                </c:pt>
                <c:pt idx="10352">
                  <c:v>2082</c:v>
                </c:pt>
                <c:pt idx="10353">
                  <c:v>2081</c:v>
                </c:pt>
                <c:pt idx="10354">
                  <c:v>2075</c:v>
                </c:pt>
                <c:pt idx="10355">
                  <c:v>2074</c:v>
                </c:pt>
                <c:pt idx="10356">
                  <c:v>2054</c:v>
                </c:pt>
                <c:pt idx="10357">
                  <c:v>2049</c:v>
                </c:pt>
                <c:pt idx="10358">
                  <c:v>2049</c:v>
                </c:pt>
                <c:pt idx="10359">
                  <c:v>2046</c:v>
                </c:pt>
                <c:pt idx="10360">
                  <c:v>2044</c:v>
                </c:pt>
                <c:pt idx="10361">
                  <c:v>2043</c:v>
                </c:pt>
                <c:pt idx="10362">
                  <c:v>2041</c:v>
                </c:pt>
                <c:pt idx="10363">
                  <c:v>2035</c:v>
                </c:pt>
                <c:pt idx="10364">
                  <c:v>2034</c:v>
                </c:pt>
                <c:pt idx="10365">
                  <c:v>2030</c:v>
                </c:pt>
                <c:pt idx="10366">
                  <c:v>2024</c:v>
                </c:pt>
                <c:pt idx="10367">
                  <c:v>2022</c:v>
                </c:pt>
                <c:pt idx="10368">
                  <c:v>2018</c:v>
                </c:pt>
                <c:pt idx="10369">
                  <c:v>2014</c:v>
                </c:pt>
                <c:pt idx="10370">
                  <c:v>2000</c:v>
                </c:pt>
                <c:pt idx="10371">
                  <c:v>1995</c:v>
                </c:pt>
                <c:pt idx="10372">
                  <c:v>1995</c:v>
                </c:pt>
                <c:pt idx="10373">
                  <c:v>1993</c:v>
                </c:pt>
                <c:pt idx="10374">
                  <c:v>1988</c:v>
                </c:pt>
                <c:pt idx="10375">
                  <c:v>1987</c:v>
                </c:pt>
                <c:pt idx="10376">
                  <c:v>1983</c:v>
                </c:pt>
                <c:pt idx="10377">
                  <c:v>1980</c:v>
                </c:pt>
                <c:pt idx="10378">
                  <c:v>1963</c:v>
                </c:pt>
                <c:pt idx="10379">
                  <c:v>1960</c:v>
                </c:pt>
                <c:pt idx="10380">
                  <c:v>1955</c:v>
                </c:pt>
                <c:pt idx="10381">
                  <c:v>1953</c:v>
                </c:pt>
                <c:pt idx="10382">
                  <c:v>1949</c:v>
                </c:pt>
                <c:pt idx="10383">
                  <c:v>1947</c:v>
                </c:pt>
                <c:pt idx="10384">
                  <c:v>1946</c:v>
                </c:pt>
                <c:pt idx="10385">
                  <c:v>1944</c:v>
                </c:pt>
                <c:pt idx="10386">
                  <c:v>1943</c:v>
                </c:pt>
                <c:pt idx="10387">
                  <c:v>1942</c:v>
                </c:pt>
                <c:pt idx="10388">
                  <c:v>1941</c:v>
                </c:pt>
                <c:pt idx="10389">
                  <c:v>1933</c:v>
                </c:pt>
                <c:pt idx="10390">
                  <c:v>1928</c:v>
                </c:pt>
                <c:pt idx="10391">
                  <c:v>1920</c:v>
                </c:pt>
                <c:pt idx="10392">
                  <c:v>1905</c:v>
                </c:pt>
                <c:pt idx="10393">
                  <c:v>1902</c:v>
                </c:pt>
                <c:pt idx="10394">
                  <c:v>1899</c:v>
                </c:pt>
                <c:pt idx="10395">
                  <c:v>1899</c:v>
                </c:pt>
                <c:pt idx="10396">
                  <c:v>1896</c:v>
                </c:pt>
                <c:pt idx="10397">
                  <c:v>1892</c:v>
                </c:pt>
                <c:pt idx="10398">
                  <c:v>1891</c:v>
                </c:pt>
                <c:pt idx="10399">
                  <c:v>1890</c:v>
                </c:pt>
                <c:pt idx="10400">
                  <c:v>1888</c:v>
                </c:pt>
                <c:pt idx="10401">
                  <c:v>1884</c:v>
                </c:pt>
                <c:pt idx="10402">
                  <c:v>1883</c:v>
                </c:pt>
                <c:pt idx="10403">
                  <c:v>1880</c:v>
                </c:pt>
                <c:pt idx="10404">
                  <c:v>1878</c:v>
                </c:pt>
                <c:pt idx="10405">
                  <c:v>1877</c:v>
                </c:pt>
                <c:pt idx="10406">
                  <c:v>1872</c:v>
                </c:pt>
                <c:pt idx="10407">
                  <c:v>1870</c:v>
                </c:pt>
                <c:pt idx="10408">
                  <c:v>1870</c:v>
                </c:pt>
                <c:pt idx="10409">
                  <c:v>1868</c:v>
                </c:pt>
                <c:pt idx="10410">
                  <c:v>1867</c:v>
                </c:pt>
                <c:pt idx="10411">
                  <c:v>1866</c:v>
                </c:pt>
                <c:pt idx="10412">
                  <c:v>1865</c:v>
                </c:pt>
                <c:pt idx="10413">
                  <c:v>1863</c:v>
                </c:pt>
                <c:pt idx="10414">
                  <c:v>1862</c:v>
                </c:pt>
                <c:pt idx="10415">
                  <c:v>1860</c:v>
                </c:pt>
                <c:pt idx="10416">
                  <c:v>1856</c:v>
                </c:pt>
                <c:pt idx="10417">
                  <c:v>1854</c:v>
                </c:pt>
                <c:pt idx="10418">
                  <c:v>1853</c:v>
                </c:pt>
                <c:pt idx="10419">
                  <c:v>1852</c:v>
                </c:pt>
                <c:pt idx="10420">
                  <c:v>1849</c:v>
                </c:pt>
                <c:pt idx="10421">
                  <c:v>1847</c:v>
                </c:pt>
                <c:pt idx="10422">
                  <c:v>1845</c:v>
                </c:pt>
                <c:pt idx="10423">
                  <c:v>1845</c:v>
                </c:pt>
                <c:pt idx="10424">
                  <c:v>1844</c:v>
                </c:pt>
                <c:pt idx="10425">
                  <c:v>1840</c:v>
                </c:pt>
                <c:pt idx="10426">
                  <c:v>1835</c:v>
                </c:pt>
                <c:pt idx="10427">
                  <c:v>1832</c:v>
                </c:pt>
                <c:pt idx="10428">
                  <c:v>1831</c:v>
                </c:pt>
                <c:pt idx="10429">
                  <c:v>1830</c:v>
                </c:pt>
                <c:pt idx="10430">
                  <c:v>1828</c:v>
                </c:pt>
                <c:pt idx="10431">
                  <c:v>1825</c:v>
                </c:pt>
                <c:pt idx="10432">
                  <c:v>1823</c:v>
                </c:pt>
                <c:pt idx="10433">
                  <c:v>1821</c:v>
                </c:pt>
                <c:pt idx="10434">
                  <c:v>1820</c:v>
                </c:pt>
                <c:pt idx="10435">
                  <c:v>1820</c:v>
                </c:pt>
                <c:pt idx="10436">
                  <c:v>1818</c:v>
                </c:pt>
                <c:pt idx="10437">
                  <c:v>1818</c:v>
                </c:pt>
                <c:pt idx="10438">
                  <c:v>1815</c:v>
                </c:pt>
                <c:pt idx="10439">
                  <c:v>1815</c:v>
                </c:pt>
                <c:pt idx="10440">
                  <c:v>1813</c:v>
                </c:pt>
                <c:pt idx="10441">
                  <c:v>1807</c:v>
                </c:pt>
                <c:pt idx="10442">
                  <c:v>1804</c:v>
                </c:pt>
                <c:pt idx="10443">
                  <c:v>1803</c:v>
                </c:pt>
                <c:pt idx="10444">
                  <c:v>1800</c:v>
                </c:pt>
                <c:pt idx="10445">
                  <c:v>1792</c:v>
                </c:pt>
                <c:pt idx="10446">
                  <c:v>1791</c:v>
                </c:pt>
                <c:pt idx="10447">
                  <c:v>1790</c:v>
                </c:pt>
                <c:pt idx="10448">
                  <c:v>1788</c:v>
                </c:pt>
                <c:pt idx="10449">
                  <c:v>1788</c:v>
                </c:pt>
                <c:pt idx="10450">
                  <c:v>1787</c:v>
                </c:pt>
                <c:pt idx="10451">
                  <c:v>1786</c:v>
                </c:pt>
                <c:pt idx="10452">
                  <c:v>1784</c:v>
                </c:pt>
                <c:pt idx="10453">
                  <c:v>1780</c:v>
                </c:pt>
                <c:pt idx="10454">
                  <c:v>1780</c:v>
                </c:pt>
                <c:pt idx="10455">
                  <c:v>1777</c:v>
                </c:pt>
                <c:pt idx="10456">
                  <c:v>1776</c:v>
                </c:pt>
                <c:pt idx="10457">
                  <c:v>1775</c:v>
                </c:pt>
                <c:pt idx="10458">
                  <c:v>1774</c:v>
                </c:pt>
                <c:pt idx="10459">
                  <c:v>1774</c:v>
                </c:pt>
                <c:pt idx="10460">
                  <c:v>1773</c:v>
                </c:pt>
                <c:pt idx="10461">
                  <c:v>1771</c:v>
                </c:pt>
                <c:pt idx="10462">
                  <c:v>1767</c:v>
                </c:pt>
                <c:pt idx="10463">
                  <c:v>1765</c:v>
                </c:pt>
                <c:pt idx="10464">
                  <c:v>1762</c:v>
                </c:pt>
                <c:pt idx="10465">
                  <c:v>1761</c:v>
                </c:pt>
                <c:pt idx="10466">
                  <c:v>1756</c:v>
                </c:pt>
                <c:pt idx="10467">
                  <c:v>1753</c:v>
                </c:pt>
                <c:pt idx="10468">
                  <c:v>1750</c:v>
                </c:pt>
                <c:pt idx="10469">
                  <c:v>1742</c:v>
                </c:pt>
                <c:pt idx="10470">
                  <c:v>1739</c:v>
                </c:pt>
                <c:pt idx="10471">
                  <c:v>1738</c:v>
                </c:pt>
                <c:pt idx="10472">
                  <c:v>1738</c:v>
                </c:pt>
                <c:pt idx="10473">
                  <c:v>1737</c:v>
                </c:pt>
                <c:pt idx="10474">
                  <c:v>1734</c:v>
                </c:pt>
                <c:pt idx="10475">
                  <c:v>1734</c:v>
                </c:pt>
                <c:pt idx="10476">
                  <c:v>1734</c:v>
                </c:pt>
                <c:pt idx="10477">
                  <c:v>1733</c:v>
                </c:pt>
                <c:pt idx="10478">
                  <c:v>1732</c:v>
                </c:pt>
                <c:pt idx="10479">
                  <c:v>1730</c:v>
                </c:pt>
                <c:pt idx="10480">
                  <c:v>1728</c:v>
                </c:pt>
                <c:pt idx="10481">
                  <c:v>1725</c:v>
                </c:pt>
                <c:pt idx="10482">
                  <c:v>1721</c:v>
                </c:pt>
                <c:pt idx="10483">
                  <c:v>1719</c:v>
                </c:pt>
                <c:pt idx="10484">
                  <c:v>1718</c:v>
                </c:pt>
                <c:pt idx="10485">
                  <c:v>1716</c:v>
                </c:pt>
                <c:pt idx="10486">
                  <c:v>1716</c:v>
                </c:pt>
                <c:pt idx="10487">
                  <c:v>1712</c:v>
                </c:pt>
                <c:pt idx="10488">
                  <c:v>1711</c:v>
                </c:pt>
                <c:pt idx="10489">
                  <c:v>1701</c:v>
                </c:pt>
                <c:pt idx="10490">
                  <c:v>1701</c:v>
                </c:pt>
                <c:pt idx="10491">
                  <c:v>1699</c:v>
                </c:pt>
                <c:pt idx="10492">
                  <c:v>1698</c:v>
                </c:pt>
                <c:pt idx="10493">
                  <c:v>1696</c:v>
                </c:pt>
                <c:pt idx="10494">
                  <c:v>1695</c:v>
                </c:pt>
                <c:pt idx="10495">
                  <c:v>1693</c:v>
                </c:pt>
                <c:pt idx="10496">
                  <c:v>1692</c:v>
                </c:pt>
                <c:pt idx="10497">
                  <c:v>1690</c:v>
                </c:pt>
                <c:pt idx="10498">
                  <c:v>1688</c:v>
                </c:pt>
                <c:pt idx="10499">
                  <c:v>1688</c:v>
                </c:pt>
                <c:pt idx="10500">
                  <c:v>1687</c:v>
                </c:pt>
                <c:pt idx="10501">
                  <c:v>1687</c:v>
                </c:pt>
                <c:pt idx="10502">
                  <c:v>1683</c:v>
                </c:pt>
                <c:pt idx="10503">
                  <c:v>1683</c:v>
                </c:pt>
                <c:pt idx="10504">
                  <c:v>1681</c:v>
                </c:pt>
                <c:pt idx="10505">
                  <c:v>1681</c:v>
                </c:pt>
                <c:pt idx="10506">
                  <c:v>1681</c:v>
                </c:pt>
                <c:pt idx="10507">
                  <c:v>1677</c:v>
                </c:pt>
                <c:pt idx="10508">
                  <c:v>1676</c:v>
                </c:pt>
                <c:pt idx="10509">
                  <c:v>1675</c:v>
                </c:pt>
                <c:pt idx="10510">
                  <c:v>1675</c:v>
                </c:pt>
                <c:pt idx="10511">
                  <c:v>1673</c:v>
                </c:pt>
                <c:pt idx="10512">
                  <c:v>1670</c:v>
                </c:pt>
                <c:pt idx="10513">
                  <c:v>1669</c:v>
                </c:pt>
                <c:pt idx="10514">
                  <c:v>1669</c:v>
                </c:pt>
                <c:pt idx="10515">
                  <c:v>1669</c:v>
                </c:pt>
                <c:pt idx="10516">
                  <c:v>1668</c:v>
                </c:pt>
                <c:pt idx="10517">
                  <c:v>1664</c:v>
                </c:pt>
                <c:pt idx="10518">
                  <c:v>1664</c:v>
                </c:pt>
                <c:pt idx="10519">
                  <c:v>1661</c:v>
                </c:pt>
                <c:pt idx="10520">
                  <c:v>1657</c:v>
                </c:pt>
                <c:pt idx="10521">
                  <c:v>1655</c:v>
                </c:pt>
                <c:pt idx="10522">
                  <c:v>1649</c:v>
                </c:pt>
                <c:pt idx="10523">
                  <c:v>1638</c:v>
                </c:pt>
                <c:pt idx="10524">
                  <c:v>1637</c:v>
                </c:pt>
                <c:pt idx="10525">
                  <c:v>1636</c:v>
                </c:pt>
                <c:pt idx="10526">
                  <c:v>1635</c:v>
                </c:pt>
                <c:pt idx="10527">
                  <c:v>1635</c:v>
                </c:pt>
                <c:pt idx="10528">
                  <c:v>1633</c:v>
                </c:pt>
                <c:pt idx="10529">
                  <c:v>1631</c:v>
                </c:pt>
                <c:pt idx="10530">
                  <c:v>1631</c:v>
                </c:pt>
                <c:pt idx="10531">
                  <c:v>1629</c:v>
                </c:pt>
                <c:pt idx="10532">
                  <c:v>1628</c:v>
                </c:pt>
                <c:pt idx="10533">
                  <c:v>1628</c:v>
                </c:pt>
                <c:pt idx="10534">
                  <c:v>1628</c:v>
                </c:pt>
                <c:pt idx="10535">
                  <c:v>1627</c:v>
                </c:pt>
                <c:pt idx="10536">
                  <c:v>1626</c:v>
                </c:pt>
                <c:pt idx="10537">
                  <c:v>1625</c:v>
                </c:pt>
                <c:pt idx="10538">
                  <c:v>1624</c:v>
                </c:pt>
                <c:pt idx="10539">
                  <c:v>1621</c:v>
                </c:pt>
                <c:pt idx="10540">
                  <c:v>1619</c:v>
                </c:pt>
                <c:pt idx="10541">
                  <c:v>1618</c:v>
                </c:pt>
                <c:pt idx="10542">
                  <c:v>1617</c:v>
                </c:pt>
                <c:pt idx="10543">
                  <c:v>1615</c:v>
                </c:pt>
                <c:pt idx="10544">
                  <c:v>1614</c:v>
                </c:pt>
                <c:pt idx="10545">
                  <c:v>1607</c:v>
                </c:pt>
                <c:pt idx="10546">
                  <c:v>1607</c:v>
                </c:pt>
                <c:pt idx="10547">
                  <c:v>1606</c:v>
                </c:pt>
                <c:pt idx="10548">
                  <c:v>1604</c:v>
                </c:pt>
                <c:pt idx="10549">
                  <c:v>1601</c:v>
                </c:pt>
                <c:pt idx="10550">
                  <c:v>1598</c:v>
                </c:pt>
                <c:pt idx="10551">
                  <c:v>1598</c:v>
                </c:pt>
                <c:pt idx="10552">
                  <c:v>1597</c:v>
                </c:pt>
                <c:pt idx="10553">
                  <c:v>1597</c:v>
                </c:pt>
                <c:pt idx="10554">
                  <c:v>1596</c:v>
                </c:pt>
                <c:pt idx="10555">
                  <c:v>1596</c:v>
                </c:pt>
                <c:pt idx="10556">
                  <c:v>1589</c:v>
                </c:pt>
                <c:pt idx="10557">
                  <c:v>1588</c:v>
                </c:pt>
                <c:pt idx="10558">
                  <c:v>1584</c:v>
                </c:pt>
                <c:pt idx="10559">
                  <c:v>1577</c:v>
                </c:pt>
                <c:pt idx="10560">
                  <c:v>1572</c:v>
                </c:pt>
                <c:pt idx="10561">
                  <c:v>1568</c:v>
                </c:pt>
                <c:pt idx="10562">
                  <c:v>1565</c:v>
                </c:pt>
                <c:pt idx="10563">
                  <c:v>1565</c:v>
                </c:pt>
                <c:pt idx="10564">
                  <c:v>1563</c:v>
                </c:pt>
                <c:pt idx="10565">
                  <c:v>1562</c:v>
                </c:pt>
                <c:pt idx="10566">
                  <c:v>1558</c:v>
                </c:pt>
                <c:pt idx="10567">
                  <c:v>1551</c:v>
                </c:pt>
                <c:pt idx="10568">
                  <c:v>1548</c:v>
                </c:pt>
                <c:pt idx="10569">
                  <c:v>1543</c:v>
                </c:pt>
                <c:pt idx="10570">
                  <c:v>1536</c:v>
                </c:pt>
                <c:pt idx="10571">
                  <c:v>1535</c:v>
                </c:pt>
                <c:pt idx="10572">
                  <c:v>1534</c:v>
                </c:pt>
                <c:pt idx="10573">
                  <c:v>1532</c:v>
                </c:pt>
                <c:pt idx="10574">
                  <c:v>1531</c:v>
                </c:pt>
                <c:pt idx="10575">
                  <c:v>1530</c:v>
                </c:pt>
                <c:pt idx="10576">
                  <c:v>1530</c:v>
                </c:pt>
                <c:pt idx="10577">
                  <c:v>1529</c:v>
                </c:pt>
                <c:pt idx="10578">
                  <c:v>1526</c:v>
                </c:pt>
                <c:pt idx="10579">
                  <c:v>1518</c:v>
                </c:pt>
                <c:pt idx="10580">
                  <c:v>1517</c:v>
                </c:pt>
                <c:pt idx="10581">
                  <c:v>1509</c:v>
                </c:pt>
                <c:pt idx="10582">
                  <c:v>1508</c:v>
                </c:pt>
                <c:pt idx="10583">
                  <c:v>1507</c:v>
                </c:pt>
                <c:pt idx="10584">
                  <c:v>1505</c:v>
                </c:pt>
                <c:pt idx="10585">
                  <c:v>1503</c:v>
                </c:pt>
                <c:pt idx="10586">
                  <c:v>1503</c:v>
                </c:pt>
                <c:pt idx="10587">
                  <c:v>1499</c:v>
                </c:pt>
                <c:pt idx="10588">
                  <c:v>1497</c:v>
                </c:pt>
                <c:pt idx="10589">
                  <c:v>1492</c:v>
                </c:pt>
                <c:pt idx="10590">
                  <c:v>1491</c:v>
                </c:pt>
                <c:pt idx="10591">
                  <c:v>1489</c:v>
                </c:pt>
                <c:pt idx="10592">
                  <c:v>1488</c:v>
                </c:pt>
                <c:pt idx="10593">
                  <c:v>1487</c:v>
                </c:pt>
                <c:pt idx="10594">
                  <c:v>1484</c:v>
                </c:pt>
                <c:pt idx="10595">
                  <c:v>1481</c:v>
                </c:pt>
                <c:pt idx="10596">
                  <c:v>1481</c:v>
                </c:pt>
                <c:pt idx="10597">
                  <c:v>1481</c:v>
                </c:pt>
                <c:pt idx="10598">
                  <c:v>1480</c:v>
                </c:pt>
                <c:pt idx="10599">
                  <c:v>1479</c:v>
                </c:pt>
                <c:pt idx="10600">
                  <c:v>1477</c:v>
                </c:pt>
                <c:pt idx="10601">
                  <c:v>1477</c:v>
                </c:pt>
                <c:pt idx="10602">
                  <c:v>1474</c:v>
                </c:pt>
                <c:pt idx="10603">
                  <c:v>1473</c:v>
                </c:pt>
                <c:pt idx="10604">
                  <c:v>1472</c:v>
                </c:pt>
                <c:pt idx="10605">
                  <c:v>1472</c:v>
                </c:pt>
                <c:pt idx="10606">
                  <c:v>1471</c:v>
                </c:pt>
                <c:pt idx="10607">
                  <c:v>1469</c:v>
                </c:pt>
                <c:pt idx="10608">
                  <c:v>1468</c:v>
                </c:pt>
                <c:pt idx="10609">
                  <c:v>1467</c:v>
                </c:pt>
                <c:pt idx="10610">
                  <c:v>1463</c:v>
                </c:pt>
                <c:pt idx="10611">
                  <c:v>1463</c:v>
                </c:pt>
                <c:pt idx="10612">
                  <c:v>1461</c:v>
                </c:pt>
                <c:pt idx="10613">
                  <c:v>1461</c:v>
                </c:pt>
                <c:pt idx="10614">
                  <c:v>1458</c:v>
                </c:pt>
                <c:pt idx="10615">
                  <c:v>1452</c:v>
                </c:pt>
                <c:pt idx="10616">
                  <c:v>1448</c:v>
                </c:pt>
                <c:pt idx="10617">
                  <c:v>1445</c:v>
                </c:pt>
                <c:pt idx="10618">
                  <c:v>1444</c:v>
                </c:pt>
                <c:pt idx="10619">
                  <c:v>1443</c:v>
                </c:pt>
                <c:pt idx="10620">
                  <c:v>1441</c:v>
                </c:pt>
                <c:pt idx="10621">
                  <c:v>1429</c:v>
                </c:pt>
                <c:pt idx="10622">
                  <c:v>1427</c:v>
                </c:pt>
                <c:pt idx="10623">
                  <c:v>1424</c:v>
                </c:pt>
                <c:pt idx="10624">
                  <c:v>1420</c:v>
                </c:pt>
                <c:pt idx="10625">
                  <c:v>1419</c:v>
                </c:pt>
                <c:pt idx="10626">
                  <c:v>1412</c:v>
                </c:pt>
                <c:pt idx="10627">
                  <c:v>1411</c:v>
                </c:pt>
                <c:pt idx="10628">
                  <c:v>1407</c:v>
                </c:pt>
                <c:pt idx="10629">
                  <c:v>1403</c:v>
                </c:pt>
                <c:pt idx="10630">
                  <c:v>1401</c:v>
                </c:pt>
                <c:pt idx="10631">
                  <c:v>1400</c:v>
                </c:pt>
                <c:pt idx="10632">
                  <c:v>1394</c:v>
                </c:pt>
                <c:pt idx="10633">
                  <c:v>1385</c:v>
                </c:pt>
                <c:pt idx="10634">
                  <c:v>1383</c:v>
                </c:pt>
                <c:pt idx="10635">
                  <c:v>1380</c:v>
                </c:pt>
                <c:pt idx="10636">
                  <c:v>1379</c:v>
                </c:pt>
                <c:pt idx="10637">
                  <c:v>1376</c:v>
                </c:pt>
                <c:pt idx="10638">
                  <c:v>1365</c:v>
                </c:pt>
                <c:pt idx="10639">
                  <c:v>1360</c:v>
                </c:pt>
                <c:pt idx="10640">
                  <c:v>1353</c:v>
                </c:pt>
                <c:pt idx="10641">
                  <c:v>1341</c:v>
                </c:pt>
                <c:pt idx="10642">
                  <c:v>1338</c:v>
                </c:pt>
                <c:pt idx="10643">
                  <c:v>1309</c:v>
                </c:pt>
                <c:pt idx="10644">
                  <c:v>1308</c:v>
                </c:pt>
                <c:pt idx="10645">
                  <c:v>1307</c:v>
                </c:pt>
                <c:pt idx="10646">
                  <c:v>1306</c:v>
                </c:pt>
                <c:pt idx="10647">
                  <c:v>1297</c:v>
                </c:pt>
                <c:pt idx="10648">
                  <c:v>1296</c:v>
                </c:pt>
                <c:pt idx="10649">
                  <c:v>1292</c:v>
                </c:pt>
                <c:pt idx="10650">
                  <c:v>1289</c:v>
                </c:pt>
                <c:pt idx="10651">
                  <c:v>1280</c:v>
                </c:pt>
                <c:pt idx="10652">
                  <c:v>1273</c:v>
                </c:pt>
                <c:pt idx="10653">
                  <c:v>1268</c:v>
                </c:pt>
                <c:pt idx="10654">
                  <c:v>1263</c:v>
                </c:pt>
                <c:pt idx="10655">
                  <c:v>1251</c:v>
                </c:pt>
                <c:pt idx="10656">
                  <c:v>1228</c:v>
                </c:pt>
                <c:pt idx="10657">
                  <c:v>1227</c:v>
                </c:pt>
                <c:pt idx="10658">
                  <c:v>1227</c:v>
                </c:pt>
                <c:pt idx="10659">
                  <c:v>1200</c:v>
                </c:pt>
                <c:pt idx="10660">
                  <c:v>1162</c:v>
                </c:pt>
                <c:pt idx="10661">
                  <c:v>2275</c:v>
                </c:pt>
                <c:pt idx="10662">
                  <c:v>2265</c:v>
                </c:pt>
                <c:pt idx="10663">
                  <c:v>2239</c:v>
                </c:pt>
                <c:pt idx="10664">
                  <c:v>2237</c:v>
                </c:pt>
                <c:pt idx="10665">
                  <c:v>2171</c:v>
                </c:pt>
                <c:pt idx="10666">
                  <c:v>2161</c:v>
                </c:pt>
                <c:pt idx="10667">
                  <c:v>2151</c:v>
                </c:pt>
                <c:pt idx="10668">
                  <c:v>2133</c:v>
                </c:pt>
                <c:pt idx="10669">
                  <c:v>2119</c:v>
                </c:pt>
                <c:pt idx="10670">
                  <c:v>2098</c:v>
                </c:pt>
                <c:pt idx="10671">
                  <c:v>2093</c:v>
                </c:pt>
                <c:pt idx="10672">
                  <c:v>2087</c:v>
                </c:pt>
                <c:pt idx="10673">
                  <c:v>2087</c:v>
                </c:pt>
                <c:pt idx="10674">
                  <c:v>2079</c:v>
                </c:pt>
                <c:pt idx="10675">
                  <c:v>2066</c:v>
                </c:pt>
                <c:pt idx="10676">
                  <c:v>2059</c:v>
                </c:pt>
                <c:pt idx="10677">
                  <c:v>2050</c:v>
                </c:pt>
                <c:pt idx="10678">
                  <c:v>2039</c:v>
                </c:pt>
                <c:pt idx="10679">
                  <c:v>2037</c:v>
                </c:pt>
                <c:pt idx="10680">
                  <c:v>2029</c:v>
                </c:pt>
                <c:pt idx="10681">
                  <c:v>2014</c:v>
                </c:pt>
                <c:pt idx="10682">
                  <c:v>2010</c:v>
                </c:pt>
                <c:pt idx="10683">
                  <c:v>1997</c:v>
                </c:pt>
                <c:pt idx="10684">
                  <c:v>1969</c:v>
                </c:pt>
                <c:pt idx="10685">
                  <c:v>1966</c:v>
                </c:pt>
                <c:pt idx="10686">
                  <c:v>1942</c:v>
                </c:pt>
                <c:pt idx="10687">
                  <c:v>1935</c:v>
                </c:pt>
                <c:pt idx="10688">
                  <c:v>1918</c:v>
                </c:pt>
                <c:pt idx="10689">
                  <c:v>1909</c:v>
                </c:pt>
                <c:pt idx="10690">
                  <c:v>1903</c:v>
                </c:pt>
                <c:pt idx="10691">
                  <c:v>1897</c:v>
                </c:pt>
                <c:pt idx="10692">
                  <c:v>1886</c:v>
                </c:pt>
                <c:pt idx="10693">
                  <c:v>1877</c:v>
                </c:pt>
                <c:pt idx="10694">
                  <c:v>1874</c:v>
                </c:pt>
                <c:pt idx="10695">
                  <c:v>1871</c:v>
                </c:pt>
                <c:pt idx="10696">
                  <c:v>1866</c:v>
                </c:pt>
                <c:pt idx="10697">
                  <c:v>1864</c:v>
                </c:pt>
                <c:pt idx="10698">
                  <c:v>1858</c:v>
                </c:pt>
                <c:pt idx="10699">
                  <c:v>1856</c:v>
                </c:pt>
                <c:pt idx="10700">
                  <c:v>1847</c:v>
                </c:pt>
                <c:pt idx="10701">
                  <c:v>1844</c:v>
                </c:pt>
                <c:pt idx="10702">
                  <c:v>1844</c:v>
                </c:pt>
                <c:pt idx="10703">
                  <c:v>1838</c:v>
                </c:pt>
                <c:pt idx="10704">
                  <c:v>1832</c:v>
                </c:pt>
                <c:pt idx="10705">
                  <c:v>1829</c:v>
                </c:pt>
                <c:pt idx="10706">
                  <c:v>1828</c:v>
                </c:pt>
                <c:pt idx="10707">
                  <c:v>1827</c:v>
                </c:pt>
                <c:pt idx="10708">
                  <c:v>1826</c:v>
                </c:pt>
                <c:pt idx="10709">
                  <c:v>1824</c:v>
                </c:pt>
                <c:pt idx="10710">
                  <c:v>1817</c:v>
                </c:pt>
                <c:pt idx="10711">
                  <c:v>1817</c:v>
                </c:pt>
                <c:pt idx="10712">
                  <c:v>1806</c:v>
                </c:pt>
                <c:pt idx="10713">
                  <c:v>1803</c:v>
                </c:pt>
                <c:pt idx="10714">
                  <c:v>1802</c:v>
                </c:pt>
                <c:pt idx="10715">
                  <c:v>1796</c:v>
                </c:pt>
                <c:pt idx="10716">
                  <c:v>1796</c:v>
                </c:pt>
                <c:pt idx="10717">
                  <c:v>1787</c:v>
                </c:pt>
                <c:pt idx="10718">
                  <c:v>1783</c:v>
                </c:pt>
                <c:pt idx="10719">
                  <c:v>1780</c:v>
                </c:pt>
                <c:pt idx="10720">
                  <c:v>1772</c:v>
                </c:pt>
                <c:pt idx="10721">
                  <c:v>1766</c:v>
                </c:pt>
                <c:pt idx="10722">
                  <c:v>1762</c:v>
                </c:pt>
                <c:pt idx="10723">
                  <c:v>1754</c:v>
                </c:pt>
                <c:pt idx="10724">
                  <c:v>1752</c:v>
                </c:pt>
                <c:pt idx="10725">
                  <c:v>1751</c:v>
                </c:pt>
                <c:pt idx="10726">
                  <c:v>1742</c:v>
                </c:pt>
                <c:pt idx="10727">
                  <c:v>1741</c:v>
                </c:pt>
                <c:pt idx="10728">
                  <c:v>1728</c:v>
                </c:pt>
                <c:pt idx="10729">
                  <c:v>1727</c:v>
                </c:pt>
                <c:pt idx="10730">
                  <c:v>1723</c:v>
                </c:pt>
                <c:pt idx="10731">
                  <c:v>1723</c:v>
                </c:pt>
                <c:pt idx="10732">
                  <c:v>1719</c:v>
                </c:pt>
                <c:pt idx="10733">
                  <c:v>1718</c:v>
                </c:pt>
                <c:pt idx="10734">
                  <c:v>1705</c:v>
                </c:pt>
                <c:pt idx="10735">
                  <c:v>1696</c:v>
                </c:pt>
                <c:pt idx="10736">
                  <c:v>1690</c:v>
                </c:pt>
                <c:pt idx="10737">
                  <c:v>1686</c:v>
                </c:pt>
                <c:pt idx="10738">
                  <c:v>1685</c:v>
                </c:pt>
                <c:pt idx="10739">
                  <c:v>1682</c:v>
                </c:pt>
                <c:pt idx="10740">
                  <c:v>1677</c:v>
                </c:pt>
                <c:pt idx="10741">
                  <c:v>1673</c:v>
                </c:pt>
                <c:pt idx="10742">
                  <c:v>1672</c:v>
                </c:pt>
                <c:pt idx="10743">
                  <c:v>1670</c:v>
                </c:pt>
                <c:pt idx="10744">
                  <c:v>1670</c:v>
                </c:pt>
                <c:pt idx="10745">
                  <c:v>1669</c:v>
                </c:pt>
                <c:pt idx="10746">
                  <c:v>1668</c:v>
                </c:pt>
                <c:pt idx="10747">
                  <c:v>1666</c:v>
                </c:pt>
                <c:pt idx="10748">
                  <c:v>1665</c:v>
                </c:pt>
                <c:pt idx="10749">
                  <c:v>1665</c:v>
                </c:pt>
                <c:pt idx="10750">
                  <c:v>1663</c:v>
                </c:pt>
                <c:pt idx="10751">
                  <c:v>1662</c:v>
                </c:pt>
                <c:pt idx="10752">
                  <c:v>1660</c:v>
                </c:pt>
                <c:pt idx="10753">
                  <c:v>1644</c:v>
                </c:pt>
                <c:pt idx="10754">
                  <c:v>1643</c:v>
                </c:pt>
                <c:pt idx="10755">
                  <c:v>1641</c:v>
                </c:pt>
                <c:pt idx="10756">
                  <c:v>1635</c:v>
                </c:pt>
                <c:pt idx="10757">
                  <c:v>1627</c:v>
                </c:pt>
                <c:pt idx="10758">
                  <c:v>1623</c:v>
                </c:pt>
                <c:pt idx="10759">
                  <c:v>1613</c:v>
                </c:pt>
                <c:pt idx="10760">
                  <c:v>1612</c:v>
                </c:pt>
                <c:pt idx="10761">
                  <c:v>1602</c:v>
                </c:pt>
                <c:pt idx="10762">
                  <c:v>1594</c:v>
                </c:pt>
                <c:pt idx="10763">
                  <c:v>1588</c:v>
                </c:pt>
                <c:pt idx="10764">
                  <c:v>1586</c:v>
                </c:pt>
                <c:pt idx="10765">
                  <c:v>1586</c:v>
                </c:pt>
                <c:pt idx="10766">
                  <c:v>1585</c:v>
                </c:pt>
                <c:pt idx="10767">
                  <c:v>1583</c:v>
                </c:pt>
                <c:pt idx="10768">
                  <c:v>1582</c:v>
                </c:pt>
                <c:pt idx="10769">
                  <c:v>1581</c:v>
                </c:pt>
                <c:pt idx="10770">
                  <c:v>1574</c:v>
                </c:pt>
                <c:pt idx="10771">
                  <c:v>1571</c:v>
                </c:pt>
                <c:pt idx="10772">
                  <c:v>1560</c:v>
                </c:pt>
                <c:pt idx="10773">
                  <c:v>1560</c:v>
                </c:pt>
                <c:pt idx="10774">
                  <c:v>1558</c:v>
                </c:pt>
                <c:pt idx="10775">
                  <c:v>1554</c:v>
                </c:pt>
                <c:pt idx="10776">
                  <c:v>1548</c:v>
                </c:pt>
                <c:pt idx="10777">
                  <c:v>1544</c:v>
                </c:pt>
                <c:pt idx="10778">
                  <c:v>1537</c:v>
                </c:pt>
                <c:pt idx="10779">
                  <c:v>1537</c:v>
                </c:pt>
                <c:pt idx="10780">
                  <c:v>1517</c:v>
                </c:pt>
                <c:pt idx="10781">
                  <c:v>1516</c:v>
                </c:pt>
                <c:pt idx="10782">
                  <c:v>1512</c:v>
                </c:pt>
                <c:pt idx="10783">
                  <c:v>1506</c:v>
                </c:pt>
                <c:pt idx="10784">
                  <c:v>1506</c:v>
                </c:pt>
                <c:pt idx="10785">
                  <c:v>1505</c:v>
                </c:pt>
                <c:pt idx="10786">
                  <c:v>1503</c:v>
                </c:pt>
                <c:pt idx="10787">
                  <c:v>1503</c:v>
                </c:pt>
                <c:pt idx="10788">
                  <c:v>1503</c:v>
                </c:pt>
                <c:pt idx="10789">
                  <c:v>1500</c:v>
                </c:pt>
                <c:pt idx="10790">
                  <c:v>1499</c:v>
                </c:pt>
                <c:pt idx="10791">
                  <c:v>1497</c:v>
                </c:pt>
                <c:pt idx="10792">
                  <c:v>1490</c:v>
                </c:pt>
                <c:pt idx="10793">
                  <c:v>1479</c:v>
                </c:pt>
                <c:pt idx="10794">
                  <c:v>1478</c:v>
                </c:pt>
                <c:pt idx="10795">
                  <c:v>1478</c:v>
                </c:pt>
                <c:pt idx="10796">
                  <c:v>1476</c:v>
                </c:pt>
                <c:pt idx="10797">
                  <c:v>1475</c:v>
                </c:pt>
                <c:pt idx="10798">
                  <c:v>1474</c:v>
                </c:pt>
                <c:pt idx="10799">
                  <c:v>1461</c:v>
                </c:pt>
                <c:pt idx="10800">
                  <c:v>1459</c:v>
                </c:pt>
                <c:pt idx="10801">
                  <c:v>1454</c:v>
                </c:pt>
                <c:pt idx="10802">
                  <c:v>1447</c:v>
                </c:pt>
                <c:pt idx="10803">
                  <c:v>1445</c:v>
                </c:pt>
                <c:pt idx="10804">
                  <c:v>1441</c:v>
                </c:pt>
                <c:pt idx="10805">
                  <c:v>1440</c:v>
                </c:pt>
                <c:pt idx="10806">
                  <c:v>1437</c:v>
                </c:pt>
                <c:pt idx="10807">
                  <c:v>1437</c:v>
                </c:pt>
                <c:pt idx="10808">
                  <c:v>1433</c:v>
                </c:pt>
                <c:pt idx="10809">
                  <c:v>1428</c:v>
                </c:pt>
                <c:pt idx="10810">
                  <c:v>1426</c:v>
                </c:pt>
                <c:pt idx="10811">
                  <c:v>1424</c:v>
                </c:pt>
                <c:pt idx="10812">
                  <c:v>1418</c:v>
                </c:pt>
                <c:pt idx="10813">
                  <c:v>1415</c:v>
                </c:pt>
                <c:pt idx="10814">
                  <c:v>1414</c:v>
                </c:pt>
                <c:pt idx="10815">
                  <c:v>1414</c:v>
                </c:pt>
                <c:pt idx="10816">
                  <c:v>1414</c:v>
                </c:pt>
                <c:pt idx="10817">
                  <c:v>1411</c:v>
                </c:pt>
                <c:pt idx="10818">
                  <c:v>1404</c:v>
                </c:pt>
                <c:pt idx="10819">
                  <c:v>1397</c:v>
                </c:pt>
                <c:pt idx="10820">
                  <c:v>1397</c:v>
                </c:pt>
                <c:pt idx="10821">
                  <c:v>1388</c:v>
                </c:pt>
                <c:pt idx="10822">
                  <c:v>1385</c:v>
                </c:pt>
                <c:pt idx="10823">
                  <c:v>1384</c:v>
                </c:pt>
                <c:pt idx="10824">
                  <c:v>1373</c:v>
                </c:pt>
                <c:pt idx="10825">
                  <c:v>1371</c:v>
                </c:pt>
                <c:pt idx="10826">
                  <c:v>1358</c:v>
                </c:pt>
                <c:pt idx="10827">
                  <c:v>1356</c:v>
                </c:pt>
                <c:pt idx="10828">
                  <c:v>1335</c:v>
                </c:pt>
                <c:pt idx="10829">
                  <c:v>1326</c:v>
                </c:pt>
                <c:pt idx="10830">
                  <c:v>1322</c:v>
                </c:pt>
                <c:pt idx="10831">
                  <c:v>1316</c:v>
                </c:pt>
                <c:pt idx="10832">
                  <c:v>1309</c:v>
                </c:pt>
                <c:pt idx="10833">
                  <c:v>1304</c:v>
                </c:pt>
                <c:pt idx="10834">
                  <c:v>1282</c:v>
                </c:pt>
                <c:pt idx="10835">
                  <c:v>1265</c:v>
                </c:pt>
                <c:pt idx="10836">
                  <c:v>1250</c:v>
                </c:pt>
                <c:pt idx="10837">
                  <c:v>1242</c:v>
                </c:pt>
                <c:pt idx="10838">
                  <c:v>1205</c:v>
                </c:pt>
                <c:pt idx="10839">
                  <c:v>1178</c:v>
                </c:pt>
                <c:pt idx="10840">
                  <c:v>2373</c:v>
                </c:pt>
                <c:pt idx="10841">
                  <c:v>2270</c:v>
                </c:pt>
                <c:pt idx="10842">
                  <c:v>2242</c:v>
                </c:pt>
                <c:pt idx="10843">
                  <c:v>2236</c:v>
                </c:pt>
                <c:pt idx="10844">
                  <c:v>2217</c:v>
                </c:pt>
                <c:pt idx="10845">
                  <c:v>2207</c:v>
                </c:pt>
                <c:pt idx="10846">
                  <c:v>2178</c:v>
                </c:pt>
                <c:pt idx="10847">
                  <c:v>2163</c:v>
                </c:pt>
                <c:pt idx="10848">
                  <c:v>2107</c:v>
                </c:pt>
                <c:pt idx="10849">
                  <c:v>2103</c:v>
                </c:pt>
                <c:pt idx="10850">
                  <c:v>2099</c:v>
                </c:pt>
                <c:pt idx="10851">
                  <c:v>2098</c:v>
                </c:pt>
                <c:pt idx="10852">
                  <c:v>2093</c:v>
                </c:pt>
                <c:pt idx="10853">
                  <c:v>2062</c:v>
                </c:pt>
                <c:pt idx="10854">
                  <c:v>2030</c:v>
                </c:pt>
                <c:pt idx="10855">
                  <c:v>2026</c:v>
                </c:pt>
                <c:pt idx="10856">
                  <c:v>2026</c:v>
                </c:pt>
                <c:pt idx="10857">
                  <c:v>2022</c:v>
                </c:pt>
                <c:pt idx="10858">
                  <c:v>2020</c:v>
                </c:pt>
                <c:pt idx="10859">
                  <c:v>2019</c:v>
                </c:pt>
                <c:pt idx="10860">
                  <c:v>2010</c:v>
                </c:pt>
                <c:pt idx="10861">
                  <c:v>2001</c:v>
                </c:pt>
                <c:pt idx="10862">
                  <c:v>1983</c:v>
                </c:pt>
                <c:pt idx="10863">
                  <c:v>1969</c:v>
                </c:pt>
                <c:pt idx="10864">
                  <c:v>1969</c:v>
                </c:pt>
                <c:pt idx="10865">
                  <c:v>1965</c:v>
                </c:pt>
                <c:pt idx="10866">
                  <c:v>1963</c:v>
                </c:pt>
                <c:pt idx="10867">
                  <c:v>1961</c:v>
                </c:pt>
                <c:pt idx="10868">
                  <c:v>1954</c:v>
                </c:pt>
                <c:pt idx="10869">
                  <c:v>1944</c:v>
                </c:pt>
                <c:pt idx="10870">
                  <c:v>1938</c:v>
                </c:pt>
                <c:pt idx="10871">
                  <c:v>1934</c:v>
                </c:pt>
                <c:pt idx="10872">
                  <c:v>1934</c:v>
                </c:pt>
                <c:pt idx="10873">
                  <c:v>1930</c:v>
                </c:pt>
                <c:pt idx="10874">
                  <c:v>1928</c:v>
                </c:pt>
                <c:pt idx="10875">
                  <c:v>1922</c:v>
                </c:pt>
                <c:pt idx="10876">
                  <c:v>1910</c:v>
                </c:pt>
                <c:pt idx="10877">
                  <c:v>1910</c:v>
                </c:pt>
                <c:pt idx="10878">
                  <c:v>1908</c:v>
                </c:pt>
                <c:pt idx="10879">
                  <c:v>1889</c:v>
                </c:pt>
                <c:pt idx="10880">
                  <c:v>1881</c:v>
                </c:pt>
                <c:pt idx="10881">
                  <c:v>1879</c:v>
                </c:pt>
                <c:pt idx="10882">
                  <c:v>1878</c:v>
                </c:pt>
                <c:pt idx="10883">
                  <c:v>1877</c:v>
                </c:pt>
                <c:pt idx="10884">
                  <c:v>1872</c:v>
                </c:pt>
                <c:pt idx="10885">
                  <c:v>1867</c:v>
                </c:pt>
                <c:pt idx="10886">
                  <c:v>1864</c:v>
                </c:pt>
                <c:pt idx="10887">
                  <c:v>1851</c:v>
                </c:pt>
                <c:pt idx="10888">
                  <c:v>1848</c:v>
                </c:pt>
                <c:pt idx="10889">
                  <c:v>1840</c:v>
                </c:pt>
                <c:pt idx="10890">
                  <c:v>1840</c:v>
                </c:pt>
                <c:pt idx="10891">
                  <c:v>1839</c:v>
                </c:pt>
                <c:pt idx="10892">
                  <c:v>1838</c:v>
                </c:pt>
                <c:pt idx="10893">
                  <c:v>1836</c:v>
                </c:pt>
                <c:pt idx="10894">
                  <c:v>1836</c:v>
                </c:pt>
                <c:pt idx="10895">
                  <c:v>1833</c:v>
                </c:pt>
                <c:pt idx="10896">
                  <c:v>1821</c:v>
                </c:pt>
                <c:pt idx="10897">
                  <c:v>1818</c:v>
                </c:pt>
                <c:pt idx="10898">
                  <c:v>1817</c:v>
                </c:pt>
                <c:pt idx="10899">
                  <c:v>1816</c:v>
                </c:pt>
                <c:pt idx="10900">
                  <c:v>1815</c:v>
                </c:pt>
                <c:pt idx="10901">
                  <c:v>1813</c:v>
                </c:pt>
                <c:pt idx="10902">
                  <c:v>1809</c:v>
                </c:pt>
                <c:pt idx="10903">
                  <c:v>1805</c:v>
                </c:pt>
                <c:pt idx="10904">
                  <c:v>1802</c:v>
                </c:pt>
                <c:pt idx="10905">
                  <c:v>1801</c:v>
                </c:pt>
                <c:pt idx="10906">
                  <c:v>1799</c:v>
                </c:pt>
                <c:pt idx="10907">
                  <c:v>1798</c:v>
                </c:pt>
                <c:pt idx="10908">
                  <c:v>1792</c:v>
                </c:pt>
                <c:pt idx="10909">
                  <c:v>1791</c:v>
                </c:pt>
                <c:pt idx="10910">
                  <c:v>1789</c:v>
                </c:pt>
                <c:pt idx="10911">
                  <c:v>1788</c:v>
                </c:pt>
                <c:pt idx="10912">
                  <c:v>1787</c:v>
                </c:pt>
                <c:pt idx="10913">
                  <c:v>1787</c:v>
                </c:pt>
                <c:pt idx="10914">
                  <c:v>1779</c:v>
                </c:pt>
                <c:pt idx="10915">
                  <c:v>1777</c:v>
                </c:pt>
                <c:pt idx="10916">
                  <c:v>1775</c:v>
                </c:pt>
                <c:pt idx="10917">
                  <c:v>1774</c:v>
                </c:pt>
                <c:pt idx="10918">
                  <c:v>1772</c:v>
                </c:pt>
                <c:pt idx="10919">
                  <c:v>1770</c:v>
                </c:pt>
                <c:pt idx="10920">
                  <c:v>1761</c:v>
                </c:pt>
                <c:pt idx="10921">
                  <c:v>1761</c:v>
                </c:pt>
                <c:pt idx="10922">
                  <c:v>1759</c:v>
                </c:pt>
                <c:pt idx="10923">
                  <c:v>1752</c:v>
                </c:pt>
                <c:pt idx="10924">
                  <c:v>1749</c:v>
                </c:pt>
                <c:pt idx="10925">
                  <c:v>1748</c:v>
                </c:pt>
                <c:pt idx="10926">
                  <c:v>1737</c:v>
                </c:pt>
                <c:pt idx="10927">
                  <c:v>1737</c:v>
                </c:pt>
                <c:pt idx="10928">
                  <c:v>1735</c:v>
                </c:pt>
                <c:pt idx="10929">
                  <c:v>1734</c:v>
                </c:pt>
                <c:pt idx="10930">
                  <c:v>1729</c:v>
                </c:pt>
                <c:pt idx="10931">
                  <c:v>1729</c:v>
                </c:pt>
                <c:pt idx="10932">
                  <c:v>1728</c:v>
                </c:pt>
                <c:pt idx="10933">
                  <c:v>1727</c:v>
                </c:pt>
                <c:pt idx="10934">
                  <c:v>1726</c:v>
                </c:pt>
                <c:pt idx="10935">
                  <c:v>1725</c:v>
                </c:pt>
                <c:pt idx="10936">
                  <c:v>1725</c:v>
                </c:pt>
                <c:pt idx="10937">
                  <c:v>1725</c:v>
                </c:pt>
                <c:pt idx="10938">
                  <c:v>1722</c:v>
                </c:pt>
                <c:pt idx="10939">
                  <c:v>1721</c:v>
                </c:pt>
                <c:pt idx="10940">
                  <c:v>1715</c:v>
                </c:pt>
                <c:pt idx="10941">
                  <c:v>1714</c:v>
                </c:pt>
                <c:pt idx="10942">
                  <c:v>1713</c:v>
                </c:pt>
                <c:pt idx="10943">
                  <c:v>1712</c:v>
                </c:pt>
                <c:pt idx="10944">
                  <c:v>1710</c:v>
                </c:pt>
                <c:pt idx="10945">
                  <c:v>1708</c:v>
                </c:pt>
                <c:pt idx="10946">
                  <c:v>1708</c:v>
                </c:pt>
                <c:pt idx="10947">
                  <c:v>1706</c:v>
                </c:pt>
                <c:pt idx="10948">
                  <c:v>1706</c:v>
                </c:pt>
                <c:pt idx="10949">
                  <c:v>1702</c:v>
                </c:pt>
                <c:pt idx="10950">
                  <c:v>1698</c:v>
                </c:pt>
                <c:pt idx="10951">
                  <c:v>1697</c:v>
                </c:pt>
                <c:pt idx="10952">
                  <c:v>1696</c:v>
                </c:pt>
                <c:pt idx="10953">
                  <c:v>1695</c:v>
                </c:pt>
                <c:pt idx="10954">
                  <c:v>1689</c:v>
                </c:pt>
                <c:pt idx="10955">
                  <c:v>1686</c:v>
                </c:pt>
                <c:pt idx="10956">
                  <c:v>1685</c:v>
                </c:pt>
                <c:pt idx="10957">
                  <c:v>1685</c:v>
                </c:pt>
                <c:pt idx="10958">
                  <c:v>1682</c:v>
                </c:pt>
                <c:pt idx="10959">
                  <c:v>1680</c:v>
                </c:pt>
                <c:pt idx="10960">
                  <c:v>1674</c:v>
                </c:pt>
                <c:pt idx="10961">
                  <c:v>1674</c:v>
                </c:pt>
                <c:pt idx="10962">
                  <c:v>1673</c:v>
                </c:pt>
                <c:pt idx="10963">
                  <c:v>1669</c:v>
                </c:pt>
                <c:pt idx="10964">
                  <c:v>1667</c:v>
                </c:pt>
                <c:pt idx="10965">
                  <c:v>1665</c:v>
                </c:pt>
                <c:pt idx="10966">
                  <c:v>1664</c:v>
                </c:pt>
                <c:pt idx="10967">
                  <c:v>1662</c:v>
                </c:pt>
                <c:pt idx="10968">
                  <c:v>1662</c:v>
                </c:pt>
                <c:pt idx="10969">
                  <c:v>1661</c:v>
                </c:pt>
                <c:pt idx="10970">
                  <c:v>1661</c:v>
                </c:pt>
                <c:pt idx="10971">
                  <c:v>1658</c:v>
                </c:pt>
                <c:pt idx="10972">
                  <c:v>1657</c:v>
                </c:pt>
                <c:pt idx="10973">
                  <c:v>1656</c:v>
                </c:pt>
                <c:pt idx="10974">
                  <c:v>1655</c:v>
                </c:pt>
                <c:pt idx="10975">
                  <c:v>1655</c:v>
                </c:pt>
                <c:pt idx="10976">
                  <c:v>1655</c:v>
                </c:pt>
                <c:pt idx="10977">
                  <c:v>1652</c:v>
                </c:pt>
                <c:pt idx="10978">
                  <c:v>1649</c:v>
                </c:pt>
                <c:pt idx="10979">
                  <c:v>1647</c:v>
                </c:pt>
                <c:pt idx="10980">
                  <c:v>1647</c:v>
                </c:pt>
                <c:pt idx="10981">
                  <c:v>1643</c:v>
                </c:pt>
                <c:pt idx="10982">
                  <c:v>1642</c:v>
                </c:pt>
                <c:pt idx="10983">
                  <c:v>1641</c:v>
                </c:pt>
                <c:pt idx="10984">
                  <c:v>1641</c:v>
                </c:pt>
                <c:pt idx="10985">
                  <c:v>1631</c:v>
                </c:pt>
                <c:pt idx="10986">
                  <c:v>1631</c:v>
                </c:pt>
                <c:pt idx="10987">
                  <c:v>1630</c:v>
                </c:pt>
                <c:pt idx="10988">
                  <c:v>1630</c:v>
                </c:pt>
                <c:pt idx="10989">
                  <c:v>1629</c:v>
                </c:pt>
                <c:pt idx="10990">
                  <c:v>1629</c:v>
                </c:pt>
                <c:pt idx="10991">
                  <c:v>1628</c:v>
                </c:pt>
                <c:pt idx="10992">
                  <c:v>1625</c:v>
                </c:pt>
                <c:pt idx="10993">
                  <c:v>1624</c:v>
                </c:pt>
                <c:pt idx="10994">
                  <c:v>1623</c:v>
                </c:pt>
                <c:pt idx="10995">
                  <c:v>1623</c:v>
                </c:pt>
                <c:pt idx="10996">
                  <c:v>1622</c:v>
                </c:pt>
                <c:pt idx="10997">
                  <c:v>1620</c:v>
                </c:pt>
                <c:pt idx="10998">
                  <c:v>1618</c:v>
                </c:pt>
                <c:pt idx="10999">
                  <c:v>1618</c:v>
                </c:pt>
                <c:pt idx="11000">
                  <c:v>1617</c:v>
                </c:pt>
                <c:pt idx="11001">
                  <c:v>1616</c:v>
                </c:pt>
                <c:pt idx="11002">
                  <c:v>1615</c:v>
                </c:pt>
                <c:pt idx="11003">
                  <c:v>1615</c:v>
                </c:pt>
                <c:pt idx="11004">
                  <c:v>1613</c:v>
                </c:pt>
                <c:pt idx="11005">
                  <c:v>1612</c:v>
                </c:pt>
                <c:pt idx="11006">
                  <c:v>1610</c:v>
                </c:pt>
                <c:pt idx="11007">
                  <c:v>1606</c:v>
                </c:pt>
                <c:pt idx="11008">
                  <c:v>1605</c:v>
                </c:pt>
                <c:pt idx="11009">
                  <c:v>1603</c:v>
                </c:pt>
                <c:pt idx="11010">
                  <c:v>1600</c:v>
                </c:pt>
                <c:pt idx="11011">
                  <c:v>1598</c:v>
                </c:pt>
                <c:pt idx="11012">
                  <c:v>1597</c:v>
                </c:pt>
                <c:pt idx="11013">
                  <c:v>1597</c:v>
                </c:pt>
                <c:pt idx="11014">
                  <c:v>1596</c:v>
                </c:pt>
                <c:pt idx="11015">
                  <c:v>1596</c:v>
                </c:pt>
                <c:pt idx="11016">
                  <c:v>1594</c:v>
                </c:pt>
                <c:pt idx="11017">
                  <c:v>1590</c:v>
                </c:pt>
                <c:pt idx="11018">
                  <c:v>1590</c:v>
                </c:pt>
                <c:pt idx="11019">
                  <c:v>1589</c:v>
                </c:pt>
                <c:pt idx="11020">
                  <c:v>1588</c:v>
                </c:pt>
                <c:pt idx="11021">
                  <c:v>1588</c:v>
                </c:pt>
                <c:pt idx="11022">
                  <c:v>1587</c:v>
                </c:pt>
                <c:pt idx="11023">
                  <c:v>1581</c:v>
                </c:pt>
                <c:pt idx="11024">
                  <c:v>1579</c:v>
                </c:pt>
                <c:pt idx="11025">
                  <c:v>1578</c:v>
                </c:pt>
                <c:pt idx="11026">
                  <c:v>1574</c:v>
                </c:pt>
                <c:pt idx="11027">
                  <c:v>1572</c:v>
                </c:pt>
                <c:pt idx="11028">
                  <c:v>1571</c:v>
                </c:pt>
                <c:pt idx="11029">
                  <c:v>1568</c:v>
                </c:pt>
                <c:pt idx="11030">
                  <c:v>1566</c:v>
                </c:pt>
                <c:pt idx="11031">
                  <c:v>1565</c:v>
                </c:pt>
                <c:pt idx="11032">
                  <c:v>1564</c:v>
                </c:pt>
                <c:pt idx="11033">
                  <c:v>1563</c:v>
                </c:pt>
                <c:pt idx="11034">
                  <c:v>1561</c:v>
                </c:pt>
                <c:pt idx="11035">
                  <c:v>1560</c:v>
                </c:pt>
                <c:pt idx="11036">
                  <c:v>1543</c:v>
                </c:pt>
                <c:pt idx="11037">
                  <c:v>1540</c:v>
                </c:pt>
                <c:pt idx="11038">
                  <c:v>1539</c:v>
                </c:pt>
                <c:pt idx="11039">
                  <c:v>1539</c:v>
                </c:pt>
                <c:pt idx="11040">
                  <c:v>1538</c:v>
                </c:pt>
                <c:pt idx="11041">
                  <c:v>1538</c:v>
                </c:pt>
                <c:pt idx="11042">
                  <c:v>1537</c:v>
                </c:pt>
                <c:pt idx="11043">
                  <c:v>1533</c:v>
                </c:pt>
                <c:pt idx="11044">
                  <c:v>1516</c:v>
                </c:pt>
                <c:pt idx="11045">
                  <c:v>1516</c:v>
                </c:pt>
                <c:pt idx="11046">
                  <c:v>1515</c:v>
                </c:pt>
                <c:pt idx="11047">
                  <c:v>1514</c:v>
                </c:pt>
                <c:pt idx="11048">
                  <c:v>1513</c:v>
                </c:pt>
                <c:pt idx="11049">
                  <c:v>1511</c:v>
                </c:pt>
                <c:pt idx="11050">
                  <c:v>1511</c:v>
                </c:pt>
                <c:pt idx="11051">
                  <c:v>1508</c:v>
                </c:pt>
                <c:pt idx="11052">
                  <c:v>1507</c:v>
                </c:pt>
                <c:pt idx="11053">
                  <c:v>1506</c:v>
                </c:pt>
                <c:pt idx="11054">
                  <c:v>1503</c:v>
                </c:pt>
                <c:pt idx="11055">
                  <c:v>1501</c:v>
                </c:pt>
                <c:pt idx="11056">
                  <c:v>1500</c:v>
                </c:pt>
                <c:pt idx="11057">
                  <c:v>1500</c:v>
                </c:pt>
                <c:pt idx="11058">
                  <c:v>1498</c:v>
                </c:pt>
                <c:pt idx="11059">
                  <c:v>1497</c:v>
                </c:pt>
                <c:pt idx="11060">
                  <c:v>1497</c:v>
                </c:pt>
                <c:pt idx="11061">
                  <c:v>1496</c:v>
                </c:pt>
                <c:pt idx="11062">
                  <c:v>1496</c:v>
                </c:pt>
                <c:pt idx="11063">
                  <c:v>1494</c:v>
                </c:pt>
                <c:pt idx="11064">
                  <c:v>1491</c:v>
                </c:pt>
                <c:pt idx="11065">
                  <c:v>1491</c:v>
                </c:pt>
                <c:pt idx="11066">
                  <c:v>1490</c:v>
                </c:pt>
                <c:pt idx="11067">
                  <c:v>1489</c:v>
                </c:pt>
                <c:pt idx="11068">
                  <c:v>1487</c:v>
                </c:pt>
                <c:pt idx="11069">
                  <c:v>1487</c:v>
                </c:pt>
                <c:pt idx="11070">
                  <c:v>1486</c:v>
                </c:pt>
                <c:pt idx="11071">
                  <c:v>1485</c:v>
                </c:pt>
                <c:pt idx="11072">
                  <c:v>1484</c:v>
                </c:pt>
                <c:pt idx="11073">
                  <c:v>1481</c:v>
                </c:pt>
                <c:pt idx="11074">
                  <c:v>1481</c:v>
                </c:pt>
                <c:pt idx="11075">
                  <c:v>1480</c:v>
                </c:pt>
                <c:pt idx="11076">
                  <c:v>1478</c:v>
                </c:pt>
                <c:pt idx="11077">
                  <c:v>1477</c:v>
                </c:pt>
                <c:pt idx="11078">
                  <c:v>1477</c:v>
                </c:pt>
                <c:pt idx="11079">
                  <c:v>1476</c:v>
                </c:pt>
                <c:pt idx="11080">
                  <c:v>1476</c:v>
                </c:pt>
                <c:pt idx="11081">
                  <c:v>1473</c:v>
                </c:pt>
                <c:pt idx="11082">
                  <c:v>1472</c:v>
                </c:pt>
                <c:pt idx="11083">
                  <c:v>1471</c:v>
                </c:pt>
                <c:pt idx="11084">
                  <c:v>1470</c:v>
                </c:pt>
                <c:pt idx="11085">
                  <c:v>1469</c:v>
                </c:pt>
                <c:pt idx="11086">
                  <c:v>1467</c:v>
                </c:pt>
                <c:pt idx="11087">
                  <c:v>1466</c:v>
                </c:pt>
                <c:pt idx="11088">
                  <c:v>1466</c:v>
                </c:pt>
                <c:pt idx="11089">
                  <c:v>1465</c:v>
                </c:pt>
                <c:pt idx="11090">
                  <c:v>1463</c:v>
                </c:pt>
                <c:pt idx="11091">
                  <c:v>1463</c:v>
                </c:pt>
                <c:pt idx="11092">
                  <c:v>1462</c:v>
                </c:pt>
                <c:pt idx="11093">
                  <c:v>1461</c:v>
                </c:pt>
                <c:pt idx="11094">
                  <c:v>1461</c:v>
                </c:pt>
                <c:pt idx="11095">
                  <c:v>1459</c:v>
                </c:pt>
                <c:pt idx="11096">
                  <c:v>1458</c:v>
                </c:pt>
                <c:pt idx="11097">
                  <c:v>1458</c:v>
                </c:pt>
                <c:pt idx="11098">
                  <c:v>1457</c:v>
                </c:pt>
                <c:pt idx="11099">
                  <c:v>1453</c:v>
                </c:pt>
                <c:pt idx="11100">
                  <c:v>1452</c:v>
                </c:pt>
                <c:pt idx="11101">
                  <c:v>1450</c:v>
                </c:pt>
                <c:pt idx="11102">
                  <c:v>1444</c:v>
                </c:pt>
                <c:pt idx="11103">
                  <c:v>1440</c:v>
                </c:pt>
                <c:pt idx="11104">
                  <c:v>1437</c:v>
                </c:pt>
                <c:pt idx="11105">
                  <c:v>1432</c:v>
                </c:pt>
                <c:pt idx="11106">
                  <c:v>1430</c:v>
                </c:pt>
                <c:pt idx="11107">
                  <c:v>1429</c:v>
                </c:pt>
                <c:pt idx="11108">
                  <c:v>1427</c:v>
                </c:pt>
                <c:pt idx="11109">
                  <c:v>1426</c:v>
                </c:pt>
                <c:pt idx="11110">
                  <c:v>1425</c:v>
                </c:pt>
                <c:pt idx="11111">
                  <c:v>1425</c:v>
                </c:pt>
                <c:pt idx="11112">
                  <c:v>1422</c:v>
                </c:pt>
                <c:pt idx="11113">
                  <c:v>1421</c:v>
                </c:pt>
                <c:pt idx="11114">
                  <c:v>1421</c:v>
                </c:pt>
                <c:pt idx="11115">
                  <c:v>1420</c:v>
                </c:pt>
                <c:pt idx="11116">
                  <c:v>1419</c:v>
                </c:pt>
                <c:pt idx="11117">
                  <c:v>1419</c:v>
                </c:pt>
                <c:pt idx="11118">
                  <c:v>1414</c:v>
                </c:pt>
                <c:pt idx="11119">
                  <c:v>1414</c:v>
                </c:pt>
                <c:pt idx="11120">
                  <c:v>1410</c:v>
                </c:pt>
                <c:pt idx="11121">
                  <c:v>1402</c:v>
                </c:pt>
                <c:pt idx="11122">
                  <c:v>1391</c:v>
                </c:pt>
                <c:pt idx="11123">
                  <c:v>1389</c:v>
                </c:pt>
                <c:pt idx="11124">
                  <c:v>1383</c:v>
                </c:pt>
                <c:pt idx="11125">
                  <c:v>1375</c:v>
                </c:pt>
                <c:pt idx="11126">
                  <c:v>1375</c:v>
                </c:pt>
                <c:pt idx="11127">
                  <c:v>1374</c:v>
                </c:pt>
                <c:pt idx="11128">
                  <c:v>1369</c:v>
                </c:pt>
                <c:pt idx="11129">
                  <c:v>1365</c:v>
                </c:pt>
                <c:pt idx="11130">
                  <c:v>1361</c:v>
                </c:pt>
                <c:pt idx="11131">
                  <c:v>1359</c:v>
                </c:pt>
                <c:pt idx="11132">
                  <c:v>1352</c:v>
                </c:pt>
                <c:pt idx="11133">
                  <c:v>1350</c:v>
                </c:pt>
                <c:pt idx="11134">
                  <c:v>1350</c:v>
                </c:pt>
                <c:pt idx="11135">
                  <c:v>1344</c:v>
                </c:pt>
                <c:pt idx="11136">
                  <c:v>1327</c:v>
                </c:pt>
                <c:pt idx="11137">
                  <c:v>1321</c:v>
                </c:pt>
                <c:pt idx="11138">
                  <c:v>1315</c:v>
                </c:pt>
                <c:pt idx="11139">
                  <c:v>1312</c:v>
                </c:pt>
                <c:pt idx="11140">
                  <c:v>1308</c:v>
                </c:pt>
                <c:pt idx="11141">
                  <c:v>1302</c:v>
                </c:pt>
                <c:pt idx="11142">
                  <c:v>1297</c:v>
                </c:pt>
                <c:pt idx="11143">
                  <c:v>1279</c:v>
                </c:pt>
                <c:pt idx="11144">
                  <c:v>1278</c:v>
                </c:pt>
                <c:pt idx="11145">
                  <c:v>1276</c:v>
                </c:pt>
                <c:pt idx="11146">
                  <c:v>1273</c:v>
                </c:pt>
                <c:pt idx="11147">
                  <c:v>1272</c:v>
                </c:pt>
                <c:pt idx="11148">
                  <c:v>1265</c:v>
                </c:pt>
                <c:pt idx="11149">
                  <c:v>1183</c:v>
                </c:pt>
                <c:pt idx="11150">
                  <c:v>1183</c:v>
                </c:pt>
                <c:pt idx="11151">
                  <c:v>1148</c:v>
                </c:pt>
                <c:pt idx="11152">
                  <c:v>1141</c:v>
                </c:pt>
                <c:pt idx="11153">
                  <c:v>2316</c:v>
                </c:pt>
                <c:pt idx="11154">
                  <c:v>2260</c:v>
                </c:pt>
                <c:pt idx="11155">
                  <c:v>2229</c:v>
                </c:pt>
                <c:pt idx="11156">
                  <c:v>2217</c:v>
                </c:pt>
                <c:pt idx="11157">
                  <c:v>2182</c:v>
                </c:pt>
                <c:pt idx="11158">
                  <c:v>2157</c:v>
                </c:pt>
                <c:pt idx="11159">
                  <c:v>2132</c:v>
                </c:pt>
                <c:pt idx="11160">
                  <c:v>2101</c:v>
                </c:pt>
                <c:pt idx="11161">
                  <c:v>2075</c:v>
                </c:pt>
                <c:pt idx="11162">
                  <c:v>2058</c:v>
                </c:pt>
                <c:pt idx="11163">
                  <c:v>2053</c:v>
                </c:pt>
                <c:pt idx="11164">
                  <c:v>2040</c:v>
                </c:pt>
                <c:pt idx="11165">
                  <c:v>2039</c:v>
                </c:pt>
                <c:pt idx="11166">
                  <c:v>2019</c:v>
                </c:pt>
                <c:pt idx="11167">
                  <c:v>1999</c:v>
                </c:pt>
                <c:pt idx="11168">
                  <c:v>1997</c:v>
                </c:pt>
                <c:pt idx="11169">
                  <c:v>1995</c:v>
                </c:pt>
                <c:pt idx="11170">
                  <c:v>1988</c:v>
                </c:pt>
                <c:pt idx="11171">
                  <c:v>1977</c:v>
                </c:pt>
                <c:pt idx="11172">
                  <c:v>1968</c:v>
                </c:pt>
                <c:pt idx="11173">
                  <c:v>1964</c:v>
                </c:pt>
                <c:pt idx="11174">
                  <c:v>1950</c:v>
                </c:pt>
                <c:pt idx="11175">
                  <c:v>1948</c:v>
                </c:pt>
                <c:pt idx="11176">
                  <c:v>1930</c:v>
                </c:pt>
                <c:pt idx="11177">
                  <c:v>1915</c:v>
                </c:pt>
                <c:pt idx="11178">
                  <c:v>1896</c:v>
                </c:pt>
                <c:pt idx="11179">
                  <c:v>1889</c:v>
                </c:pt>
                <c:pt idx="11180">
                  <c:v>1889</c:v>
                </c:pt>
                <c:pt idx="11181">
                  <c:v>1887</c:v>
                </c:pt>
                <c:pt idx="11182">
                  <c:v>1876</c:v>
                </c:pt>
                <c:pt idx="11183">
                  <c:v>1875</c:v>
                </c:pt>
                <c:pt idx="11184">
                  <c:v>1860</c:v>
                </c:pt>
                <c:pt idx="11185">
                  <c:v>1848</c:v>
                </c:pt>
                <c:pt idx="11186">
                  <c:v>1846</c:v>
                </c:pt>
                <c:pt idx="11187">
                  <c:v>1844</c:v>
                </c:pt>
                <c:pt idx="11188">
                  <c:v>1837</c:v>
                </c:pt>
                <c:pt idx="11189">
                  <c:v>1834</c:v>
                </c:pt>
                <c:pt idx="11190">
                  <c:v>1833</c:v>
                </c:pt>
                <c:pt idx="11191">
                  <c:v>1833</c:v>
                </c:pt>
                <c:pt idx="11192">
                  <c:v>1827</c:v>
                </c:pt>
                <c:pt idx="11193">
                  <c:v>1808</c:v>
                </c:pt>
                <c:pt idx="11194">
                  <c:v>1805</c:v>
                </c:pt>
                <c:pt idx="11195">
                  <c:v>1796</c:v>
                </c:pt>
                <c:pt idx="11196">
                  <c:v>1781</c:v>
                </c:pt>
                <c:pt idx="11197">
                  <c:v>1779</c:v>
                </c:pt>
                <c:pt idx="11198">
                  <c:v>1776</c:v>
                </c:pt>
                <c:pt idx="11199">
                  <c:v>1771</c:v>
                </c:pt>
                <c:pt idx="11200">
                  <c:v>1766</c:v>
                </c:pt>
                <c:pt idx="11201">
                  <c:v>1766</c:v>
                </c:pt>
                <c:pt idx="11202">
                  <c:v>1764</c:v>
                </c:pt>
                <c:pt idx="11203">
                  <c:v>1763</c:v>
                </c:pt>
                <c:pt idx="11204">
                  <c:v>1759</c:v>
                </c:pt>
                <c:pt idx="11205">
                  <c:v>1751</c:v>
                </c:pt>
                <c:pt idx="11206">
                  <c:v>1751</c:v>
                </c:pt>
                <c:pt idx="11207">
                  <c:v>1750</c:v>
                </c:pt>
                <c:pt idx="11208">
                  <c:v>1748</c:v>
                </c:pt>
                <c:pt idx="11209">
                  <c:v>1748</c:v>
                </c:pt>
                <c:pt idx="11210">
                  <c:v>1747</c:v>
                </c:pt>
                <c:pt idx="11211">
                  <c:v>1745</c:v>
                </c:pt>
                <c:pt idx="11212">
                  <c:v>1736</c:v>
                </c:pt>
                <c:pt idx="11213">
                  <c:v>1730</c:v>
                </c:pt>
                <c:pt idx="11214">
                  <c:v>1725</c:v>
                </c:pt>
                <c:pt idx="11215">
                  <c:v>1722</c:v>
                </c:pt>
                <c:pt idx="11216">
                  <c:v>1718</c:v>
                </c:pt>
                <c:pt idx="11217">
                  <c:v>1715</c:v>
                </c:pt>
                <c:pt idx="11218">
                  <c:v>1712</c:v>
                </c:pt>
                <c:pt idx="11219">
                  <c:v>1709</c:v>
                </c:pt>
                <c:pt idx="11220">
                  <c:v>1709</c:v>
                </c:pt>
                <c:pt idx="11221">
                  <c:v>1708</c:v>
                </c:pt>
                <c:pt idx="11222">
                  <c:v>1701</c:v>
                </c:pt>
                <c:pt idx="11223">
                  <c:v>1701</c:v>
                </c:pt>
                <c:pt idx="11224">
                  <c:v>1692</c:v>
                </c:pt>
                <c:pt idx="11225">
                  <c:v>1689</c:v>
                </c:pt>
                <c:pt idx="11226">
                  <c:v>1685</c:v>
                </c:pt>
                <c:pt idx="11227">
                  <c:v>1684</c:v>
                </c:pt>
                <c:pt idx="11228">
                  <c:v>1684</c:v>
                </c:pt>
                <c:pt idx="11229">
                  <c:v>1683</c:v>
                </c:pt>
                <c:pt idx="11230">
                  <c:v>1681</c:v>
                </c:pt>
                <c:pt idx="11231">
                  <c:v>1672</c:v>
                </c:pt>
                <c:pt idx="11232">
                  <c:v>1672</c:v>
                </c:pt>
                <c:pt idx="11233">
                  <c:v>1671</c:v>
                </c:pt>
                <c:pt idx="11234">
                  <c:v>1664</c:v>
                </c:pt>
                <c:pt idx="11235">
                  <c:v>1658</c:v>
                </c:pt>
                <c:pt idx="11236">
                  <c:v>1656</c:v>
                </c:pt>
                <c:pt idx="11237">
                  <c:v>1655</c:v>
                </c:pt>
                <c:pt idx="11238">
                  <c:v>1651</c:v>
                </c:pt>
                <c:pt idx="11239">
                  <c:v>1650</c:v>
                </c:pt>
                <c:pt idx="11240">
                  <c:v>1647</c:v>
                </c:pt>
                <c:pt idx="11241">
                  <c:v>1646</c:v>
                </c:pt>
                <c:pt idx="11242">
                  <c:v>1643</c:v>
                </c:pt>
                <c:pt idx="11243">
                  <c:v>1636</c:v>
                </c:pt>
                <c:pt idx="11244">
                  <c:v>1634</c:v>
                </c:pt>
                <c:pt idx="11245">
                  <c:v>1632</c:v>
                </c:pt>
                <c:pt idx="11246">
                  <c:v>1627</c:v>
                </c:pt>
                <c:pt idx="11247">
                  <c:v>1626</c:v>
                </c:pt>
                <c:pt idx="11248">
                  <c:v>1624</c:v>
                </c:pt>
                <c:pt idx="11249">
                  <c:v>1618</c:v>
                </c:pt>
                <c:pt idx="11250">
                  <c:v>1616</c:v>
                </c:pt>
                <c:pt idx="11251">
                  <c:v>1611</c:v>
                </c:pt>
                <c:pt idx="11252">
                  <c:v>1608</c:v>
                </c:pt>
                <c:pt idx="11253">
                  <c:v>1602</c:v>
                </c:pt>
                <c:pt idx="11254">
                  <c:v>1594</c:v>
                </c:pt>
                <c:pt idx="11255">
                  <c:v>1592</c:v>
                </c:pt>
                <c:pt idx="11256">
                  <c:v>1592</c:v>
                </c:pt>
                <c:pt idx="11257">
                  <c:v>1591</c:v>
                </c:pt>
                <c:pt idx="11258">
                  <c:v>1588</c:v>
                </c:pt>
                <c:pt idx="11259">
                  <c:v>1587</c:v>
                </c:pt>
                <c:pt idx="11260">
                  <c:v>1584</c:v>
                </c:pt>
                <c:pt idx="11261">
                  <c:v>1583</c:v>
                </c:pt>
                <c:pt idx="11262">
                  <c:v>1581</c:v>
                </c:pt>
                <c:pt idx="11263">
                  <c:v>1579</c:v>
                </c:pt>
                <c:pt idx="11264">
                  <c:v>1579</c:v>
                </c:pt>
                <c:pt idx="11265">
                  <c:v>1569</c:v>
                </c:pt>
                <c:pt idx="11266">
                  <c:v>1569</c:v>
                </c:pt>
                <c:pt idx="11267">
                  <c:v>1565</c:v>
                </c:pt>
                <c:pt idx="11268">
                  <c:v>1561</c:v>
                </c:pt>
                <c:pt idx="11269">
                  <c:v>1557</c:v>
                </c:pt>
                <c:pt idx="11270">
                  <c:v>1553</c:v>
                </c:pt>
                <c:pt idx="11271">
                  <c:v>1548</c:v>
                </c:pt>
                <c:pt idx="11272">
                  <c:v>1546</c:v>
                </c:pt>
                <c:pt idx="11273">
                  <c:v>1544</c:v>
                </c:pt>
                <c:pt idx="11274">
                  <c:v>1543</c:v>
                </c:pt>
                <c:pt idx="11275">
                  <c:v>1543</c:v>
                </c:pt>
                <c:pt idx="11276">
                  <c:v>1542</c:v>
                </c:pt>
                <c:pt idx="11277">
                  <c:v>1538</c:v>
                </c:pt>
                <c:pt idx="11278">
                  <c:v>1536</c:v>
                </c:pt>
                <c:pt idx="11279">
                  <c:v>1535</c:v>
                </c:pt>
                <c:pt idx="11280">
                  <c:v>1527</c:v>
                </c:pt>
                <c:pt idx="11281">
                  <c:v>1526</c:v>
                </c:pt>
                <c:pt idx="11282">
                  <c:v>1524</c:v>
                </c:pt>
                <c:pt idx="11283">
                  <c:v>1523</c:v>
                </c:pt>
                <c:pt idx="11284">
                  <c:v>1513</c:v>
                </c:pt>
                <c:pt idx="11285">
                  <c:v>1512</c:v>
                </c:pt>
                <c:pt idx="11286">
                  <c:v>1510</c:v>
                </c:pt>
                <c:pt idx="11287">
                  <c:v>1510</c:v>
                </c:pt>
                <c:pt idx="11288">
                  <c:v>1509</c:v>
                </c:pt>
                <c:pt idx="11289">
                  <c:v>1506</c:v>
                </c:pt>
                <c:pt idx="11290">
                  <c:v>1496</c:v>
                </c:pt>
                <c:pt idx="11291">
                  <c:v>1491</c:v>
                </c:pt>
                <c:pt idx="11292">
                  <c:v>1487</c:v>
                </c:pt>
                <c:pt idx="11293">
                  <c:v>1485</c:v>
                </c:pt>
                <c:pt idx="11294">
                  <c:v>1480</c:v>
                </c:pt>
                <c:pt idx="11295">
                  <c:v>1479</c:v>
                </c:pt>
                <c:pt idx="11296">
                  <c:v>1475</c:v>
                </c:pt>
                <c:pt idx="11297">
                  <c:v>1472</c:v>
                </c:pt>
                <c:pt idx="11298">
                  <c:v>1472</c:v>
                </c:pt>
                <c:pt idx="11299">
                  <c:v>1470</c:v>
                </c:pt>
                <c:pt idx="11300">
                  <c:v>1469</c:v>
                </c:pt>
                <c:pt idx="11301">
                  <c:v>1459</c:v>
                </c:pt>
                <c:pt idx="11302">
                  <c:v>1457</c:v>
                </c:pt>
                <c:pt idx="11303">
                  <c:v>1454</c:v>
                </c:pt>
                <c:pt idx="11304">
                  <c:v>1450</c:v>
                </c:pt>
                <c:pt idx="11305">
                  <c:v>1448</c:v>
                </c:pt>
                <c:pt idx="11306">
                  <c:v>1447</c:v>
                </c:pt>
                <c:pt idx="11307">
                  <c:v>1442</c:v>
                </c:pt>
                <c:pt idx="11308">
                  <c:v>1439</c:v>
                </c:pt>
                <c:pt idx="11309">
                  <c:v>1438</c:v>
                </c:pt>
                <c:pt idx="11310">
                  <c:v>1436</c:v>
                </c:pt>
                <c:pt idx="11311">
                  <c:v>1431</c:v>
                </c:pt>
                <c:pt idx="11312">
                  <c:v>1427</c:v>
                </c:pt>
                <c:pt idx="11313">
                  <c:v>1426</c:v>
                </c:pt>
                <c:pt idx="11314">
                  <c:v>1425</c:v>
                </c:pt>
                <c:pt idx="11315">
                  <c:v>1420</c:v>
                </c:pt>
                <c:pt idx="11316">
                  <c:v>1415</c:v>
                </c:pt>
                <c:pt idx="11317">
                  <c:v>1400</c:v>
                </c:pt>
                <c:pt idx="11318">
                  <c:v>1389</c:v>
                </c:pt>
                <c:pt idx="11319">
                  <c:v>1389</c:v>
                </c:pt>
                <c:pt idx="11320">
                  <c:v>1384</c:v>
                </c:pt>
                <c:pt idx="11321">
                  <c:v>1384</c:v>
                </c:pt>
                <c:pt idx="11322">
                  <c:v>1384</c:v>
                </c:pt>
                <c:pt idx="11323">
                  <c:v>1372</c:v>
                </c:pt>
                <c:pt idx="11324">
                  <c:v>1372</c:v>
                </c:pt>
                <c:pt idx="11325">
                  <c:v>1368</c:v>
                </c:pt>
                <c:pt idx="11326">
                  <c:v>1364</c:v>
                </c:pt>
                <c:pt idx="11327">
                  <c:v>1363</c:v>
                </c:pt>
                <c:pt idx="11328">
                  <c:v>1363</c:v>
                </c:pt>
                <c:pt idx="11329">
                  <c:v>1360</c:v>
                </c:pt>
                <c:pt idx="11330">
                  <c:v>1359</c:v>
                </c:pt>
                <c:pt idx="11331">
                  <c:v>1355</c:v>
                </c:pt>
                <c:pt idx="11332">
                  <c:v>1348</c:v>
                </c:pt>
                <c:pt idx="11333">
                  <c:v>1347</c:v>
                </c:pt>
                <c:pt idx="11334">
                  <c:v>1345</c:v>
                </c:pt>
                <c:pt idx="11335">
                  <c:v>1345</c:v>
                </c:pt>
                <c:pt idx="11336">
                  <c:v>1344</c:v>
                </c:pt>
                <c:pt idx="11337">
                  <c:v>1336</c:v>
                </c:pt>
                <c:pt idx="11338">
                  <c:v>1329</c:v>
                </c:pt>
                <c:pt idx="11339">
                  <c:v>1329</c:v>
                </c:pt>
                <c:pt idx="11340">
                  <c:v>1313</c:v>
                </c:pt>
                <c:pt idx="11341">
                  <c:v>1307</c:v>
                </c:pt>
                <c:pt idx="11342">
                  <c:v>1280</c:v>
                </c:pt>
                <c:pt idx="11343">
                  <c:v>1279</c:v>
                </c:pt>
                <c:pt idx="11344">
                  <c:v>1279</c:v>
                </c:pt>
                <c:pt idx="11345">
                  <c:v>1278</c:v>
                </c:pt>
                <c:pt idx="11346">
                  <c:v>1277</c:v>
                </c:pt>
                <c:pt idx="11347">
                  <c:v>1273</c:v>
                </c:pt>
                <c:pt idx="11348">
                  <c:v>1267</c:v>
                </c:pt>
                <c:pt idx="11349">
                  <c:v>1247</c:v>
                </c:pt>
                <c:pt idx="11350">
                  <c:v>1213</c:v>
                </c:pt>
                <c:pt idx="11351">
                  <c:v>2482</c:v>
                </c:pt>
                <c:pt idx="11352">
                  <c:v>2399</c:v>
                </c:pt>
                <c:pt idx="11353">
                  <c:v>2379</c:v>
                </c:pt>
                <c:pt idx="11354">
                  <c:v>2314</c:v>
                </c:pt>
                <c:pt idx="11355">
                  <c:v>2307</c:v>
                </c:pt>
                <c:pt idx="11356">
                  <c:v>2305</c:v>
                </c:pt>
                <c:pt idx="11357">
                  <c:v>2266</c:v>
                </c:pt>
                <c:pt idx="11358">
                  <c:v>2262</c:v>
                </c:pt>
                <c:pt idx="11359">
                  <c:v>2247</c:v>
                </c:pt>
                <c:pt idx="11360">
                  <c:v>2244</c:v>
                </c:pt>
                <c:pt idx="11361">
                  <c:v>2232</c:v>
                </c:pt>
                <c:pt idx="11362">
                  <c:v>2191</c:v>
                </c:pt>
                <c:pt idx="11363">
                  <c:v>2184</c:v>
                </c:pt>
                <c:pt idx="11364">
                  <c:v>2181</c:v>
                </c:pt>
                <c:pt idx="11365">
                  <c:v>2167</c:v>
                </c:pt>
                <c:pt idx="11366">
                  <c:v>2165</c:v>
                </c:pt>
                <c:pt idx="11367">
                  <c:v>2147</c:v>
                </c:pt>
                <c:pt idx="11368">
                  <c:v>2146</c:v>
                </c:pt>
                <c:pt idx="11369">
                  <c:v>2143</c:v>
                </c:pt>
                <c:pt idx="11370">
                  <c:v>2141</c:v>
                </c:pt>
                <c:pt idx="11371">
                  <c:v>2132</c:v>
                </c:pt>
                <c:pt idx="11372">
                  <c:v>2123</c:v>
                </c:pt>
                <c:pt idx="11373">
                  <c:v>2122</c:v>
                </c:pt>
                <c:pt idx="11374">
                  <c:v>2108</c:v>
                </c:pt>
                <c:pt idx="11375">
                  <c:v>2106</c:v>
                </c:pt>
                <c:pt idx="11376">
                  <c:v>2097</c:v>
                </c:pt>
                <c:pt idx="11377">
                  <c:v>2084</c:v>
                </c:pt>
                <c:pt idx="11378">
                  <c:v>2081</c:v>
                </c:pt>
                <c:pt idx="11379">
                  <c:v>2080</c:v>
                </c:pt>
                <c:pt idx="11380">
                  <c:v>2077</c:v>
                </c:pt>
                <c:pt idx="11381">
                  <c:v>2075</c:v>
                </c:pt>
                <c:pt idx="11382">
                  <c:v>2064</c:v>
                </c:pt>
                <c:pt idx="11383">
                  <c:v>2063</c:v>
                </c:pt>
                <c:pt idx="11384">
                  <c:v>2061</c:v>
                </c:pt>
                <c:pt idx="11385">
                  <c:v>2057</c:v>
                </c:pt>
                <c:pt idx="11386">
                  <c:v>2056</c:v>
                </c:pt>
                <c:pt idx="11387">
                  <c:v>2055</c:v>
                </c:pt>
                <c:pt idx="11388">
                  <c:v>2053</c:v>
                </c:pt>
                <c:pt idx="11389">
                  <c:v>2047</c:v>
                </c:pt>
                <c:pt idx="11390">
                  <c:v>2045</c:v>
                </c:pt>
                <c:pt idx="11391">
                  <c:v>2037</c:v>
                </c:pt>
                <c:pt idx="11392">
                  <c:v>2032</c:v>
                </c:pt>
                <c:pt idx="11393">
                  <c:v>2027</c:v>
                </c:pt>
                <c:pt idx="11394">
                  <c:v>2019</c:v>
                </c:pt>
                <c:pt idx="11395">
                  <c:v>2019</c:v>
                </c:pt>
                <c:pt idx="11396">
                  <c:v>2015</c:v>
                </c:pt>
                <c:pt idx="11397">
                  <c:v>2015</c:v>
                </c:pt>
                <c:pt idx="11398">
                  <c:v>2000</c:v>
                </c:pt>
                <c:pt idx="11399">
                  <c:v>1999</c:v>
                </c:pt>
                <c:pt idx="11400">
                  <c:v>1997</c:v>
                </c:pt>
                <c:pt idx="11401">
                  <c:v>1989</c:v>
                </c:pt>
                <c:pt idx="11402">
                  <c:v>1985</c:v>
                </c:pt>
                <c:pt idx="11403">
                  <c:v>1984</c:v>
                </c:pt>
                <c:pt idx="11404">
                  <c:v>1984</c:v>
                </c:pt>
                <c:pt idx="11405">
                  <c:v>1983</c:v>
                </c:pt>
                <c:pt idx="11406">
                  <c:v>1982</c:v>
                </c:pt>
                <c:pt idx="11407">
                  <c:v>1980</c:v>
                </c:pt>
                <c:pt idx="11408">
                  <c:v>1975</c:v>
                </c:pt>
                <c:pt idx="11409">
                  <c:v>1972</c:v>
                </c:pt>
                <c:pt idx="11410">
                  <c:v>1966</c:v>
                </c:pt>
                <c:pt idx="11411">
                  <c:v>1962</c:v>
                </c:pt>
                <c:pt idx="11412">
                  <c:v>1955</c:v>
                </c:pt>
                <c:pt idx="11413">
                  <c:v>1953</c:v>
                </c:pt>
                <c:pt idx="11414">
                  <c:v>1949</c:v>
                </c:pt>
                <c:pt idx="11415">
                  <c:v>1942</c:v>
                </c:pt>
                <c:pt idx="11416">
                  <c:v>1939</c:v>
                </c:pt>
                <c:pt idx="11417">
                  <c:v>1937</c:v>
                </c:pt>
                <c:pt idx="11418">
                  <c:v>1936</c:v>
                </c:pt>
                <c:pt idx="11419">
                  <c:v>1933</c:v>
                </c:pt>
                <c:pt idx="11420">
                  <c:v>1922</c:v>
                </c:pt>
                <c:pt idx="11421">
                  <c:v>1915</c:v>
                </c:pt>
                <c:pt idx="11422">
                  <c:v>1912</c:v>
                </c:pt>
                <c:pt idx="11423">
                  <c:v>1911</c:v>
                </c:pt>
                <c:pt idx="11424">
                  <c:v>1909</c:v>
                </c:pt>
                <c:pt idx="11425">
                  <c:v>1907</c:v>
                </c:pt>
                <c:pt idx="11426">
                  <c:v>1906</c:v>
                </c:pt>
                <c:pt idx="11427">
                  <c:v>1897</c:v>
                </c:pt>
                <c:pt idx="11428">
                  <c:v>1895</c:v>
                </c:pt>
                <c:pt idx="11429">
                  <c:v>1890</c:v>
                </c:pt>
                <c:pt idx="11430">
                  <c:v>1890</c:v>
                </c:pt>
                <c:pt idx="11431">
                  <c:v>1881</c:v>
                </c:pt>
                <c:pt idx="11432">
                  <c:v>1880</c:v>
                </c:pt>
                <c:pt idx="11433">
                  <c:v>1877</c:v>
                </c:pt>
                <c:pt idx="11434">
                  <c:v>1876</c:v>
                </c:pt>
                <c:pt idx="11435">
                  <c:v>1875</c:v>
                </c:pt>
                <c:pt idx="11436">
                  <c:v>1873</c:v>
                </c:pt>
                <c:pt idx="11437">
                  <c:v>1868</c:v>
                </c:pt>
                <c:pt idx="11438">
                  <c:v>1865</c:v>
                </c:pt>
                <c:pt idx="11439">
                  <c:v>1863</c:v>
                </c:pt>
                <c:pt idx="11440">
                  <c:v>1863</c:v>
                </c:pt>
                <c:pt idx="11441">
                  <c:v>1863</c:v>
                </c:pt>
                <c:pt idx="11442">
                  <c:v>1861</c:v>
                </c:pt>
                <c:pt idx="11443">
                  <c:v>1858</c:v>
                </c:pt>
                <c:pt idx="11444">
                  <c:v>1856</c:v>
                </c:pt>
                <c:pt idx="11445">
                  <c:v>1856</c:v>
                </c:pt>
                <c:pt idx="11446">
                  <c:v>1855</c:v>
                </c:pt>
                <c:pt idx="11447">
                  <c:v>1855</c:v>
                </c:pt>
                <c:pt idx="11448">
                  <c:v>1853</c:v>
                </c:pt>
                <c:pt idx="11449">
                  <c:v>1850</c:v>
                </c:pt>
                <c:pt idx="11450">
                  <c:v>1850</c:v>
                </c:pt>
                <c:pt idx="11451">
                  <c:v>1848</c:v>
                </c:pt>
                <c:pt idx="11452">
                  <c:v>1847</c:v>
                </c:pt>
                <c:pt idx="11453">
                  <c:v>1847</c:v>
                </c:pt>
                <c:pt idx="11454">
                  <c:v>1845</c:v>
                </c:pt>
                <c:pt idx="11455">
                  <c:v>1845</c:v>
                </c:pt>
                <c:pt idx="11456">
                  <c:v>1841</c:v>
                </c:pt>
                <c:pt idx="11457">
                  <c:v>1839</c:v>
                </c:pt>
                <c:pt idx="11458">
                  <c:v>1839</c:v>
                </c:pt>
                <c:pt idx="11459">
                  <c:v>1836</c:v>
                </c:pt>
                <c:pt idx="11460">
                  <c:v>1836</c:v>
                </c:pt>
                <c:pt idx="11461">
                  <c:v>1835</c:v>
                </c:pt>
                <c:pt idx="11462">
                  <c:v>1834</c:v>
                </c:pt>
                <c:pt idx="11463">
                  <c:v>1833</c:v>
                </c:pt>
                <c:pt idx="11464">
                  <c:v>1830</c:v>
                </c:pt>
                <c:pt idx="11465">
                  <c:v>1826</c:v>
                </c:pt>
                <c:pt idx="11466">
                  <c:v>1825</c:v>
                </c:pt>
                <c:pt idx="11467">
                  <c:v>1823</c:v>
                </c:pt>
                <c:pt idx="11468">
                  <c:v>1822</c:v>
                </c:pt>
                <c:pt idx="11469">
                  <c:v>1821</c:v>
                </c:pt>
                <c:pt idx="11470">
                  <c:v>1819</c:v>
                </c:pt>
                <c:pt idx="11471">
                  <c:v>1813</c:v>
                </c:pt>
                <c:pt idx="11472">
                  <c:v>1812</c:v>
                </c:pt>
                <c:pt idx="11473">
                  <c:v>1812</c:v>
                </c:pt>
                <c:pt idx="11474">
                  <c:v>1810</c:v>
                </c:pt>
                <c:pt idx="11475">
                  <c:v>1809</c:v>
                </c:pt>
                <c:pt idx="11476">
                  <c:v>1805</c:v>
                </c:pt>
                <c:pt idx="11477">
                  <c:v>1804</c:v>
                </c:pt>
                <c:pt idx="11478">
                  <c:v>1804</c:v>
                </c:pt>
                <c:pt idx="11479">
                  <c:v>1803</c:v>
                </c:pt>
                <c:pt idx="11480">
                  <c:v>1802</c:v>
                </c:pt>
                <c:pt idx="11481">
                  <c:v>1798</c:v>
                </c:pt>
                <c:pt idx="11482">
                  <c:v>1797</c:v>
                </c:pt>
                <c:pt idx="11483">
                  <c:v>1793</c:v>
                </c:pt>
                <c:pt idx="11484">
                  <c:v>1790</c:v>
                </c:pt>
                <c:pt idx="11485">
                  <c:v>1789</c:v>
                </c:pt>
                <c:pt idx="11486">
                  <c:v>1788</c:v>
                </c:pt>
                <c:pt idx="11487">
                  <c:v>1788</c:v>
                </c:pt>
                <c:pt idx="11488">
                  <c:v>1788</c:v>
                </c:pt>
                <c:pt idx="11489">
                  <c:v>1787</c:v>
                </c:pt>
                <c:pt idx="11490">
                  <c:v>1787</c:v>
                </c:pt>
                <c:pt idx="11491">
                  <c:v>1780</c:v>
                </c:pt>
                <c:pt idx="11492">
                  <c:v>1778</c:v>
                </c:pt>
                <c:pt idx="11493">
                  <c:v>1777</c:v>
                </c:pt>
                <c:pt idx="11494">
                  <c:v>1776</c:v>
                </c:pt>
                <c:pt idx="11495">
                  <c:v>1775</c:v>
                </c:pt>
                <c:pt idx="11496">
                  <c:v>1772</c:v>
                </c:pt>
                <c:pt idx="11497">
                  <c:v>1772</c:v>
                </c:pt>
                <c:pt idx="11498">
                  <c:v>1769</c:v>
                </c:pt>
                <c:pt idx="11499">
                  <c:v>1769</c:v>
                </c:pt>
                <c:pt idx="11500">
                  <c:v>1767</c:v>
                </c:pt>
                <c:pt idx="11501">
                  <c:v>1765</c:v>
                </c:pt>
                <c:pt idx="11502">
                  <c:v>1764</c:v>
                </c:pt>
                <c:pt idx="11503">
                  <c:v>1762</c:v>
                </c:pt>
                <c:pt idx="11504">
                  <c:v>1761</c:v>
                </c:pt>
                <c:pt idx="11505">
                  <c:v>1758</c:v>
                </c:pt>
                <c:pt idx="11506">
                  <c:v>1758</c:v>
                </c:pt>
                <c:pt idx="11507">
                  <c:v>1758</c:v>
                </c:pt>
                <c:pt idx="11508">
                  <c:v>1757</c:v>
                </c:pt>
                <c:pt idx="11509">
                  <c:v>1755</c:v>
                </c:pt>
                <c:pt idx="11510">
                  <c:v>1754</c:v>
                </c:pt>
                <c:pt idx="11511">
                  <c:v>1753</c:v>
                </c:pt>
                <c:pt idx="11512">
                  <c:v>1752</c:v>
                </c:pt>
                <c:pt idx="11513">
                  <c:v>1746</c:v>
                </c:pt>
                <c:pt idx="11514">
                  <c:v>1745</c:v>
                </c:pt>
                <c:pt idx="11515">
                  <c:v>1742</c:v>
                </c:pt>
                <c:pt idx="11516">
                  <c:v>1741</c:v>
                </c:pt>
                <c:pt idx="11517">
                  <c:v>1740</c:v>
                </c:pt>
                <c:pt idx="11518">
                  <c:v>1740</c:v>
                </c:pt>
                <c:pt idx="11519">
                  <c:v>1738</c:v>
                </c:pt>
                <c:pt idx="11520">
                  <c:v>1737</c:v>
                </c:pt>
                <c:pt idx="11521">
                  <c:v>1736</c:v>
                </c:pt>
                <c:pt idx="11522">
                  <c:v>1732</c:v>
                </c:pt>
                <c:pt idx="11523">
                  <c:v>1727</c:v>
                </c:pt>
                <c:pt idx="11524">
                  <c:v>1727</c:v>
                </c:pt>
                <c:pt idx="11525">
                  <c:v>1727</c:v>
                </c:pt>
                <c:pt idx="11526">
                  <c:v>1726</c:v>
                </c:pt>
                <c:pt idx="11527">
                  <c:v>1726</c:v>
                </c:pt>
                <c:pt idx="11528">
                  <c:v>1725</c:v>
                </c:pt>
                <c:pt idx="11529">
                  <c:v>1724</c:v>
                </c:pt>
                <c:pt idx="11530">
                  <c:v>1722</c:v>
                </c:pt>
                <c:pt idx="11531">
                  <c:v>1722</c:v>
                </c:pt>
                <c:pt idx="11532">
                  <c:v>1721</c:v>
                </c:pt>
                <c:pt idx="11533">
                  <c:v>1721</c:v>
                </c:pt>
                <c:pt idx="11534">
                  <c:v>1720</c:v>
                </c:pt>
                <c:pt idx="11535">
                  <c:v>1719</c:v>
                </c:pt>
                <c:pt idx="11536">
                  <c:v>1719</c:v>
                </c:pt>
                <c:pt idx="11537">
                  <c:v>1718</c:v>
                </c:pt>
                <c:pt idx="11538">
                  <c:v>1716</c:v>
                </c:pt>
                <c:pt idx="11539">
                  <c:v>1714</c:v>
                </c:pt>
                <c:pt idx="11540">
                  <c:v>1714</c:v>
                </c:pt>
                <c:pt idx="11541">
                  <c:v>1713</c:v>
                </c:pt>
                <c:pt idx="11542">
                  <c:v>1712</c:v>
                </c:pt>
                <c:pt idx="11543">
                  <c:v>1712</c:v>
                </c:pt>
                <c:pt idx="11544">
                  <c:v>1710</c:v>
                </c:pt>
                <c:pt idx="11545">
                  <c:v>1710</c:v>
                </c:pt>
                <c:pt idx="11546">
                  <c:v>1709</c:v>
                </c:pt>
                <c:pt idx="11547">
                  <c:v>1709</c:v>
                </c:pt>
                <c:pt idx="11548">
                  <c:v>1709</c:v>
                </c:pt>
                <c:pt idx="11549">
                  <c:v>1704</c:v>
                </c:pt>
                <c:pt idx="11550">
                  <c:v>1704</c:v>
                </c:pt>
                <c:pt idx="11551">
                  <c:v>1703</c:v>
                </c:pt>
                <c:pt idx="11552">
                  <c:v>1701</c:v>
                </c:pt>
                <c:pt idx="11553">
                  <c:v>1699</c:v>
                </c:pt>
                <c:pt idx="11554">
                  <c:v>1698</c:v>
                </c:pt>
                <c:pt idx="11555">
                  <c:v>1697</c:v>
                </c:pt>
                <c:pt idx="11556">
                  <c:v>1696</c:v>
                </c:pt>
                <c:pt idx="11557">
                  <c:v>1693</c:v>
                </c:pt>
                <c:pt idx="11558">
                  <c:v>1692</c:v>
                </c:pt>
                <c:pt idx="11559">
                  <c:v>1692</c:v>
                </c:pt>
                <c:pt idx="11560">
                  <c:v>1691</c:v>
                </c:pt>
                <c:pt idx="11561">
                  <c:v>1691</c:v>
                </c:pt>
                <c:pt idx="11562">
                  <c:v>1690</c:v>
                </c:pt>
                <c:pt idx="11563">
                  <c:v>1689</c:v>
                </c:pt>
                <c:pt idx="11564">
                  <c:v>1688</c:v>
                </c:pt>
                <c:pt idx="11565">
                  <c:v>1687</c:v>
                </c:pt>
                <c:pt idx="11566">
                  <c:v>1685</c:v>
                </c:pt>
                <c:pt idx="11567">
                  <c:v>1682</c:v>
                </c:pt>
                <c:pt idx="11568">
                  <c:v>1682</c:v>
                </c:pt>
                <c:pt idx="11569">
                  <c:v>1682</c:v>
                </c:pt>
                <c:pt idx="11570">
                  <c:v>1681</c:v>
                </c:pt>
                <c:pt idx="11571">
                  <c:v>1681</c:v>
                </c:pt>
                <c:pt idx="11572">
                  <c:v>1680</c:v>
                </c:pt>
                <c:pt idx="11573">
                  <c:v>1680</c:v>
                </c:pt>
                <c:pt idx="11574">
                  <c:v>1679</c:v>
                </c:pt>
                <c:pt idx="11575">
                  <c:v>1677</c:v>
                </c:pt>
                <c:pt idx="11576">
                  <c:v>1675</c:v>
                </c:pt>
                <c:pt idx="11577">
                  <c:v>1674</c:v>
                </c:pt>
                <c:pt idx="11578">
                  <c:v>1674</c:v>
                </c:pt>
                <c:pt idx="11579">
                  <c:v>1674</c:v>
                </c:pt>
                <c:pt idx="11580">
                  <c:v>1668</c:v>
                </c:pt>
                <c:pt idx="11581">
                  <c:v>1667</c:v>
                </c:pt>
                <c:pt idx="11582">
                  <c:v>1666</c:v>
                </c:pt>
                <c:pt idx="11583">
                  <c:v>1665</c:v>
                </c:pt>
                <c:pt idx="11584">
                  <c:v>1664</c:v>
                </c:pt>
                <c:pt idx="11585">
                  <c:v>1662</c:v>
                </c:pt>
                <c:pt idx="11586">
                  <c:v>1661</c:v>
                </c:pt>
                <c:pt idx="11587">
                  <c:v>1660</c:v>
                </c:pt>
                <c:pt idx="11588">
                  <c:v>1658</c:v>
                </c:pt>
                <c:pt idx="11589">
                  <c:v>1658</c:v>
                </c:pt>
                <c:pt idx="11590">
                  <c:v>1658</c:v>
                </c:pt>
                <c:pt idx="11591">
                  <c:v>1657</c:v>
                </c:pt>
                <c:pt idx="11592">
                  <c:v>1657</c:v>
                </c:pt>
                <c:pt idx="11593">
                  <c:v>1655</c:v>
                </c:pt>
                <c:pt idx="11594">
                  <c:v>1654</c:v>
                </c:pt>
                <c:pt idx="11595">
                  <c:v>1651</c:v>
                </c:pt>
                <c:pt idx="11596">
                  <c:v>1651</c:v>
                </c:pt>
                <c:pt idx="11597">
                  <c:v>1651</c:v>
                </c:pt>
                <c:pt idx="11598">
                  <c:v>1650</c:v>
                </c:pt>
                <c:pt idx="11599">
                  <c:v>1648</c:v>
                </c:pt>
                <c:pt idx="11600">
                  <c:v>1647</c:v>
                </c:pt>
                <c:pt idx="11601">
                  <c:v>1647</c:v>
                </c:pt>
                <c:pt idx="11602">
                  <c:v>1643</c:v>
                </c:pt>
                <c:pt idx="11603">
                  <c:v>1642</c:v>
                </c:pt>
                <c:pt idx="11604">
                  <c:v>1635</c:v>
                </c:pt>
                <c:pt idx="11605">
                  <c:v>1634</c:v>
                </c:pt>
                <c:pt idx="11606">
                  <c:v>1633</c:v>
                </c:pt>
                <c:pt idx="11607">
                  <c:v>1631</c:v>
                </c:pt>
                <c:pt idx="11608">
                  <c:v>1629</c:v>
                </c:pt>
                <c:pt idx="11609">
                  <c:v>1628</c:v>
                </c:pt>
                <c:pt idx="11610">
                  <c:v>1628</c:v>
                </c:pt>
                <c:pt idx="11611">
                  <c:v>1624</c:v>
                </c:pt>
                <c:pt idx="11612">
                  <c:v>1622</c:v>
                </c:pt>
                <c:pt idx="11613">
                  <c:v>1621</c:v>
                </c:pt>
                <c:pt idx="11614">
                  <c:v>1620</c:v>
                </c:pt>
                <c:pt idx="11615">
                  <c:v>1620</c:v>
                </c:pt>
                <c:pt idx="11616">
                  <c:v>1619</c:v>
                </c:pt>
                <c:pt idx="11617">
                  <c:v>1619</c:v>
                </c:pt>
                <c:pt idx="11618">
                  <c:v>1618</c:v>
                </c:pt>
                <c:pt idx="11619">
                  <c:v>1613</c:v>
                </c:pt>
                <c:pt idx="11620">
                  <c:v>1611</c:v>
                </c:pt>
                <c:pt idx="11621">
                  <c:v>1610</c:v>
                </c:pt>
                <c:pt idx="11622">
                  <c:v>1609</c:v>
                </c:pt>
                <c:pt idx="11623">
                  <c:v>1608</c:v>
                </c:pt>
                <c:pt idx="11624">
                  <c:v>1608</c:v>
                </c:pt>
                <c:pt idx="11625">
                  <c:v>1607</c:v>
                </c:pt>
                <c:pt idx="11626">
                  <c:v>1605</c:v>
                </c:pt>
                <c:pt idx="11627">
                  <c:v>1604</c:v>
                </c:pt>
                <c:pt idx="11628">
                  <c:v>1598</c:v>
                </c:pt>
                <c:pt idx="11629">
                  <c:v>1596</c:v>
                </c:pt>
                <c:pt idx="11630">
                  <c:v>1595</c:v>
                </c:pt>
                <c:pt idx="11631">
                  <c:v>1594</c:v>
                </c:pt>
                <c:pt idx="11632">
                  <c:v>1593</c:v>
                </c:pt>
                <c:pt idx="11633">
                  <c:v>1591</c:v>
                </c:pt>
                <c:pt idx="11634">
                  <c:v>1591</c:v>
                </c:pt>
                <c:pt idx="11635">
                  <c:v>1589</c:v>
                </c:pt>
                <c:pt idx="11636">
                  <c:v>1589</c:v>
                </c:pt>
                <c:pt idx="11637">
                  <c:v>1589</c:v>
                </c:pt>
                <c:pt idx="11638">
                  <c:v>1586</c:v>
                </c:pt>
                <c:pt idx="11639">
                  <c:v>1584</c:v>
                </c:pt>
                <c:pt idx="11640">
                  <c:v>1581</c:v>
                </c:pt>
                <c:pt idx="11641">
                  <c:v>1579</c:v>
                </c:pt>
                <c:pt idx="11642">
                  <c:v>1578</c:v>
                </c:pt>
                <c:pt idx="11643">
                  <c:v>1573</c:v>
                </c:pt>
                <c:pt idx="11644">
                  <c:v>1572</c:v>
                </c:pt>
                <c:pt idx="11645">
                  <c:v>1572</c:v>
                </c:pt>
                <c:pt idx="11646">
                  <c:v>1571</c:v>
                </c:pt>
                <c:pt idx="11647">
                  <c:v>1571</c:v>
                </c:pt>
                <c:pt idx="11648">
                  <c:v>1568</c:v>
                </c:pt>
                <c:pt idx="11649">
                  <c:v>1564</c:v>
                </c:pt>
                <c:pt idx="11650">
                  <c:v>1562</c:v>
                </c:pt>
                <c:pt idx="11651">
                  <c:v>1560</c:v>
                </c:pt>
                <c:pt idx="11652">
                  <c:v>1555</c:v>
                </c:pt>
                <c:pt idx="11653">
                  <c:v>1555</c:v>
                </c:pt>
                <c:pt idx="11654">
                  <c:v>1553</c:v>
                </c:pt>
                <c:pt idx="11655">
                  <c:v>1552</c:v>
                </c:pt>
                <c:pt idx="11656">
                  <c:v>1548</c:v>
                </c:pt>
                <c:pt idx="11657">
                  <c:v>1547</c:v>
                </c:pt>
                <c:pt idx="11658">
                  <c:v>1545</c:v>
                </c:pt>
                <c:pt idx="11659">
                  <c:v>1545</c:v>
                </c:pt>
                <c:pt idx="11660">
                  <c:v>1541</c:v>
                </c:pt>
                <c:pt idx="11661">
                  <c:v>1540</c:v>
                </c:pt>
                <c:pt idx="11662">
                  <c:v>1540</c:v>
                </c:pt>
                <c:pt idx="11663">
                  <c:v>1539</c:v>
                </c:pt>
                <c:pt idx="11664">
                  <c:v>1538</c:v>
                </c:pt>
                <c:pt idx="11665">
                  <c:v>1534</c:v>
                </c:pt>
                <c:pt idx="11666">
                  <c:v>1533</c:v>
                </c:pt>
                <c:pt idx="11667">
                  <c:v>1532</c:v>
                </c:pt>
                <c:pt idx="11668">
                  <c:v>1531</c:v>
                </c:pt>
                <c:pt idx="11669">
                  <c:v>1527</c:v>
                </c:pt>
                <c:pt idx="11670">
                  <c:v>1525</c:v>
                </c:pt>
                <c:pt idx="11671">
                  <c:v>1524</c:v>
                </c:pt>
                <c:pt idx="11672">
                  <c:v>1523</c:v>
                </c:pt>
                <c:pt idx="11673">
                  <c:v>1522</c:v>
                </c:pt>
                <c:pt idx="11674">
                  <c:v>1521</c:v>
                </c:pt>
                <c:pt idx="11675">
                  <c:v>1515</c:v>
                </c:pt>
                <c:pt idx="11676">
                  <c:v>1512</c:v>
                </c:pt>
                <c:pt idx="11677">
                  <c:v>1510</c:v>
                </c:pt>
                <c:pt idx="11678">
                  <c:v>1509</c:v>
                </c:pt>
                <c:pt idx="11679">
                  <c:v>1506</c:v>
                </c:pt>
                <c:pt idx="11680">
                  <c:v>1504</c:v>
                </c:pt>
                <c:pt idx="11681">
                  <c:v>1503</c:v>
                </c:pt>
                <c:pt idx="11682">
                  <c:v>1503</c:v>
                </c:pt>
                <c:pt idx="11683">
                  <c:v>1501</c:v>
                </c:pt>
                <c:pt idx="11684">
                  <c:v>1500</c:v>
                </c:pt>
                <c:pt idx="11685">
                  <c:v>1498</c:v>
                </c:pt>
                <c:pt idx="11686">
                  <c:v>1496</c:v>
                </c:pt>
                <c:pt idx="11687">
                  <c:v>1491</c:v>
                </c:pt>
                <c:pt idx="11688">
                  <c:v>1491</c:v>
                </c:pt>
                <c:pt idx="11689">
                  <c:v>1488</c:v>
                </c:pt>
                <c:pt idx="11690">
                  <c:v>1486</c:v>
                </c:pt>
                <c:pt idx="11691">
                  <c:v>1485</c:v>
                </c:pt>
                <c:pt idx="11692">
                  <c:v>1483</c:v>
                </c:pt>
                <c:pt idx="11693">
                  <c:v>1477</c:v>
                </c:pt>
                <c:pt idx="11694">
                  <c:v>1476</c:v>
                </c:pt>
                <c:pt idx="11695">
                  <c:v>1476</c:v>
                </c:pt>
                <c:pt idx="11696">
                  <c:v>1475</c:v>
                </c:pt>
                <c:pt idx="11697">
                  <c:v>1475</c:v>
                </c:pt>
                <c:pt idx="11698">
                  <c:v>1475</c:v>
                </c:pt>
                <c:pt idx="11699">
                  <c:v>1473</c:v>
                </c:pt>
                <c:pt idx="11700">
                  <c:v>1471</c:v>
                </c:pt>
                <c:pt idx="11701">
                  <c:v>1470</c:v>
                </c:pt>
                <c:pt idx="11702">
                  <c:v>1468</c:v>
                </c:pt>
                <c:pt idx="11703">
                  <c:v>1467</c:v>
                </c:pt>
                <c:pt idx="11704">
                  <c:v>1466</c:v>
                </c:pt>
                <c:pt idx="11705">
                  <c:v>1462</c:v>
                </c:pt>
                <c:pt idx="11706">
                  <c:v>1462</c:v>
                </c:pt>
                <c:pt idx="11707">
                  <c:v>1458</c:v>
                </c:pt>
                <c:pt idx="11708">
                  <c:v>1457</c:v>
                </c:pt>
                <c:pt idx="11709">
                  <c:v>1453</c:v>
                </c:pt>
                <c:pt idx="11710">
                  <c:v>1451</c:v>
                </c:pt>
                <c:pt idx="11711">
                  <c:v>1450</c:v>
                </c:pt>
                <c:pt idx="11712">
                  <c:v>1449</c:v>
                </c:pt>
                <c:pt idx="11713">
                  <c:v>1447</c:v>
                </c:pt>
                <c:pt idx="11714">
                  <c:v>1444</c:v>
                </c:pt>
                <c:pt idx="11715">
                  <c:v>1443</c:v>
                </c:pt>
                <c:pt idx="11716">
                  <c:v>1443</c:v>
                </c:pt>
                <c:pt idx="11717">
                  <c:v>1441</c:v>
                </c:pt>
                <c:pt idx="11718">
                  <c:v>1438</c:v>
                </c:pt>
                <c:pt idx="11719">
                  <c:v>1438</c:v>
                </c:pt>
                <c:pt idx="11720">
                  <c:v>1437</c:v>
                </c:pt>
                <c:pt idx="11721">
                  <c:v>1436</c:v>
                </c:pt>
                <c:pt idx="11722">
                  <c:v>1431</c:v>
                </c:pt>
                <c:pt idx="11723">
                  <c:v>1430</c:v>
                </c:pt>
                <c:pt idx="11724">
                  <c:v>1430</c:v>
                </c:pt>
                <c:pt idx="11725">
                  <c:v>1426</c:v>
                </c:pt>
                <c:pt idx="11726">
                  <c:v>1423</c:v>
                </c:pt>
                <c:pt idx="11727">
                  <c:v>1423</c:v>
                </c:pt>
                <c:pt idx="11728">
                  <c:v>1420</c:v>
                </c:pt>
                <c:pt idx="11729">
                  <c:v>1420</c:v>
                </c:pt>
                <c:pt idx="11730">
                  <c:v>1414</c:v>
                </c:pt>
                <c:pt idx="11731">
                  <c:v>1410</c:v>
                </c:pt>
                <c:pt idx="11732">
                  <c:v>1409</c:v>
                </c:pt>
                <c:pt idx="11733">
                  <c:v>1407</c:v>
                </c:pt>
                <c:pt idx="11734">
                  <c:v>1406</c:v>
                </c:pt>
                <c:pt idx="11735">
                  <c:v>1396</c:v>
                </c:pt>
                <c:pt idx="11736">
                  <c:v>1396</c:v>
                </c:pt>
                <c:pt idx="11737">
                  <c:v>1389</c:v>
                </c:pt>
                <c:pt idx="11738">
                  <c:v>1388</c:v>
                </c:pt>
                <c:pt idx="11739">
                  <c:v>1388</c:v>
                </c:pt>
                <c:pt idx="11740">
                  <c:v>1387</c:v>
                </c:pt>
                <c:pt idx="11741">
                  <c:v>1383</c:v>
                </c:pt>
                <c:pt idx="11742">
                  <c:v>1380</c:v>
                </c:pt>
                <c:pt idx="11743">
                  <c:v>1379</c:v>
                </c:pt>
                <c:pt idx="11744">
                  <c:v>1378</c:v>
                </c:pt>
                <c:pt idx="11745">
                  <c:v>1377</c:v>
                </c:pt>
                <c:pt idx="11746">
                  <c:v>1374</c:v>
                </c:pt>
                <c:pt idx="11747">
                  <c:v>1374</c:v>
                </c:pt>
                <c:pt idx="11748">
                  <c:v>1371</c:v>
                </c:pt>
                <c:pt idx="11749">
                  <c:v>1370</c:v>
                </c:pt>
                <c:pt idx="11750">
                  <c:v>1369</c:v>
                </c:pt>
                <c:pt idx="11751">
                  <c:v>1366</c:v>
                </c:pt>
                <c:pt idx="11752">
                  <c:v>1358</c:v>
                </c:pt>
                <c:pt idx="11753">
                  <c:v>1355</c:v>
                </c:pt>
                <c:pt idx="11754">
                  <c:v>1352</c:v>
                </c:pt>
                <c:pt idx="11755">
                  <c:v>1350</c:v>
                </c:pt>
                <c:pt idx="11756">
                  <c:v>1348</c:v>
                </c:pt>
                <c:pt idx="11757">
                  <c:v>1347</c:v>
                </c:pt>
                <c:pt idx="11758">
                  <c:v>1347</c:v>
                </c:pt>
                <c:pt idx="11759">
                  <c:v>1345</c:v>
                </c:pt>
                <c:pt idx="11760">
                  <c:v>1343</c:v>
                </c:pt>
                <c:pt idx="11761">
                  <c:v>1341</c:v>
                </c:pt>
                <c:pt idx="11762">
                  <c:v>1338</c:v>
                </c:pt>
                <c:pt idx="11763">
                  <c:v>1338</c:v>
                </c:pt>
                <c:pt idx="11764">
                  <c:v>1336</c:v>
                </c:pt>
                <c:pt idx="11765">
                  <c:v>1335</c:v>
                </c:pt>
                <c:pt idx="11766">
                  <c:v>1334</c:v>
                </c:pt>
                <c:pt idx="11767">
                  <c:v>1333</c:v>
                </c:pt>
                <c:pt idx="11768">
                  <c:v>1333</c:v>
                </c:pt>
                <c:pt idx="11769">
                  <c:v>1329</c:v>
                </c:pt>
                <c:pt idx="11770">
                  <c:v>1328</c:v>
                </c:pt>
                <c:pt idx="11771">
                  <c:v>1328</c:v>
                </c:pt>
                <c:pt idx="11772">
                  <c:v>1325</c:v>
                </c:pt>
                <c:pt idx="11773">
                  <c:v>1323</c:v>
                </c:pt>
                <c:pt idx="11774">
                  <c:v>1315</c:v>
                </c:pt>
                <c:pt idx="11775">
                  <c:v>1314</c:v>
                </c:pt>
                <c:pt idx="11776">
                  <c:v>1313</c:v>
                </c:pt>
                <c:pt idx="11777">
                  <c:v>1311</c:v>
                </c:pt>
                <c:pt idx="11778">
                  <c:v>1310</c:v>
                </c:pt>
                <c:pt idx="11779">
                  <c:v>1305</c:v>
                </c:pt>
                <c:pt idx="11780">
                  <c:v>1300</c:v>
                </c:pt>
                <c:pt idx="11781">
                  <c:v>1284</c:v>
                </c:pt>
                <c:pt idx="11782">
                  <c:v>1281</c:v>
                </c:pt>
                <c:pt idx="11783">
                  <c:v>1273</c:v>
                </c:pt>
                <c:pt idx="11784">
                  <c:v>1269</c:v>
                </c:pt>
                <c:pt idx="11785">
                  <c:v>1269</c:v>
                </c:pt>
                <c:pt idx="11786">
                  <c:v>1260</c:v>
                </c:pt>
                <c:pt idx="11787">
                  <c:v>1252</c:v>
                </c:pt>
                <c:pt idx="11788">
                  <c:v>1252</c:v>
                </c:pt>
                <c:pt idx="11789">
                  <c:v>1247</c:v>
                </c:pt>
                <c:pt idx="11790">
                  <c:v>1244</c:v>
                </c:pt>
                <c:pt idx="11791">
                  <c:v>1227</c:v>
                </c:pt>
                <c:pt idx="11792">
                  <c:v>1224</c:v>
                </c:pt>
                <c:pt idx="11793">
                  <c:v>1218</c:v>
                </c:pt>
                <c:pt idx="11794">
                  <c:v>1218</c:v>
                </c:pt>
                <c:pt idx="11795">
                  <c:v>1218</c:v>
                </c:pt>
                <c:pt idx="11796">
                  <c:v>1212</c:v>
                </c:pt>
                <c:pt idx="11797">
                  <c:v>1191</c:v>
                </c:pt>
                <c:pt idx="11798">
                  <c:v>1187</c:v>
                </c:pt>
                <c:pt idx="11799">
                  <c:v>1187</c:v>
                </c:pt>
                <c:pt idx="11800">
                  <c:v>1105</c:v>
                </c:pt>
                <c:pt idx="11801">
                  <c:v>1105</c:v>
                </c:pt>
                <c:pt idx="11802">
                  <c:v>2349</c:v>
                </c:pt>
                <c:pt idx="11803">
                  <c:v>2247</c:v>
                </c:pt>
                <c:pt idx="11804">
                  <c:v>2127</c:v>
                </c:pt>
                <c:pt idx="11805">
                  <c:v>2062</c:v>
                </c:pt>
                <c:pt idx="11806">
                  <c:v>2056</c:v>
                </c:pt>
                <c:pt idx="11807">
                  <c:v>2055</c:v>
                </c:pt>
                <c:pt idx="11808">
                  <c:v>2043</c:v>
                </c:pt>
                <c:pt idx="11809">
                  <c:v>2039</c:v>
                </c:pt>
                <c:pt idx="11810">
                  <c:v>2032</c:v>
                </c:pt>
                <c:pt idx="11811">
                  <c:v>2031</c:v>
                </c:pt>
                <c:pt idx="11812">
                  <c:v>2008</c:v>
                </c:pt>
                <c:pt idx="11813">
                  <c:v>2002</c:v>
                </c:pt>
                <c:pt idx="11814">
                  <c:v>1994</c:v>
                </c:pt>
                <c:pt idx="11815">
                  <c:v>1972</c:v>
                </c:pt>
                <c:pt idx="11816">
                  <c:v>1969</c:v>
                </c:pt>
                <c:pt idx="11817">
                  <c:v>1964</c:v>
                </c:pt>
                <c:pt idx="11818">
                  <c:v>1925</c:v>
                </c:pt>
                <c:pt idx="11819">
                  <c:v>1905</c:v>
                </c:pt>
                <c:pt idx="11820">
                  <c:v>1890</c:v>
                </c:pt>
                <c:pt idx="11821">
                  <c:v>1887</c:v>
                </c:pt>
                <c:pt idx="11822">
                  <c:v>1883</c:v>
                </c:pt>
                <c:pt idx="11823">
                  <c:v>1851</c:v>
                </c:pt>
                <c:pt idx="11824">
                  <c:v>1840</c:v>
                </c:pt>
                <c:pt idx="11825">
                  <c:v>1830</c:v>
                </c:pt>
                <c:pt idx="11826">
                  <c:v>1828</c:v>
                </c:pt>
                <c:pt idx="11827">
                  <c:v>1828</c:v>
                </c:pt>
                <c:pt idx="11828">
                  <c:v>1827</c:v>
                </c:pt>
                <c:pt idx="11829">
                  <c:v>1823</c:v>
                </c:pt>
                <c:pt idx="11830">
                  <c:v>1818</c:v>
                </c:pt>
                <c:pt idx="11831">
                  <c:v>1799</c:v>
                </c:pt>
                <c:pt idx="11832">
                  <c:v>1799</c:v>
                </c:pt>
                <c:pt idx="11833">
                  <c:v>1796</c:v>
                </c:pt>
                <c:pt idx="11834">
                  <c:v>1794</c:v>
                </c:pt>
                <c:pt idx="11835">
                  <c:v>1785</c:v>
                </c:pt>
                <c:pt idx="11836">
                  <c:v>1784</c:v>
                </c:pt>
                <c:pt idx="11837">
                  <c:v>1784</c:v>
                </c:pt>
                <c:pt idx="11838">
                  <c:v>1754</c:v>
                </c:pt>
                <c:pt idx="11839">
                  <c:v>1752</c:v>
                </c:pt>
                <c:pt idx="11840">
                  <c:v>1752</c:v>
                </c:pt>
                <c:pt idx="11841">
                  <c:v>1750</c:v>
                </c:pt>
                <c:pt idx="11842">
                  <c:v>1741</c:v>
                </c:pt>
                <c:pt idx="11843">
                  <c:v>1734</c:v>
                </c:pt>
                <c:pt idx="11844">
                  <c:v>1733</c:v>
                </c:pt>
                <c:pt idx="11845">
                  <c:v>1731</c:v>
                </c:pt>
                <c:pt idx="11846">
                  <c:v>1730</c:v>
                </c:pt>
                <c:pt idx="11847">
                  <c:v>1725</c:v>
                </c:pt>
                <c:pt idx="11848">
                  <c:v>1724</c:v>
                </c:pt>
                <c:pt idx="11849">
                  <c:v>1721</c:v>
                </c:pt>
                <c:pt idx="11850">
                  <c:v>1718</c:v>
                </c:pt>
                <c:pt idx="11851">
                  <c:v>1715</c:v>
                </c:pt>
                <c:pt idx="11852">
                  <c:v>1704</c:v>
                </c:pt>
                <c:pt idx="11853">
                  <c:v>1701</c:v>
                </c:pt>
                <c:pt idx="11854">
                  <c:v>1701</c:v>
                </c:pt>
                <c:pt idx="11855">
                  <c:v>1699</c:v>
                </c:pt>
                <c:pt idx="11856">
                  <c:v>1699</c:v>
                </c:pt>
                <c:pt idx="11857">
                  <c:v>1693</c:v>
                </c:pt>
                <c:pt idx="11858">
                  <c:v>1692</c:v>
                </c:pt>
                <c:pt idx="11859">
                  <c:v>1686</c:v>
                </c:pt>
                <c:pt idx="11860">
                  <c:v>1685</c:v>
                </c:pt>
                <c:pt idx="11861">
                  <c:v>1681</c:v>
                </c:pt>
                <c:pt idx="11862">
                  <c:v>1675</c:v>
                </c:pt>
                <c:pt idx="11863">
                  <c:v>1671</c:v>
                </c:pt>
                <c:pt idx="11864">
                  <c:v>1669</c:v>
                </c:pt>
                <c:pt idx="11865">
                  <c:v>1663</c:v>
                </c:pt>
                <c:pt idx="11866">
                  <c:v>1660</c:v>
                </c:pt>
                <c:pt idx="11867">
                  <c:v>1653</c:v>
                </c:pt>
                <c:pt idx="11868">
                  <c:v>1650</c:v>
                </c:pt>
                <c:pt idx="11869">
                  <c:v>1648</c:v>
                </c:pt>
                <c:pt idx="11870">
                  <c:v>1645</c:v>
                </c:pt>
                <c:pt idx="11871">
                  <c:v>1643</c:v>
                </c:pt>
                <c:pt idx="11872">
                  <c:v>1642</c:v>
                </c:pt>
                <c:pt idx="11873">
                  <c:v>1641</c:v>
                </c:pt>
                <c:pt idx="11874">
                  <c:v>1638</c:v>
                </c:pt>
                <c:pt idx="11875">
                  <c:v>1637</c:v>
                </c:pt>
                <c:pt idx="11876">
                  <c:v>1635</c:v>
                </c:pt>
                <c:pt idx="11877">
                  <c:v>1634</c:v>
                </c:pt>
                <c:pt idx="11878">
                  <c:v>1633</c:v>
                </c:pt>
                <c:pt idx="11879">
                  <c:v>1632</c:v>
                </c:pt>
                <c:pt idx="11880">
                  <c:v>1627</c:v>
                </c:pt>
                <c:pt idx="11881">
                  <c:v>1626</c:v>
                </c:pt>
                <c:pt idx="11882">
                  <c:v>1623</c:v>
                </c:pt>
                <c:pt idx="11883">
                  <c:v>1620</c:v>
                </c:pt>
                <c:pt idx="11884">
                  <c:v>1617</c:v>
                </c:pt>
                <c:pt idx="11885">
                  <c:v>1614</c:v>
                </c:pt>
                <c:pt idx="11886">
                  <c:v>1614</c:v>
                </c:pt>
                <c:pt idx="11887">
                  <c:v>1613</c:v>
                </c:pt>
                <c:pt idx="11888">
                  <c:v>1612</c:v>
                </c:pt>
                <c:pt idx="11889">
                  <c:v>1610</c:v>
                </c:pt>
                <c:pt idx="11890">
                  <c:v>1608</c:v>
                </c:pt>
                <c:pt idx="11891">
                  <c:v>1603</c:v>
                </c:pt>
                <c:pt idx="11892">
                  <c:v>1598</c:v>
                </c:pt>
                <c:pt idx="11893">
                  <c:v>1596</c:v>
                </c:pt>
                <c:pt idx="11894">
                  <c:v>1591</c:v>
                </c:pt>
                <c:pt idx="11895">
                  <c:v>1588</c:v>
                </c:pt>
                <c:pt idx="11896">
                  <c:v>1584</c:v>
                </c:pt>
                <c:pt idx="11897">
                  <c:v>1584</c:v>
                </c:pt>
                <c:pt idx="11898">
                  <c:v>1583</c:v>
                </c:pt>
                <c:pt idx="11899">
                  <c:v>1580</c:v>
                </c:pt>
                <c:pt idx="11900">
                  <c:v>1578</c:v>
                </c:pt>
                <c:pt idx="11901">
                  <c:v>1567</c:v>
                </c:pt>
                <c:pt idx="11902">
                  <c:v>1567</c:v>
                </c:pt>
                <c:pt idx="11903">
                  <c:v>1565</c:v>
                </c:pt>
                <c:pt idx="11904">
                  <c:v>1564</c:v>
                </c:pt>
                <c:pt idx="11905">
                  <c:v>1563</c:v>
                </c:pt>
                <c:pt idx="11906">
                  <c:v>1563</c:v>
                </c:pt>
                <c:pt idx="11907">
                  <c:v>1560</c:v>
                </c:pt>
                <c:pt idx="11908">
                  <c:v>1556</c:v>
                </c:pt>
                <c:pt idx="11909">
                  <c:v>1554</c:v>
                </c:pt>
                <c:pt idx="11910">
                  <c:v>1552</c:v>
                </c:pt>
                <c:pt idx="11911">
                  <c:v>1550</c:v>
                </c:pt>
                <c:pt idx="11912">
                  <c:v>1549</c:v>
                </c:pt>
                <c:pt idx="11913">
                  <c:v>1548</c:v>
                </c:pt>
                <c:pt idx="11914">
                  <c:v>1548</c:v>
                </c:pt>
                <c:pt idx="11915">
                  <c:v>1547</c:v>
                </c:pt>
                <c:pt idx="11916">
                  <c:v>1545</c:v>
                </c:pt>
                <c:pt idx="11917">
                  <c:v>1544</c:v>
                </c:pt>
                <c:pt idx="11918">
                  <c:v>1542</c:v>
                </c:pt>
                <c:pt idx="11919">
                  <c:v>1540</c:v>
                </c:pt>
                <c:pt idx="11920">
                  <c:v>1537</c:v>
                </c:pt>
                <c:pt idx="11921">
                  <c:v>1534</c:v>
                </c:pt>
                <c:pt idx="11922">
                  <c:v>1530</c:v>
                </c:pt>
                <c:pt idx="11923">
                  <c:v>1528</c:v>
                </c:pt>
                <c:pt idx="11924">
                  <c:v>1527</c:v>
                </c:pt>
                <c:pt idx="11925">
                  <c:v>1527</c:v>
                </c:pt>
                <c:pt idx="11926">
                  <c:v>1524</c:v>
                </c:pt>
                <c:pt idx="11927">
                  <c:v>1523</c:v>
                </c:pt>
                <c:pt idx="11928">
                  <c:v>1523</c:v>
                </c:pt>
                <c:pt idx="11929">
                  <c:v>1521</c:v>
                </c:pt>
                <c:pt idx="11930">
                  <c:v>1520</c:v>
                </c:pt>
                <c:pt idx="11931">
                  <c:v>1518</c:v>
                </c:pt>
                <c:pt idx="11932">
                  <c:v>1514</c:v>
                </c:pt>
                <c:pt idx="11933">
                  <c:v>1510</c:v>
                </c:pt>
                <c:pt idx="11934">
                  <c:v>1508</c:v>
                </c:pt>
                <c:pt idx="11935">
                  <c:v>1507</c:v>
                </c:pt>
                <c:pt idx="11936">
                  <c:v>1505</c:v>
                </c:pt>
                <c:pt idx="11937">
                  <c:v>1505</c:v>
                </c:pt>
                <c:pt idx="11938">
                  <c:v>1504</c:v>
                </c:pt>
                <c:pt idx="11939">
                  <c:v>1502</c:v>
                </c:pt>
                <c:pt idx="11940">
                  <c:v>1501</c:v>
                </c:pt>
                <c:pt idx="11941">
                  <c:v>1499</c:v>
                </c:pt>
                <c:pt idx="11942">
                  <c:v>1499</c:v>
                </c:pt>
                <c:pt idx="11943">
                  <c:v>1496</c:v>
                </c:pt>
                <c:pt idx="11944">
                  <c:v>1491</c:v>
                </c:pt>
                <c:pt idx="11945">
                  <c:v>1484</c:v>
                </c:pt>
                <c:pt idx="11946">
                  <c:v>1484</c:v>
                </c:pt>
                <c:pt idx="11947">
                  <c:v>1484</c:v>
                </c:pt>
                <c:pt idx="11948">
                  <c:v>1483</c:v>
                </c:pt>
                <c:pt idx="11949">
                  <c:v>1480</c:v>
                </c:pt>
                <c:pt idx="11950">
                  <c:v>1480</c:v>
                </c:pt>
                <c:pt idx="11951">
                  <c:v>1480</c:v>
                </c:pt>
                <c:pt idx="11952">
                  <c:v>1478</c:v>
                </c:pt>
                <c:pt idx="11953">
                  <c:v>1474</c:v>
                </c:pt>
                <c:pt idx="11954">
                  <c:v>1473</c:v>
                </c:pt>
                <c:pt idx="11955">
                  <c:v>1468</c:v>
                </c:pt>
                <c:pt idx="11956">
                  <c:v>1457</c:v>
                </c:pt>
                <c:pt idx="11957">
                  <c:v>1456</c:v>
                </c:pt>
                <c:pt idx="11958">
                  <c:v>1455</c:v>
                </c:pt>
                <c:pt idx="11959">
                  <c:v>1450</c:v>
                </c:pt>
                <c:pt idx="11960">
                  <c:v>1449</c:v>
                </c:pt>
                <c:pt idx="11961">
                  <c:v>1445</c:v>
                </c:pt>
                <c:pt idx="11962">
                  <c:v>1444</c:v>
                </c:pt>
                <c:pt idx="11963">
                  <c:v>1443</c:v>
                </c:pt>
                <c:pt idx="11964">
                  <c:v>1441</c:v>
                </c:pt>
                <c:pt idx="11965">
                  <c:v>1433</c:v>
                </c:pt>
                <c:pt idx="11966">
                  <c:v>1433</c:v>
                </c:pt>
                <c:pt idx="11967">
                  <c:v>1431</c:v>
                </c:pt>
                <c:pt idx="11968">
                  <c:v>1430</c:v>
                </c:pt>
                <c:pt idx="11969">
                  <c:v>1429</c:v>
                </c:pt>
                <c:pt idx="11970">
                  <c:v>1427</c:v>
                </c:pt>
                <c:pt idx="11971">
                  <c:v>1427</c:v>
                </c:pt>
                <c:pt idx="11972">
                  <c:v>1426</c:v>
                </c:pt>
                <c:pt idx="11973">
                  <c:v>1424</c:v>
                </c:pt>
                <c:pt idx="11974">
                  <c:v>1423</c:v>
                </c:pt>
                <c:pt idx="11975">
                  <c:v>1423</c:v>
                </c:pt>
                <c:pt idx="11976">
                  <c:v>1415</c:v>
                </c:pt>
                <c:pt idx="11977">
                  <c:v>1413</c:v>
                </c:pt>
                <c:pt idx="11978">
                  <c:v>1410</c:v>
                </c:pt>
                <c:pt idx="11979">
                  <c:v>1403</c:v>
                </c:pt>
                <c:pt idx="11980">
                  <c:v>1397</c:v>
                </c:pt>
                <c:pt idx="11981">
                  <c:v>1391</c:v>
                </c:pt>
                <c:pt idx="11982">
                  <c:v>1387</c:v>
                </c:pt>
                <c:pt idx="11983">
                  <c:v>1383</c:v>
                </c:pt>
                <c:pt idx="11984">
                  <c:v>1382</c:v>
                </c:pt>
                <c:pt idx="11985">
                  <c:v>1371</c:v>
                </c:pt>
                <c:pt idx="11986">
                  <c:v>1366</c:v>
                </c:pt>
                <c:pt idx="11987">
                  <c:v>1364</c:v>
                </c:pt>
                <c:pt idx="11988">
                  <c:v>1357</c:v>
                </c:pt>
                <c:pt idx="11989">
                  <c:v>1357</c:v>
                </c:pt>
                <c:pt idx="11990">
                  <c:v>1354</c:v>
                </c:pt>
                <c:pt idx="11991">
                  <c:v>1345</c:v>
                </c:pt>
                <c:pt idx="11992">
                  <c:v>1345</c:v>
                </c:pt>
                <c:pt idx="11993">
                  <c:v>1339</c:v>
                </c:pt>
                <c:pt idx="11994">
                  <c:v>1334</c:v>
                </c:pt>
                <c:pt idx="11995">
                  <c:v>1320</c:v>
                </c:pt>
                <c:pt idx="11996">
                  <c:v>1310</c:v>
                </c:pt>
                <c:pt idx="11997">
                  <c:v>1306</c:v>
                </c:pt>
                <c:pt idx="11998">
                  <c:v>1281</c:v>
                </c:pt>
                <c:pt idx="11999">
                  <c:v>1280</c:v>
                </c:pt>
                <c:pt idx="12000">
                  <c:v>1278</c:v>
                </c:pt>
                <c:pt idx="12001">
                  <c:v>1269</c:v>
                </c:pt>
                <c:pt idx="12002">
                  <c:v>1266</c:v>
                </c:pt>
                <c:pt idx="12003">
                  <c:v>1261</c:v>
                </c:pt>
                <c:pt idx="12004">
                  <c:v>1250</c:v>
                </c:pt>
                <c:pt idx="12005">
                  <c:v>1210</c:v>
                </c:pt>
                <c:pt idx="12006">
                  <c:v>1208</c:v>
                </c:pt>
                <c:pt idx="12007">
                  <c:v>1204</c:v>
                </c:pt>
                <c:pt idx="12008">
                  <c:v>1188</c:v>
                </c:pt>
                <c:pt idx="12009">
                  <c:v>2420</c:v>
                </c:pt>
                <c:pt idx="12010">
                  <c:v>2279</c:v>
                </c:pt>
                <c:pt idx="12011">
                  <c:v>2242</c:v>
                </c:pt>
                <c:pt idx="12012">
                  <c:v>2226</c:v>
                </c:pt>
                <c:pt idx="12013">
                  <c:v>2202</c:v>
                </c:pt>
                <c:pt idx="12014">
                  <c:v>2191</c:v>
                </c:pt>
                <c:pt idx="12015">
                  <c:v>2182</c:v>
                </c:pt>
                <c:pt idx="12016">
                  <c:v>2172</c:v>
                </c:pt>
                <c:pt idx="12017">
                  <c:v>2167</c:v>
                </c:pt>
                <c:pt idx="12018">
                  <c:v>2166</c:v>
                </c:pt>
                <c:pt idx="12019">
                  <c:v>2130</c:v>
                </c:pt>
                <c:pt idx="12020">
                  <c:v>2127</c:v>
                </c:pt>
                <c:pt idx="12021">
                  <c:v>2109</c:v>
                </c:pt>
                <c:pt idx="12022">
                  <c:v>2108</c:v>
                </c:pt>
                <c:pt idx="12023">
                  <c:v>2091</c:v>
                </c:pt>
                <c:pt idx="12024">
                  <c:v>2082</c:v>
                </c:pt>
                <c:pt idx="12025">
                  <c:v>2082</c:v>
                </c:pt>
                <c:pt idx="12026">
                  <c:v>2080</c:v>
                </c:pt>
                <c:pt idx="12027">
                  <c:v>2077</c:v>
                </c:pt>
                <c:pt idx="12028">
                  <c:v>2059</c:v>
                </c:pt>
                <c:pt idx="12029">
                  <c:v>2057</c:v>
                </c:pt>
                <c:pt idx="12030">
                  <c:v>2040</c:v>
                </c:pt>
                <c:pt idx="12031">
                  <c:v>2021</c:v>
                </c:pt>
                <c:pt idx="12032">
                  <c:v>2014</c:v>
                </c:pt>
                <c:pt idx="12033">
                  <c:v>2011</c:v>
                </c:pt>
                <c:pt idx="12034">
                  <c:v>2011</c:v>
                </c:pt>
                <c:pt idx="12035">
                  <c:v>2006</c:v>
                </c:pt>
                <c:pt idx="12036">
                  <c:v>2005</c:v>
                </c:pt>
                <c:pt idx="12037">
                  <c:v>2004</c:v>
                </c:pt>
                <c:pt idx="12038">
                  <c:v>1982</c:v>
                </c:pt>
                <c:pt idx="12039">
                  <c:v>1973</c:v>
                </c:pt>
                <c:pt idx="12040">
                  <c:v>1971</c:v>
                </c:pt>
                <c:pt idx="12041">
                  <c:v>1956</c:v>
                </c:pt>
                <c:pt idx="12042">
                  <c:v>1954</c:v>
                </c:pt>
                <c:pt idx="12043">
                  <c:v>1946</c:v>
                </c:pt>
                <c:pt idx="12044">
                  <c:v>1944</c:v>
                </c:pt>
                <c:pt idx="12045">
                  <c:v>1935</c:v>
                </c:pt>
                <c:pt idx="12046">
                  <c:v>1931</c:v>
                </c:pt>
                <c:pt idx="12047">
                  <c:v>1926</c:v>
                </c:pt>
                <c:pt idx="12048">
                  <c:v>1925</c:v>
                </c:pt>
                <c:pt idx="12049">
                  <c:v>1921</c:v>
                </c:pt>
                <c:pt idx="12050">
                  <c:v>1919</c:v>
                </c:pt>
                <c:pt idx="12051">
                  <c:v>1919</c:v>
                </c:pt>
                <c:pt idx="12052">
                  <c:v>1917</c:v>
                </c:pt>
                <c:pt idx="12053">
                  <c:v>1911</c:v>
                </c:pt>
                <c:pt idx="12054">
                  <c:v>1910</c:v>
                </c:pt>
                <c:pt idx="12055">
                  <c:v>1909</c:v>
                </c:pt>
                <c:pt idx="12056">
                  <c:v>1909</c:v>
                </c:pt>
                <c:pt idx="12057">
                  <c:v>1904</c:v>
                </c:pt>
                <c:pt idx="12058">
                  <c:v>1896</c:v>
                </c:pt>
                <c:pt idx="12059">
                  <c:v>1883</c:v>
                </c:pt>
                <c:pt idx="12060">
                  <c:v>1882</c:v>
                </c:pt>
                <c:pt idx="12061">
                  <c:v>1878</c:v>
                </c:pt>
                <c:pt idx="12062">
                  <c:v>1878</c:v>
                </c:pt>
                <c:pt idx="12063">
                  <c:v>1874</c:v>
                </c:pt>
                <c:pt idx="12064">
                  <c:v>1871</c:v>
                </c:pt>
                <c:pt idx="12065">
                  <c:v>1867</c:v>
                </c:pt>
                <c:pt idx="12066">
                  <c:v>1859</c:v>
                </c:pt>
                <c:pt idx="12067">
                  <c:v>1851</c:v>
                </c:pt>
                <c:pt idx="12068">
                  <c:v>1850</c:v>
                </c:pt>
                <c:pt idx="12069">
                  <c:v>1850</c:v>
                </c:pt>
                <c:pt idx="12070">
                  <c:v>1850</c:v>
                </c:pt>
                <c:pt idx="12071">
                  <c:v>1849</c:v>
                </c:pt>
                <c:pt idx="12072">
                  <c:v>1845</c:v>
                </c:pt>
                <c:pt idx="12073">
                  <c:v>1844</c:v>
                </c:pt>
                <c:pt idx="12074">
                  <c:v>1843</c:v>
                </c:pt>
                <c:pt idx="12075">
                  <c:v>1841</c:v>
                </c:pt>
                <c:pt idx="12076">
                  <c:v>1840</c:v>
                </c:pt>
                <c:pt idx="12077">
                  <c:v>1837</c:v>
                </c:pt>
                <c:pt idx="12078">
                  <c:v>1836</c:v>
                </c:pt>
                <c:pt idx="12079">
                  <c:v>1834</c:v>
                </c:pt>
                <c:pt idx="12080">
                  <c:v>1833</c:v>
                </c:pt>
                <c:pt idx="12081">
                  <c:v>1833</c:v>
                </c:pt>
                <c:pt idx="12082">
                  <c:v>1831</c:v>
                </c:pt>
                <c:pt idx="12083">
                  <c:v>1830</c:v>
                </c:pt>
                <c:pt idx="12084">
                  <c:v>1829</c:v>
                </c:pt>
                <c:pt idx="12085">
                  <c:v>1820</c:v>
                </c:pt>
                <c:pt idx="12086">
                  <c:v>1809</c:v>
                </c:pt>
                <c:pt idx="12087">
                  <c:v>1807</c:v>
                </c:pt>
                <c:pt idx="12088">
                  <c:v>1804</c:v>
                </c:pt>
                <c:pt idx="12089">
                  <c:v>1797</c:v>
                </c:pt>
                <c:pt idx="12090">
                  <c:v>1797</c:v>
                </c:pt>
                <c:pt idx="12091">
                  <c:v>1794</c:v>
                </c:pt>
                <c:pt idx="12092">
                  <c:v>1793</c:v>
                </c:pt>
                <c:pt idx="12093">
                  <c:v>1787</c:v>
                </c:pt>
                <c:pt idx="12094">
                  <c:v>1786</c:v>
                </c:pt>
                <c:pt idx="12095">
                  <c:v>1783</c:v>
                </c:pt>
                <c:pt idx="12096">
                  <c:v>1782</c:v>
                </c:pt>
                <c:pt idx="12097">
                  <c:v>1781</c:v>
                </c:pt>
                <c:pt idx="12098">
                  <c:v>1778</c:v>
                </c:pt>
                <c:pt idx="12099">
                  <c:v>1777</c:v>
                </c:pt>
                <c:pt idx="12100">
                  <c:v>1777</c:v>
                </c:pt>
                <c:pt idx="12101">
                  <c:v>1777</c:v>
                </c:pt>
                <c:pt idx="12102">
                  <c:v>1776</c:v>
                </c:pt>
                <c:pt idx="12103">
                  <c:v>1773</c:v>
                </c:pt>
                <c:pt idx="12104">
                  <c:v>1773</c:v>
                </c:pt>
                <c:pt idx="12105">
                  <c:v>1768</c:v>
                </c:pt>
                <c:pt idx="12106">
                  <c:v>1761</c:v>
                </c:pt>
                <c:pt idx="12107">
                  <c:v>1761</c:v>
                </c:pt>
                <c:pt idx="12108">
                  <c:v>1759</c:v>
                </c:pt>
                <c:pt idx="12109">
                  <c:v>1756</c:v>
                </c:pt>
                <c:pt idx="12110">
                  <c:v>1754</c:v>
                </c:pt>
                <c:pt idx="12111">
                  <c:v>1752</c:v>
                </c:pt>
                <c:pt idx="12112">
                  <c:v>1750</c:v>
                </c:pt>
                <c:pt idx="12113">
                  <c:v>1750</c:v>
                </c:pt>
                <c:pt idx="12114">
                  <c:v>1748</c:v>
                </c:pt>
                <c:pt idx="12115">
                  <c:v>1748</c:v>
                </c:pt>
                <c:pt idx="12116">
                  <c:v>1748</c:v>
                </c:pt>
                <c:pt idx="12117">
                  <c:v>1747</c:v>
                </c:pt>
                <c:pt idx="12118">
                  <c:v>1746</c:v>
                </c:pt>
                <c:pt idx="12119">
                  <c:v>1746</c:v>
                </c:pt>
                <c:pt idx="12120">
                  <c:v>1746</c:v>
                </c:pt>
                <c:pt idx="12121">
                  <c:v>1746</c:v>
                </c:pt>
                <c:pt idx="12122">
                  <c:v>1745</c:v>
                </c:pt>
                <c:pt idx="12123">
                  <c:v>1743</c:v>
                </c:pt>
                <c:pt idx="12124">
                  <c:v>1742</c:v>
                </c:pt>
                <c:pt idx="12125">
                  <c:v>1741</c:v>
                </c:pt>
                <c:pt idx="12126">
                  <c:v>1733</c:v>
                </c:pt>
                <c:pt idx="12127">
                  <c:v>1732</c:v>
                </c:pt>
                <c:pt idx="12128">
                  <c:v>1732</c:v>
                </c:pt>
                <c:pt idx="12129">
                  <c:v>1730</c:v>
                </c:pt>
                <c:pt idx="12130">
                  <c:v>1730</c:v>
                </c:pt>
                <c:pt idx="12131">
                  <c:v>1730</c:v>
                </c:pt>
                <c:pt idx="12132">
                  <c:v>1726</c:v>
                </c:pt>
                <c:pt idx="12133">
                  <c:v>1725</c:v>
                </c:pt>
                <c:pt idx="12134">
                  <c:v>1724</c:v>
                </c:pt>
                <c:pt idx="12135">
                  <c:v>1723</c:v>
                </c:pt>
                <c:pt idx="12136">
                  <c:v>1720</c:v>
                </c:pt>
                <c:pt idx="12137">
                  <c:v>1720</c:v>
                </c:pt>
                <c:pt idx="12138">
                  <c:v>1719</c:v>
                </c:pt>
                <c:pt idx="12139">
                  <c:v>1718</c:v>
                </c:pt>
                <c:pt idx="12140">
                  <c:v>1717</c:v>
                </c:pt>
                <c:pt idx="12141">
                  <c:v>1716</c:v>
                </c:pt>
                <c:pt idx="12142">
                  <c:v>1716</c:v>
                </c:pt>
                <c:pt idx="12143">
                  <c:v>1715</c:v>
                </c:pt>
                <c:pt idx="12144">
                  <c:v>1715</c:v>
                </c:pt>
                <c:pt idx="12145">
                  <c:v>1714</c:v>
                </c:pt>
                <c:pt idx="12146">
                  <c:v>1714</c:v>
                </c:pt>
                <c:pt idx="12147">
                  <c:v>1713</c:v>
                </c:pt>
                <c:pt idx="12148">
                  <c:v>1704</c:v>
                </c:pt>
                <c:pt idx="12149">
                  <c:v>1703</c:v>
                </c:pt>
                <c:pt idx="12150">
                  <c:v>1703</c:v>
                </c:pt>
                <c:pt idx="12151">
                  <c:v>1703</c:v>
                </c:pt>
                <c:pt idx="12152">
                  <c:v>1702</c:v>
                </c:pt>
                <c:pt idx="12153">
                  <c:v>1700</c:v>
                </c:pt>
                <c:pt idx="12154">
                  <c:v>1699</c:v>
                </c:pt>
                <c:pt idx="12155">
                  <c:v>1699</c:v>
                </c:pt>
                <c:pt idx="12156">
                  <c:v>1694</c:v>
                </c:pt>
                <c:pt idx="12157">
                  <c:v>1694</c:v>
                </c:pt>
                <c:pt idx="12158">
                  <c:v>1693</c:v>
                </c:pt>
                <c:pt idx="12159">
                  <c:v>1693</c:v>
                </c:pt>
                <c:pt idx="12160">
                  <c:v>1689</c:v>
                </c:pt>
                <c:pt idx="12161">
                  <c:v>1689</c:v>
                </c:pt>
                <c:pt idx="12162">
                  <c:v>1687</c:v>
                </c:pt>
                <c:pt idx="12163">
                  <c:v>1682</c:v>
                </c:pt>
                <c:pt idx="12164">
                  <c:v>1681</c:v>
                </c:pt>
                <c:pt idx="12165">
                  <c:v>1680</c:v>
                </c:pt>
                <c:pt idx="12166">
                  <c:v>1680</c:v>
                </c:pt>
                <c:pt idx="12167">
                  <c:v>1678</c:v>
                </c:pt>
                <c:pt idx="12168">
                  <c:v>1668</c:v>
                </c:pt>
                <c:pt idx="12169">
                  <c:v>1667</c:v>
                </c:pt>
                <c:pt idx="12170">
                  <c:v>1666</c:v>
                </c:pt>
                <c:pt idx="12171">
                  <c:v>1664</c:v>
                </c:pt>
                <c:pt idx="12172">
                  <c:v>1664</c:v>
                </c:pt>
                <c:pt idx="12173">
                  <c:v>1657</c:v>
                </c:pt>
                <c:pt idx="12174">
                  <c:v>1655</c:v>
                </c:pt>
                <c:pt idx="12175">
                  <c:v>1655</c:v>
                </c:pt>
                <c:pt idx="12176">
                  <c:v>1644</c:v>
                </c:pt>
                <c:pt idx="12177">
                  <c:v>1641</c:v>
                </c:pt>
                <c:pt idx="12178">
                  <c:v>1639</c:v>
                </c:pt>
                <c:pt idx="12179">
                  <c:v>1639</c:v>
                </c:pt>
                <c:pt idx="12180">
                  <c:v>1638</c:v>
                </c:pt>
                <c:pt idx="12181">
                  <c:v>1638</c:v>
                </c:pt>
                <c:pt idx="12182">
                  <c:v>1637</c:v>
                </c:pt>
                <c:pt idx="12183">
                  <c:v>1634</c:v>
                </c:pt>
                <c:pt idx="12184">
                  <c:v>1632</c:v>
                </c:pt>
                <c:pt idx="12185">
                  <c:v>1632</c:v>
                </c:pt>
                <c:pt idx="12186">
                  <c:v>1630</c:v>
                </c:pt>
                <c:pt idx="12187">
                  <c:v>1630</c:v>
                </c:pt>
                <c:pt idx="12188">
                  <c:v>1630</c:v>
                </c:pt>
                <c:pt idx="12189">
                  <c:v>1628</c:v>
                </c:pt>
                <c:pt idx="12190">
                  <c:v>1628</c:v>
                </c:pt>
                <c:pt idx="12191">
                  <c:v>1627</c:v>
                </c:pt>
                <c:pt idx="12192">
                  <c:v>1626</c:v>
                </c:pt>
                <c:pt idx="12193">
                  <c:v>1626</c:v>
                </c:pt>
                <c:pt idx="12194">
                  <c:v>1625</c:v>
                </c:pt>
                <c:pt idx="12195">
                  <c:v>1623</c:v>
                </c:pt>
                <c:pt idx="12196">
                  <c:v>1623</c:v>
                </c:pt>
                <c:pt idx="12197">
                  <c:v>1623</c:v>
                </c:pt>
                <c:pt idx="12198">
                  <c:v>1621</c:v>
                </c:pt>
                <c:pt idx="12199">
                  <c:v>1621</c:v>
                </c:pt>
                <c:pt idx="12200">
                  <c:v>1620</c:v>
                </c:pt>
                <c:pt idx="12201">
                  <c:v>1618</c:v>
                </c:pt>
                <c:pt idx="12202">
                  <c:v>1617</c:v>
                </c:pt>
                <c:pt idx="12203">
                  <c:v>1612</c:v>
                </c:pt>
                <c:pt idx="12204">
                  <c:v>1611</c:v>
                </c:pt>
                <c:pt idx="12205">
                  <c:v>1608</c:v>
                </c:pt>
                <c:pt idx="12206">
                  <c:v>1607</c:v>
                </c:pt>
                <c:pt idx="12207">
                  <c:v>1606</c:v>
                </c:pt>
                <c:pt idx="12208">
                  <c:v>1604</c:v>
                </c:pt>
                <c:pt idx="12209">
                  <c:v>1604</c:v>
                </c:pt>
                <c:pt idx="12210">
                  <c:v>1602</c:v>
                </c:pt>
                <c:pt idx="12211">
                  <c:v>1602</c:v>
                </c:pt>
                <c:pt idx="12212">
                  <c:v>1598</c:v>
                </c:pt>
                <c:pt idx="12213">
                  <c:v>1596</c:v>
                </c:pt>
                <c:pt idx="12214">
                  <c:v>1596</c:v>
                </c:pt>
                <c:pt idx="12215">
                  <c:v>1594</c:v>
                </c:pt>
                <c:pt idx="12216">
                  <c:v>1593</c:v>
                </c:pt>
                <c:pt idx="12217">
                  <c:v>1592</c:v>
                </c:pt>
                <c:pt idx="12218">
                  <c:v>1588</c:v>
                </c:pt>
                <c:pt idx="12219">
                  <c:v>1586</c:v>
                </c:pt>
                <c:pt idx="12220">
                  <c:v>1585</c:v>
                </c:pt>
                <c:pt idx="12221">
                  <c:v>1585</c:v>
                </c:pt>
                <c:pt idx="12222">
                  <c:v>1583</c:v>
                </c:pt>
                <c:pt idx="12223">
                  <c:v>1582</c:v>
                </c:pt>
                <c:pt idx="12224">
                  <c:v>1581</c:v>
                </c:pt>
                <c:pt idx="12225">
                  <c:v>1580</c:v>
                </c:pt>
                <c:pt idx="12226">
                  <c:v>1580</c:v>
                </c:pt>
                <c:pt idx="12227">
                  <c:v>1578</c:v>
                </c:pt>
                <c:pt idx="12228">
                  <c:v>1577</c:v>
                </c:pt>
                <c:pt idx="12229">
                  <c:v>1577</c:v>
                </c:pt>
                <c:pt idx="12230">
                  <c:v>1577</c:v>
                </c:pt>
                <c:pt idx="12231">
                  <c:v>1576</c:v>
                </c:pt>
                <c:pt idx="12232">
                  <c:v>1575</c:v>
                </c:pt>
                <c:pt idx="12233">
                  <c:v>1573</c:v>
                </c:pt>
                <c:pt idx="12234">
                  <c:v>1572</c:v>
                </c:pt>
                <c:pt idx="12235">
                  <c:v>1572</c:v>
                </c:pt>
                <c:pt idx="12236">
                  <c:v>1570</c:v>
                </c:pt>
                <c:pt idx="12237">
                  <c:v>1570</c:v>
                </c:pt>
                <c:pt idx="12238">
                  <c:v>1568</c:v>
                </c:pt>
                <c:pt idx="12239">
                  <c:v>1565</c:v>
                </c:pt>
                <c:pt idx="12240">
                  <c:v>1564</c:v>
                </c:pt>
                <c:pt idx="12241">
                  <c:v>1560</c:v>
                </c:pt>
                <c:pt idx="12242">
                  <c:v>1560</c:v>
                </c:pt>
                <c:pt idx="12243">
                  <c:v>1559</c:v>
                </c:pt>
                <c:pt idx="12244">
                  <c:v>1559</c:v>
                </c:pt>
                <c:pt idx="12245">
                  <c:v>1558</c:v>
                </c:pt>
                <c:pt idx="12246">
                  <c:v>1558</c:v>
                </c:pt>
                <c:pt idx="12247">
                  <c:v>1557</c:v>
                </c:pt>
                <c:pt idx="12248">
                  <c:v>1551</c:v>
                </c:pt>
                <c:pt idx="12249">
                  <c:v>1549</c:v>
                </c:pt>
                <c:pt idx="12250">
                  <c:v>1549</c:v>
                </c:pt>
                <c:pt idx="12251">
                  <c:v>1548</c:v>
                </c:pt>
                <c:pt idx="12252">
                  <c:v>1547</c:v>
                </c:pt>
                <c:pt idx="12253">
                  <c:v>1547</c:v>
                </c:pt>
                <c:pt idx="12254">
                  <c:v>1547</c:v>
                </c:pt>
                <c:pt idx="12255">
                  <c:v>1545</c:v>
                </c:pt>
                <c:pt idx="12256">
                  <c:v>1544</c:v>
                </c:pt>
                <c:pt idx="12257">
                  <c:v>1544</c:v>
                </c:pt>
                <c:pt idx="12258">
                  <c:v>1543</c:v>
                </c:pt>
                <c:pt idx="12259">
                  <c:v>1543</c:v>
                </c:pt>
                <c:pt idx="12260">
                  <c:v>1542</c:v>
                </c:pt>
                <c:pt idx="12261">
                  <c:v>1542</c:v>
                </c:pt>
                <c:pt idx="12262">
                  <c:v>1540</c:v>
                </c:pt>
                <c:pt idx="12263">
                  <c:v>1538</c:v>
                </c:pt>
                <c:pt idx="12264">
                  <c:v>1536</c:v>
                </c:pt>
                <c:pt idx="12265">
                  <c:v>1534</c:v>
                </c:pt>
                <c:pt idx="12266">
                  <c:v>1533</c:v>
                </c:pt>
                <c:pt idx="12267">
                  <c:v>1532</c:v>
                </c:pt>
                <c:pt idx="12268">
                  <c:v>1531</c:v>
                </c:pt>
                <c:pt idx="12269">
                  <c:v>1531</c:v>
                </c:pt>
                <c:pt idx="12270">
                  <c:v>1528</c:v>
                </c:pt>
                <c:pt idx="12271">
                  <c:v>1528</c:v>
                </c:pt>
                <c:pt idx="12272">
                  <c:v>1524</c:v>
                </c:pt>
                <c:pt idx="12273">
                  <c:v>1524</c:v>
                </c:pt>
                <c:pt idx="12274">
                  <c:v>1523</c:v>
                </c:pt>
                <c:pt idx="12275">
                  <c:v>1522</c:v>
                </c:pt>
                <c:pt idx="12276">
                  <c:v>1521</c:v>
                </c:pt>
                <c:pt idx="12277">
                  <c:v>1521</c:v>
                </c:pt>
                <c:pt idx="12278">
                  <c:v>1518</c:v>
                </c:pt>
                <c:pt idx="12279">
                  <c:v>1517</c:v>
                </c:pt>
                <c:pt idx="12280">
                  <c:v>1517</c:v>
                </c:pt>
                <c:pt idx="12281">
                  <c:v>1516</c:v>
                </c:pt>
                <c:pt idx="12282">
                  <c:v>1515</c:v>
                </c:pt>
                <c:pt idx="12283">
                  <c:v>1514</c:v>
                </c:pt>
                <c:pt idx="12284">
                  <c:v>1514</c:v>
                </c:pt>
                <c:pt idx="12285">
                  <c:v>1506</c:v>
                </c:pt>
                <c:pt idx="12286">
                  <c:v>1505</c:v>
                </c:pt>
                <c:pt idx="12287">
                  <c:v>1504</c:v>
                </c:pt>
                <c:pt idx="12288">
                  <c:v>1504</c:v>
                </c:pt>
                <c:pt idx="12289">
                  <c:v>1502</c:v>
                </c:pt>
                <c:pt idx="12290">
                  <c:v>1501</c:v>
                </c:pt>
                <c:pt idx="12291">
                  <c:v>1501</c:v>
                </c:pt>
                <c:pt idx="12292">
                  <c:v>1499</c:v>
                </c:pt>
                <c:pt idx="12293">
                  <c:v>1498</c:v>
                </c:pt>
                <c:pt idx="12294">
                  <c:v>1497</c:v>
                </c:pt>
                <c:pt idx="12295">
                  <c:v>1497</c:v>
                </c:pt>
                <c:pt idx="12296">
                  <c:v>1496</c:v>
                </c:pt>
                <c:pt idx="12297">
                  <c:v>1496</c:v>
                </c:pt>
                <c:pt idx="12298">
                  <c:v>1495</c:v>
                </c:pt>
                <c:pt idx="12299">
                  <c:v>1492</c:v>
                </c:pt>
                <c:pt idx="12300">
                  <c:v>1492</c:v>
                </c:pt>
                <c:pt idx="12301">
                  <c:v>1491</c:v>
                </c:pt>
                <c:pt idx="12302">
                  <c:v>1491</c:v>
                </c:pt>
                <c:pt idx="12303">
                  <c:v>1490</c:v>
                </c:pt>
                <c:pt idx="12304">
                  <c:v>1489</c:v>
                </c:pt>
                <c:pt idx="12305">
                  <c:v>1488</c:v>
                </c:pt>
                <c:pt idx="12306">
                  <c:v>1488</c:v>
                </c:pt>
                <c:pt idx="12307">
                  <c:v>1486</c:v>
                </c:pt>
                <c:pt idx="12308">
                  <c:v>1485</c:v>
                </c:pt>
                <c:pt idx="12309">
                  <c:v>1484</c:v>
                </c:pt>
                <c:pt idx="12310">
                  <c:v>1484</c:v>
                </c:pt>
                <c:pt idx="12311">
                  <c:v>1482</c:v>
                </c:pt>
                <c:pt idx="12312">
                  <c:v>1480</c:v>
                </c:pt>
                <c:pt idx="12313">
                  <c:v>1478</c:v>
                </c:pt>
                <c:pt idx="12314">
                  <c:v>1478</c:v>
                </c:pt>
                <c:pt idx="12315">
                  <c:v>1477</c:v>
                </c:pt>
                <c:pt idx="12316">
                  <c:v>1475</c:v>
                </c:pt>
                <c:pt idx="12317">
                  <c:v>1474</c:v>
                </c:pt>
                <c:pt idx="12318">
                  <c:v>1474</c:v>
                </c:pt>
                <c:pt idx="12319">
                  <c:v>1474</c:v>
                </c:pt>
                <c:pt idx="12320">
                  <c:v>1472</c:v>
                </c:pt>
                <c:pt idx="12321">
                  <c:v>1470</c:v>
                </c:pt>
                <c:pt idx="12322">
                  <c:v>1469</c:v>
                </c:pt>
                <c:pt idx="12323">
                  <c:v>1468</c:v>
                </c:pt>
                <c:pt idx="12324">
                  <c:v>1464</c:v>
                </c:pt>
                <c:pt idx="12325">
                  <c:v>1464</c:v>
                </c:pt>
                <c:pt idx="12326">
                  <c:v>1463</c:v>
                </c:pt>
                <c:pt idx="12327">
                  <c:v>1461</c:v>
                </c:pt>
                <c:pt idx="12328">
                  <c:v>1455</c:v>
                </c:pt>
                <c:pt idx="12329">
                  <c:v>1455</c:v>
                </c:pt>
                <c:pt idx="12330">
                  <c:v>1455</c:v>
                </c:pt>
                <c:pt idx="12331">
                  <c:v>1454</c:v>
                </c:pt>
                <c:pt idx="12332">
                  <c:v>1453</c:v>
                </c:pt>
                <c:pt idx="12333">
                  <c:v>1452</c:v>
                </c:pt>
                <c:pt idx="12334">
                  <c:v>1452</c:v>
                </c:pt>
                <c:pt idx="12335">
                  <c:v>1449</c:v>
                </c:pt>
                <c:pt idx="12336">
                  <c:v>1448</c:v>
                </c:pt>
                <c:pt idx="12337">
                  <c:v>1447</c:v>
                </c:pt>
                <c:pt idx="12338">
                  <c:v>1442</c:v>
                </c:pt>
                <c:pt idx="12339">
                  <c:v>1442</c:v>
                </c:pt>
                <c:pt idx="12340">
                  <c:v>1441</c:v>
                </c:pt>
                <c:pt idx="12341">
                  <c:v>1441</c:v>
                </c:pt>
                <c:pt idx="12342">
                  <c:v>1440</c:v>
                </c:pt>
                <c:pt idx="12343">
                  <c:v>1440</c:v>
                </c:pt>
                <c:pt idx="12344">
                  <c:v>1439</c:v>
                </c:pt>
                <c:pt idx="12345">
                  <c:v>1438</c:v>
                </c:pt>
                <c:pt idx="12346">
                  <c:v>1438</c:v>
                </c:pt>
                <c:pt idx="12347">
                  <c:v>1438</c:v>
                </c:pt>
                <c:pt idx="12348">
                  <c:v>1433</c:v>
                </c:pt>
                <c:pt idx="12349">
                  <c:v>1433</c:v>
                </c:pt>
                <c:pt idx="12350">
                  <c:v>1431</c:v>
                </c:pt>
                <c:pt idx="12351">
                  <c:v>1429</c:v>
                </c:pt>
                <c:pt idx="12352">
                  <c:v>1425</c:v>
                </c:pt>
                <c:pt idx="12353">
                  <c:v>1424</c:v>
                </c:pt>
                <c:pt idx="12354">
                  <c:v>1424</c:v>
                </c:pt>
                <c:pt idx="12355">
                  <c:v>1424</c:v>
                </c:pt>
                <c:pt idx="12356">
                  <c:v>1422</c:v>
                </c:pt>
                <c:pt idx="12357">
                  <c:v>1420</c:v>
                </c:pt>
                <c:pt idx="12358">
                  <c:v>1420</c:v>
                </c:pt>
                <c:pt idx="12359">
                  <c:v>1419</c:v>
                </c:pt>
                <c:pt idx="12360">
                  <c:v>1415</c:v>
                </c:pt>
                <c:pt idx="12361">
                  <c:v>1413</c:v>
                </c:pt>
                <c:pt idx="12362">
                  <c:v>1409</c:v>
                </c:pt>
                <c:pt idx="12363">
                  <c:v>1406</c:v>
                </c:pt>
                <c:pt idx="12364">
                  <c:v>1405</c:v>
                </c:pt>
                <c:pt idx="12365">
                  <c:v>1405</c:v>
                </c:pt>
                <c:pt idx="12366">
                  <c:v>1404</c:v>
                </c:pt>
                <c:pt idx="12367">
                  <c:v>1402</c:v>
                </c:pt>
                <c:pt idx="12368">
                  <c:v>1402</c:v>
                </c:pt>
                <c:pt idx="12369">
                  <c:v>1402</c:v>
                </c:pt>
                <c:pt idx="12370">
                  <c:v>1400</c:v>
                </c:pt>
                <c:pt idx="12371">
                  <c:v>1399</c:v>
                </c:pt>
                <c:pt idx="12372">
                  <c:v>1397</c:v>
                </c:pt>
                <c:pt idx="12373">
                  <c:v>1392</c:v>
                </c:pt>
                <c:pt idx="12374">
                  <c:v>1390</c:v>
                </c:pt>
                <c:pt idx="12375">
                  <c:v>1389</c:v>
                </c:pt>
                <c:pt idx="12376">
                  <c:v>1385</c:v>
                </c:pt>
                <c:pt idx="12377">
                  <c:v>1385</c:v>
                </c:pt>
                <c:pt idx="12378">
                  <c:v>1385</c:v>
                </c:pt>
                <c:pt idx="12379">
                  <c:v>1384</c:v>
                </c:pt>
                <c:pt idx="12380">
                  <c:v>1382</c:v>
                </c:pt>
                <c:pt idx="12381">
                  <c:v>1381</c:v>
                </c:pt>
                <c:pt idx="12382">
                  <c:v>1377</c:v>
                </c:pt>
                <c:pt idx="12383">
                  <c:v>1375</c:v>
                </c:pt>
                <c:pt idx="12384">
                  <c:v>1375</c:v>
                </c:pt>
                <c:pt idx="12385">
                  <c:v>1373</c:v>
                </c:pt>
                <c:pt idx="12386">
                  <c:v>1370</c:v>
                </c:pt>
                <c:pt idx="12387">
                  <c:v>1369</c:v>
                </c:pt>
                <c:pt idx="12388">
                  <c:v>1368</c:v>
                </c:pt>
                <c:pt idx="12389">
                  <c:v>1367</c:v>
                </c:pt>
                <c:pt idx="12390">
                  <c:v>1365</c:v>
                </c:pt>
                <c:pt idx="12391">
                  <c:v>1364</c:v>
                </c:pt>
                <c:pt idx="12392">
                  <c:v>1362</c:v>
                </c:pt>
                <c:pt idx="12393">
                  <c:v>1362</c:v>
                </c:pt>
                <c:pt idx="12394">
                  <c:v>1361</c:v>
                </c:pt>
                <c:pt idx="12395">
                  <c:v>1359</c:v>
                </c:pt>
                <c:pt idx="12396">
                  <c:v>1354</c:v>
                </c:pt>
                <c:pt idx="12397">
                  <c:v>1354</c:v>
                </c:pt>
                <c:pt idx="12398">
                  <c:v>1350</c:v>
                </c:pt>
                <c:pt idx="12399">
                  <c:v>1348</c:v>
                </c:pt>
                <c:pt idx="12400">
                  <c:v>1346</c:v>
                </c:pt>
                <c:pt idx="12401">
                  <c:v>1338</c:v>
                </c:pt>
                <c:pt idx="12402">
                  <c:v>1335</c:v>
                </c:pt>
                <c:pt idx="12403">
                  <c:v>1333</c:v>
                </c:pt>
                <c:pt idx="12404">
                  <c:v>1331</c:v>
                </c:pt>
                <c:pt idx="12405">
                  <c:v>1330</c:v>
                </c:pt>
                <c:pt idx="12406">
                  <c:v>1329</c:v>
                </c:pt>
                <c:pt idx="12407">
                  <c:v>1328</c:v>
                </c:pt>
                <c:pt idx="12408">
                  <c:v>1328</c:v>
                </c:pt>
                <c:pt idx="12409">
                  <c:v>1323</c:v>
                </c:pt>
                <c:pt idx="12410">
                  <c:v>1322</c:v>
                </c:pt>
                <c:pt idx="12411">
                  <c:v>1319</c:v>
                </c:pt>
                <c:pt idx="12412">
                  <c:v>1319</c:v>
                </c:pt>
                <c:pt idx="12413">
                  <c:v>1318</c:v>
                </c:pt>
                <c:pt idx="12414">
                  <c:v>1315</c:v>
                </c:pt>
                <c:pt idx="12415">
                  <c:v>1313</c:v>
                </c:pt>
                <c:pt idx="12416">
                  <c:v>1313</c:v>
                </c:pt>
                <c:pt idx="12417">
                  <c:v>1308</c:v>
                </c:pt>
                <c:pt idx="12418">
                  <c:v>1304</c:v>
                </c:pt>
                <c:pt idx="12419">
                  <c:v>1303</c:v>
                </c:pt>
                <c:pt idx="12420">
                  <c:v>1301</c:v>
                </c:pt>
                <c:pt idx="12421">
                  <c:v>1299</c:v>
                </c:pt>
                <c:pt idx="12422">
                  <c:v>1298</c:v>
                </c:pt>
                <c:pt idx="12423">
                  <c:v>1295</c:v>
                </c:pt>
                <c:pt idx="12424">
                  <c:v>1293</c:v>
                </c:pt>
                <c:pt idx="12425">
                  <c:v>1292</c:v>
                </c:pt>
                <c:pt idx="12426">
                  <c:v>1291</c:v>
                </c:pt>
                <c:pt idx="12427">
                  <c:v>1290</c:v>
                </c:pt>
                <c:pt idx="12428">
                  <c:v>1285</c:v>
                </c:pt>
                <c:pt idx="12429">
                  <c:v>1280</c:v>
                </c:pt>
                <c:pt idx="12430">
                  <c:v>1279</c:v>
                </c:pt>
                <c:pt idx="12431">
                  <c:v>1279</c:v>
                </c:pt>
                <c:pt idx="12432">
                  <c:v>1278</c:v>
                </c:pt>
                <c:pt idx="12433">
                  <c:v>1275</c:v>
                </c:pt>
                <c:pt idx="12434">
                  <c:v>1269</c:v>
                </c:pt>
                <c:pt idx="12435">
                  <c:v>1264</c:v>
                </c:pt>
                <c:pt idx="12436">
                  <c:v>1263</c:v>
                </c:pt>
                <c:pt idx="12437">
                  <c:v>1261</c:v>
                </c:pt>
                <c:pt idx="12438">
                  <c:v>1258</c:v>
                </c:pt>
                <c:pt idx="12439">
                  <c:v>1250</c:v>
                </c:pt>
                <c:pt idx="12440">
                  <c:v>1246</c:v>
                </c:pt>
                <c:pt idx="12441">
                  <c:v>1244</c:v>
                </c:pt>
                <c:pt idx="12442">
                  <c:v>1243</c:v>
                </c:pt>
                <c:pt idx="12443">
                  <c:v>1239</c:v>
                </c:pt>
                <c:pt idx="12444">
                  <c:v>1236</c:v>
                </c:pt>
                <c:pt idx="12445">
                  <c:v>1226</c:v>
                </c:pt>
                <c:pt idx="12446">
                  <c:v>1224</c:v>
                </c:pt>
                <c:pt idx="12447">
                  <c:v>1223</c:v>
                </c:pt>
                <c:pt idx="12448">
                  <c:v>1223</c:v>
                </c:pt>
                <c:pt idx="12449">
                  <c:v>1221</c:v>
                </c:pt>
                <c:pt idx="12450">
                  <c:v>1215</c:v>
                </c:pt>
                <c:pt idx="12451">
                  <c:v>1206</c:v>
                </c:pt>
                <c:pt idx="12452">
                  <c:v>1201</c:v>
                </c:pt>
                <c:pt idx="12453">
                  <c:v>1196</c:v>
                </c:pt>
                <c:pt idx="12454">
                  <c:v>1184</c:v>
                </c:pt>
                <c:pt idx="12455">
                  <c:v>1182</c:v>
                </c:pt>
                <c:pt idx="12456">
                  <c:v>1178</c:v>
                </c:pt>
                <c:pt idx="12457">
                  <c:v>1175</c:v>
                </c:pt>
                <c:pt idx="12458">
                  <c:v>1161</c:v>
                </c:pt>
                <c:pt idx="12459">
                  <c:v>1145</c:v>
                </c:pt>
                <c:pt idx="12460">
                  <c:v>1089</c:v>
                </c:pt>
                <c:pt idx="12461">
                  <c:v>2631</c:v>
                </c:pt>
                <c:pt idx="12462">
                  <c:v>2304</c:v>
                </c:pt>
                <c:pt idx="12463">
                  <c:v>2216</c:v>
                </c:pt>
                <c:pt idx="12464">
                  <c:v>2205</c:v>
                </c:pt>
                <c:pt idx="12465">
                  <c:v>2177</c:v>
                </c:pt>
                <c:pt idx="12466">
                  <c:v>2176</c:v>
                </c:pt>
                <c:pt idx="12467">
                  <c:v>2158</c:v>
                </c:pt>
                <c:pt idx="12468">
                  <c:v>2146</c:v>
                </c:pt>
                <c:pt idx="12469">
                  <c:v>2145</c:v>
                </c:pt>
                <c:pt idx="12470">
                  <c:v>2131</c:v>
                </c:pt>
                <c:pt idx="12471">
                  <c:v>2099</c:v>
                </c:pt>
                <c:pt idx="12472">
                  <c:v>2087</c:v>
                </c:pt>
                <c:pt idx="12473">
                  <c:v>2086</c:v>
                </c:pt>
                <c:pt idx="12474">
                  <c:v>2023</c:v>
                </c:pt>
                <c:pt idx="12475">
                  <c:v>2018</c:v>
                </c:pt>
                <c:pt idx="12476">
                  <c:v>2001</c:v>
                </c:pt>
                <c:pt idx="12477">
                  <c:v>1994</c:v>
                </c:pt>
                <c:pt idx="12478">
                  <c:v>1990</c:v>
                </c:pt>
                <c:pt idx="12479">
                  <c:v>1971</c:v>
                </c:pt>
                <c:pt idx="12480">
                  <c:v>1967</c:v>
                </c:pt>
                <c:pt idx="12481">
                  <c:v>1954</c:v>
                </c:pt>
                <c:pt idx="12482">
                  <c:v>1943</c:v>
                </c:pt>
                <c:pt idx="12483">
                  <c:v>1942</c:v>
                </c:pt>
                <c:pt idx="12484">
                  <c:v>1933</c:v>
                </c:pt>
                <c:pt idx="12485">
                  <c:v>1929</c:v>
                </c:pt>
                <c:pt idx="12486">
                  <c:v>1916</c:v>
                </c:pt>
                <c:pt idx="12487">
                  <c:v>1913</c:v>
                </c:pt>
                <c:pt idx="12488">
                  <c:v>1909</c:v>
                </c:pt>
                <c:pt idx="12489">
                  <c:v>1898</c:v>
                </c:pt>
                <c:pt idx="12490">
                  <c:v>1898</c:v>
                </c:pt>
                <c:pt idx="12491">
                  <c:v>1889</c:v>
                </c:pt>
                <c:pt idx="12492">
                  <c:v>1888</c:v>
                </c:pt>
                <c:pt idx="12493">
                  <c:v>1883</c:v>
                </c:pt>
                <c:pt idx="12494">
                  <c:v>1867</c:v>
                </c:pt>
                <c:pt idx="12495">
                  <c:v>1830</c:v>
                </c:pt>
                <c:pt idx="12496">
                  <c:v>1823</c:v>
                </c:pt>
                <c:pt idx="12497">
                  <c:v>1817</c:v>
                </c:pt>
                <c:pt idx="12498">
                  <c:v>1806</c:v>
                </c:pt>
                <c:pt idx="12499">
                  <c:v>1805</c:v>
                </c:pt>
                <c:pt idx="12500">
                  <c:v>1804</c:v>
                </c:pt>
                <c:pt idx="12501">
                  <c:v>1798</c:v>
                </c:pt>
                <c:pt idx="12502">
                  <c:v>1791</c:v>
                </c:pt>
                <c:pt idx="12503">
                  <c:v>1789</c:v>
                </c:pt>
                <c:pt idx="12504">
                  <c:v>1788</c:v>
                </c:pt>
                <c:pt idx="12505">
                  <c:v>1787</c:v>
                </c:pt>
                <c:pt idx="12506">
                  <c:v>1787</c:v>
                </c:pt>
                <c:pt idx="12507">
                  <c:v>1785</c:v>
                </c:pt>
                <c:pt idx="12508">
                  <c:v>1785</c:v>
                </c:pt>
                <c:pt idx="12509">
                  <c:v>1780</c:v>
                </c:pt>
                <c:pt idx="12510">
                  <c:v>1773</c:v>
                </c:pt>
                <c:pt idx="12511">
                  <c:v>1769</c:v>
                </c:pt>
                <c:pt idx="12512">
                  <c:v>1766</c:v>
                </c:pt>
                <c:pt idx="12513">
                  <c:v>1764</c:v>
                </c:pt>
                <c:pt idx="12514">
                  <c:v>1760</c:v>
                </c:pt>
                <c:pt idx="12515">
                  <c:v>1759</c:v>
                </c:pt>
                <c:pt idx="12516">
                  <c:v>1754</c:v>
                </c:pt>
                <c:pt idx="12517">
                  <c:v>1747</c:v>
                </c:pt>
                <c:pt idx="12518">
                  <c:v>1747</c:v>
                </c:pt>
                <c:pt idx="12519">
                  <c:v>1744</c:v>
                </c:pt>
                <c:pt idx="12520">
                  <c:v>1740</c:v>
                </c:pt>
                <c:pt idx="12521">
                  <c:v>1738</c:v>
                </c:pt>
                <c:pt idx="12522">
                  <c:v>1737</c:v>
                </c:pt>
                <c:pt idx="12523">
                  <c:v>1733</c:v>
                </c:pt>
                <c:pt idx="12524">
                  <c:v>1730</c:v>
                </c:pt>
                <c:pt idx="12525">
                  <c:v>1729</c:v>
                </c:pt>
                <c:pt idx="12526">
                  <c:v>1725</c:v>
                </c:pt>
                <c:pt idx="12527">
                  <c:v>1725</c:v>
                </c:pt>
                <c:pt idx="12528">
                  <c:v>1725</c:v>
                </c:pt>
                <c:pt idx="12529">
                  <c:v>1724</c:v>
                </c:pt>
                <c:pt idx="12530">
                  <c:v>1717</c:v>
                </c:pt>
                <c:pt idx="12531">
                  <c:v>1716</c:v>
                </c:pt>
                <c:pt idx="12532">
                  <c:v>1714</c:v>
                </c:pt>
                <c:pt idx="12533">
                  <c:v>1714</c:v>
                </c:pt>
                <c:pt idx="12534">
                  <c:v>1706</c:v>
                </c:pt>
                <c:pt idx="12535">
                  <c:v>1696</c:v>
                </c:pt>
                <c:pt idx="12536">
                  <c:v>1696</c:v>
                </c:pt>
                <c:pt idx="12537">
                  <c:v>1695</c:v>
                </c:pt>
                <c:pt idx="12538">
                  <c:v>1693</c:v>
                </c:pt>
                <c:pt idx="12539">
                  <c:v>1690</c:v>
                </c:pt>
                <c:pt idx="12540">
                  <c:v>1688</c:v>
                </c:pt>
                <c:pt idx="12541">
                  <c:v>1686</c:v>
                </c:pt>
                <c:pt idx="12542">
                  <c:v>1684</c:v>
                </c:pt>
                <c:pt idx="12543">
                  <c:v>1676</c:v>
                </c:pt>
                <c:pt idx="12544">
                  <c:v>1673</c:v>
                </c:pt>
                <c:pt idx="12545">
                  <c:v>1668</c:v>
                </c:pt>
                <c:pt idx="12546">
                  <c:v>1667</c:v>
                </c:pt>
                <c:pt idx="12547">
                  <c:v>1666</c:v>
                </c:pt>
                <c:pt idx="12548">
                  <c:v>1663</c:v>
                </c:pt>
                <c:pt idx="12549">
                  <c:v>1660</c:v>
                </c:pt>
                <c:pt idx="12550">
                  <c:v>1657</c:v>
                </c:pt>
                <c:pt idx="12551">
                  <c:v>1655</c:v>
                </c:pt>
                <c:pt idx="12552">
                  <c:v>1654</c:v>
                </c:pt>
                <c:pt idx="12553">
                  <c:v>1653</c:v>
                </c:pt>
                <c:pt idx="12554">
                  <c:v>1647</c:v>
                </c:pt>
                <c:pt idx="12555">
                  <c:v>1646</c:v>
                </c:pt>
                <c:pt idx="12556">
                  <c:v>1645</c:v>
                </c:pt>
                <c:pt idx="12557">
                  <c:v>1641</c:v>
                </c:pt>
                <c:pt idx="12558">
                  <c:v>1639</c:v>
                </c:pt>
                <c:pt idx="12559">
                  <c:v>1639</c:v>
                </c:pt>
                <c:pt idx="12560">
                  <c:v>1638</c:v>
                </c:pt>
                <c:pt idx="12561">
                  <c:v>1635</c:v>
                </c:pt>
                <c:pt idx="12562">
                  <c:v>1624</c:v>
                </c:pt>
                <c:pt idx="12563">
                  <c:v>1621</c:v>
                </c:pt>
                <c:pt idx="12564">
                  <c:v>1619</c:v>
                </c:pt>
                <c:pt idx="12565">
                  <c:v>1616</c:v>
                </c:pt>
                <c:pt idx="12566">
                  <c:v>1606</c:v>
                </c:pt>
                <c:pt idx="12567">
                  <c:v>1604</c:v>
                </c:pt>
                <c:pt idx="12568">
                  <c:v>1602</c:v>
                </c:pt>
                <c:pt idx="12569">
                  <c:v>1600</c:v>
                </c:pt>
                <c:pt idx="12570">
                  <c:v>1597</c:v>
                </c:pt>
                <c:pt idx="12571">
                  <c:v>1586</c:v>
                </c:pt>
                <c:pt idx="12572">
                  <c:v>1584</c:v>
                </c:pt>
                <c:pt idx="12573">
                  <c:v>1582</c:v>
                </c:pt>
                <c:pt idx="12574">
                  <c:v>1581</c:v>
                </c:pt>
                <c:pt idx="12575">
                  <c:v>1576</c:v>
                </c:pt>
                <c:pt idx="12576">
                  <c:v>1568</c:v>
                </c:pt>
                <c:pt idx="12577">
                  <c:v>1567</c:v>
                </c:pt>
                <c:pt idx="12578">
                  <c:v>1566</c:v>
                </c:pt>
                <c:pt idx="12579">
                  <c:v>1563</c:v>
                </c:pt>
                <c:pt idx="12580">
                  <c:v>1563</c:v>
                </c:pt>
                <c:pt idx="12581">
                  <c:v>1559</c:v>
                </c:pt>
                <c:pt idx="12582">
                  <c:v>1554</c:v>
                </c:pt>
                <c:pt idx="12583">
                  <c:v>1554</c:v>
                </c:pt>
                <c:pt idx="12584">
                  <c:v>1553</c:v>
                </c:pt>
                <c:pt idx="12585">
                  <c:v>1552</c:v>
                </c:pt>
                <c:pt idx="12586">
                  <c:v>1551</c:v>
                </c:pt>
                <c:pt idx="12587">
                  <c:v>1550</c:v>
                </c:pt>
                <c:pt idx="12588">
                  <c:v>1547</c:v>
                </c:pt>
                <c:pt idx="12589">
                  <c:v>1546</c:v>
                </c:pt>
                <c:pt idx="12590">
                  <c:v>1543</c:v>
                </c:pt>
                <c:pt idx="12591">
                  <c:v>1543</c:v>
                </c:pt>
                <c:pt idx="12592">
                  <c:v>1541</c:v>
                </c:pt>
                <c:pt idx="12593">
                  <c:v>1536</c:v>
                </c:pt>
                <c:pt idx="12594">
                  <c:v>1534</c:v>
                </c:pt>
                <c:pt idx="12595">
                  <c:v>1534</c:v>
                </c:pt>
                <c:pt idx="12596">
                  <c:v>1533</c:v>
                </c:pt>
                <c:pt idx="12597">
                  <c:v>1528</c:v>
                </c:pt>
                <c:pt idx="12598">
                  <c:v>1526</c:v>
                </c:pt>
                <c:pt idx="12599">
                  <c:v>1525</c:v>
                </c:pt>
                <c:pt idx="12600">
                  <c:v>1525</c:v>
                </c:pt>
                <c:pt idx="12601">
                  <c:v>1521</c:v>
                </c:pt>
                <c:pt idx="12602">
                  <c:v>1509</c:v>
                </c:pt>
                <c:pt idx="12603">
                  <c:v>1507</c:v>
                </c:pt>
                <c:pt idx="12604">
                  <c:v>1502</c:v>
                </c:pt>
                <c:pt idx="12605">
                  <c:v>1500</c:v>
                </c:pt>
                <c:pt idx="12606">
                  <c:v>1499</c:v>
                </c:pt>
                <c:pt idx="12607">
                  <c:v>1495</c:v>
                </c:pt>
                <c:pt idx="12608">
                  <c:v>1495</c:v>
                </c:pt>
                <c:pt idx="12609">
                  <c:v>1491</c:v>
                </c:pt>
                <c:pt idx="12610">
                  <c:v>1490</c:v>
                </c:pt>
                <c:pt idx="12611">
                  <c:v>1488</c:v>
                </c:pt>
                <c:pt idx="12612">
                  <c:v>1484</c:v>
                </c:pt>
                <c:pt idx="12613">
                  <c:v>1480</c:v>
                </c:pt>
                <c:pt idx="12614">
                  <c:v>1478</c:v>
                </c:pt>
                <c:pt idx="12615">
                  <c:v>1477</c:v>
                </c:pt>
                <c:pt idx="12616">
                  <c:v>1474</c:v>
                </c:pt>
                <c:pt idx="12617">
                  <c:v>1473</c:v>
                </c:pt>
                <c:pt idx="12618">
                  <c:v>1470</c:v>
                </c:pt>
                <c:pt idx="12619">
                  <c:v>1466</c:v>
                </c:pt>
                <c:pt idx="12620">
                  <c:v>1464</c:v>
                </c:pt>
                <c:pt idx="12621">
                  <c:v>1460</c:v>
                </c:pt>
                <c:pt idx="12622">
                  <c:v>1460</c:v>
                </c:pt>
                <c:pt idx="12623">
                  <c:v>1455</c:v>
                </c:pt>
                <c:pt idx="12624">
                  <c:v>1454</c:v>
                </c:pt>
                <c:pt idx="12625">
                  <c:v>1452</c:v>
                </c:pt>
                <c:pt idx="12626">
                  <c:v>1450</c:v>
                </c:pt>
                <c:pt idx="12627">
                  <c:v>1447</c:v>
                </c:pt>
                <c:pt idx="12628">
                  <c:v>1442</c:v>
                </c:pt>
                <c:pt idx="12629">
                  <c:v>1442</c:v>
                </c:pt>
                <c:pt idx="12630">
                  <c:v>1440</c:v>
                </c:pt>
                <c:pt idx="12631">
                  <c:v>1440</c:v>
                </c:pt>
                <c:pt idx="12632">
                  <c:v>1437</c:v>
                </c:pt>
                <c:pt idx="12633">
                  <c:v>1435</c:v>
                </c:pt>
                <c:pt idx="12634">
                  <c:v>1425</c:v>
                </c:pt>
                <c:pt idx="12635">
                  <c:v>1423</c:v>
                </c:pt>
                <c:pt idx="12636">
                  <c:v>1422</c:v>
                </c:pt>
                <c:pt idx="12637">
                  <c:v>1417</c:v>
                </c:pt>
                <c:pt idx="12638">
                  <c:v>1417</c:v>
                </c:pt>
                <c:pt idx="12639">
                  <c:v>1415</c:v>
                </c:pt>
                <c:pt idx="12640">
                  <c:v>1414</c:v>
                </c:pt>
                <c:pt idx="12641">
                  <c:v>1412</c:v>
                </c:pt>
                <c:pt idx="12642">
                  <c:v>1410</c:v>
                </c:pt>
                <c:pt idx="12643">
                  <c:v>1409</c:v>
                </c:pt>
                <c:pt idx="12644">
                  <c:v>1404</c:v>
                </c:pt>
                <c:pt idx="12645">
                  <c:v>1399</c:v>
                </c:pt>
                <c:pt idx="12646">
                  <c:v>1394</c:v>
                </c:pt>
                <c:pt idx="12647">
                  <c:v>1387</c:v>
                </c:pt>
                <c:pt idx="12648">
                  <c:v>1385</c:v>
                </c:pt>
                <c:pt idx="12649">
                  <c:v>1384</c:v>
                </c:pt>
                <c:pt idx="12650">
                  <c:v>1383</c:v>
                </c:pt>
                <c:pt idx="12651">
                  <c:v>1381</c:v>
                </c:pt>
                <c:pt idx="12652">
                  <c:v>1377</c:v>
                </c:pt>
                <c:pt idx="12653">
                  <c:v>1375</c:v>
                </c:pt>
                <c:pt idx="12654">
                  <c:v>1375</c:v>
                </c:pt>
                <c:pt idx="12655">
                  <c:v>1375</c:v>
                </c:pt>
                <c:pt idx="12656">
                  <c:v>1373</c:v>
                </c:pt>
                <c:pt idx="12657">
                  <c:v>1372</c:v>
                </c:pt>
                <c:pt idx="12658">
                  <c:v>1364</c:v>
                </c:pt>
                <c:pt idx="12659">
                  <c:v>1363</c:v>
                </c:pt>
                <c:pt idx="12660">
                  <c:v>1358</c:v>
                </c:pt>
                <c:pt idx="12661">
                  <c:v>1355</c:v>
                </c:pt>
                <c:pt idx="12662">
                  <c:v>1353</c:v>
                </c:pt>
                <c:pt idx="12663">
                  <c:v>1352</c:v>
                </c:pt>
                <c:pt idx="12664">
                  <c:v>1349</c:v>
                </c:pt>
                <c:pt idx="12665">
                  <c:v>1346</c:v>
                </c:pt>
                <c:pt idx="12666">
                  <c:v>1346</c:v>
                </c:pt>
                <c:pt idx="12667">
                  <c:v>1344</c:v>
                </c:pt>
                <c:pt idx="12668">
                  <c:v>1341</c:v>
                </c:pt>
                <c:pt idx="12669">
                  <c:v>1338</c:v>
                </c:pt>
                <c:pt idx="12670">
                  <c:v>1334</c:v>
                </c:pt>
                <c:pt idx="12671">
                  <c:v>1324</c:v>
                </c:pt>
                <c:pt idx="12672">
                  <c:v>1319</c:v>
                </c:pt>
                <c:pt idx="12673">
                  <c:v>1309</c:v>
                </c:pt>
                <c:pt idx="12674">
                  <c:v>1306</c:v>
                </c:pt>
                <c:pt idx="12675">
                  <c:v>1303</c:v>
                </c:pt>
                <c:pt idx="12676">
                  <c:v>1299</c:v>
                </c:pt>
                <c:pt idx="12677">
                  <c:v>1290</c:v>
                </c:pt>
                <c:pt idx="12678">
                  <c:v>1286</c:v>
                </c:pt>
                <c:pt idx="12679">
                  <c:v>1281</c:v>
                </c:pt>
                <c:pt idx="12680">
                  <c:v>1270</c:v>
                </c:pt>
                <c:pt idx="12681">
                  <c:v>1264</c:v>
                </c:pt>
                <c:pt idx="12682">
                  <c:v>1262</c:v>
                </c:pt>
                <c:pt idx="12683">
                  <c:v>1261</c:v>
                </c:pt>
                <c:pt idx="12684">
                  <c:v>1257</c:v>
                </c:pt>
                <c:pt idx="12685">
                  <c:v>1245</c:v>
                </c:pt>
                <c:pt idx="12686">
                  <c:v>1238</c:v>
                </c:pt>
                <c:pt idx="12687">
                  <c:v>1225</c:v>
                </c:pt>
                <c:pt idx="12688">
                  <c:v>1214</c:v>
                </c:pt>
                <c:pt idx="12689">
                  <c:v>1212</c:v>
                </c:pt>
                <c:pt idx="12690">
                  <c:v>1206</c:v>
                </c:pt>
                <c:pt idx="12691">
                  <c:v>1205</c:v>
                </c:pt>
                <c:pt idx="12692">
                  <c:v>1198</c:v>
                </c:pt>
                <c:pt idx="12693">
                  <c:v>1191</c:v>
                </c:pt>
                <c:pt idx="12694">
                  <c:v>1152</c:v>
                </c:pt>
                <c:pt idx="12695">
                  <c:v>1152</c:v>
                </c:pt>
                <c:pt idx="12696">
                  <c:v>1027</c:v>
                </c:pt>
                <c:pt idx="12697">
                  <c:v>2468</c:v>
                </c:pt>
                <c:pt idx="12698">
                  <c:v>2427</c:v>
                </c:pt>
                <c:pt idx="12699">
                  <c:v>2407</c:v>
                </c:pt>
                <c:pt idx="12700">
                  <c:v>2405</c:v>
                </c:pt>
                <c:pt idx="12701">
                  <c:v>2402</c:v>
                </c:pt>
                <c:pt idx="12702">
                  <c:v>2370</c:v>
                </c:pt>
                <c:pt idx="12703">
                  <c:v>2367</c:v>
                </c:pt>
                <c:pt idx="12704">
                  <c:v>2318</c:v>
                </c:pt>
                <c:pt idx="12705">
                  <c:v>2311</c:v>
                </c:pt>
                <c:pt idx="12706">
                  <c:v>2308</c:v>
                </c:pt>
                <c:pt idx="12707">
                  <c:v>2307</c:v>
                </c:pt>
                <c:pt idx="12708">
                  <c:v>2306</c:v>
                </c:pt>
                <c:pt idx="12709">
                  <c:v>2299</c:v>
                </c:pt>
                <c:pt idx="12710">
                  <c:v>2295</c:v>
                </c:pt>
                <c:pt idx="12711">
                  <c:v>2283</c:v>
                </c:pt>
                <c:pt idx="12712">
                  <c:v>2271</c:v>
                </c:pt>
                <c:pt idx="12713">
                  <c:v>2266</c:v>
                </c:pt>
                <c:pt idx="12714">
                  <c:v>2259</c:v>
                </c:pt>
                <c:pt idx="12715">
                  <c:v>2258</c:v>
                </c:pt>
                <c:pt idx="12716">
                  <c:v>2254</c:v>
                </c:pt>
                <c:pt idx="12717">
                  <c:v>2251</c:v>
                </c:pt>
                <c:pt idx="12718">
                  <c:v>2238</c:v>
                </c:pt>
                <c:pt idx="12719">
                  <c:v>2235</c:v>
                </c:pt>
                <c:pt idx="12720">
                  <c:v>2230</c:v>
                </c:pt>
                <c:pt idx="12721">
                  <c:v>2226</c:v>
                </c:pt>
                <c:pt idx="12722">
                  <c:v>2226</c:v>
                </c:pt>
                <c:pt idx="12723">
                  <c:v>2202</c:v>
                </c:pt>
                <c:pt idx="12724">
                  <c:v>2202</c:v>
                </c:pt>
                <c:pt idx="12725">
                  <c:v>2165</c:v>
                </c:pt>
                <c:pt idx="12726">
                  <c:v>2162</c:v>
                </c:pt>
                <c:pt idx="12727">
                  <c:v>2161</c:v>
                </c:pt>
                <c:pt idx="12728">
                  <c:v>2157</c:v>
                </c:pt>
                <c:pt idx="12729">
                  <c:v>2152</c:v>
                </c:pt>
                <c:pt idx="12730">
                  <c:v>2147</c:v>
                </c:pt>
                <c:pt idx="12731">
                  <c:v>2144</c:v>
                </c:pt>
                <c:pt idx="12732">
                  <c:v>2132</c:v>
                </c:pt>
                <c:pt idx="12733">
                  <c:v>2132</c:v>
                </c:pt>
                <c:pt idx="12734">
                  <c:v>2129</c:v>
                </c:pt>
                <c:pt idx="12735">
                  <c:v>2121</c:v>
                </c:pt>
                <c:pt idx="12736">
                  <c:v>2116</c:v>
                </c:pt>
                <c:pt idx="12737">
                  <c:v>2116</c:v>
                </c:pt>
                <c:pt idx="12738">
                  <c:v>2115</c:v>
                </c:pt>
                <c:pt idx="12739">
                  <c:v>2114</c:v>
                </c:pt>
                <c:pt idx="12740">
                  <c:v>2111</c:v>
                </c:pt>
                <c:pt idx="12741">
                  <c:v>2111</c:v>
                </c:pt>
                <c:pt idx="12742">
                  <c:v>2110</c:v>
                </c:pt>
                <c:pt idx="12743">
                  <c:v>2104</c:v>
                </c:pt>
                <c:pt idx="12744">
                  <c:v>2103</c:v>
                </c:pt>
                <c:pt idx="12745">
                  <c:v>2101</c:v>
                </c:pt>
                <c:pt idx="12746">
                  <c:v>2101</c:v>
                </c:pt>
                <c:pt idx="12747">
                  <c:v>2100</c:v>
                </c:pt>
                <c:pt idx="12748">
                  <c:v>2090</c:v>
                </c:pt>
                <c:pt idx="12749">
                  <c:v>2087</c:v>
                </c:pt>
                <c:pt idx="12750">
                  <c:v>2080</c:v>
                </c:pt>
                <c:pt idx="12751">
                  <c:v>2078</c:v>
                </c:pt>
                <c:pt idx="12752">
                  <c:v>2077</c:v>
                </c:pt>
                <c:pt idx="12753">
                  <c:v>2076</c:v>
                </c:pt>
                <c:pt idx="12754">
                  <c:v>2073</c:v>
                </c:pt>
                <c:pt idx="12755">
                  <c:v>2070</c:v>
                </c:pt>
                <c:pt idx="12756">
                  <c:v>2070</c:v>
                </c:pt>
                <c:pt idx="12757">
                  <c:v>2069</c:v>
                </c:pt>
                <c:pt idx="12758">
                  <c:v>2068</c:v>
                </c:pt>
                <c:pt idx="12759">
                  <c:v>2067</c:v>
                </c:pt>
                <c:pt idx="12760">
                  <c:v>2065</c:v>
                </c:pt>
                <c:pt idx="12761">
                  <c:v>2061</c:v>
                </c:pt>
                <c:pt idx="12762">
                  <c:v>2057</c:v>
                </c:pt>
                <c:pt idx="12763">
                  <c:v>2053</c:v>
                </c:pt>
                <c:pt idx="12764">
                  <c:v>2051</c:v>
                </c:pt>
                <c:pt idx="12765">
                  <c:v>2050</c:v>
                </c:pt>
                <c:pt idx="12766">
                  <c:v>2035</c:v>
                </c:pt>
                <c:pt idx="12767">
                  <c:v>2024</c:v>
                </c:pt>
                <c:pt idx="12768">
                  <c:v>2018</c:v>
                </c:pt>
                <c:pt idx="12769">
                  <c:v>2014</c:v>
                </c:pt>
                <c:pt idx="12770">
                  <c:v>2012</c:v>
                </c:pt>
                <c:pt idx="12771">
                  <c:v>2011</c:v>
                </c:pt>
                <c:pt idx="12772">
                  <c:v>2010</c:v>
                </c:pt>
                <c:pt idx="12773">
                  <c:v>2008</c:v>
                </c:pt>
                <c:pt idx="12774">
                  <c:v>2007</c:v>
                </c:pt>
                <c:pt idx="12775">
                  <c:v>2002</c:v>
                </c:pt>
                <c:pt idx="12776">
                  <c:v>2002</c:v>
                </c:pt>
                <c:pt idx="12777">
                  <c:v>1998</c:v>
                </c:pt>
                <c:pt idx="12778">
                  <c:v>1993</c:v>
                </c:pt>
                <c:pt idx="12779">
                  <c:v>1991</c:v>
                </c:pt>
                <c:pt idx="12780">
                  <c:v>1990</c:v>
                </c:pt>
                <c:pt idx="12781">
                  <c:v>1989</c:v>
                </c:pt>
                <c:pt idx="12782">
                  <c:v>1987</c:v>
                </c:pt>
                <c:pt idx="12783">
                  <c:v>1982</c:v>
                </c:pt>
                <c:pt idx="12784">
                  <c:v>1979</c:v>
                </c:pt>
                <c:pt idx="12785">
                  <c:v>1979</c:v>
                </c:pt>
                <c:pt idx="12786">
                  <c:v>1977</c:v>
                </c:pt>
                <c:pt idx="12787">
                  <c:v>1971</c:v>
                </c:pt>
                <c:pt idx="12788">
                  <c:v>1965</c:v>
                </c:pt>
                <c:pt idx="12789">
                  <c:v>1965</c:v>
                </c:pt>
                <c:pt idx="12790">
                  <c:v>1964</c:v>
                </c:pt>
                <c:pt idx="12791">
                  <c:v>1964</c:v>
                </c:pt>
                <c:pt idx="12792">
                  <c:v>1963</c:v>
                </c:pt>
                <c:pt idx="12793">
                  <c:v>1962</c:v>
                </c:pt>
                <c:pt idx="12794">
                  <c:v>1961</c:v>
                </c:pt>
                <c:pt idx="12795">
                  <c:v>1956</c:v>
                </c:pt>
                <c:pt idx="12796">
                  <c:v>1954</c:v>
                </c:pt>
                <c:pt idx="12797">
                  <c:v>1952</c:v>
                </c:pt>
                <c:pt idx="12798">
                  <c:v>1948</c:v>
                </c:pt>
                <c:pt idx="12799">
                  <c:v>1948</c:v>
                </c:pt>
                <c:pt idx="12800">
                  <c:v>1943</c:v>
                </c:pt>
                <c:pt idx="12801">
                  <c:v>1943</c:v>
                </c:pt>
                <c:pt idx="12802">
                  <c:v>1942</c:v>
                </c:pt>
                <c:pt idx="12803">
                  <c:v>1942</c:v>
                </c:pt>
                <c:pt idx="12804">
                  <c:v>1940</c:v>
                </c:pt>
                <c:pt idx="12805">
                  <c:v>1927</c:v>
                </c:pt>
                <c:pt idx="12806">
                  <c:v>1927</c:v>
                </c:pt>
                <c:pt idx="12807">
                  <c:v>1923</c:v>
                </c:pt>
                <c:pt idx="12808">
                  <c:v>1921</c:v>
                </c:pt>
                <c:pt idx="12809">
                  <c:v>1919</c:v>
                </c:pt>
                <c:pt idx="12810">
                  <c:v>1914</c:v>
                </c:pt>
                <c:pt idx="12811">
                  <c:v>1911</c:v>
                </c:pt>
                <c:pt idx="12812">
                  <c:v>1908</c:v>
                </c:pt>
                <c:pt idx="12813">
                  <c:v>1907</c:v>
                </c:pt>
                <c:pt idx="12814">
                  <c:v>1906</c:v>
                </c:pt>
                <c:pt idx="12815">
                  <c:v>1901</c:v>
                </c:pt>
                <c:pt idx="12816">
                  <c:v>1900</c:v>
                </c:pt>
                <c:pt idx="12817">
                  <c:v>1900</c:v>
                </c:pt>
                <c:pt idx="12818">
                  <c:v>1897</c:v>
                </c:pt>
                <c:pt idx="12819">
                  <c:v>1897</c:v>
                </c:pt>
                <c:pt idx="12820">
                  <c:v>1891</c:v>
                </c:pt>
                <c:pt idx="12821">
                  <c:v>1889</c:v>
                </c:pt>
                <c:pt idx="12822">
                  <c:v>1884</c:v>
                </c:pt>
                <c:pt idx="12823">
                  <c:v>1880</c:v>
                </c:pt>
                <c:pt idx="12824">
                  <c:v>1875</c:v>
                </c:pt>
                <c:pt idx="12825">
                  <c:v>1874</c:v>
                </c:pt>
                <c:pt idx="12826">
                  <c:v>1870</c:v>
                </c:pt>
                <c:pt idx="12827">
                  <c:v>1868</c:v>
                </c:pt>
                <c:pt idx="12828">
                  <c:v>1864</c:v>
                </c:pt>
                <c:pt idx="12829">
                  <c:v>1862</c:v>
                </c:pt>
                <c:pt idx="12830">
                  <c:v>1856</c:v>
                </c:pt>
                <c:pt idx="12831">
                  <c:v>1856</c:v>
                </c:pt>
                <c:pt idx="12832">
                  <c:v>1854</c:v>
                </c:pt>
                <c:pt idx="12833">
                  <c:v>1851</c:v>
                </c:pt>
                <c:pt idx="12834">
                  <c:v>1850</c:v>
                </c:pt>
                <c:pt idx="12835">
                  <c:v>1845</c:v>
                </c:pt>
                <c:pt idx="12836">
                  <c:v>1845</c:v>
                </c:pt>
                <c:pt idx="12837">
                  <c:v>1844</c:v>
                </c:pt>
                <c:pt idx="12838">
                  <c:v>1842</c:v>
                </c:pt>
                <c:pt idx="12839">
                  <c:v>1841</c:v>
                </c:pt>
                <c:pt idx="12840">
                  <c:v>1839</c:v>
                </c:pt>
                <c:pt idx="12841">
                  <c:v>1839</c:v>
                </c:pt>
                <c:pt idx="12842">
                  <c:v>1835</c:v>
                </c:pt>
                <c:pt idx="12843">
                  <c:v>1835</c:v>
                </c:pt>
                <c:pt idx="12844">
                  <c:v>1831</c:v>
                </c:pt>
                <c:pt idx="12845">
                  <c:v>1830</c:v>
                </c:pt>
                <c:pt idx="12846">
                  <c:v>1829</c:v>
                </c:pt>
                <c:pt idx="12847">
                  <c:v>1826</c:v>
                </c:pt>
                <c:pt idx="12848">
                  <c:v>1824</c:v>
                </c:pt>
                <c:pt idx="12849">
                  <c:v>1822</c:v>
                </c:pt>
                <c:pt idx="12850">
                  <c:v>1822</c:v>
                </c:pt>
                <c:pt idx="12851">
                  <c:v>1821</c:v>
                </c:pt>
                <c:pt idx="12852">
                  <c:v>1819</c:v>
                </c:pt>
                <c:pt idx="12853">
                  <c:v>1818</c:v>
                </c:pt>
                <c:pt idx="12854">
                  <c:v>1816</c:v>
                </c:pt>
                <c:pt idx="12855">
                  <c:v>1816</c:v>
                </c:pt>
                <c:pt idx="12856">
                  <c:v>1812</c:v>
                </c:pt>
                <c:pt idx="12857">
                  <c:v>1810</c:v>
                </c:pt>
                <c:pt idx="12858">
                  <c:v>1810</c:v>
                </c:pt>
                <c:pt idx="12859">
                  <c:v>1809</c:v>
                </c:pt>
                <c:pt idx="12860">
                  <c:v>1808</c:v>
                </c:pt>
                <c:pt idx="12861">
                  <c:v>1806</c:v>
                </c:pt>
                <c:pt idx="12862">
                  <c:v>1803</c:v>
                </c:pt>
                <c:pt idx="12863">
                  <c:v>1797</c:v>
                </c:pt>
                <c:pt idx="12864">
                  <c:v>1797</c:v>
                </c:pt>
                <c:pt idx="12865">
                  <c:v>1794</c:v>
                </c:pt>
                <c:pt idx="12866">
                  <c:v>1793</c:v>
                </c:pt>
                <c:pt idx="12867">
                  <c:v>1792</c:v>
                </c:pt>
                <c:pt idx="12868">
                  <c:v>1786</c:v>
                </c:pt>
                <c:pt idx="12869">
                  <c:v>1785</c:v>
                </c:pt>
                <c:pt idx="12870">
                  <c:v>1783</c:v>
                </c:pt>
                <c:pt idx="12871">
                  <c:v>1781</c:v>
                </c:pt>
                <c:pt idx="12872">
                  <c:v>1780</c:v>
                </c:pt>
                <c:pt idx="12873">
                  <c:v>1776</c:v>
                </c:pt>
                <c:pt idx="12874">
                  <c:v>1776</c:v>
                </c:pt>
                <c:pt idx="12875">
                  <c:v>1775</c:v>
                </c:pt>
                <c:pt idx="12876">
                  <c:v>1773</c:v>
                </c:pt>
                <c:pt idx="12877">
                  <c:v>1772</c:v>
                </c:pt>
                <c:pt idx="12878">
                  <c:v>1771</c:v>
                </c:pt>
                <c:pt idx="12879">
                  <c:v>1770</c:v>
                </c:pt>
                <c:pt idx="12880">
                  <c:v>1770</c:v>
                </c:pt>
                <c:pt idx="12881">
                  <c:v>1768</c:v>
                </c:pt>
                <c:pt idx="12882">
                  <c:v>1767</c:v>
                </c:pt>
                <c:pt idx="12883">
                  <c:v>1765</c:v>
                </c:pt>
                <c:pt idx="12884">
                  <c:v>1763</c:v>
                </c:pt>
                <c:pt idx="12885">
                  <c:v>1763</c:v>
                </c:pt>
                <c:pt idx="12886">
                  <c:v>1763</c:v>
                </c:pt>
                <c:pt idx="12887">
                  <c:v>1762</c:v>
                </c:pt>
                <c:pt idx="12888">
                  <c:v>1762</c:v>
                </c:pt>
                <c:pt idx="12889">
                  <c:v>1761</c:v>
                </c:pt>
                <c:pt idx="12890">
                  <c:v>1759</c:v>
                </c:pt>
                <c:pt idx="12891">
                  <c:v>1759</c:v>
                </c:pt>
                <c:pt idx="12892">
                  <c:v>1758</c:v>
                </c:pt>
                <c:pt idx="12893">
                  <c:v>1754</c:v>
                </c:pt>
                <c:pt idx="12894">
                  <c:v>1752</c:v>
                </c:pt>
                <c:pt idx="12895">
                  <c:v>1751</c:v>
                </c:pt>
                <c:pt idx="12896">
                  <c:v>1749</c:v>
                </c:pt>
                <c:pt idx="12897">
                  <c:v>1748</c:v>
                </c:pt>
                <c:pt idx="12898">
                  <c:v>1747</c:v>
                </c:pt>
                <c:pt idx="12899">
                  <c:v>1746</c:v>
                </c:pt>
                <c:pt idx="12900">
                  <c:v>1746</c:v>
                </c:pt>
                <c:pt idx="12901">
                  <c:v>1741</c:v>
                </c:pt>
                <c:pt idx="12902">
                  <c:v>1741</c:v>
                </c:pt>
                <c:pt idx="12903">
                  <c:v>1740</c:v>
                </c:pt>
                <c:pt idx="12904">
                  <c:v>1739</c:v>
                </c:pt>
                <c:pt idx="12905">
                  <c:v>1738</c:v>
                </c:pt>
                <c:pt idx="12906">
                  <c:v>1738</c:v>
                </c:pt>
                <c:pt idx="12907">
                  <c:v>1737</c:v>
                </c:pt>
                <c:pt idx="12908">
                  <c:v>1735</c:v>
                </c:pt>
                <c:pt idx="12909">
                  <c:v>1731</c:v>
                </c:pt>
                <c:pt idx="12910">
                  <c:v>1730</c:v>
                </c:pt>
                <c:pt idx="12911">
                  <c:v>1729</c:v>
                </c:pt>
                <c:pt idx="12912">
                  <c:v>1727</c:v>
                </c:pt>
                <c:pt idx="12913">
                  <c:v>1726</c:v>
                </c:pt>
                <c:pt idx="12914">
                  <c:v>1726</c:v>
                </c:pt>
                <c:pt idx="12915">
                  <c:v>1725</c:v>
                </c:pt>
                <c:pt idx="12916">
                  <c:v>1723</c:v>
                </c:pt>
                <c:pt idx="12917">
                  <c:v>1721</c:v>
                </c:pt>
                <c:pt idx="12918">
                  <c:v>1720</c:v>
                </c:pt>
                <c:pt idx="12919">
                  <c:v>1720</c:v>
                </c:pt>
                <c:pt idx="12920">
                  <c:v>1718</c:v>
                </c:pt>
                <c:pt idx="12921">
                  <c:v>1718</c:v>
                </c:pt>
                <c:pt idx="12922">
                  <c:v>1717</c:v>
                </c:pt>
                <c:pt idx="12923">
                  <c:v>1716</c:v>
                </c:pt>
                <c:pt idx="12924">
                  <c:v>1716</c:v>
                </c:pt>
                <c:pt idx="12925">
                  <c:v>1716</c:v>
                </c:pt>
                <c:pt idx="12926">
                  <c:v>1714</c:v>
                </c:pt>
                <c:pt idx="12927">
                  <c:v>1713</c:v>
                </c:pt>
                <c:pt idx="12928">
                  <c:v>1711</c:v>
                </c:pt>
                <c:pt idx="12929">
                  <c:v>1711</c:v>
                </c:pt>
                <c:pt idx="12930">
                  <c:v>1710</c:v>
                </c:pt>
                <c:pt idx="12931">
                  <c:v>1709</c:v>
                </c:pt>
                <c:pt idx="12932">
                  <c:v>1706</c:v>
                </c:pt>
                <c:pt idx="12933">
                  <c:v>1706</c:v>
                </c:pt>
                <c:pt idx="12934">
                  <c:v>1706</c:v>
                </c:pt>
                <c:pt idx="12935">
                  <c:v>1704</c:v>
                </c:pt>
                <c:pt idx="12936">
                  <c:v>1704</c:v>
                </c:pt>
                <c:pt idx="12937">
                  <c:v>1704</c:v>
                </c:pt>
                <c:pt idx="12938">
                  <c:v>1703</c:v>
                </c:pt>
                <c:pt idx="12939">
                  <c:v>1701</c:v>
                </c:pt>
                <c:pt idx="12940">
                  <c:v>1701</c:v>
                </c:pt>
                <c:pt idx="12941">
                  <c:v>1699</c:v>
                </c:pt>
                <c:pt idx="12942">
                  <c:v>1699</c:v>
                </c:pt>
                <c:pt idx="12943">
                  <c:v>1699</c:v>
                </c:pt>
                <c:pt idx="12944">
                  <c:v>1698</c:v>
                </c:pt>
                <c:pt idx="12945">
                  <c:v>1698</c:v>
                </c:pt>
                <c:pt idx="12946">
                  <c:v>1697</c:v>
                </c:pt>
                <c:pt idx="12947">
                  <c:v>1693</c:v>
                </c:pt>
                <c:pt idx="12948">
                  <c:v>1691</c:v>
                </c:pt>
                <c:pt idx="12949">
                  <c:v>1691</c:v>
                </c:pt>
                <c:pt idx="12950">
                  <c:v>1690</c:v>
                </c:pt>
                <c:pt idx="12951">
                  <c:v>1688</c:v>
                </c:pt>
                <c:pt idx="12952">
                  <c:v>1688</c:v>
                </c:pt>
                <c:pt idx="12953">
                  <c:v>1687</c:v>
                </c:pt>
                <c:pt idx="12954">
                  <c:v>1686</c:v>
                </c:pt>
                <c:pt idx="12955">
                  <c:v>1683</c:v>
                </c:pt>
                <c:pt idx="12956">
                  <c:v>1682</c:v>
                </c:pt>
                <c:pt idx="12957">
                  <c:v>1682</c:v>
                </c:pt>
                <c:pt idx="12958">
                  <c:v>1681</c:v>
                </c:pt>
                <c:pt idx="12959">
                  <c:v>1680</c:v>
                </c:pt>
                <c:pt idx="12960">
                  <c:v>1678</c:v>
                </c:pt>
                <c:pt idx="12961">
                  <c:v>1677</c:v>
                </c:pt>
                <c:pt idx="12962">
                  <c:v>1677</c:v>
                </c:pt>
                <c:pt idx="12963">
                  <c:v>1668</c:v>
                </c:pt>
                <c:pt idx="12964">
                  <c:v>1667</c:v>
                </c:pt>
                <c:pt idx="12965">
                  <c:v>1666</c:v>
                </c:pt>
                <c:pt idx="12966">
                  <c:v>1665</c:v>
                </c:pt>
                <c:pt idx="12967">
                  <c:v>1664</c:v>
                </c:pt>
                <c:pt idx="12968">
                  <c:v>1664</c:v>
                </c:pt>
                <c:pt idx="12969">
                  <c:v>1662</c:v>
                </c:pt>
                <c:pt idx="12970">
                  <c:v>1657</c:v>
                </c:pt>
                <c:pt idx="12971">
                  <c:v>1650</c:v>
                </c:pt>
                <c:pt idx="12972">
                  <c:v>1648</c:v>
                </c:pt>
                <c:pt idx="12973">
                  <c:v>1640</c:v>
                </c:pt>
                <c:pt idx="12974">
                  <c:v>1640</c:v>
                </c:pt>
                <c:pt idx="12975">
                  <c:v>1639</c:v>
                </c:pt>
                <c:pt idx="12976">
                  <c:v>1639</c:v>
                </c:pt>
                <c:pt idx="12977">
                  <c:v>1638</c:v>
                </c:pt>
                <c:pt idx="12978">
                  <c:v>1637</c:v>
                </c:pt>
                <c:pt idx="12979">
                  <c:v>1637</c:v>
                </c:pt>
                <c:pt idx="12980">
                  <c:v>1636</c:v>
                </c:pt>
                <c:pt idx="12981">
                  <c:v>1636</c:v>
                </c:pt>
                <c:pt idx="12982">
                  <c:v>1634</c:v>
                </c:pt>
                <c:pt idx="12983">
                  <c:v>1633</c:v>
                </c:pt>
                <c:pt idx="12984">
                  <c:v>1632</c:v>
                </c:pt>
                <c:pt idx="12985">
                  <c:v>1631</c:v>
                </c:pt>
                <c:pt idx="12986">
                  <c:v>1631</c:v>
                </c:pt>
                <c:pt idx="12987">
                  <c:v>1629</c:v>
                </c:pt>
                <c:pt idx="12988">
                  <c:v>1626</c:v>
                </c:pt>
                <c:pt idx="12989">
                  <c:v>1625</c:v>
                </c:pt>
                <c:pt idx="12990">
                  <c:v>1625</c:v>
                </c:pt>
                <c:pt idx="12991">
                  <c:v>1625</c:v>
                </c:pt>
                <c:pt idx="12992">
                  <c:v>1624</c:v>
                </c:pt>
                <c:pt idx="12993">
                  <c:v>1622</c:v>
                </c:pt>
                <c:pt idx="12994">
                  <c:v>1622</c:v>
                </c:pt>
                <c:pt idx="12995">
                  <c:v>1618</c:v>
                </c:pt>
                <c:pt idx="12996">
                  <c:v>1617</c:v>
                </c:pt>
                <c:pt idx="12997">
                  <c:v>1617</c:v>
                </c:pt>
                <c:pt idx="12998">
                  <c:v>1616</c:v>
                </c:pt>
                <c:pt idx="12999">
                  <c:v>1615</c:v>
                </c:pt>
                <c:pt idx="13000">
                  <c:v>1615</c:v>
                </c:pt>
                <c:pt idx="13001">
                  <c:v>1615</c:v>
                </c:pt>
                <c:pt idx="13002">
                  <c:v>1613</c:v>
                </c:pt>
                <c:pt idx="13003">
                  <c:v>1613</c:v>
                </c:pt>
                <c:pt idx="13004">
                  <c:v>1610</c:v>
                </c:pt>
                <c:pt idx="13005">
                  <c:v>1607</c:v>
                </c:pt>
                <c:pt idx="13006">
                  <c:v>1606</c:v>
                </c:pt>
                <c:pt idx="13007">
                  <c:v>1605</c:v>
                </c:pt>
                <c:pt idx="13008">
                  <c:v>1604</c:v>
                </c:pt>
                <c:pt idx="13009">
                  <c:v>1604</c:v>
                </c:pt>
                <c:pt idx="13010">
                  <c:v>1603</c:v>
                </c:pt>
                <c:pt idx="13011">
                  <c:v>1602</c:v>
                </c:pt>
                <c:pt idx="13012">
                  <c:v>1601</c:v>
                </c:pt>
                <c:pt idx="13013">
                  <c:v>1601</c:v>
                </c:pt>
                <c:pt idx="13014">
                  <c:v>1600</c:v>
                </c:pt>
                <c:pt idx="13015">
                  <c:v>1600</c:v>
                </c:pt>
                <c:pt idx="13016">
                  <c:v>1599</c:v>
                </c:pt>
                <c:pt idx="13017">
                  <c:v>1599</c:v>
                </c:pt>
                <c:pt idx="13018">
                  <c:v>1598</c:v>
                </c:pt>
                <c:pt idx="13019">
                  <c:v>1597</c:v>
                </c:pt>
                <c:pt idx="13020">
                  <c:v>1595</c:v>
                </c:pt>
                <c:pt idx="13021">
                  <c:v>1595</c:v>
                </c:pt>
                <c:pt idx="13022">
                  <c:v>1592</c:v>
                </c:pt>
                <c:pt idx="13023">
                  <c:v>1591</c:v>
                </c:pt>
                <c:pt idx="13024">
                  <c:v>1591</c:v>
                </c:pt>
                <c:pt idx="13025">
                  <c:v>1591</c:v>
                </c:pt>
                <c:pt idx="13026">
                  <c:v>1589</c:v>
                </c:pt>
                <c:pt idx="13027">
                  <c:v>1588</c:v>
                </c:pt>
                <c:pt idx="13028">
                  <c:v>1587</c:v>
                </c:pt>
                <c:pt idx="13029">
                  <c:v>1585</c:v>
                </c:pt>
                <c:pt idx="13030">
                  <c:v>1584</c:v>
                </c:pt>
                <c:pt idx="13031">
                  <c:v>1583</c:v>
                </c:pt>
                <c:pt idx="13032">
                  <c:v>1581</c:v>
                </c:pt>
                <c:pt idx="13033">
                  <c:v>1580</c:v>
                </c:pt>
                <c:pt idx="13034">
                  <c:v>1580</c:v>
                </c:pt>
                <c:pt idx="13035">
                  <c:v>1578</c:v>
                </c:pt>
                <c:pt idx="13036">
                  <c:v>1577</c:v>
                </c:pt>
                <c:pt idx="13037">
                  <c:v>1576</c:v>
                </c:pt>
                <c:pt idx="13038">
                  <c:v>1576</c:v>
                </c:pt>
                <c:pt idx="13039">
                  <c:v>1575</c:v>
                </c:pt>
                <c:pt idx="13040">
                  <c:v>1575</c:v>
                </c:pt>
                <c:pt idx="13041">
                  <c:v>1574</c:v>
                </c:pt>
                <c:pt idx="13042">
                  <c:v>1573</c:v>
                </c:pt>
                <c:pt idx="13043">
                  <c:v>1573</c:v>
                </c:pt>
                <c:pt idx="13044">
                  <c:v>1572</c:v>
                </c:pt>
                <c:pt idx="13045">
                  <c:v>1571</c:v>
                </c:pt>
                <c:pt idx="13046">
                  <c:v>1569</c:v>
                </c:pt>
                <c:pt idx="13047">
                  <c:v>1567</c:v>
                </c:pt>
                <c:pt idx="13048">
                  <c:v>1567</c:v>
                </c:pt>
                <c:pt idx="13049">
                  <c:v>1566</c:v>
                </c:pt>
                <c:pt idx="13050">
                  <c:v>1565</c:v>
                </c:pt>
                <c:pt idx="13051">
                  <c:v>1564</c:v>
                </c:pt>
                <c:pt idx="13052">
                  <c:v>1563</c:v>
                </c:pt>
                <c:pt idx="13053">
                  <c:v>1562</c:v>
                </c:pt>
                <c:pt idx="13054">
                  <c:v>1562</c:v>
                </c:pt>
                <c:pt idx="13055">
                  <c:v>1560</c:v>
                </c:pt>
                <c:pt idx="13056">
                  <c:v>1559</c:v>
                </c:pt>
                <c:pt idx="13057">
                  <c:v>1558</c:v>
                </c:pt>
                <c:pt idx="13058">
                  <c:v>1553</c:v>
                </c:pt>
                <c:pt idx="13059">
                  <c:v>1553</c:v>
                </c:pt>
                <c:pt idx="13060">
                  <c:v>1553</c:v>
                </c:pt>
                <c:pt idx="13061">
                  <c:v>1552</c:v>
                </c:pt>
                <c:pt idx="13062">
                  <c:v>1552</c:v>
                </c:pt>
                <c:pt idx="13063">
                  <c:v>1552</c:v>
                </c:pt>
                <c:pt idx="13064">
                  <c:v>1550</c:v>
                </c:pt>
                <c:pt idx="13065">
                  <c:v>1547</c:v>
                </c:pt>
                <c:pt idx="13066">
                  <c:v>1544</c:v>
                </c:pt>
                <c:pt idx="13067">
                  <c:v>1542</c:v>
                </c:pt>
                <c:pt idx="13068">
                  <c:v>1541</c:v>
                </c:pt>
                <c:pt idx="13069">
                  <c:v>1539</c:v>
                </c:pt>
                <c:pt idx="13070">
                  <c:v>1539</c:v>
                </c:pt>
                <c:pt idx="13071">
                  <c:v>1538</c:v>
                </c:pt>
                <c:pt idx="13072">
                  <c:v>1538</c:v>
                </c:pt>
                <c:pt idx="13073">
                  <c:v>1536</c:v>
                </c:pt>
                <c:pt idx="13074">
                  <c:v>1536</c:v>
                </c:pt>
                <c:pt idx="13075">
                  <c:v>1535</c:v>
                </c:pt>
                <c:pt idx="13076">
                  <c:v>1534</c:v>
                </c:pt>
                <c:pt idx="13077">
                  <c:v>1534</c:v>
                </c:pt>
                <c:pt idx="13078">
                  <c:v>1533</c:v>
                </c:pt>
                <c:pt idx="13079">
                  <c:v>1533</c:v>
                </c:pt>
                <c:pt idx="13080">
                  <c:v>1532</c:v>
                </c:pt>
                <c:pt idx="13081">
                  <c:v>1531</c:v>
                </c:pt>
                <c:pt idx="13082">
                  <c:v>1528</c:v>
                </c:pt>
                <c:pt idx="13083">
                  <c:v>1527</c:v>
                </c:pt>
                <c:pt idx="13084">
                  <c:v>1525</c:v>
                </c:pt>
                <c:pt idx="13085">
                  <c:v>1525</c:v>
                </c:pt>
                <c:pt idx="13086">
                  <c:v>1524</c:v>
                </c:pt>
                <c:pt idx="13087">
                  <c:v>1523</c:v>
                </c:pt>
                <c:pt idx="13088">
                  <c:v>1522</c:v>
                </c:pt>
                <c:pt idx="13089">
                  <c:v>1521</c:v>
                </c:pt>
                <c:pt idx="13090">
                  <c:v>1518</c:v>
                </c:pt>
                <c:pt idx="13091">
                  <c:v>1514</c:v>
                </c:pt>
                <c:pt idx="13092">
                  <c:v>1514</c:v>
                </c:pt>
                <c:pt idx="13093">
                  <c:v>1513</c:v>
                </c:pt>
                <c:pt idx="13094">
                  <c:v>1512</c:v>
                </c:pt>
                <c:pt idx="13095">
                  <c:v>1512</c:v>
                </c:pt>
                <c:pt idx="13096">
                  <c:v>1511</c:v>
                </c:pt>
                <c:pt idx="13097">
                  <c:v>1511</c:v>
                </c:pt>
                <c:pt idx="13098">
                  <c:v>1510</c:v>
                </c:pt>
                <c:pt idx="13099">
                  <c:v>1510</c:v>
                </c:pt>
                <c:pt idx="13100">
                  <c:v>1509</c:v>
                </c:pt>
                <c:pt idx="13101">
                  <c:v>1509</c:v>
                </c:pt>
                <c:pt idx="13102">
                  <c:v>1506</c:v>
                </c:pt>
                <c:pt idx="13103">
                  <c:v>1506</c:v>
                </c:pt>
                <c:pt idx="13104">
                  <c:v>1505</c:v>
                </c:pt>
                <c:pt idx="13105">
                  <c:v>1503</c:v>
                </c:pt>
                <c:pt idx="13106">
                  <c:v>1503</c:v>
                </c:pt>
                <c:pt idx="13107">
                  <c:v>1503</c:v>
                </c:pt>
                <c:pt idx="13108">
                  <c:v>1501</c:v>
                </c:pt>
                <c:pt idx="13109">
                  <c:v>1500</c:v>
                </c:pt>
                <c:pt idx="13110">
                  <c:v>1493</c:v>
                </c:pt>
                <c:pt idx="13111">
                  <c:v>1493</c:v>
                </c:pt>
                <c:pt idx="13112">
                  <c:v>1490</c:v>
                </c:pt>
                <c:pt idx="13113">
                  <c:v>1489</c:v>
                </c:pt>
                <c:pt idx="13114">
                  <c:v>1489</c:v>
                </c:pt>
                <c:pt idx="13115">
                  <c:v>1485</c:v>
                </c:pt>
                <c:pt idx="13116">
                  <c:v>1484</c:v>
                </c:pt>
                <c:pt idx="13117">
                  <c:v>1484</c:v>
                </c:pt>
                <c:pt idx="13118">
                  <c:v>1483</c:v>
                </c:pt>
                <c:pt idx="13119">
                  <c:v>1483</c:v>
                </c:pt>
                <c:pt idx="13120">
                  <c:v>1477</c:v>
                </c:pt>
                <c:pt idx="13121">
                  <c:v>1477</c:v>
                </c:pt>
                <c:pt idx="13122">
                  <c:v>1476</c:v>
                </c:pt>
                <c:pt idx="13123">
                  <c:v>1472</c:v>
                </c:pt>
                <c:pt idx="13124">
                  <c:v>1472</c:v>
                </c:pt>
                <c:pt idx="13125">
                  <c:v>1472</c:v>
                </c:pt>
                <c:pt idx="13126">
                  <c:v>1470</c:v>
                </c:pt>
                <c:pt idx="13127">
                  <c:v>1470</c:v>
                </c:pt>
                <c:pt idx="13128">
                  <c:v>1469</c:v>
                </c:pt>
                <c:pt idx="13129">
                  <c:v>1468</c:v>
                </c:pt>
                <c:pt idx="13130">
                  <c:v>1466</c:v>
                </c:pt>
                <c:pt idx="13131">
                  <c:v>1464</c:v>
                </c:pt>
                <c:pt idx="13132">
                  <c:v>1463</c:v>
                </c:pt>
                <c:pt idx="13133">
                  <c:v>1462</c:v>
                </c:pt>
                <c:pt idx="13134">
                  <c:v>1460</c:v>
                </c:pt>
                <c:pt idx="13135">
                  <c:v>1458</c:v>
                </c:pt>
                <c:pt idx="13136">
                  <c:v>1457</c:v>
                </c:pt>
                <c:pt idx="13137">
                  <c:v>1456</c:v>
                </c:pt>
                <c:pt idx="13138">
                  <c:v>1454</c:v>
                </c:pt>
                <c:pt idx="13139">
                  <c:v>1453</c:v>
                </c:pt>
                <c:pt idx="13140">
                  <c:v>1452</c:v>
                </c:pt>
                <c:pt idx="13141">
                  <c:v>1452</c:v>
                </c:pt>
                <c:pt idx="13142">
                  <c:v>1451</c:v>
                </c:pt>
                <c:pt idx="13143">
                  <c:v>1451</c:v>
                </c:pt>
                <c:pt idx="13144">
                  <c:v>1449</c:v>
                </c:pt>
                <c:pt idx="13145">
                  <c:v>1448</c:v>
                </c:pt>
                <c:pt idx="13146">
                  <c:v>1448</c:v>
                </c:pt>
                <c:pt idx="13147">
                  <c:v>1446</c:v>
                </c:pt>
                <c:pt idx="13148">
                  <c:v>1445</c:v>
                </c:pt>
                <c:pt idx="13149">
                  <c:v>1445</c:v>
                </c:pt>
                <c:pt idx="13150">
                  <c:v>1441</c:v>
                </c:pt>
                <c:pt idx="13151">
                  <c:v>1440</c:v>
                </c:pt>
                <c:pt idx="13152">
                  <c:v>1439</c:v>
                </c:pt>
                <c:pt idx="13153">
                  <c:v>1439</c:v>
                </c:pt>
                <c:pt idx="13154">
                  <c:v>1437</c:v>
                </c:pt>
                <c:pt idx="13155">
                  <c:v>1436</c:v>
                </c:pt>
                <c:pt idx="13156">
                  <c:v>1431</c:v>
                </c:pt>
                <c:pt idx="13157">
                  <c:v>1428</c:v>
                </c:pt>
                <c:pt idx="13158">
                  <c:v>1427</c:v>
                </c:pt>
                <c:pt idx="13159">
                  <c:v>1426</c:v>
                </c:pt>
                <c:pt idx="13160">
                  <c:v>1426</c:v>
                </c:pt>
                <c:pt idx="13161">
                  <c:v>1424</c:v>
                </c:pt>
                <c:pt idx="13162">
                  <c:v>1424</c:v>
                </c:pt>
                <c:pt idx="13163">
                  <c:v>1423</c:v>
                </c:pt>
                <c:pt idx="13164">
                  <c:v>1421</c:v>
                </c:pt>
                <c:pt idx="13165">
                  <c:v>1420</c:v>
                </c:pt>
                <c:pt idx="13166">
                  <c:v>1419</c:v>
                </c:pt>
                <c:pt idx="13167">
                  <c:v>1418</c:v>
                </c:pt>
                <c:pt idx="13168">
                  <c:v>1417</c:v>
                </c:pt>
                <c:pt idx="13169">
                  <c:v>1416</c:v>
                </c:pt>
                <c:pt idx="13170">
                  <c:v>1416</c:v>
                </c:pt>
                <c:pt idx="13171">
                  <c:v>1413</c:v>
                </c:pt>
                <c:pt idx="13172">
                  <c:v>1411</c:v>
                </c:pt>
                <c:pt idx="13173">
                  <c:v>1410</c:v>
                </c:pt>
                <c:pt idx="13174">
                  <c:v>1409</c:v>
                </c:pt>
                <c:pt idx="13175">
                  <c:v>1408</c:v>
                </c:pt>
                <c:pt idx="13176">
                  <c:v>1408</c:v>
                </c:pt>
                <c:pt idx="13177">
                  <c:v>1407</c:v>
                </c:pt>
                <c:pt idx="13178">
                  <c:v>1407</c:v>
                </c:pt>
                <c:pt idx="13179">
                  <c:v>1402</c:v>
                </c:pt>
                <c:pt idx="13180">
                  <c:v>1400</c:v>
                </c:pt>
                <c:pt idx="13181">
                  <c:v>1399</c:v>
                </c:pt>
                <c:pt idx="13182">
                  <c:v>1398</c:v>
                </c:pt>
                <c:pt idx="13183">
                  <c:v>1398</c:v>
                </c:pt>
                <c:pt idx="13184">
                  <c:v>1397</c:v>
                </c:pt>
                <c:pt idx="13185">
                  <c:v>1396</c:v>
                </c:pt>
                <c:pt idx="13186">
                  <c:v>1396</c:v>
                </c:pt>
                <c:pt idx="13187">
                  <c:v>1394</c:v>
                </c:pt>
                <c:pt idx="13188">
                  <c:v>1394</c:v>
                </c:pt>
                <c:pt idx="13189">
                  <c:v>1392</c:v>
                </c:pt>
                <c:pt idx="13190">
                  <c:v>1392</c:v>
                </c:pt>
                <c:pt idx="13191">
                  <c:v>1389</c:v>
                </c:pt>
                <c:pt idx="13192">
                  <c:v>1389</c:v>
                </c:pt>
                <c:pt idx="13193">
                  <c:v>1387</c:v>
                </c:pt>
                <c:pt idx="13194">
                  <c:v>1387</c:v>
                </c:pt>
                <c:pt idx="13195">
                  <c:v>1387</c:v>
                </c:pt>
                <c:pt idx="13196">
                  <c:v>1383</c:v>
                </c:pt>
                <c:pt idx="13197">
                  <c:v>1383</c:v>
                </c:pt>
                <c:pt idx="13198">
                  <c:v>1382</c:v>
                </c:pt>
                <c:pt idx="13199">
                  <c:v>1382</c:v>
                </c:pt>
                <c:pt idx="13200">
                  <c:v>1382</c:v>
                </c:pt>
                <c:pt idx="13201">
                  <c:v>1381</c:v>
                </c:pt>
                <c:pt idx="13202">
                  <c:v>1380</c:v>
                </c:pt>
                <c:pt idx="13203">
                  <c:v>1375</c:v>
                </c:pt>
                <c:pt idx="13204">
                  <c:v>1374</c:v>
                </c:pt>
                <c:pt idx="13205">
                  <c:v>1373</c:v>
                </c:pt>
                <c:pt idx="13206">
                  <c:v>1372</c:v>
                </c:pt>
                <c:pt idx="13207">
                  <c:v>1372</c:v>
                </c:pt>
                <c:pt idx="13208">
                  <c:v>1371</c:v>
                </c:pt>
                <c:pt idx="13209">
                  <c:v>1369</c:v>
                </c:pt>
                <c:pt idx="13210">
                  <c:v>1369</c:v>
                </c:pt>
                <c:pt idx="13211">
                  <c:v>1369</c:v>
                </c:pt>
                <c:pt idx="13212">
                  <c:v>1367</c:v>
                </c:pt>
                <c:pt idx="13213">
                  <c:v>1367</c:v>
                </c:pt>
                <c:pt idx="13214">
                  <c:v>1366</c:v>
                </c:pt>
                <c:pt idx="13215">
                  <c:v>1364</c:v>
                </c:pt>
                <c:pt idx="13216">
                  <c:v>1364</c:v>
                </c:pt>
                <c:pt idx="13217">
                  <c:v>1363</c:v>
                </c:pt>
                <c:pt idx="13218">
                  <c:v>1360</c:v>
                </c:pt>
                <c:pt idx="13219">
                  <c:v>1360</c:v>
                </c:pt>
                <c:pt idx="13220">
                  <c:v>1358</c:v>
                </c:pt>
                <c:pt idx="13221">
                  <c:v>1357</c:v>
                </c:pt>
                <c:pt idx="13222">
                  <c:v>1355</c:v>
                </c:pt>
                <c:pt idx="13223">
                  <c:v>1354</c:v>
                </c:pt>
                <c:pt idx="13224">
                  <c:v>1353</c:v>
                </c:pt>
                <c:pt idx="13225">
                  <c:v>1350</c:v>
                </c:pt>
                <c:pt idx="13226">
                  <c:v>1350</c:v>
                </c:pt>
                <c:pt idx="13227">
                  <c:v>1347</c:v>
                </c:pt>
                <c:pt idx="13228">
                  <c:v>1343</c:v>
                </c:pt>
                <c:pt idx="13229">
                  <c:v>1343</c:v>
                </c:pt>
                <c:pt idx="13230">
                  <c:v>1341</c:v>
                </c:pt>
                <c:pt idx="13231">
                  <c:v>1341</c:v>
                </c:pt>
                <c:pt idx="13232">
                  <c:v>1340</c:v>
                </c:pt>
                <c:pt idx="13233">
                  <c:v>1339</c:v>
                </c:pt>
                <c:pt idx="13234">
                  <c:v>1339</c:v>
                </c:pt>
                <c:pt idx="13235">
                  <c:v>1337</c:v>
                </c:pt>
                <c:pt idx="13236">
                  <c:v>1336</c:v>
                </c:pt>
                <c:pt idx="13237">
                  <c:v>1334</c:v>
                </c:pt>
                <c:pt idx="13238">
                  <c:v>1333</c:v>
                </c:pt>
                <c:pt idx="13239">
                  <c:v>1332</c:v>
                </c:pt>
                <c:pt idx="13240">
                  <c:v>1330</c:v>
                </c:pt>
                <c:pt idx="13241">
                  <c:v>1326</c:v>
                </c:pt>
                <c:pt idx="13242">
                  <c:v>1326</c:v>
                </c:pt>
                <c:pt idx="13243">
                  <c:v>1325</c:v>
                </c:pt>
                <c:pt idx="13244">
                  <c:v>1325</c:v>
                </c:pt>
                <c:pt idx="13245">
                  <c:v>1325</c:v>
                </c:pt>
                <c:pt idx="13246">
                  <c:v>1324</c:v>
                </c:pt>
                <c:pt idx="13247">
                  <c:v>1324</c:v>
                </c:pt>
                <c:pt idx="13248">
                  <c:v>1312</c:v>
                </c:pt>
                <c:pt idx="13249">
                  <c:v>1311</c:v>
                </c:pt>
                <c:pt idx="13250">
                  <c:v>1311</c:v>
                </c:pt>
                <c:pt idx="13251">
                  <c:v>1309</c:v>
                </c:pt>
                <c:pt idx="13252">
                  <c:v>1308</c:v>
                </c:pt>
                <c:pt idx="13253">
                  <c:v>1305</c:v>
                </c:pt>
                <c:pt idx="13254">
                  <c:v>1303</c:v>
                </c:pt>
                <c:pt idx="13255">
                  <c:v>1302</c:v>
                </c:pt>
                <c:pt idx="13256">
                  <c:v>1301</c:v>
                </c:pt>
                <c:pt idx="13257">
                  <c:v>1299</c:v>
                </c:pt>
                <c:pt idx="13258">
                  <c:v>1296</c:v>
                </c:pt>
                <c:pt idx="13259">
                  <c:v>1294</c:v>
                </c:pt>
                <c:pt idx="13260">
                  <c:v>1294</c:v>
                </c:pt>
                <c:pt idx="13261">
                  <c:v>1294</c:v>
                </c:pt>
                <c:pt idx="13262">
                  <c:v>1294</c:v>
                </c:pt>
                <c:pt idx="13263">
                  <c:v>1289</c:v>
                </c:pt>
                <c:pt idx="13264">
                  <c:v>1288</c:v>
                </c:pt>
                <c:pt idx="13265">
                  <c:v>1287</c:v>
                </c:pt>
                <c:pt idx="13266">
                  <c:v>1285</c:v>
                </c:pt>
                <c:pt idx="13267">
                  <c:v>1283</c:v>
                </c:pt>
                <c:pt idx="13268">
                  <c:v>1281</c:v>
                </c:pt>
                <c:pt idx="13269">
                  <c:v>1281</c:v>
                </c:pt>
                <c:pt idx="13270">
                  <c:v>1279</c:v>
                </c:pt>
                <c:pt idx="13271">
                  <c:v>1279</c:v>
                </c:pt>
                <c:pt idx="13272">
                  <c:v>1275</c:v>
                </c:pt>
                <c:pt idx="13273">
                  <c:v>1271</c:v>
                </c:pt>
                <c:pt idx="13274">
                  <c:v>1269</c:v>
                </c:pt>
                <c:pt idx="13275">
                  <c:v>1268</c:v>
                </c:pt>
                <c:pt idx="13276">
                  <c:v>1268</c:v>
                </c:pt>
                <c:pt idx="13277">
                  <c:v>1267</c:v>
                </c:pt>
                <c:pt idx="13278">
                  <c:v>1265</c:v>
                </c:pt>
                <c:pt idx="13279">
                  <c:v>1262</c:v>
                </c:pt>
                <c:pt idx="13280">
                  <c:v>1262</c:v>
                </c:pt>
                <c:pt idx="13281">
                  <c:v>1258</c:v>
                </c:pt>
                <c:pt idx="13282">
                  <c:v>1257</c:v>
                </c:pt>
                <c:pt idx="13283">
                  <c:v>1255</c:v>
                </c:pt>
                <c:pt idx="13284">
                  <c:v>1255</c:v>
                </c:pt>
                <c:pt idx="13285">
                  <c:v>1252</c:v>
                </c:pt>
                <c:pt idx="13286">
                  <c:v>1250</c:v>
                </c:pt>
                <c:pt idx="13287">
                  <c:v>1249</c:v>
                </c:pt>
                <c:pt idx="13288">
                  <c:v>1249</c:v>
                </c:pt>
                <c:pt idx="13289">
                  <c:v>1244</c:v>
                </c:pt>
                <c:pt idx="13290">
                  <c:v>1243</c:v>
                </c:pt>
                <c:pt idx="13291">
                  <c:v>1243</c:v>
                </c:pt>
                <c:pt idx="13292">
                  <c:v>1242</c:v>
                </c:pt>
                <c:pt idx="13293">
                  <c:v>1237</c:v>
                </c:pt>
                <c:pt idx="13294">
                  <c:v>1228</c:v>
                </c:pt>
                <c:pt idx="13295">
                  <c:v>1228</c:v>
                </c:pt>
                <c:pt idx="13296">
                  <c:v>1226</c:v>
                </c:pt>
                <c:pt idx="13297">
                  <c:v>1224</c:v>
                </c:pt>
                <c:pt idx="13298">
                  <c:v>1223</c:v>
                </c:pt>
                <c:pt idx="13299">
                  <c:v>1221</c:v>
                </c:pt>
                <c:pt idx="13300">
                  <c:v>1219</c:v>
                </c:pt>
                <c:pt idx="13301">
                  <c:v>1216</c:v>
                </c:pt>
                <c:pt idx="13302">
                  <c:v>1216</c:v>
                </c:pt>
                <c:pt idx="13303">
                  <c:v>1213</c:v>
                </c:pt>
                <c:pt idx="13304">
                  <c:v>1209</c:v>
                </c:pt>
                <c:pt idx="13305">
                  <c:v>1200</c:v>
                </c:pt>
                <c:pt idx="13306">
                  <c:v>1198</c:v>
                </c:pt>
                <c:pt idx="13307">
                  <c:v>1197</c:v>
                </c:pt>
                <c:pt idx="13308">
                  <c:v>1187</c:v>
                </c:pt>
                <c:pt idx="13309">
                  <c:v>1186</c:v>
                </c:pt>
                <c:pt idx="13310">
                  <c:v>1170</c:v>
                </c:pt>
                <c:pt idx="13311">
                  <c:v>1169</c:v>
                </c:pt>
                <c:pt idx="13312">
                  <c:v>1167</c:v>
                </c:pt>
                <c:pt idx="13313">
                  <c:v>1163</c:v>
                </c:pt>
                <c:pt idx="13314">
                  <c:v>1161</c:v>
                </c:pt>
                <c:pt idx="13315">
                  <c:v>1158</c:v>
                </c:pt>
                <c:pt idx="13316">
                  <c:v>1155</c:v>
                </c:pt>
                <c:pt idx="13317">
                  <c:v>1154</c:v>
                </c:pt>
                <c:pt idx="13318">
                  <c:v>1150</c:v>
                </c:pt>
                <c:pt idx="13319">
                  <c:v>1147</c:v>
                </c:pt>
                <c:pt idx="13320">
                  <c:v>1146</c:v>
                </c:pt>
                <c:pt idx="13321">
                  <c:v>1146</c:v>
                </c:pt>
                <c:pt idx="13322">
                  <c:v>1145</c:v>
                </c:pt>
                <c:pt idx="13323">
                  <c:v>1145</c:v>
                </c:pt>
                <c:pt idx="13324">
                  <c:v>1140</c:v>
                </c:pt>
                <c:pt idx="13325">
                  <c:v>1139</c:v>
                </c:pt>
                <c:pt idx="13326">
                  <c:v>1137</c:v>
                </c:pt>
                <c:pt idx="13327">
                  <c:v>1125</c:v>
                </c:pt>
                <c:pt idx="13328">
                  <c:v>1125</c:v>
                </c:pt>
                <c:pt idx="13329">
                  <c:v>1117</c:v>
                </c:pt>
                <c:pt idx="13330">
                  <c:v>1116</c:v>
                </c:pt>
                <c:pt idx="13331">
                  <c:v>1105</c:v>
                </c:pt>
                <c:pt idx="13332">
                  <c:v>1040</c:v>
                </c:pt>
                <c:pt idx="13333">
                  <c:v>983</c:v>
                </c:pt>
                <c:pt idx="13334">
                  <c:v>835</c:v>
                </c:pt>
                <c:pt idx="13335">
                  <c:v>2316</c:v>
                </c:pt>
                <c:pt idx="13336">
                  <c:v>2204</c:v>
                </c:pt>
                <c:pt idx="13337">
                  <c:v>2103</c:v>
                </c:pt>
                <c:pt idx="13338">
                  <c:v>2071</c:v>
                </c:pt>
                <c:pt idx="13339">
                  <c:v>2033</c:v>
                </c:pt>
                <c:pt idx="13340">
                  <c:v>2019</c:v>
                </c:pt>
                <c:pt idx="13341">
                  <c:v>1979</c:v>
                </c:pt>
                <c:pt idx="13342">
                  <c:v>1977</c:v>
                </c:pt>
                <c:pt idx="13343">
                  <c:v>1960</c:v>
                </c:pt>
                <c:pt idx="13344">
                  <c:v>1955</c:v>
                </c:pt>
                <c:pt idx="13345">
                  <c:v>1940</c:v>
                </c:pt>
                <c:pt idx="13346">
                  <c:v>1935</c:v>
                </c:pt>
                <c:pt idx="13347">
                  <c:v>1929</c:v>
                </c:pt>
                <c:pt idx="13348">
                  <c:v>1927</c:v>
                </c:pt>
                <c:pt idx="13349">
                  <c:v>1910</c:v>
                </c:pt>
                <c:pt idx="13350">
                  <c:v>1908</c:v>
                </c:pt>
                <c:pt idx="13351">
                  <c:v>1903</c:v>
                </c:pt>
                <c:pt idx="13352">
                  <c:v>1883</c:v>
                </c:pt>
                <c:pt idx="13353">
                  <c:v>1869</c:v>
                </c:pt>
                <c:pt idx="13354">
                  <c:v>1868</c:v>
                </c:pt>
                <c:pt idx="13355">
                  <c:v>1867</c:v>
                </c:pt>
                <c:pt idx="13356">
                  <c:v>1860</c:v>
                </c:pt>
                <c:pt idx="13357">
                  <c:v>1842</c:v>
                </c:pt>
                <c:pt idx="13358">
                  <c:v>1842</c:v>
                </c:pt>
                <c:pt idx="13359">
                  <c:v>1836</c:v>
                </c:pt>
                <c:pt idx="13360">
                  <c:v>1835</c:v>
                </c:pt>
                <c:pt idx="13361">
                  <c:v>1833</c:v>
                </c:pt>
                <c:pt idx="13362">
                  <c:v>1829</c:v>
                </c:pt>
                <c:pt idx="13363">
                  <c:v>1825</c:v>
                </c:pt>
                <c:pt idx="13364">
                  <c:v>1812</c:v>
                </c:pt>
                <c:pt idx="13365">
                  <c:v>1803</c:v>
                </c:pt>
                <c:pt idx="13366">
                  <c:v>1802</c:v>
                </c:pt>
                <c:pt idx="13367">
                  <c:v>1795</c:v>
                </c:pt>
                <c:pt idx="13368">
                  <c:v>1794</c:v>
                </c:pt>
                <c:pt idx="13369">
                  <c:v>1785</c:v>
                </c:pt>
                <c:pt idx="13370">
                  <c:v>1780</c:v>
                </c:pt>
                <c:pt idx="13371">
                  <c:v>1780</c:v>
                </c:pt>
                <c:pt idx="13372">
                  <c:v>1777</c:v>
                </c:pt>
                <c:pt idx="13373">
                  <c:v>1771</c:v>
                </c:pt>
                <c:pt idx="13374">
                  <c:v>1771</c:v>
                </c:pt>
                <c:pt idx="13375">
                  <c:v>1764</c:v>
                </c:pt>
                <c:pt idx="13376">
                  <c:v>1762</c:v>
                </c:pt>
                <c:pt idx="13377">
                  <c:v>1761</c:v>
                </c:pt>
                <c:pt idx="13378">
                  <c:v>1756</c:v>
                </c:pt>
                <c:pt idx="13379">
                  <c:v>1753</c:v>
                </c:pt>
                <c:pt idx="13380">
                  <c:v>1752</c:v>
                </c:pt>
                <c:pt idx="13381">
                  <c:v>1747</c:v>
                </c:pt>
                <c:pt idx="13382">
                  <c:v>1739</c:v>
                </c:pt>
                <c:pt idx="13383">
                  <c:v>1736</c:v>
                </c:pt>
                <c:pt idx="13384">
                  <c:v>1734</c:v>
                </c:pt>
                <c:pt idx="13385">
                  <c:v>1730</c:v>
                </c:pt>
                <c:pt idx="13386">
                  <c:v>1727</c:v>
                </c:pt>
                <c:pt idx="13387">
                  <c:v>1725</c:v>
                </c:pt>
                <c:pt idx="13388">
                  <c:v>1725</c:v>
                </c:pt>
                <c:pt idx="13389">
                  <c:v>1716</c:v>
                </c:pt>
                <c:pt idx="13390">
                  <c:v>1711</c:v>
                </c:pt>
                <c:pt idx="13391">
                  <c:v>1710</c:v>
                </c:pt>
                <c:pt idx="13392">
                  <c:v>1708</c:v>
                </c:pt>
                <c:pt idx="13393">
                  <c:v>1705</c:v>
                </c:pt>
                <c:pt idx="13394">
                  <c:v>1704</c:v>
                </c:pt>
                <c:pt idx="13395">
                  <c:v>1702</c:v>
                </c:pt>
                <c:pt idx="13396">
                  <c:v>1695</c:v>
                </c:pt>
                <c:pt idx="13397">
                  <c:v>1693</c:v>
                </c:pt>
                <c:pt idx="13398">
                  <c:v>1692</c:v>
                </c:pt>
                <c:pt idx="13399">
                  <c:v>1682</c:v>
                </c:pt>
                <c:pt idx="13400">
                  <c:v>1682</c:v>
                </c:pt>
                <c:pt idx="13401">
                  <c:v>1681</c:v>
                </c:pt>
                <c:pt idx="13402">
                  <c:v>1679</c:v>
                </c:pt>
                <c:pt idx="13403">
                  <c:v>1678</c:v>
                </c:pt>
                <c:pt idx="13404">
                  <c:v>1678</c:v>
                </c:pt>
                <c:pt idx="13405">
                  <c:v>1677</c:v>
                </c:pt>
                <c:pt idx="13406">
                  <c:v>1677</c:v>
                </c:pt>
                <c:pt idx="13407">
                  <c:v>1669</c:v>
                </c:pt>
                <c:pt idx="13408">
                  <c:v>1667</c:v>
                </c:pt>
                <c:pt idx="13409">
                  <c:v>1661</c:v>
                </c:pt>
                <c:pt idx="13410">
                  <c:v>1660</c:v>
                </c:pt>
                <c:pt idx="13411">
                  <c:v>1660</c:v>
                </c:pt>
                <c:pt idx="13412">
                  <c:v>1657</c:v>
                </c:pt>
                <c:pt idx="13413">
                  <c:v>1656</c:v>
                </c:pt>
                <c:pt idx="13414">
                  <c:v>1647</c:v>
                </c:pt>
                <c:pt idx="13415">
                  <c:v>1641</c:v>
                </c:pt>
                <c:pt idx="13416">
                  <c:v>1638</c:v>
                </c:pt>
                <c:pt idx="13417">
                  <c:v>1638</c:v>
                </c:pt>
                <c:pt idx="13418">
                  <c:v>1630</c:v>
                </c:pt>
                <c:pt idx="13419">
                  <c:v>1625</c:v>
                </c:pt>
                <c:pt idx="13420">
                  <c:v>1623</c:v>
                </c:pt>
                <c:pt idx="13421">
                  <c:v>1623</c:v>
                </c:pt>
                <c:pt idx="13422">
                  <c:v>1617</c:v>
                </c:pt>
                <c:pt idx="13423">
                  <c:v>1614</c:v>
                </c:pt>
                <c:pt idx="13424">
                  <c:v>1609</c:v>
                </c:pt>
                <c:pt idx="13425">
                  <c:v>1608</c:v>
                </c:pt>
                <c:pt idx="13426">
                  <c:v>1600</c:v>
                </c:pt>
                <c:pt idx="13427">
                  <c:v>1596</c:v>
                </c:pt>
                <c:pt idx="13428">
                  <c:v>1593</c:v>
                </c:pt>
                <c:pt idx="13429">
                  <c:v>1581</c:v>
                </c:pt>
                <c:pt idx="13430">
                  <c:v>1579</c:v>
                </c:pt>
                <c:pt idx="13431">
                  <c:v>1579</c:v>
                </c:pt>
                <c:pt idx="13432">
                  <c:v>1577</c:v>
                </c:pt>
                <c:pt idx="13433">
                  <c:v>1574</c:v>
                </c:pt>
                <c:pt idx="13434">
                  <c:v>1573</c:v>
                </c:pt>
                <c:pt idx="13435">
                  <c:v>1566</c:v>
                </c:pt>
                <c:pt idx="13436">
                  <c:v>1562</c:v>
                </c:pt>
                <c:pt idx="13437">
                  <c:v>1557</c:v>
                </c:pt>
                <c:pt idx="13438">
                  <c:v>1556</c:v>
                </c:pt>
                <c:pt idx="13439">
                  <c:v>1555</c:v>
                </c:pt>
                <c:pt idx="13440">
                  <c:v>1550</c:v>
                </c:pt>
                <c:pt idx="13441">
                  <c:v>1550</c:v>
                </c:pt>
                <c:pt idx="13442">
                  <c:v>1548</c:v>
                </c:pt>
                <c:pt idx="13443">
                  <c:v>1547</c:v>
                </c:pt>
                <c:pt idx="13444">
                  <c:v>1545</c:v>
                </c:pt>
                <c:pt idx="13445">
                  <c:v>1545</c:v>
                </c:pt>
                <c:pt idx="13446">
                  <c:v>1545</c:v>
                </c:pt>
                <c:pt idx="13447">
                  <c:v>1540</c:v>
                </c:pt>
                <c:pt idx="13448">
                  <c:v>1535</c:v>
                </c:pt>
                <c:pt idx="13449">
                  <c:v>1533</c:v>
                </c:pt>
                <c:pt idx="13450">
                  <c:v>1531</c:v>
                </c:pt>
                <c:pt idx="13451">
                  <c:v>1527</c:v>
                </c:pt>
                <c:pt idx="13452">
                  <c:v>1526</c:v>
                </c:pt>
                <c:pt idx="13453">
                  <c:v>1521</c:v>
                </c:pt>
                <c:pt idx="13454">
                  <c:v>1520</c:v>
                </c:pt>
                <c:pt idx="13455">
                  <c:v>1520</c:v>
                </c:pt>
                <c:pt idx="13456">
                  <c:v>1518</c:v>
                </c:pt>
                <c:pt idx="13457">
                  <c:v>1518</c:v>
                </c:pt>
                <c:pt idx="13458">
                  <c:v>1509</c:v>
                </c:pt>
                <c:pt idx="13459">
                  <c:v>1506</c:v>
                </c:pt>
                <c:pt idx="13460">
                  <c:v>1506</c:v>
                </c:pt>
                <c:pt idx="13461">
                  <c:v>1505</c:v>
                </c:pt>
                <c:pt idx="13462">
                  <c:v>1503</c:v>
                </c:pt>
                <c:pt idx="13463">
                  <c:v>1503</c:v>
                </c:pt>
                <c:pt idx="13464">
                  <c:v>1500</c:v>
                </c:pt>
                <c:pt idx="13465">
                  <c:v>1499</c:v>
                </c:pt>
                <c:pt idx="13466">
                  <c:v>1498</c:v>
                </c:pt>
                <c:pt idx="13467">
                  <c:v>1495</c:v>
                </c:pt>
                <c:pt idx="13468">
                  <c:v>1493</c:v>
                </c:pt>
                <c:pt idx="13469">
                  <c:v>1492</c:v>
                </c:pt>
                <c:pt idx="13470">
                  <c:v>1491</c:v>
                </c:pt>
                <c:pt idx="13471">
                  <c:v>1489</c:v>
                </c:pt>
                <c:pt idx="13472">
                  <c:v>1488</c:v>
                </c:pt>
                <c:pt idx="13473">
                  <c:v>1479</c:v>
                </c:pt>
                <c:pt idx="13474">
                  <c:v>1477</c:v>
                </c:pt>
                <c:pt idx="13475">
                  <c:v>1477</c:v>
                </c:pt>
                <c:pt idx="13476">
                  <c:v>1465</c:v>
                </c:pt>
                <c:pt idx="13477">
                  <c:v>1465</c:v>
                </c:pt>
                <c:pt idx="13478">
                  <c:v>1463</c:v>
                </c:pt>
                <c:pt idx="13479">
                  <c:v>1459</c:v>
                </c:pt>
                <c:pt idx="13480">
                  <c:v>1458</c:v>
                </c:pt>
                <c:pt idx="13481">
                  <c:v>1455</c:v>
                </c:pt>
                <c:pt idx="13482">
                  <c:v>1454</c:v>
                </c:pt>
                <c:pt idx="13483">
                  <c:v>1450</c:v>
                </c:pt>
                <c:pt idx="13484">
                  <c:v>1449</c:v>
                </c:pt>
                <c:pt idx="13485">
                  <c:v>1446</c:v>
                </c:pt>
                <c:pt idx="13486">
                  <c:v>1442</c:v>
                </c:pt>
                <c:pt idx="13487">
                  <c:v>1442</c:v>
                </c:pt>
                <c:pt idx="13488">
                  <c:v>1442</c:v>
                </c:pt>
                <c:pt idx="13489">
                  <c:v>1440</c:v>
                </c:pt>
                <c:pt idx="13490">
                  <c:v>1439</c:v>
                </c:pt>
                <c:pt idx="13491">
                  <c:v>1438</c:v>
                </c:pt>
                <c:pt idx="13492">
                  <c:v>1438</c:v>
                </c:pt>
                <c:pt idx="13493">
                  <c:v>1436</c:v>
                </c:pt>
                <c:pt idx="13494">
                  <c:v>1427</c:v>
                </c:pt>
                <c:pt idx="13495">
                  <c:v>1425</c:v>
                </c:pt>
                <c:pt idx="13496">
                  <c:v>1425</c:v>
                </c:pt>
                <c:pt idx="13497">
                  <c:v>1422</c:v>
                </c:pt>
                <c:pt idx="13498">
                  <c:v>1419</c:v>
                </c:pt>
                <c:pt idx="13499">
                  <c:v>1406</c:v>
                </c:pt>
                <c:pt idx="13500">
                  <c:v>1405</c:v>
                </c:pt>
                <c:pt idx="13501">
                  <c:v>1405</c:v>
                </c:pt>
                <c:pt idx="13502">
                  <c:v>1399</c:v>
                </c:pt>
                <c:pt idx="13503">
                  <c:v>1397</c:v>
                </c:pt>
                <c:pt idx="13504">
                  <c:v>1395</c:v>
                </c:pt>
                <c:pt idx="13505">
                  <c:v>1393</c:v>
                </c:pt>
                <c:pt idx="13506">
                  <c:v>1390</c:v>
                </c:pt>
                <c:pt idx="13507">
                  <c:v>1383</c:v>
                </c:pt>
                <c:pt idx="13508">
                  <c:v>1383</c:v>
                </c:pt>
                <c:pt idx="13509">
                  <c:v>1373</c:v>
                </c:pt>
                <c:pt idx="13510">
                  <c:v>1368</c:v>
                </c:pt>
                <c:pt idx="13511">
                  <c:v>1356</c:v>
                </c:pt>
                <c:pt idx="13512">
                  <c:v>1354</c:v>
                </c:pt>
                <c:pt idx="13513">
                  <c:v>1354</c:v>
                </c:pt>
                <c:pt idx="13514">
                  <c:v>1354</c:v>
                </c:pt>
                <c:pt idx="13515">
                  <c:v>1352</c:v>
                </c:pt>
                <c:pt idx="13516">
                  <c:v>1352</c:v>
                </c:pt>
                <c:pt idx="13517">
                  <c:v>1351</c:v>
                </c:pt>
                <c:pt idx="13518">
                  <c:v>1349</c:v>
                </c:pt>
                <c:pt idx="13519">
                  <c:v>1337</c:v>
                </c:pt>
                <c:pt idx="13520">
                  <c:v>1333</c:v>
                </c:pt>
                <c:pt idx="13521">
                  <c:v>1331</c:v>
                </c:pt>
                <c:pt idx="13522">
                  <c:v>1330</c:v>
                </c:pt>
                <c:pt idx="13523">
                  <c:v>1326</c:v>
                </c:pt>
                <c:pt idx="13524">
                  <c:v>1326</c:v>
                </c:pt>
                <c:pt idx="13525">
                  <c:v>1303</c:v>
                </c:pt>
                <c:pt idx="13526">
                  <c:v>1277</c:v>
                </c:pt>
                <c:pt idx="13527">
                  <c:v>1273</c:v>
                </c:pt>
                <c:pt idx="13528">
                  <c:v>1271</c:v>
                </c:pt>
                <c:pt idx="13529">
                  <c:v>1267</c:v>
                </c:pt>
                <c:pt idx="13530">
                  <c:v>1266</c:v>
                </c:pt>
                <c:pt idx="13531">
                  <c:v>1261</c:v>
                </c:pt>
                <c:pt idx="13532">
                  <c:v>1261</c:v>
                </c:pt>
                <c:pt idx="13533">
                  <c:v>1258</c:v>
                </c:pt>
                <c:pt idx="13534">
                  <c:v>1239</c:v>
                </c:pt>
                <c:pt idx="13535">
                  <c:v>1237</c:v>
                </c:pt>
                <c:pt idx="13536">
                  <c:v>1208</c:v>
                </c:pt>
                <c:pt idx="13537">
                  <c:v>1189</c:v>
                </c:pt>
                <c:pt idx="13538">
                  <c:v>1183</c:v>
                </c:pt>
                <c:pt idx="13539">
                  <c:v>1175</c:v>
                </c:pt>
                <c:pt idx="13540">
                  <c:v>1160</c:v>
                </c:pt>
                <c:pt idx="13541">
                  <c:v>1155</c:v>
                </c:pt>
                <c:pt idx="13542">
                  <c:v>1153</c:v>
                </c:pt>
                <c:pt idx="13543">
                  <c:v>1134</c:v>
                </c:pt>
                <c:pt idx="13544">
                  <c:v>1095</c:v>
                </c:pt>
                <c:pt idx="13545">
                  <c:v>2312</c:v>
                </c:pt>
                <c:pt idx="13546">
                  <c:v>2290</c:v>
                </c:pt>
                <c:pt idx="13547">
                  <c:v>2282</c:v>
                </c:pt>
                <c:pt idx="13548">
                  <c:v>2281</c:v>
                </c:pt>
                <c:pt idx="13549">
                  <c:v>2201</c:v>
                </c:pt>
                <c:pt idx="13550">
                  <c:v>2191</c:v>
                </c:pt>
                <c:pt idx="13551">
                  <c:v>2185</c:v>
                </c:pt>
                <c:pt idx="13552">
                  <c:v>2183</c:v>
                </c:pt>
                <c:pt idx="13553">
                  <c:v>2178</c:v>
                </c:pt>
                <c:pt idx="13554">
                  <c:v>2169</c:v>
                </c:pt>
                <c:pt idx="13555">
                  <c:v>2163</c:v>
                </c:pt>
                <c:pt idx="13556">
                  <c:v>2161</c:v>
                </c:pt>
                <c:pt idx="13557">
                  <c:v>2144</c:v>
                </c:pt>
                <c:pt idx="13558">
                  <c:v>2138</c:v>
                </c:pt>
                <c:pt idx="13559">
                  <c:v>2126</c:v>
                </c:pt>
                <c:pt idx="13560">
                  <c:v>2114</c:v>
                </c:pt>
                <c:pt idx="13561">
                  <c:v>2112</c:v>
                </c:pt>
                <c:pt idx="13562">
                  <c:v>2093</c:v>
                </c:pt>
                <c:pt idx="13563">
                  <c:v>2091</c:v>
                </c:pt>
                <c:pt idx="13564">
                  <c:v>2082</c:v>
                </c:pt>
                <c:pt idx="13565">
                  <c:v>2081</c:v>
                </c:pt>
                <c:pt idx="13566">
                  <c:v>2066</c:v>
                </c:pt>
                <c:pt idx="13567">
                  <c:v>2064</c:v>
                </c:pt>
                <c:pt idx="13568">
                  <c:v>2052</c:v>
                </c:pt>
                <c:pt idx="13569">
                  <c:v>2042</c:v>
                </c:pt>
                <c:pt idx="13570">
                  <c:v>2022</c:v>
                </c:pt>
                <c:pt idx="13571">
                  <c:v>2008</c:v>
                </c:pt>
                <c:pt idx="13572">
                  <c:v>2002</c:v>
                </c:pt>
                <c:pt idx="13573">
                  <c:v>1999</c:v>
                </c:pt>
                <c:pt idx="13574">
                  <c:v>1998</c:v>
                </c:pt>
                <c:pt idx="13575">
                  <c:v>1993</c:v>
                </c:pt>
                <c:pt idx="13576">
                  <c:v>1989</c:v>
                </c:pt>
                <c:pt idx="13577">
                  <c:v>1988</c:v>
                </c:pt>
                <c:pt idx="13578">
                  <c:v>1986</c:v>
                </c:pt>
                <c:pt idx="13579">
                  <c:v>1974</c:v>
                </c:pt>
                <c:pt idx="13580">
                  <c:v>1970</c:v>
                </c:pt>
                <c:pt idx="13581">
                  <c:v>1969</c:v>
                </c:pt>
                <c:pt idx="13582">
                  <c:v>1966</c:v>
                </c:pt>
                <c:pt idx="13583">
                  <c:v>1957</c:v>
                </c:pt>
                <c:pt idx="13584">
                  <c:v>1945</c:v>
                </c:pt>
                <c:pt idx="13585">
                  <c:v>1945</c:v>
                </c:pt>
                <c:pt idx="13586">
                  <c:v>1942</c:v>
                </c:pt>
                <c:pt idx="13587">
                  <c:v>1940</c:v>
                </c:pt>
                <c:pt idx="13588">
                  <c:v>1939</c:v>
                </c:pt>
                <c:pt idx="13589">
                  <c:v>1937</c:v>
                </c:pt>
                <c:pt idx="13590">
                  <c:v>1936</c:v>
                </c:pt>
                <c:pt idx="13591">
                  <c:v>1932</c:v>
                </c:pt>
                <c:pt idx="13592">
                  <c:v>1928</c:v>
                </c:pt>
                <c:pt idx="13593">
                  <c:v>1917</c:v>
                </c:pt>
                <c:pt idx="13594">
                  <c:v>1916</c:v>
                </c:pt>
                <c:pt idx="13595">
                  <c:v>1912</c:v>
                </c:pt>
                <c:pt idx="13596">
                  <c:v>1911</c:v>
                </c:pt>
                <c:pt idx="13597">
                  <c:v>1910</c:v>
                </c:pt>
                <c:pt idx="13598">
                  <c:v>1903</c:v>
                </c:pt>
                <c:pt idx="13599">
                  <c:v>1899</c:v>
                </c:pt>
                <c:pt idx="13600">
                  <c:v>1897</c:v>
                </c:pt>
                <c:pt idx="13601">
                  <c:v>1897</c:v>
                </c:pt>
                <c:pt idx="13602">
                  <c:v>1894</c:v>
                </c:pt>
                <c:pt idx="13603">
                  <c:v>1892</c:v>
                </c:pt>
                <c:pt idx="13604">
                  <c:v>1887</c:v>
                </c:pt>
                <c:pt idx="13605">
                  <c:v>1884</c:v>
                </c:pt>
                <c:pt idx="13606">
                  <c:v>1878</c:v>
                </c:pt>
                <c:pt idx="13607">
                  <c:v>1877</c:v>
                </c:pt>
                <c:pt idx="13608">
                  <c:v>1867</c:v>
                </c:pt>
                <c:pt idx="13609">
                  <c:v>1867</c:v>
                </c:pt>
                <c:pt idx="13610">
                  <c:v>1865</c:v>
                </c:pt>
                <c:pt idx="13611">
                  <c:v>1860</c:v>
                </c:pt>
                <c:pt idx="13612">
                  <c:v>1860</c:v>
                </c:pt>
                <c:pt idx="13613">
                  <c:v>1858</c:v>
                </c:pt>
                <c:pt idx="13614">
                  <c:v>1857</c:v>
                </c:pt>
                <c:pt idx="13615">
                  <c:v>1854</c:v>
                </c:pt>
                <c:pt idx="13616">
                  <c:v>1851</c:v>
                </c:pt>
                <c:pt idx="13617">
                  <c:v>1850</c:v>
                </c:pt>
                <c:pt idx="13618">
                  <c:v>1850</c:v>
                </c:pt>
                <c:pt idx="13619">
                  <c:v>1844</c:v>
                </c:pt>
                <c:pt idx="13620">
                  <c:v>1844</c:v>
                </c:pt>
                <c:pt idx="13621">
                  <c:v>1844</c:v>
                </c:pt>
                <c:pt idx="13622">
                  <c:v>1842</c:v>
                </c:pt>
                <c:pt idx="13623">
                  <c:v>1841</c:v>
                </c:pt>
                <c:pt idx="13624">
                  <c:v>1840</c:v>
                </c:pt>
                <c:pt idx="13625">
                  <c:v>1840</c:v>
                </c:pt>
                <c:pt idx="13626">
                  <c:v>1839</c:v>
                </c:pt>
                <c:pt idx="13627">
                  <c:v>1838</c:v>
                </c:pt>
                <c:pt idx="13628">
                  <c:v>1834</c:v>
                </c:pt>
                <c:pt idx="13629">
                  <c:v>1832</c:v>
                </c:pt>
                <c:pt idx="13630">
                  <c:v>1829</c:v>
                </c:pt>
                <c:pt idx="13631">
                  <c:v>1828</c:v>
                </c:pt>
                <c:pt idx="13632">
                  <c:v>1825</c:v>
                </c:pt>
                <c:pt idx="13633">
                  <c:v>1820</c:v>
                </c:pt>
                <c:pt idx="13634">
                  <c:v>1818</c:v>
                </c:pt>
                <c:pt idx="13635">
                  <c:v>1809</c:v>
                </c:pt>
                <c:pt idx="13636">
                  <c:v>1806</c:v>
                </c:pt>
                <c:pt idx="13637">
                  <c:v>1805</c:v>
                </c:pt>
                <c:pt idx="13638">
                  <c:v>1802</c:v>
                </c:pt>
                <c:pt idx="13639">
                  <c:v>1801</c:v>
                </c:pt>
                <c:pt idx="13640">
                  <c:v>1800</c:v>
                </c:pt>
                <c:pt idx="13641">
                  <c:v>1799</c:v>
                </c:pt>
                <c:pt idx="13642">
                  <c:v>1791</c:v>
                </c:pt>
                <c:pt idx="13643">
                  <c:v>1788</c:v>
                </c:pt>
                <c:pt idx="13644">
                  <c:v>1785</c:v>
                </c:pt>
                <c:pt idx="13645">
                  <c:v>1780</c:v>
                </c:pt>
                <c:pt idx="13646">
                  <c:v>1777</c:v>
                </c:pt>
                <c:pt idx="13647">
                  <c:v>1775</c:v>
                </c:pt>
                <c:pt idx="13648">
                  <c:v>1773</c:v>
                </c:pt>
                <c:pt idx="13649">
                  <c:v>1773</c:v>
                </c:pt>
                <c:pt idx="13650">
                  <c:v>1770</c:v>
                </c:pt>
                <c:pt idx="13651">
                  <c:v>1769</c:v>
                </c:pt>
                <c:pt idx="13652">
                  <c:v>1766</c:v>
                </c:pt>
                <c:pt idx="13653">
                  <c:v>1765</c:v>
                </c:pt>
                <c:pt idx="13654">
                  <c:v>1763</c:v>
                </c:pt>
                <c:pt idx="13655">
                  <c:v>1763</c:v>
                </c:pt>
                <c:pt idx="13656">
                  <c:v>1762</c:v>
                </c:pt>
                <c:pt idx="13657">
                  <c:v>1762</c:v>
                </c:pt>
                <c:pt idx="13658">
                  <c:v>1762</c:v>
                </c:pt>
                <c:pt idx="13659">
                  <c:v>1760</c:v>
                </c:pt>
                <c:pt idx="13660">
                  <c:v>1758</c:v>
                </c:pt>
                <c:pt idx="13661">
                  <c:v>1758</c:v>
                </c:pt>
                <c:pt idx="13662">
                  <c:v>1758</c:v>
                </c:pt>
                <c:pt idx="13663">
                  <c:v>1757</c:v>
                </c:pt>
                <c:pt idx="13664">
                  <c:v>1756</c:v>
                </c:pt>
                <c:pt idx="13665">
                  <c:v>1755</c:v>
                </c:pt>
                <c:pt idx="13666">
                  <c:v>1753</c:v>
                </c:pt>
                <c:pt idx="13667">
                  <c:v>1753</c:v>
                </c:pt>
                <c:pt idx="13668">
                  <c:v>1751</c:v>
                </c:pt>
                <c:pt idx="13669">
                  <c:v>1750</c:v>
                </c:pt>
                <c:pt idx="13670">
                  <c:v>1747</c:v>
                </c:pt>
                <c:pt idx="13671">
                  <c:v>1747</c:v>
                </c:pt>
                <c:pt idx="13672">
                  <c:v>1746</c:v>
                </c:pt>
                <c:pt idx="13673">
                  <c:v>1744</c:v>
                </c:pt>
                <c:pt idx="13674">
                  <c:v>1743</c:v>
                </c:pt>
                <c:pt idx="13675">
                  <c:v>1742</c:v>
                </c:pt>
                <c:pt idx="13676">
                  <c:v>1740</c:v>
                </c:pt>
                <c:pt idx="13677">
                  <c:v>1734</c:v>
                </c:pt>
                <c:pt idx="13678">
                  <c:v>1734</c:v>
                </c:pt>
                <c:pt idx="13679">
                  <c:v>1731</c:v>
                </c:pt>
                <c:pt idx="13680">
                  <c:v>1728</c:v>
                </c:pt>
                <c:pt idx="13681">
                  <c:v>1722</c:v>
                </c:pt>
                <c:pt idx="13682">
                  <c:v>1721</c:v>
                </c:pt>
                <c:pt idx="13683">
                  <c:v>1719</c:v>
                </c:pt>
                <c:pt idx="13684">
                  <c:v>1718</c:v>
                </c:pt>
                <c:pt idx="13685">
                  <c:v>1717</c:v>
                </c:pt>
                <c:pt idx="13686">
                  <c:v>1717</c:v>
                </c:pt>
                <c:pt idx="13687">
                  <c:v>1716</c:v>
                </c:pt>
                <c:pt idx="13688">
                  <c:v>1715</c:v>
                </c:pt>
                <c:pt idx="13689">
                  <c:v>1714</c:v>
                </c:pt>
                <c:pt idx="13690">
                  <c:v>1713</c:v>
                </c:pt>
                <c:pt idx="13691">
                  <c:v>1712</c:v>
                </c:pt>
                <c:pt idx="13692">
                  <c:v>1712</c:v>
                </c:pt>
                <c:pt idx="13693">
                  <c:v>1711</c:v>
                </c:pt>
                <c:pt idx="13694">
                  <c:v>1711</c:v>
                </c:pt>
                <c:pt idx="13695">
                  <c:v>1710</c:v>
                </c:pt>
                <c:pt idx="13696">
                  <c:v>1709</c:v>
                </c:pt>
                <c:pt idx="13697">
                  <c:v>1709</c:v>
                </c:pt>
                <c:pt idx="13698">
                  <c:v>1707</c:v>
                </c:pt>
                <c:pt idx="13699">
                  <c:v>1707</c:v>
                </c:pt>
                <c:pt idx="13700">
                  <c:v>1703</c:v>
                </c:pt>
                <c:pt idx="13701">
                  <c:v>1702</c:v>
                </c:pt>
                <c:pt idx="13702">
                  <c:v>1702</c:v>
                </c:pt>
                <c:pt idx="13703">
                  <c:v>1702</c:v>
                </c:pt>
                <c:pt idx="13704">
                  <c:v>1701</c:v>
                </c:pt>
                <c:pt idx="13705">
                  <c:v>1699</c:v>
                </c:pt>
                <c:pt idx="13706">
                  <c:v>1697</c:v>
                </c:pt>
                <c:pt idx="13707">
                  <c:v>1694</c:v>
                </c:pt>
                <c:pt idx="13708">
                  <c:v>1692</c:v>
                </c:pt>
                <c:pt idx="13709">
                  <c:v>1690</c:v>
                </c:pt>
                <c:pt idx="13710">
                  <c:v>1688</c:v>
                </c:pt>
                <c:pt idx="13711">
                  <c:v>1688</c:v>
                </c:pt>
                <c:pt idx="13712">
                  <c:v>1687</c:v>
                </c:pt>
                <c:pt idx="13713">
                  <c:v>1686</c:v>
                </c:pt>
                <c:pt idx="13714">
                  <c:v>1683</c:v>
                </c:pt>
                <c:pt idx="13715">
                  <c:v>1682</c:v>
                </c:pt>
                <c:pt idx="13716">
                  <c:v>1681</c:v>
                </c:pt>
                <c:pt idx="13717">
                  <c:v>1681</c:v>
                </c:pt>
                <c:pt idx="13718">
                  <c:v>1680</c:v>
                </c:pt>
                <c:pt idx="13719">
                  <c:v>1679</c:v>
                </c:pt>
                <c:pt idx="13720">
                  <c:v>1678</c:v>
                </c:pt>
                <c:pt idx="13721">
                  <c:v>1677</c:v>
                </c:pt>
                <c:pt idx="13722">
                  <c:v>1676</c:v>
                </c:pt>
                <c:pt idx="13723">
                  <c:v>1675</c:v>
                </c:pt>
                <c:pt idx="13724">
                  <c:v>1675</c:v>
                </c:pt>
                <c:pt idx="13725">
                  <c:v>1674</c:v>
                </c:pt>
                <c:pt idx="13726">
                  <c:v>1673</c:v>
                </c:pt>
                <c:pt idx="13727">
                  <c:v>1671</c:v>
                </c:pt>
                <c:pt idx="13728">
                  <c:v>1671</c:v>
                </c:pt>
                <c:pt idx="13729">
                  <c:v>1669</c:v>
                </c:pt>
                <c:pt idx="13730">
                  <c:v>1669</c:v>
                </c:pt>
                <c:pt idx="13731">
                  <c:v>1667</c:v>
                </c:pt>
                <c:pt idx="13732">
                  <c:v>1666</c:v>
                </c:pt>
                <c:pt idx="13733">
                  <c:v>1663</c:v>
                </c:pt>
                <c:pt idx="13734">
                  <c:v>1663</c:v>
                </c:pt>
                <c:pt idx="13735">
                  <c:v>1661</c:v>
                </c:pt>
                <c:pt idx="13736">
                  <c:v>1659</c:v>
                </c:pt>
                <c:pt idx="13737">
                  <c:v>1657</c:v>
                </c:pt>
                <c:pt idx="13738">
                  <c:v>1656</c:v>
                </c:pt>
                <c:pt idx="13739">
                  <c:v>1655</c:v>
                </c:pt>
                <c:pt idx="13740">
                  <c:v>1655</c:v>
                </c:pt>
                <c:pt idx="13741">
                  <c:v>1654</c:v>
                </c:pt>
                <c:pt idx="13742">
                  <c:v>1653</c:v>
                </c:pt>
                <c:pt idx="13743">
                  <c:v>1650</c:v>
                </c:pt>
                <c:pt idx="13744">
                  <c:v>1650</c:v>
                </c:pt>
                <c:pt idx="13745">
                  <c:v>1649</c:v>
                </c:pt>
                <c:pt idx="13746">
                  <c:v>1647</c:v>
                </c:pt>
                <c:pt idx="13747">
                  <c:v>1647</c:v>
                </c:pt>
                <c:pt idx="13748">
                  <c:v>1646</c:v>
                </c:pt>
                <c:pt idx="13749">
                  <c:v>1643</c:v>
                </c:pt>
                <c:pt idx="13750">
                  <c:v>1643</c:v>
                </c:pt>
                <c:pt idx="13751">
                  <c:v>1640</c:v>
                </c:pt>
                <c:pt idx="13752">
                  <c:v>1638</c:v>
                </c:pt>
                <c:pt idx="13753">
                  <c:v>1638</c:v>
                </c:pt>
                <c:pt idx="13754">
                  <c:v>1638</c:v>
                </c:pt>
                <c:pt idx="13755">
                  <c:v>1638</c:v>
                </c:pt>
                <c:pt idx="13756">
                  <c:v>1635</c:v>
                </c:pt>
                <c:pt idx="13757">
                  <c:v>1634</c:v>
                </c:pt>
                <c:pt idx="13758">
                  <c:v>1634</c:v>
                </c:pt>
                <c:pt idx="13759">
                  <c:v>1629</c:v>
                </c:pt>
                <c:pt idx="13760">
                  <c:v>1628</c:v>
                </c:pt>
                <c:pt idx="13761">
                  <c:v>1621</c:v>
                </c:pt>
                <c:pt idx="13762">
                  <c:v>1620</c:v>
                </c:pt>
                <c:pt idx="13763">
                  <c:v>1620</c:v>
                </c:pt>
                <c:pt idx="13764">
                  <c:v>1619</c:v>
                </c:pt>
                <c:pt idx="13765">
                  <c:v>1618</c:v>
                </c:pt>
                <c:pt idx="13766">
                  <c:v>1617</c:v>
                </c:pt>
                <c:pt idx="13767">
                  <c:v>1616</c:v>
                </c:pt>
                <c:pt idx="13768">
                  <c:v>1616</c:v>
                </c:pt>
                <c:pt idx="13769">
                  <c:v>1615</c:v>
                </c:pt>
                <c:pt idx="13770">
                  <c:v>1614</c:v>
                </c:pt>
                <c:pt idx="13771">
                  <c:v>1613</c:v>
                </c:pt>
                <c:pt idx="13772">
                  <c:v>1612</c:v>
                </c:pt>
                <c:pt idx="13773">
                  <c:v>1611</c:v>
                </c:pt>
                <c:pt idx="13774">
                  <c:v>1611</c:v>
                </c:pt>
                <c:pt idx="13775">
                  <c:v>1610</c:v>
                </c:pt>
                <c:pt idx="13776">
                  <c:v>1610</c:v>
                </c:pt>
                <c:pt idx="13777">
                  <c:v>1608</c:v>
                </c:pt>
                <c:pt idx="13778">
                  <c:v>1605</c:v>
                </c:pt>
                <c:pt idx="13779">
                  <c:v>1604</c:v>
                </c:pt>
                <c:pt idx="13780">
                  <c:v>1603</c:v>
                </c:pt>
                <c:pt idx="13781">
                  <c:v>1603</c:v>
                </c:pt>
                <c:pt idx="13782">
                  <c:v>1603</c:v>
                </c:pt>
                <c:pt idx="13783">
                  <c:v>1602</c:v>
                </c:pt>
                <c:pt idx="13784">
                  <c:v>1602</c:v>
                </c:pt>
                <c:pt idx="13785">
                  <c:v>1601</c:v>
                </c:pt>
                <c:pt idx="13786">
                  <c:v>1599</c:v>
                </c:pt>
                <c:pt idx="13787">
                  <c:v>1599</c:v>
                </c:pt>
                <c:pt idx="13788">
                  <c:v>1599</c:v>
                </c:pt>
                <c:pt idx="13789">
                  <c:v>1598</c:v>
                </c:pt>
                <c:pt idx="13790">
                  <c:v>1597</c:v>
                </c:pt>
                <c:pt idx="13791">
                  <c:v>1596</c:v>
                </c:pt>
                <c:pt idx="13792">
                  <c:v>1595</c:v>
                </c:pt>
                <c:pt idx="13793">
                  <c:v>1594</c:v>
                </c:pt>
                <c:pt idx="13794">
                  <c:v>1594</c:v>
                </c:pt>
                <c:pt idx="13795">
                  <c:v>1593</c:v>
                </c:pt>
                <c:pt idx="13796">
                  <c:v>1592</c:v>
                </c:pt>
                <c:pt idx="13797">
                  <c:v>1592</c:v>
                </c:pt>
                <c:pt idx="13798">
                  <c:v>1592</c:v>
                </c:pt>
                <c:pt idx="13799">
                  <c:v>1591</c:v>
                </c:pt>
                <c:pt idx="13800">
                  <c:v>1591</c:v>
                </c:pt>
                <c:pt idx="13801">
                  <c:v>1590</c:v>
                </c:pt>
                <c:pt idx="13802">
                  <c:v>1590</c:v>
                </c:pt>
                <c:pt idx="13803">
                  <c:v>1587</c:v>
                </c:pt>
                <c:pt idx="13804">
                  <c:v>1586</c:v>
                </c:pt>
                <c:pt idx="13805">
                  <c:v>1585</c:v>
                </c:pt>
                <c:pt idx="13806">
                  <c:v>1583</c:v>
                </c:pt>
                <c:pt idx="13807">
                  <c:v>1580</c:v>
                </c:pt>
                <c:pt idx="13808">
                  <c:v>1579</c:v>
                </c:pt>
                <c:pt idx="13809">
                  <c:v>1578</c:v>
                </c:pt>
                <c:pt idx="13810">
                  <c:v>1577</c:v>
                </c:pt>
                <c:pt idx="13811">
                  <c:v>1576</c:v>
                </c:pt>
                <c:pt idx="13812">
                  <c:v>1575</c:v>
                </c:pt>
                <c:pt idx="13813">
                  <c:v>1573</c:v>
                </c:pt>
                <c:pt idx="13814">
                  <c:v>1570</c:v>
                </c:pt>
                <c:pt idx="13815">
                  <c:v>1569</c:v>
                </c:pt>
                <c:pt idx="13816">
                  <c:v>1569</c:v>
                </c:pt>
                <c:pt idx="13817">
                  <c:v>1568</c:v>
                </c:pt>
                <c:pt idx="13818">
                  <c:v>1568</c:v>
                </c:pt>
                <c:pt idx="13819">
                  <c:v>1563</c:v>
                </c:pt>
                <c:pt idx="13820">
                  <c:v>1562</c:v>
                </c:pt>
                <c:pt idx="13821">
                  <c:v>1562</c:v>
                </c:pt>
                <c:pt idx="13822">
                  <c:v>1561</c:v>
                </c:pt>
                <c:pt idx="13823">
                  <c:v>1560</c:v>
                </c:pt>
                <c:pt idx="13824">
                  <c:v>1560</c:v>
                </c:pt>
                <c:pt idx="13825">
                  <c:v>1558</c:v>
                </c:pt>
                <c:pt idx="13826">
                  <c:v>1557</c:v>
                </c:pt>
                <c:pt idx="13827">
                  <c:v>1556</c:v>
                </c:pt>
                <c:pt idx="13828">
                  <c:v>1555</c:v>
                </c:pt>
                <c:pt idx="13829">
                  <c:v>1554</c:v>
                </c:pt>
                <c:pt idx="13830">
                  <c:v>1553</c:v>
                </c:pt>
                <c:pt idx="13831">
                  <c:v>1551</c:v>
                </c:pt>
                <c:pt idx="13832">
                  <c:v>1548</c:v>
                </c:pt>
                <c:pt idx="13833">
                  <c:v>1548</c:v>
                </c:pt>
                <c:pt idx="13834">
                  <c:v>1547</c:v>
                </c:pt>
                <c:pt idx="13835">
                  <c:v>1547</c:v>
                </c:pt>
                <c:pt idx="13836">
                  <c:v>1543</c:v>
                </c:pt>
                <c:pt idx="13837">
                  <c:v>1541</c:v>
                </c:pt>
                <c:pt idx="13838">
                  <c:v>1540</c:v>
                </c:pt>
                <c:pt idx="13839">
                  <c:v>1540</c:v>
                </c:pt>
                <c:pt idx="13840">
                  <c:v>1540</c:v>
                </c:pt>
                <c:pt idx="13841">
                  <c:v>1539</c:v>
                </c:pt>
                <c:pt idx="13842">
                  <c:v>1532</c:v>
                </c:pt>
                <c:pt idx="13843">
                  <c:v>1532</c:v>
                </c:pt>
                <c:pt idx="13844">
                  <c:v>1532</c:v>
                </c:pt>
                <c:pt idx="13845">
                  <c:v>1532</c:v>
                </c:pt>
                <c:pt idx="13846">
                  <c:v>1531</c:v>
                </c:pt>
                <c:pt idx="13847">
                  <c:v>1530</c:v>
                </c:pt>
                <c:pt idx="13848">
                  <c:v>1523</c:v>
                </c:pt>
                <c:pt idx="13849">
                  <c:v>1523</c:v>
                </c:pt>
                <c:pt idx="13850">
                  <c:v>1522</c:v>
                </c:pt>
                <c:pt idx="13851">
                  <c:v>1522</c:v>
                </c:pt>
                <c:pt idx="13852">
                  <c:v>1519</c:v>
                </c:pt>
                <c:pt idx="13853">
                  <c:v>1516</c:v>
                </c:pt>
                <c:pt idx="13854">
                  <c:v>1515</c:v>
                </c:pt>
                <c:pt idx="13855">
                  <c:v>1513</c:v>
                </c:pt>
                <c:pt idx="13856">
                  <c:v>1513</c:v>
                </c:pt>
                <c:pt idx="13857">
                  <c:v>1512</c:v>
                </c:pt>
                <c:pt idx="13858">
                  <c:v>1511</c:v>
                </c:pt>
                <c:pt idx="13859">
                  <c:v>1510</c:v>
                </c:pt>
                <c:pt idx="13860">
                  <c:v>1510</c:v>
                </c:pt>
                <c:pt idx="13861">
                  <c:v>1509</c:v>
                </c:pt>
                <c:pt idx="13862">
                  <c:v>1508</c:v>
                </c:pt>
                <c:pt idx="13863">
                  <c:v>1507</c:v>
                </c:pt>
                <c:pt idx="13864">
                  <c:v>1505</c:v>
                </c:pt>
                <c:pt idx="13865">
                  <c:v>1505</c:v>
                </c:pt>
                <c:pt idx="13866">
                  <c:v>1503</c:v>
                </c:pt>
                <c:pt idx="13867">
                  <c:v>1503</c:v>
                </c:pt>
                <c:pt idx="13868">
                  <c:v>1503</c:v>
                </c:pt>
                <c:pt idx="13869">
                  <c:v>1502</c:v>
                </c:pt>
                <c:pt idx="13870">
                  <c:v>1501</c:v>
                </c:pt>
                <c:pt idx="13871">
                  <c:v>1501</c:v>
                </c:pt>
                <c:pt idx="13872">
                  <c:v>1501</c:v>
                </c:pt>
                <c:pt idx="13873">
                  <c:v>1501</c:v>
                </c:pt>
                <c:pt idx="13874">
                  <c:v>1501</c:v>
                </c:pt>
                <c:pt idx="13875">
                  <c:v>1501</c:v>
                </c:pt>
                <c:pt idx="13876">
                  <c:v>1500</c:v>
                </c:pt>
                <c:pt idx="13877">
                  <c:v>1499</c:v>
                </c:pt>
                <c:pt idx="13878">
                  <c:v>1499</c:v>
                </c:pt>
                <c:pt idx="13879">
                  <c:v>1499</c:v>
                </c:pt>
                <c:pt idx="13880">
                  <c:v>1498</c:v>
                </c:pt>
                <c:pt idx="13881">
                  <c:v>1498</c:v>
                </c:pt>
                <c:pt idx="13882">
                  <c:v>1495</c:v>
                </c:pt>
                <c:pt idx="13883">
                  <c:v>1495</c:v>
                </c:pt>
                <c:pt idx="13884">
                  <c:v>1494</c:v>
                </c:pt>
                <c:pt idx="13885">
                  <c:v>1489</c:v>
                </c:pt>
                <c:pt idx="13886">
                  <c:v>1488</c:v>
                </c:pt>
                <c:pt idx="13887">
                  <c:v>1488</c:v>
                </c:pt>
                <c:pt idx="13888">
                  <c:v>1488</c:v>
                </c:pt>
                <c:pt idx="13889">
                  <c:v>1488</c:v>
                </c:pt>
                <c:pt idx="13890">
                  <c:v>1486</c:v>
                </c:pt>
                <c:pt idx="13891">
                  <c:v>1486</c:v>
                </c:pt>
                <c:pt idx="13892">
                  <c:v>1486</c:v>
                </c:pt>
                <c:pt idx="13893">
                  <c:v>1483</c:v>
                </c:pt>
                <c:pt idx="13894">
                  <c:v>1483</c:v>
                </c:pt>
                <c:pt idx="13895">
                  <c:v>1480</c:v>
                </c:pt>
                <c:pt idx="13896">
                  <c:v>1479</c:v>
                </c:pt>
                <c:pt idx="13897">
                  <c:v>1477</c:v>
                </c:pt>
                <c:pt idx="13898">
                  <c:v>1477</c:v>
                </c:pt>
                <c:pt idx="13899">
                  <c:v>1477</c:v>
                </c:pt>
                <c:pt idx="13900">
                  <c:v>1475</c:v>
                </c:pt>
                <c:pt idx="13901">
                  <c:v>1474</c:v>
                </c:pt>
                <c:pt idx="13902">
                  <c:v>1474</c:v>
                </c:pt>
                <c:pt idx="13903">
                  <c:v>1474</c:v>
                </c:pt>
                <c:pt idx="13904">
                  <c:v>1472</c:v>
                </c:pt>
                <c:pt idx="13905">
                  <c:v>1471</c:v>
                </c:pt>
                <c:pt idx="13906">
                  <c:v>1471</c:v>
                </c:pt>
                <c:pt idx="13907">
                  <c:v>1470</c:v>
                </c:pt>
                <c:pt idx="13908">
                  <c:v>1466</c:v>
                </c:pt>
                <c:pt idx="13909">
                  <c:v>1466</c:v>
                </c:pt>
                <c:pt idx="13910">
                  <c:v>1466</c:v>
                </c:pt>
                <c:pt idx="13911">
                  <c:v>1466</c:v>
                </c:pt>
                <c:pt idx="13912">
                  <c:v>1464</c:v>
                </c:pt>
                <c:pt idx="13913">
                  <c:v>1463</c:v>
                </c:pt>
                <c:pt idx="13914">
                  <c:v>1463</c:v>
                </c:pt>
                <c:pt idx="13915">
                  <c:v>1463</c:v>
                </c:pt>
                <c:pt idx="13916">
                  <c:v>1462</c:v>
                </c:pt>
                <c:pt idx="13917">
                  <c:v>1461</c:v>
                </c:pt>
                <c:pt idx="13918">
                  <c:v>1460</c:v>
                </c:pt>
                <c:pt idx="13919">
                  <c:v>1460</c:v>
                </c:pt>
                <c:pt idx="13920">
                  <c:v>1459</c:v>
                </c:pt>
                <c:pt idx="13921">
                  <c:v>1459</c:v>
                </c:pt>
                <c:pt idx="13922">
                  <c:v>1458</c:v>
                </c:pt>
                <c:pt idx="13923">
                  <c:v>1456</c:v>
                </c:pt>
                <c:pt idx="13924">
                  <c:v>1454</c:v>
                </c:pt>
                <c:pt idx="13925">
                  <c:v>1453</c:v>
                </c:pt>
                <c:pt idx="13926">
                  <c:v>1453</c:v>
                </c:pt>
                <c:pt idx="13927">
                  <c:v>1452</c:v>
                </c:pt>
                <c:pt idx="13928">
                  <c:v>1449</c:v>
                </c:pt>
                <c:pt idx="13929">
                  <c:v>1449</c:v>
                </c:pt>
                <c:pt idx="13930">
                  <c:v>1448</c:v>
                </c:pt>
                <c:pt idx="13931">
                  <c:v>1448</c:v>
                </c:pt>
                <c:pt idx="13932">
                  <c:v>1447</c:v>
                </c:pt>
                <c:pt idx="13933">
                  <c:v>1447</c:v>
                </c:pt>
                <c:pt idx="13934">
                  <c:v>1446</c:v>
                </c:pt>
                <c:pt idx="13935">
                  <c:v>1444</c:v>
                </c:pt>
                <c:pt idx="13936">
                  <c:v>1443</c:v>
                </c:pt>
                <c:pt idx="13937">
                  <c:v>1443</c:v>
                </c:pt>
                <c:pt idx="13938">
                  <c:v>1441</c:v>
                </c:pt>
                <c:pt idx="13939">
                  <c:v>1440</c:v>
                </c:pt>
                <c:pt idx="13940">
                  <c:v>1439</c:v>
                </c:pt>
                <c:pt idx="13941">
                  <c:v>1439</c:v>
                </c:pt>
                <c:pt idx="13942">
                  <c:v>1439</c:v>
                </c:pt>
                <c:pt idx="13943">
                  <c:v>1438</c:v>
                </c:pt>
                <c:pt idx="13944">
                  <c:v>1437</c:v>
                </c:pt>
                <c:pt idx="13945">
                  <c:v>1437</c:v>
                </c:pt>
                <c:pt idx="13946">
                  <c:v>1437</c:v>
                </c:pt>
                <c:pt idx="13947">
                  <c:v>1436</c:v>
                </c:pt>
                <c:pt idx="13948">
                  <c:v>1436</c:v>
                </c:pt>
                <c:pt idx="13949">
                  <c:v>1436</c:v>
                </c:pt>
                <c:pt idx="13950">
                  <c:v>1435</c:v>
                </c:pt>
                <c:pt idx="13951">
                  <c:v>1434</c:v>
                </c:pt>
                <c:pt idx="13952">
                  <c:v>1434</c:v>
                </c:pt>
                <c:pt idx="13953">
                  <c:v>1432</c:v>
                </c:pt>
                <c:pt idx="13954">
                  <c:v>1431</c:v>
                </c:pt>
                <c:pt idx="13955">
                  <c:v>1431</c:v>
                </c:pt>
                <c:pt idx="13956">
                  <c:v>1431</c:v>
                </c:pt>
                <c:pt idx="13957">
                  <c:v>1431</c:v>
                </c:pt>
                <c:pt idx="13958">
                  <c:v>1430</c:v>
                </c:pt>
                <c:pt idx="13959">
                  <c:v>1430</c:v>
                </c:pt>
                <c:pt idx="13960">
                  <c:v>1429</c:v>
                </c:pt>
                <c:pt idx="13961">
                  <c:v>1429</c:v>
                </c:pt>
                <c:pt idx="13962">
                  <c:v>1429</c:v>
                </c:pt>
                <c:pt idx="13963">
                  <c:v>1429</c:v>
                </c:pt>
                <c:pt idx="13964">
                  <c:v>1428</c:v>
                </c:pt>
                <c:pt idx="13965">
                  <c:v>1426</c:v>
                </c:pt>
                <c:pt idx="13966">
                  <c:v>1426</c:v>
                </c:pt>
                <c:pt idx="13967">
                  <c:v>1426</c:v>
                </c:pt>
                <c:pt idx="13968">
                  <c:v>1423</c:v>
                </c:pt>
                <c:pt idx="13969">
                  <c:v>1422</c:v>
                </c:pt>
                <c:pt idx="13970">
                  <c:v>1422</c:v>
                </c:pt>
                <c:pt idx="13971">
                  <c:v>1422</c:v>
                </c:pt>
                <c:pt idx="13972">
                  <c:v>1420</c:v>
                </c:pt>
                <c:pt idx="13973">
                  <c:v>1420</c:v>
                </c:pt>
                <c:pt idx="13974">
                  <c:v>1420</c:v>
                </c:pt>
                <c:pt idx="13975">
                  <c:v>1419</c:v>
                </c:pt>
                <c:pt idx="13976">
                  <c:v>1418</c:v>
                </c:pt>
                <c:pt idx="13977">
                  <c:v>1418</c:v>
                </c:pt>
                <c:pt idx="13978">
                  <c:v>1416</c:v>
                </c:pt>
                <c:pt idx="13979">
                  <c:v>1416</c:v>
                </c:pt>
                <c:pt idx="13980">
                  <c:v>1414</c:v>
                </c:pt>
                <c:pt idx="13981">
                  <c:v>1413</c:v>
                </c:pt>
                <c:pt idx="13982">
                  <c:v>1412</c:v>
                </c:pt>
                <c:pt idx="13983">
                  <c:v>1412</c:v>
                </c:pt>
                <c:pt idx="13984">
                  <c:v>1411</c:v>
                </c:pt>
                <c:pt idx="13985">
                  <c:v>1407</c:v>
                </c:pt>
                <c:pt idx="13986">
                  <c:v>1407</c:v>
                </c:pt>
                <c:pt idx="13987">
                  <c:v>1407</c:v>
                </c:pt>
                <c:pt idx="13988">
                  <c:v>1407</c:v>
                </c:pt>
                <c:pt idx="13989">
                  <c:v>1407</c:v>
                </c:pt>
                <c:pt idx="13990">
                  <c:v>1404</c:v>
                </c:pt>
                <c:pt idx="13991">
                  <c:v>1404</c:v>
                </c:pt>
                <c:pt idx="13992">
                  <c:v>1402</c:v>
                </c:pt>
                <c:pt idx="13993">
                  <c:v>1402</c:v>
                </c:pt>
                <c:pt idx="13994">
                  <c:v>1401</c:v>
                </c:pt>
                <c:pt idx="13995">
                  <c:v>1401</c:v>
                </c:pt>
                <c:pt idx="13996">
                  <c:v>1400</c:v>
                </c:pt>
                <c:pt idx="13997">
                  <c:v>1400</c:v>
                </c:pt>
                <c:pt idx="13998">
                  <c:v>1400</c:v>
                </c:pt>
                <c:pt idx="13999">
                  <c:v>1398</c:v>
                </c:pt>
                <c:pt idx="14000">
                  <c:v>1397</c:v>
                </c:pt>
                <c:pt idx="14001">
                  <c:v>1397</c:v>
                </c:pt>
                <c:pt idx="14002">
                  <c:v>1396</c:v>
                </c:pt>
                <c:pt idx="14003">
                  <c:v>1390</c:v>
                </c:pt>
                <c:pt idx="14004">
                  <c:v>1389</c:v>
                </c:pt>
                <c:pt idx="14005">
                  <c:v>1389</c:v>
                </c:pt>
                <c:pt idx="14006">
                  <c:v>1389</c:v>
                </c:pt>
                <c:pt idx="14007">
                  <c:v>1389</c:v>
                </c:pt>
                <c:pt idx="14008">
                  <c:v>1388</c:v>
                </c:pt>
                <c:pt idx="14009">
                  <c:v>1388</c:v>
                </c:pt>
                <c:pt idx="14010">
                  <c:v>1387</c:v>
                </c:pt>
                <c:pt idx="14011">
                  <c:v>1385</c:v>
                </c:pt>
                <c:pt idx="14012">
                  <c:v>1384</c:v>
                </c:pt>
                <c:pt idx="14013">
                  <c:v>1384</c:v>
                </c:pt>
                <c:pt idx="14014">
                  <c:v>1383</c:v>
                </c:pt>
                <c:pt idx="14015">
                  <c:v>1383</c:v>
                </c:pt>
                <c:pt idx="14016">
                  <c:v>1381</c:v>
                </c:pt>
                <c:pt idx="14017">
                  <c:v>1380</c:v>
                </c:pt>
                <c:pt idx="14018">
                  <c:v>1380</c:v>
                </c:pt>
                <c:pt idx="14019">
                  <c:v>1376</c:v>
                </c:pt>
                <c:pt idx="14020">
                  <c:v>1375</c:v>
                </c:pt>
                <c:pt idx="14021">
                  <c:v>1375</c:v>
                </c:pt>
                <c:pt idx="14022">
                  <c:v>1372</c:v>
                </c:pt>
                <c:pt idx="14023">
                  <c:v>1371</c:v>
                </c:pt>
                <c:pt idx="14024">
                  <c:v>1371</c:v>
                </c:pt>
                <c:pt idx="14025">
                  <c:v>1370</c:v>
                </c:pt>
                <c:pt idx="14026">
                  <c:v>1369</c:v>
                </c:pt>
                <c:pt idx="14027">
                  <c:v>1368</c:v>
                </c:pt>
                <c:pt idx="14028">
                  <c:v>1367</c:v>
                </c:pt>
                <c:pt idx="14029">
                  <c:v>1366</c:v>
                </c:pt>
                <c:pt idx="14030">
                  <c:v>1366</c:v>
                </c:pt>
                <c:pt idx="14031">
                  <c:v>1366</c:v>
                </c:pt>
                <c:pt idx="14032">
                  <c:v>1365</c:v>
                </c:pt>
                <c:pt idx="14033">
                  <c:v>1364</c:v>
                </c:pt>
                <c:pt idx="14034">
                  <c:v>1363</c:v>
                </c:pt>
                <c:pt idx="14035">
                  <c:v>1362</c:v>
                </c:pt>
                <c:pt idx="14036">
                  <c:v>1362</c:v>
                </c:pt>
                <c:pt idx="14037">
                  <c:v>1359</c:v>
                </c:pt>
                <c:pt idx="14038">
                  <c:v>1359</c:v>
                </c:pt>
                <c:pt idx="14039">
                  <c:v>1358</c:v>
                </c:pt>
                <c:pt idx="14040">
                  <c:v>1354</c:v>
                </c:pt>
                <c:pt idx="14041">
                  <c:v>1354</c:v>
                </c:pt>
                <c:pt idx="14042">
                  <c:v>1354</c:v>
                </c:pt>
                <c:pt idx="14043">
                  <c:v>1353</c:v>
                </c:pt>
                <c:pt idx="14044">
                  <c:v>1352</c:v>
                </c:pt>
                <c:pt idx="14045">
                  <c:v>1350</c:v>
                </c:pt>
                <c:pt idx="14046">
                  <c:v>1350</c:v>
                </c:pt>
                <c:pt idx="14047">
                  <c:v>1349</c:v>
                </c:pt>
                <c:pt idx="14048">
                  <c:v>1347</c:v>
                </c:pt>
                <c:pt idx="14049">
                  <c:v>1344</c:v>
                </c:pt>
                <c:pt idx="14050">
                  <c:v>1344</c:v>
                </c:pt>
                <c:pt idx="14051">
                  <c:v>1343</c:v>
                </c:pt>
                <c:pt idx="14052">
                  <c:v>1340</c:v>
                </c:pt>
                <c:pt idx="14053">
                  <c:v>1340</c:v>
                </c:pt>
                <c:pt idx="14054">
                  <c:v>1338</c:v>
                </c:pt>
                <c:pt idx="14055">
                  <c:v>1337</c:v>
                </c:pt>
                <c:pt idx="14056">
                  <c:v>1337</c:v>
                </c:pt>
                <c:pt idx="14057">
                  <c:v>1336</c:v>
                </c:pt>
                <c:pt idx="14058">
                  <c:v>1335</c:v>
                </c:pt>
                <c:pt idx="14059">
                  <c:v>1335</c:v>
                </c:pt>
                <c:pt idx="14060">
                  <c:v>1333</c:v>
                </c:pt>
                <c:pt idx="14061">
                  <c:v>1333</c:v>
                </c:pt>
                <c:pt idx="14062">
                  <c:v>1332</c:v>
                </c:pt>
                <c:pt idx="14063">
                  <c:v>1330</c:v>
                </c:pt>
                <c:pt idx="14064">
                  <c:v>1330</c:v>
                </c:pt>
                <c:pt idx="14065">
                  <c:v>1329</c:v>
                </c:pt>
                <c:pt idx="14066">
                  <c:v>1329</c:v>
                </c:pt>
                <c:pt idx="14067">
                  <c:v>1328</c:v>
                </c:pt>
                <c:pt idx="14068">
                  <c:v>1323</c:v>
                </c:pt>
                <c:pt idx="14069">
                  <c:v>1321</c:v>
                </c:pt>
                <c:pt idx="14070">
                  <c:v>1321</c:v>
                </c:pt>
                <c:pt idx="14071">
                  <c:v>1317</c:v>
                </c:pt>
                <c:pt idx="14072">
                  <c:v>1317</c:v>
                </c:pt>
                <c:pt idx="14073">
                  <c:v>1316</c:v>
                </c:pt>
                <c:pt idx="14074">
                  <c:v>1316</c:v>
                </c:pt>
                <c:pt idx="14075">
                  <c:v>1315</c:v>
                </c:pt>
                <c:pt idx="14076">
                  <c:v>1313</c:v>
                </c:pt>
                <c:pt idx="14077">
                  <c:v>1306</c:v>
                </c:pt>
                <c:pt idx="14078">
                  <c:v>1306</c:v>
                </c:pt>
                <c:pt idx="14079">
                  <c:v>1306</c:v>
                </c:pt>
                <c:pt idx="14080">
                  <c:v>1305</c:v>
                </c:pt>
                <c:pt idx="14081">
                  <c:v>1303</c:v>
                </c:pt>
                <c:pt idx="14082">
                  <c:v>1302</c:v>
                </c:pt>
                <c:pt idx="14083">
                  <c:v>1301</c:v>
                </c:pt>
                <c:pt idx="14084">
                  <c:v>1301</c:v>
                </c:pt>
                <c:pt idx="14085">
                  <c:v>1300</c:v>
                </c:pt>
                <c:pt idx="14086">
                  <c:v>1299</c:v>
                </c:pt>
                <c:pt idx="14087">
                  <c:v>1298</c:v>
                </c:pt>
                <c:pt idx="14088">
                  <c:v>1296</c:v>
                </c:pt>
                <c:pt idx="14089">
                  <c:v>1296</c:v>
                </c:pt>
                <c:pt idx="14090">
                  <c:v>1292</c:v>
                </c:pt>
                <c:pt idx="14091">
                  <c:v>1291</c:v>
                </c:pt>
                <c:pt idx="14092">
                  <c:v>1291</c:v>
                </c:pt>
                <c:pt idx="14093">
                  <c:v>1290</c:v>
                </c:pt>
                <c:pt idx="14094">
                  <c:v>1290</c:v>
                </c:pt>
                <c:pt idx="14095">
                  <c:v>1288</c:v>
                </c:pt>
                <c:pt idx="14096">
                  <c:v>1287</c:v>
                </c:pt>
                <c:pt idx="14097">
                  <c:v>1285</c:v>
                </c:pt>
                <c:pt idx="14098">
                  <c:v>1283</c:v>
                </c:pt>
                <c:pt idx="14099">
                  <c:v>1280</c:v>
                </c:pt>
                <c:pt idx="14100">
                  <c:v>1279</c:v>
                </c:pt>
                <c:pt idx="14101">
                  <c:v>1269</c:v>
                </c:pt>
                <c:pt idx="14102">
                  <c:v>1268</c:v>
                </c:pt>
                <c:pt idx="14103">
                  <c:v>1267</c:v>
                </c:pt>
                <c:pt idx="14104">
                  <c:v>1266</c:v>
                </c:pt>
                <c:pt idx="14105">
                  <c:v>1265</c:v>
                </c:pt>
                <c:pt idx="14106">
                  <c:v>1264</c:v>
                </c:pt>
                <c:pt idx="14107">
                  <c:v>1264</c:v>
                </c:pt>
                <c:pt idx="14108">
                  <c:v>1263</c:v>
                </c:pt>
                <c:pt idx="14109">
                  <c:v>1263</c:v>
                </c:pt>
                <c:pt idx="14110">
                  <c:v>1262</c:v>
                </c:pt>
                <c:pt idx="14111">
                  <c:v>1261</c:v>
                </c:pt>
                <c:pt idx="14112">
                  <c:v>1259</c:v>
                </c:pt>
                <c:pt idx="14113">
                  <c:v>1259</c:v>
                </c:pt>
                <c:pt idx="14114">
                  <c:v>1258</c:v>
                </c:pt>
                <c:pt idx="14115">
                  <c:v>1256</c:v>
                </c:pt>
                <c:pt idx="14116">
                  <c:v>1256</c:v>
                </c:pt>
                <c:pt idx="14117">
                  <c:v>1256</c:v>
                </c:pt>
                <c:pt idx="14118">
                  <c:v>1254</c:v>
                </c:pt>
                <c:pt idx="14119">
                  <c:v>1252</c:v>
                </c:pt>
                <c:pt idx="14120">
                  <c:v>1252</c:v>
                </c:pt>
                <c:pt idx="14121">
                  <c:v>1250</c:v>
                </c:pt>
                <c:pt idx="14122">
                  <c:v>1249</c:v>
                </c:pt>
                <c:pt idx="14123">
                  <c:v>1248</c:v>
                </c:pt>
                <c:pt idx="14124">
                  <c:v>1247</c:v>
                </c:pt>
                <c:pt idx="14125">
                  <c:v>1246</c:v>
                </c:pt>
                <c:pt idx="14126">
                  <c:v>1246</c:v>
                </c:pt>
                <c:pt idx="14127">
                  <c:v>1246</c:v>
                </c:pt>
                <c:pt idx="14128">
                  <c:v>1241</c:v>
                </c:pt>
                <c:pt idx="14129">
                  <c:v>1240</c:v>
                </c:pt>
                <c:pt idx="14130">
                  <c:v>1240</c:v>
                </c:pt>
                <c:pt idx="14131">
                  <c:v>1240</c:v>
                </c:pt>
                <c:pt idx="14132">
                  <c:v>1239</c:v>
                </c:pt>
                <c:pt idx="14133">
                  <c:v>1237</c:v>
                </c:pt>
                <c:pt idx="14134">
                  <c:v>1236</c:v>
                </c:pt>
                <c:pt idx="14135">
                  <c:v>1231</c:v>
                </c:pt>
                <c:pt idx="14136">
                  <c:v>1227</c:v>
                </c:pt>
                <c:pt idx="14137">
                  <c:v>1226</c:v>
                </c:pt>
                <c:pt idx="14138">
                  <c:v>1220</c:v>
                </c:pt>
                <c:pt idx="14139">
                  <c:v>1219</c:v>
                </c:pt>
                <c:pt idx="14140">
                  <c:v>1214</c:v>
                </c:pt>
                <c:pt idx="14141">
                  <c:v>1214</c:v>
                </c:pt>
                <c:pt idx="14142">
                  <c:v>1214</c:v>
                </c:pt>
                <c:pt idx="14143">
                  <c:v>1212</c:v>
                </c:pt>
                <c:pt idx="14144">
                  <c:v>1210</c:v>
                </c:pt>
                <c:pt idx="14145">
                  <c:v>1209</c:v>
                </c:pt>
                <c:pt idx="14146">
                  <c:v>1201</c:v>
                </c:pt>
                <c:pt idx="14147">
                  <c:v>1201</c:v>
                </c:pt>
                <c:pt idx="14148">
                  <c:v>1200</c:v>
                </c:pt>
                <c:pt idx="14149">
                  <c:v>1200</c:v>
                </c:pt>
                <c:pt idx="14150">
                  <c:v>1199</c:v>
                </c:pt>
                <c:pt idx="14151">
                  <c:v>1194</c:v>
                </c:pt>
                <c:pt idx="14152">
                  <c:v>1193</c:v>
                </c:pt>
                <c:pt idx="14153">
                  <c:v>1192</c:v>
                </c:pt>
                <c:pt idx="14154">
                  <c:v>1191</c:v>
                </c:pt>
                <c:pt idx="14155">
                  <c:v>1188</c:v>
                </c:pt>
                <c:pt idx="14156">
                  <c:v>1180</c:v>
                </c:pt>
                <c:pt idx="14157">
                  <c:v>1177</c:v>
                </c:pt>
                <c:pt idx="14158">
                  <c:v>1174</c:v>
                </c:pt>
                <c:pt idx="14159">
                  <c:v>1171</c:v>
                </c:pt>
                <c:pt idx="14160">
                  <c:v>1171</c:v>
                </c:pt>
                <c:pt idx="14161">
                  <c:v>1169</c:v>
                </c:pt>
                <c:pt idx="14162">
                  <c:v>1161</c:v>
                </c:pt>
                <c:pt idx="14163">
                  <c:v>1159</c:v>
                </c:pt>
                <c:pt idx="14164">
                  <c:v>1157</c:v>
                </c:pt>
                <c:pt idx="14165">
                  <c:v>1156</c:v>
                </c:pt>
                <c:pt idx="14166">
                  <c:v>1155</c:v>
                </c:pt>
                <c:pt idx="14167">
                  <c:v>1153</c:v>
                </c:pt>
                <c:pt idx="14168">
                  <c:v>1149</c:v>
                </c:pt>
                <c:pt idx="14169">
                  <c:v>1144</c:v>
                </c:pt>
                <c:pt idx="14170">
                  <c:v>1140</c:v>
                </c:pt>
                <c:pt idx="14171">
                  <c:v>1136</c:v>
                </c:pt>
                <c:pt idx="14172">
                  <c:v>1136</c:v>
                </c:pt>
                <c:pt idx="14173">
                  <c:v>1131</c:v>
                </c:pt>
                <c:pt idx="14174">
                  <c:v>1131</c:v>
                </c:pt>
                <c:pt idx="14175">
                  <c:v>1130</c:v>
                </c:pt>
                <c:pt idx="14176">
                  <c:v>1113</c:v>
                </c:pt>
                <c:pt idx="14177">
                  <c:v>1107</c:v>
                </c:pt>
                <c:pt idx="14178">
                  <c:v>1101</c:v>
                </c:pt>
                <c:pt idx="14179">
                  <c:v>1045</c:v>
                </c:pt>
                <c:pt idx="14180">
                  <c:v>1014</c:v>
                </c:pt>
                <c:pt idx="14181">
                  <c:v>991</c:v>
                </c:pt>
                <c:pt idx="14182">
                  <c:v>981</c:v>
                </c:pt>
                <c:pt idx="14183">
                  <c:v>930</c:v>
                </c:pt>
                <c:pt idx="14184">
                  <c:v>2578</c:v>
                </c:pt>
                <c:pt idx="14185">
                  <c:v>2549</c:v>
                </c:pt>
                <c:pt idx="14186">
                  <c:v>2426</c:v>
                </c:pt>
                <c:pt idx="14187">
                  <c:v>2402</c:v>
                </c:pt>
                <c:pt idx="14188">
                  <c:v>2351</c:v>
                </c:pt>
                <c:pt idx="14189">
                  <c:v>2282</c:v>
                </c:pt>
                <c:pt idx="14190">
                  <c:v>2243</c:v>
                </c:pt>
                <c:pt idx="14191">
                  <c:v>2220</c:v>
                </c:pt>
                <c:pt idx="14192">
                  <c:v>2181</c:v>
                </c:pt>
                <c:pt idx="14193">
                  <c:v>2179</c:v>
                </c:pt>
                <c:pt idx="14194">
                  <c:v>2150</c:v>
                </c:pt>
                <c:pt idx="14195">
                  <c:v>2119</c:v>
                </c:pt>
                <c:pt idx="14196">
                  <c:v>2117</c:v>
                </c:pt>
                <c:pt idx="14197">
                  <c:v>2117</c:v>
                </c:pt>
                <c:pt idx="14198">
                  <c:v>2110</c:v>
                </c:pt>
                <c:pt idx="14199">
                  <c:v>2103</c:v>
                </c:pt>
                <c:pt idx="14200">
                  <c:v>2073</c:v>
                </c:pt>
                <c:pt idx="14201">
                  <c:v>2070</c:v>
                </c:pt>
                <c:pt idx="14202">
                  <c:v>2063</c:v>
                </c:pt>
                <c:pt idx="14203">
                  <c:v>2018</c:v>
                </c:pt>
                <c:pt idx="14204">
                  <c:v>2002</c:v>
                </c:pt>
                <c:pt idx="14205">
                  <c:v>1999</c:v>
                </c:pt>
                <c:pt idx="14206">
                  <c:v>1991</c:v>
                </c:pt>
                <c:pt idx="14207">
                  <c:v>1988</c:v>
                </c:pt>
                <c:pt idx="14208">
                  <c:v>1983</c:v>
                </c:pt>
                <c:pt idx="14209">
                  <c:v>1980</c:v>
                </c:pt>
                <c:pt idx="14210">
                  <c:v>1977</c:v>
                </c:pt>
                <c:pt idx="14211">
                  <c:v>1975</c:v>
                </c:pt>
                <c:pt idx="14212">
                  <c:v>1963</c:v>
                </c:pt>
                <c:pt idx="14213">
                  <c:v>1947</c:v>
                </c:pt>
                <c:pt idx="14214">
                  <c:v>1940</c:v>
                </c:pt>
                <c:pt idx="14215">
                  <c:v>1930</c:v>
                </c:pt>
                <c:pt idx="14216">
                  <c:v>1921</c:v>
                </c:pt>
                <c:pt idx="14217">
                  <c:v>1918</c:v>
                </c:pt>
                <c:pt idx="14218">
                  <c:v>1916</c:v>
                </c:pt>
                <c:pt idx="14219">
                  <c:v>1912</c:v>
                </c:pt>
                <c:pt idx="14220">
                  <c:v>1910</c:v>
                </c:pt>
                <c:pt idx="14221">
                  <c:v>1907</c:v>
                </c:pt>
                <c:pt idx="14222">
                  <c:v>1903</c:v>
                </c:pt>
                <c:pt idx="14223">
                  <c:v>1903</c:v>
                </c:pt>
                <c:pt idx="14224">
                  <c:v>1890</c:v>
                </c:pt>
                <c:pt idx="14225">
                  <c:v>1888</c:v>
                </c:pt>
                <c:pt idx="14226">
                  <c:v>1886</c:v>
                </c:pt>
                <c:pt idx="14227">
                  <c:v>1886</c:v>
                </c:pt>
                <c:pt idx="14228">
                  <c:v>1885</c:v>
                </c:pt>
                <c:pt idx="14229">
                  <c:v>1883</c:v>
                </c:pt>
                <c:pt idx="14230">
                  <c:v>1878</c:v>
                </c:pt>
                <c:pt idx="14231">
                  <c:v>1869</c:v>
                </c:pt>
                <c:pt idx="14232">
                  <c:v>1869</c:v>
                </c:pt>
                <c:pt idx="14233">
                  <c:v>1867</c:v>
                </c:pt>
                <c:pt idx="14234">
                  <c:v>1862</c:v>
                </c:pt>
                <c:pt idx="14235">
                  <c:v>1854</c:v>
                </c:pt>
                <c:pt idx="14236">
                  <c:v>1853</c:v>
                </c:pt>
                <c:pt idx="14237">
                  <c:v>1850</c:v>
                </c:pt>
                <c:pt idx="14238">
                  <c:v>1846</c:v>
                </c:pt>
                <c:pt idx="14239">
                  <c:v>1846</c:v>
                </c:pt>
                <c:pt idx="14240">
                  <c:v>1846</c:v>
                </c:pt>
                <c:pt idx="14241">
                  <c:v>1845</c:v>
                </c:pt>
                <c:pt idx="14242">
                  <c:v>1844</c:v>
                </c:pt>
                <c:pt idx="14243">
                  <c:v>1843</c:v>
                </c:pt>
                <c:pt idx="14244">
                  <c:v>1840</c:v>
                </c:pt>
                <c:pt idx="14245">
                  <c:v>1838</c:v>
                </c:pt>
                <c:pt idx="14246">
                  <c:v>1836</c:v>
                </c:pt>
                <c:pt idx="14247">
                  <c:v>1831</c:v>
                </c:pt>
                <c:pt idx="14248">
                  <c:v>1829</c:v>
                </c:pt>
                <c:pt idx="14249">
                  <c:v>1826</c:v>
                </c:pt>
                <c:pt idx="14250">
                  <c:v>1825</c:v>
                </c:pt>
                <c:pt idx="14251">
                  <c:v>1812</c:v>
                </c:pt>
                <c:pt idx="14252">
                  <c:v>1803</c:v>
                </c:pt>
                <c:pt idx="14253">
                  <c:v>1802</c:v>
                </c:pt>
                <c:pt idx="14254">
                  <c:v>1800</c:v>
                </c:pt>
                <c:pt idx="14255">
                  <c:v>1791</c:v>
                </c:pt>
                <c:pt idx="14256">
                  <c:v>1789</c:v>
                </c:pt>
                <c:pt idx="14257">
                  <c:v>1781</c:v>
                </c:pt>
                <c:pt idx="14258">
                  <c:v>1778</c:v>
                </c:pt>
                <c:pt idx="14259">
                  <c:v>1775</c:v>
                </c:pt>
                <c:pt idx="14260">
                  <c:v>1772</c:v>
                </c:pt>
                <c:pt idx="14261">
                  <c:v>1769</c:v>
                </c:pt>
                <c:pt idx="14262">
                  <c:v>1765</c:v>
                </c:pt>
                <c:pt idx="14263">
                  <c:v>1764</c:v>
                </c:pt>
                <c:pt idx="14264">
                  <c:v>1763</c:v>
                </c:pt>
                <c:pt idx="14265">
                  <c:v>1761</c:v>
                </c:pt>
                <c:pt idx="14266">
                  <c:v>1761</c:v>
                </c:pt>
                <c:pt idx="14267">
                  <c:v>1759</c:v>
                </c:pt>
                <c:pt idx="14268">
                  <c:v>1743</c:v>
                </c:pt>
                <c:pt idx="14269">
                  <c:v>1740</c:v>
                </c:pt>
                <c:pt idx="14270">
                  <c:v>1736</c:v>
                </c:pt>
                <c:pt idx="14271">
                  <c:v>1735</c:v>
                </c:pt>
                <c:pt idx="14272">
                  <c:v>1733</c:v>
                </c:pt>
                <c:pt idx="14273">
                  <c:v>1733</c:v>
                </c:pt>
                <c:pt idx="14274">
                  <c:v>1732</c:v>
                </c:pt>
                <c:pt idx="14275">
                  <c:v>1727</c:v>
                </c:pt>
                <c:pt idx="14276">
                  <c:v>1726</c:v>
                </c:pt>
                <c:pt idx="14277">
                  <c:v>1725</c:v>
                </c:pt>
                <c:pt idx="14278">
                  <c:v>1725</c:v>
                </c:pt>
                <c:pt idx="14279">
                  <c:v>1721</c:v>
                </c:pt>
                <c:pt idx="14280">
                  <c:v>1720</c:v>
                </c:pt>
                <c:pt idx="14281">
                  <c:v>1718</c:v>
                </c:pt>
                <c:pt idx="14282">
                  <c:v>1712</c:v>
                </c:pt>
                <c:pt idx="14283">
                  <c:v>1704</c:v>
                </c:pt>
                <c:pt idx="14284">
                  <c:v>1704</c:v>
                </c:pt>
                <c:pt idx="14285">
                  <c:v>1702</c:v>
                </c:pt>
                <c:pt idx="14286">
                  <c:v>1699</c:v>
                </c:pt>
                <c:pt idx="14287">
                  <c:v>1699</c:v>
                </c:pt>
                <c:pt idx="14288">
                  <c:v>1694</c:v>
                </c:pt>
                <c:pt idx="14289">
                  <c:v>1693</c:v>
                </c:pt>
                <c:pt idx="14290">
                  <c:v>1693</c:v>
                </c:pt>
                <c:pt idx="14291">
                  <c:v>1692</c:v>
                </c:pt>
                <c:pt idx="14292">
                  <c:v>1688</c:v>
                </c:pt>
                <c:pt idx="14293">
                  <c:v>1687</c:v>
                </c:pt>
                <c:pt idx="14294">
                  <c:v>1686</c:v>
                </c:pt>
                <c:pt idx="14295">
                  <c:v>1682</c:v>
                </c:pt>
                <c:pt idx="14296">
                  <c:v>1678</c:v>
                </c:pt>
                <c:pt idx="14297">
                  <c:v>1676</c:v>
                </c:pt>
                <c:pt idx="14298">
                  <c:v>1675</c:v>
                </c:pt>
                <c:pt idx="14299">
                  <c:v>1674</c:v>
                </c:pt>
                <c:pt idx="14300">
                  <c:v>1667</c:v>
                </c:pt>
                <c:pt idx="14301">
                  <c:v>1665</c:v>
                </c:pt>
                <c:pt idx="14302">
                  <c:v>1665</c:v>
                </c:pt>
                <c:pt idx="14303">
                  <c:v>1663</c:v>
                </c:pt>
                <c:pt idx="14304">
                  <c:v>1657</c:v>
                </c:pt>
                <c:pt idx="14305">
                  <c:v>1657</c:v>
                </c:pt>
                <c:pt idx="14306">
                  <c:v>1655</c:v>
                </c:pt>
                <c:pt idx="14307">
                  <c:v>1655</c:v>
                </c:pt>
                <c:pt idx="14308">
                  <c:v>1654</c:v>
                </c:pt>
                <c:pt idx="14309">
                  <c:v>1651</c:v>
                </c:pt>
                <c:pt idx="14310">
                  <c:v>1646</c:v>
                </c:pt>
                <c:pt idx="14311">
                  <c:v>1646</c:v>
                </c:pt>
                <c:pt idx="14312">
                  <c:v>1644</c:v>
                </c:pt>
                <c:pt idx="14313">
                  <c:v>1640</c:v>
                </c:pt>
                <c:pt idx="14314">
                  <c:v>1634</c:v>
                </c:pt>
                <c:pt idx="14315">
                  <c:v>1628</c:v>
                </c:pt>
                <c:pt idx="14316">
                  <c:v>1626</c:v>
                </c:pt>
                <c:pt idx="14317">
                  <c:v>1623</c:v>
                </c:pt>
                <c:pt idx="14318">
                  <c:v>1622</c:v>
                </c:pt>
                <c:pt idx="14319">
                  <c:v>1620</c:v>
                </c:pt>
                <c:pt idx="14320">
                  <c:v>1616</c:v>
                </c:pt>
                <c:pt idx="14321">
                  <c:v>1615</c:v>
                </c:pt>
                <c:pt idx="14322">
                  <c:v>1613</c:v>
                </c:pt>
                <c:pt idx="14323">
                  <c:v>1613</c:v>
                </c:pt>
                <c:pt idx="14324">
                  <c:v>1611</c:v>
                </c:pt>
                <c:pt idx="14325">
                  <c:v>1610</c:v>
                </c:pt>
                <c:pt idx="14326">
                  <c:v>1608</c:v>
                </c:pt>
                <c:pt idx="14327">
                  <c:v>1601</c:v>
                </c:pt>
                <c:pt idx="14328">
                  <c:v>1598</c:v>
                </c:pt>
                <c:pt idx="14329">
                  <c:v>1592</c:v>
                </c:pt>
                <c:pt idx="14330">
                  <c:v>1589</c:v>
                </c:pt>
                <c:pt idx="14331">
                  <c:v>1581</c:v>
                </c:pt>
                <c:pt idx="14332">
                  <c:v>1576</c:v>
                </c:pt>
                <c:pt idx="14333">
                  <c:v>1570</c:v>
                </c:pt>
                <c:pt idx="14334">
                  <c:v>1570</c:v>
                </c:pt>
                <c:pt idx="14335">
                  <c:v>1569</c:v>
                </c:pt>
                <c:pt idx="14336">
                  <c:v>1566</c:v>
                </c:pt>
                <c:pt idx="14337">
                  <c:v>1566</c:v>
                </c:pt>
                <c:pt idx="14338">
                  <c:v>1564</c:v>
                </c:pt>
                <c:pt idx="14339">
                  <c:v>1561</c:v>
                </c:pt>
                <c:pt idx="14340">
                  <c:v>1556</c:v>
                </c:pt>
                <c:pt idx="14341">
                  <c:v>1556</c:v>
                </c:pt>
                <c:pt idx="14342">
                  <c:v>1555</c:v>
                </c:pt>
                <c:pt idx="14343">
                  <c:v>1553</c:v>
                </c:pt>
                <c:pt idx="14344">
                  <c:v>1552</c:v>
                </c:pt>
                <c:pt idx="14345">
                  <c:v>1551</c:v>
                </c:pt>
                <c:pt idx="14346">
                  <c:v>1549</c:v>
                </c:pt>
                <c:pt idx="14347">
                  <c:v>1548</c:v>
                </c:pt>
                <c:pt idx="14348">
                  <c:v>1543</c:v>
                </c:pt>
                <c:pt idx="14349">
                  <c:v>1542</c:v>
                </c:pt>
                <c:pt idx="14350">
                  <c:v>1528</c:v>
                </c:pt>
                <c:pt idx="14351">
                  <c:v>1528</c:v>
                </c:pt>
                <c:pt idx="14352">
                  <c:v>1524</c:v>
                </c:pt>
                <c:pt idx="14353">
                  <c:v>1522</c:v>
                </c:pt>
                <c:pt idx="14354">
                  <c:v>1522</c:v>
                </c:pt>
                <c:pt idx="14355">
                  <c:v>1520</c:v>
                </c:pt>
                <c:pt idx="14356">
                  <c:v>1517</c:v>
                </c:pt>
                <c:pt idx="14357">
                  <c:v>1515</c:v>
                </c:pt>
                <c:pt idx="14358">
                  <c:v>1514</c:v>
                </c:pt>
                <c:pt idx="14359">
                  <c:v>1514</c:v>
                </c:pt>
                <c:pt idx="14360">
                  <c:v>1512</c:v>
                </c:pt>
                <c:pt idx="14361">
                  <c:v>1511</c:v>
                </c:pt>
                <c:pt idx="14362">
                  <c:v>1509</c:v>
                </c:pt>
                <c:pt idx="14363">
                  <c:v>1509</c:v>
                </c:pt>
                <c:pt idx="14364">
                  <c:v>1508</c:v>
                </c:pt>
                <c:pt idx="14365">
                  <c:v>1506</c:v>
                </c:pt>
                <c:pt idx="14366">
                  <c:v>1505</c:v>
                </c:pt>
                <c:pt idx="14367">
                  <c:v>1505</c:v>
                </c:pt>
                <c:pt idx="14368">
                  <c:v>1504</c:v>
                </c:pt>
                <c:pt idx="14369">
                  <c:v>1501</c:v>
                </c:pt>
                <c:pt idx="14370">
                  <c:v>1498</c:v>
                </c:pt>
                <c:pt idx="14371">
                  <c:v>1497</c:v>
                </c:pt>
                <c:pt idx="14372">
                  <c:v>1495</c:v>
                </c:pt>
                <c:pt idx="14373">
                  <c:v>1494</c:v>
                </c:pt>
                <c:pt idx="14374">
                  <c:v>1494</c:v>
                </c:pt>
                <c:pt idx="14375">
                  <c:v>1494</c:v>
                </c:pt>
                <c:pt idx="14376">
                  <c:v>1494</c:v>
                </c:pt>
                <c:pt idx="14377">
                  <c:v>1491</c:v>
                </c:pt>
                <c:pt idx="14378">
                  <c:v>1489</c:v>
                </c:pt>
                <c:pt idx="14379">
                  <c:v>1488</c:v>
                </c:pt>
                <c:pt idx="14380">
                  <c:v>1487</c:v>
                </c:pt>
                <c:pt idx="14381">
                  <c:v>1482</c:v>
                </c:pt>
                <c:pt idx="14382">
                  <c:v>1482</c:v>
                </c:pt>
                <c:pt idx="14383">
                  <c:v>1481</c:v>
                </c:pt>
                <c:pt idx="14384">
                  <c:v>1479</c:v>
                </c:pt>
                <c:pt idx="14385">
                  <c:v>1476</c:v>
                </c:pt>
                <c:pt idx="14386">
                  <c:v>1475</c:v>
                </c:pt>
                <c:pt idx="14387">
                  <c:v>1473</c:v>
                </c:pt>
                <c:pt idx="14388">
                  <c:v>1472</c:v>
                </c:pt>
                <c:pt idx="14389">
                  <c:v>1467</c:v>
                </c:pt>
                <c:pt idx="14390">
                  <c:v>1467</c:v>
                </c:pt>
                <c:pt idx="14391">
                  <c:v>1465</c:v>
                </c:pt>
                <c:pt idx="14392">
                  <c:v>1464</c:v>
                </c:pt>
                <c:pt idx="14393">
                  <c:v>1464</c:v>
                </c:pt>
                <c:pt idx="14394">
                  <c:v>1463</c:v>
                </c:pt>
                <c:pt idx="14395">
                  <c:v>1462</c:v>
                </c:pt>
                <c:pt idx="14396">
                  <c:v>1459</c:v>
                </c:pt>
                <c:pt idx="14397">
                  <c:v>1458</c:v>
                </c:pt>
                <c:pt idx="14398">
                  <c:v>1458</c:v>
                </c:pt>
                <c:pt idx="14399">
                  <c:v>1457</c:v>
                </c:pt>
                <c:pt idx="14400">
                  <c:v>1457</c:v>
                </c:pt>
                <c:pt idx="14401">
                  <c:v>1456</c:v>
                </c:pt>
                <c:pt idx="14402">
                  <c:v>1454</c:v>
                </c:pt>
                <c:pt idx="14403">
                  <c:v>1453</c:v>
                </c:pt>
                <c:pt idx="14404">
                  <c:v>1452</c:v>
                </c:pt>
                <c:pt idx="14405">
                  <c:v>1447</c:v>
                </c:pt>
                <c:pt idx="14406">
                  <c:v>1447</c:v>
                </c:pt>
                <c:pt idx="14407">
                  <c:v>1447</c:v>
                </c:pt>
                <c:pt idx="14408">
                  <c:v>1445</c:v>
                </c:pt>
                <c:pt idx="14409">
                  <c:v>1444</c:v>
                </c:pt>
                <c:pt idx="14410">
                  <c:v>1444</c:v>
                </c:pt>
                <c:pt idx="14411">
                  <c:v>1442</c:v>
                </c:pt>
                <c:pt idx="14412">
                  <c:v>1440</c:v>
                </c:pt>
                <c:pt idx="14413">
                  <c:v>1439</c:v>
                </c:pt>
                <c:pt idx="14414">
                  <c:v>1429</c:v>
                </c:pt>
                <c:pt idx="14415">
                  <c:v>1429</c:v>
                </c:pt>
                <c:pt idx="14416">
                  <c:v>1428</c:v>
                </c:pt>
                <c:pt idx="14417">
                  <c:v>1421</c:v>
                </c:pt>
                <c:pt idx="14418">
                  <c:v>1421</c:v>
                </c:pt>
                <c:pt idx="14419">
                  <c:v>1417</c:v>
                </c:pt>
                <c:pt idx="14420">
                  <c:v>1417</c:v>
                </c:pt>
                <c:pt idx="14421">
                  <c:v>1415</c:v>
                </c:pt>
                <c:pt idx="14422">
                  <c:v>1413</c:v>
                </c:pt>
                <c:pt idx="14423">
                  <c:v>1413</c:v>
                </c:pt>
                <c:pt idx="14424">
                  <c:v>1411</c:v>
                </c:pt>
                <c:pt idx="14425">
                  <c:v>1410</c:v>
                </c:pt>
                <c:pt idx="14426">
                  <c:v>1410</c:v>
                </c:pt>
                <c:pt idx="14427">
                  <c:v>1410</c:v>
                </c:pt>
                <c:pt idx="14428">
                  <c:v>1409</c:v>
                </c:pt>
                <c:pt idx="14429">
                  <c:v>1408</c:v>
                </c:pt>
                <c:pt idx="14430">
                  <c:v>1404</c:v>
                </c:pt>
                <c:pt idx="14431">
                  <c:v>1397</c:v>
                </c:pt>
                <c:pt idx="14432">
                  <c:v>1396</c:v>
                </c:pt>
                <c:pt idx="14433">
                  <c:v>1393</c:v>
                </c:pt>
                <c:pt idx="14434">
                  <c:v>1392</c:v>
                </c:pt>
                <c:pt idx="14435">
                  <c:v>1391</c:v>
                </c:pt>
                <c:pt idx="14436">
                  <c:v>1390</c:v>
                </c:pt>
                <c:pt idx="14437">
                  <c:v>1389</c:v>
                </c:pt>
                <c:pt idx="14438">
                  <c:v>1389</c:v>
                </c:pt>
                <c:pt idx="14439">
                  <c:v>1385</c:v>
                </c:pt>
                <c:pt idx="14440">
                  <c:v>1382</c:v>
                </c:pt>
                <c:pt idx="14441">
                  <c:v>1382</c:v>
                </c:pt>
                <c:pt idx="14442">
                  <c:v>1375</c:v>
                </c:pt>
                <c:pt idx="14443">
                  <c:v>1375</c:v>
                </c:pt>
                <c:pt idx="14444">
                  <c:v>1375</c:v>
                </c:pt>
                <c:pt idx="14445">
                  <c:v>1373</c:v>
                </c:pt>
                <c:pt idx="14446">
                  <c:v>1370</c:v>
                </c:pt>
                <c:pt idx="14447">
                  <c:v>1369</c:v>
                </c:pt>
                <c:pt idx="14448">
                  <c:v>1366</c:v>
                </c:pt>
                <c:pt idx="14449">
                  <c:v>1365</c:v>
                </c:pt>
                <c:pt idx="14450">
                  <c:v>1361</c:v>
                </c:pt>
                <c:pt idx="14451">
                  <c:v>1358</c:v>
                </c:pt>
                <c:pt idx="14452">
                  <c:v>1358</c:v>
                </c:pt>
                <c:pt idx="14453">
                  <c:v>1357</c:v>
                </c:pt>
                <c:pt idx="14454">
                  <c:v>1357</c:v>
                </c:pt>
                <c:pt idx="14455">
                  <c:v>1351</c:v>
                </c:pt>
                <c:pt idx="14456">
                  <c:v>1349</c:v>
                </c:pt>
                <c:pt idx="14457">
                  <c:v>1348</c:v>
                </c:pt>
                <c:pt idx="14458">
                  <c:v>1348</c:v>
                </c:pt>
                <c:pt idx="14459">
                  <c:v>1346</c:v>
                </c:pt>
                <c:pt idx="14460">
                  <c:v>1344</c:v>
                </c:pt>
                <c:pt idx="14461">
                  <c:v>1344</c:v>
                </c:pt>
                <c:pt idx="14462">
                  <c:v>1339</c:v>
                </c:pt>
                <c:pt idx="14463">
                  <c:v>1338</c:v>
                </c:pt>
                <c:pt idx="14464">
                  <c:v>1337</c:v>
                </c:pt>
                <c:pt idx="14465">
                  <c:v>1336</c:v>
                </c:pt>
                <c:pt idx="14466">
                  <c:v>1333</c:v>
                </c:pt>
                <c:pt idx="14467">
                  <c:v>1332</c:v>
                </c:pt>
                <c:pt idx="14468">
                  <c:v>1327</c:v>
                </c:pt>
                <c:pt idx="14469">
                  <c:v>1324</c:v>
                </c:pt>
                <c:pt idx="14470">
                  <c:v>1320</c:v>
                </c:pt>
                <c:pt idx="14471">
                  <c:v>1320</c:v>
                </c:pt>
                <c:pt idx="14472">
                  <c:v>1318</c:v>
                </c:pt>
                <c:pt idx="14473">
                  <c:v>1315</c:v>
                </c:pt>
                <c:pt idx="14474">
                  <c:v>1306</c:v>
                </c:pt>
                <c:pt idx="14475">
                  <c:v>1305</c:v>
                </c:pt>
                <c:pt idx="14476">
                  <c:v>1291</c:v>
                </c:pt>
                <c:pt idx="14477">
                  <c:v>1289</c:v>
                </c:pt>
                <c:pt idx="14478">
                  <c:v>1289</c:v>
                </c:pt>
                <c:pt idx="14479">
                  <c:v>1284</c:v>
                </c:pt>
                <c:pt idx="14480">
                  <c:v>1280</c:v>
                </c:pt>
                <c:pt idx="14481">
                  <c:v>1265</c:v>
                </c:pt>
                <c:pt idx="14482">
                  <c:v>1259</c:v>
                </c:pt>
                <c:pt idx="14483">
                  <c:v>1258</c:v>
                </c:pt>
                <c:pt idx="14484">
                  <c:v>1255</c:v>
                </c:pt>
                <c:pt idx="14485">
                  <c:v>1247</c:v>
                </c:pt>
                <c:pt idx="14486">
                  <c:v>1247</c:v>
                </c:pt>
                <c:pt idx="14487">
                  <c:v>1247</c:v>
                </c:pt>
                <c:pt idx="14488">
                  <c:v>1240</c:v>
                </c:pt>
                <c:pt idx="14489">
                  <c:v>1238</c:v>
                </c:pt>
                <c:pt idx="14490">
                  <c:v>1230</c:v>
                </c:pt>
                <c:pt idx="14491">
                  <c:v>1230</c:v>
                </c:pt>
                <c:pt idx="14492">
                  <c:v>1226</c:v>
                </c:pt>
                <c:pt idx="14493">
                  <c:v>1225</c:v>
                </c:pt>
                <c:pt idx="14494">
                  <c:v>1204</c:v>
                </c:pt>
                <c:pt idx="14495">
                  <c:v>1198</c:v>
                </c:pt>
                <c:pt idx="14496">
                  <c:v>1188</c:v>
                </c:pt>
                <c:pt idx="14497">
                  <c:v>1185</c:v>
                </c:pt>
                <c:pt idx="14498">
                  <c:v>1185</c:v>
                </c:pt>
                <c:pt idx="14499">
                  <c:v>1179</c:v>
                </c:pt>
                <c:pt idx="14500">
                  <c:v>1178</c:v>
                </c:pt>
                <c:pt idx="14501">
                  <c:v>1171</c:v>
                </c:pt>
                <c:pt idx="14502">
                  <c:v>1168</c:v>
                </c:pt>
                <c:pt idx="14503">
                  <c:v>1158</c:v>
                </c:pt>
                <c:pt idx="14504">
                  <c:v>1158</c:v>
                </c:pt>
                <c:pt idx="14505">
                  <c:v>1155</c:v>
                </c:pt>
                <c:pt idx="14506">
                  <c:v>1155</c:v>
                </c:pt>
                <c:pt idx="14507">
                  <c:v>1122</c:v>
                </c:pt>
                <c:pt idx="14508">
                  <c:v>1094</c:v>
                </c:pt>
                <c:pt idx="14509">
                  <c:v>2801</c:v>
                </c:pt>
                <c:pt idx="14510">
                  <c:v>2629</c:v>
                </c:pt>
                <c:pt idx="14511">
                  <c:v>2608</c:v>
                </c:pt>
                <c:pt idx="14512">
                  <c:v>2603</c:v>
                </c:pt>
                <c:pt idx="14513">
                  <c:v>2583</c:v>
                </c:pt>
                <c:pt idx="14514">
                  <c:v>2559</c:v>
                </c:pt>
                <c:pt idx="14515">
                  <c:v>2558</c:v>
                </c:pt>
                <c:pt idx="14516">
                  <c:v>2548</c:v>
                </c:pt>
                <c:pt idx="14517">
                  <c:v>2536</c:v>
                </c:pt>
                <c:pt idx="14518">
                  <c:v>2516</c:v>
                </c:pt>
                <c:pt idx="14519">
                  <c:v>2504</c:v>
                </c:pt>
                <c:pt idx="14520">
                  <c:v>2503</c:v>
                </c:pt>
                <c:pt idx="14521">
                  <c:v>2502</c:v>
                </c:pt>
                <c:pt idx="14522">
                  <c:v>2488</c:v>
                </c:pt>
                <c:pt idx="14523">
                  <c:v>2486</c:v>
                </c:pt>
                <c:pt idx="14524">
                  <c:v>2486</c:v>
                </c:pt>
                <c:pt idx="14525">
                  <c:v>2460</c:v>
                </c:pt>
                <c:pt idx="14526">
                  <c:v>2437</c:v>
                </c:pt>
                <c:pt idx="14527">
                  <c:v>2437</c:v>
                </c:pt>
                <c:pt idx="14528">
                  <c:v>2416</c:v>
                </c:pt>
                <c:pt idx="14529">
                  <c:v>2398</c:v>
                </c:pt>
                <c:pt idx="14530">
                  <c:v>2395</c:v>
                </c:pt>
                <c:pt idx="14531">
                  <c:v>2370</c:v>
                </c:pt>
                <c:pt idx="14532">
                  <c:v>2368</c:v>
                </c:pt>
                <c:pt idx="14533">
                  <c:v>2364</c:v>
                </c:pt>
                <c:pt idx="14534">
                  <c:v>2357</c:v>
                </c:pt>
                <c:pt idx="14535">
                  <c:v>2355</c:v>
                </c:pt>
                <c:pt idx="14536">
                  <c:v>2352</c:v>
                </c:pt>
                <c:pt idx="14537">
                  <c:v>2339</c:v>
                </c:pt>
                <c:pt idx="14538">
                  <c:v>2339</c:v>
                </c:pt>
                <c:pt idx="14539">
                  <c:v>2339</c:v>
                </c:pt>
                <c:pt idx="14540">
                  <c:v>2335</c:v>
                </c:pt>
                <c:pt idx="14541">
                  <c:v>2318</c:v>
                </c:pt>
                <c:pt idx="14542">
                  <c:v>2316</c:v>
                </c:pt>
                <c:pt idx="14543">
                  <c:v>2313</c:v>
                </c:pt>
                <c:pt idx="14544">
                  <c:v>2308</c:v>
                </c:pt>
                <c:pt idx="14545">
                  <c:v>2308</c:v>
                </c:pt>
                <c:pt idx="14546">
                  <c:v>2306</c:v>
                </c:pt>
                <c:pt idx="14547">
                  <c:v>2303</c:v>
                </c:pt>
                <c:pt idx="14548">
                  <c:v>2292</c:v>
                </c:pt>
                <c:pt idx="14549">
                  <c:v>2290</c:v>
                </c:pt>
                <c:pt idx="14550">
                  <c:v>2286</c:v>
                </c:pt>
                <c:pt idx="14551">
                  <c:v>2279</c:v>
                </c:pt>
                <c:pt idx="14552">
                  <c:v>2277</c:v>
                </c:pt>
                <c:pt idx="14553">
                  <c:v>2256</c:v>
                </c:pt>
                <c:pt idx="14554">
                  <c:v>2251</c:v>
                </c:pt>
                <c:pt idx="14555">
                  <c:v>2249</c:v>
                </c:pt>
                <c:pt idx="14556">
                  <c:v>2248</c:v>
                </c:pt>
                <c:pt idx="14557">
                  <c:v>2247</c:v>
                </c:pt>
                <c:pt idx="14558">
                  <c:v>2245</c:v>
                </c:pt>
                <c:pt idx="14559">
                  <c:v>2242</c:v>
                </c:pt>
                <c:pt idx="14560">
                  <c:v>2238</c:v>
                </c:pt>
                <c:pt idx="14561">
                  <c:v>2233</c:v>
                </c:pt>
                <c:pt idx="14562">
                  <c:v>2231</c:v>
                </c:pt>
                <c:pt idx="14563">
                  <c:v>2221</c:v>
                </c:pt>
                <c:pt idx="14564">
                  <c:v>2218</c:v>
                </c:pt>
                <c:pt idx="14565">
                  <c:v>2218</c:v>
                </c:pt>
                <c:pt idx="14566">
                  <c:v>2215</c:v>
                </c:pt>
                <c:pt idx="14567">
                  <c:v>2210</c:v>
                </c:pt>
                <c:pt idx="14568">
                  <c:v>2209</c:v>
                </c:pt>
                <c:pt idx="14569">
                  <c:v>2208</c:v>
                </c:pt>
                <c:pt idx="14570">
                  <c:v>2199</c:v>
                </c:pt>
                <c:pt idx="14571">
                  <c:v>2192</c:v>
                </c:pt>
                <c:pt idx="14572">
                  <c:v>2186</c:v>
                </c:pt>
                <c:pt idx="14573">
                  <c:v>2177</c:v>
                </c:pt>
                <c:pt idx="14574">
                  <c:v>2173</c:v>
                </c:pt>
                <c:pt idx="14575">
                  <c:v>2172</c:v>
                </c:pt>
                <c:pt idx="14576">
                  <c:v>2169</c:v>
                </c:pt>
                <c:pt idx="14577">
                  <c:v>2168</c:v>
                </c:pt>
                <c:pt idx="14578">
                  <c:v>2157</c:v>
                </c:pt>
                <c:pt idx="14579">
                  <c:v>2155</c:v>
                </c:pt>
                <c:pt idx="14580">
                  <c:v>2149</c:v>
                </c:pt>
                <c:pt idx="14581">
                  <c:v>2147</c:v>
                </c:pt>
                <c:pt idx="14582">
                  <c:v>2143</c:v>
                </c:pt>
                <c:pt idx="14583">
                  <c:v>2142</c:v>
                </c:pt>
                <c:pt idx="14584">
                  <c:v>2140</c:v>
                </c:pt>
                <c:pt idx="14585">
                  <c:v>2137</c:v>
                </c:pt>
                <c:pt idx="14586">
                  <c:v>2137</c:v>
                </c:pt>
                <c:pt idx="14587">
                  <c:v>2135</c:v>
                </c:pt>
                <c:pt idx="14588">
                  <c:v>2132</c:v>
                </c:pt>
                <c:pt idx="14589">
                  <c:v>2131</c:v>
                </c:pt>
                <c:pt idx="14590">
                  <c:v>2128</c:v>
                </c:pt>
                <c:pt idx="14591">
                  <c:v>2126</c:v>
                </c:pt>
                <c:pt idx="14592">
                  <c:v>2120</c:v>
                </c:pt>
                <c:pt idx="14593">
                  <c:v>2117</c:v>
                </c:pt>
                <c:pt idx="14594">
                  <c:v>2115</c:v>
                </c:pt>
                <c:pt idx="14595">
                  <c:v>2115</c:v>
                </c:pt>
                <c:pt idx="14596">
                  <c:v>2114</c:v>
                </c:pt>
                <c:pt idx="14597">
                  <c:v>2111</c:v>
                </c:pt>
                <c:pt idx="14598">
                  <c:v>2108</c:v>
                </c:pt>
                <c:pt idx="14599">
                  <c:v>2108</c:v>
                </c:pt>
                <c:pt idx="14600">
                  <c:v>2105</c:v>
                </c:pt>
                <c:pt idx="14601">
                  <c:v>2105</c:v>
                </c:pt>
                <c:pt idx="14602">
                  <c:v>2103</c:v>
                </c:pt>
                <c:pt idx="14603">
                  <c:v>2100</c:v>
                </c:pt>
                <c:pt idx="14604">
                  <c:v>2099</c:v>
                </c:pt>
                <c:pt idx="14605">
                  <c:v>2097</c:v>
                </c:pt>
                <c:pt idx="14606">
                  <c:v>2095</c:v>
                </c:pt>
                <c:pt idx="14607">
                  <c:v>2095</c:v>
                </c:pt>
                <c:pt idx="14608">
                  <c:v>2094</c:v>
                </c:pt>
                <c:pt idx="14609">
                  <c:v>2093</c:v>
                </c:pt>
                <c:pt idx="14610">
                  <c:v>2089</c:v>
                </c:pt>
                <c:pt idx="14611">
                  <c:v>2084</c:v>
                </c:pt>
                <c:pt idx="14612">
                  <c:v>2083</c:v>
                </c:pt>
                <c:pt idx="14613">
                  <c:v>2081</c:v>
                </c:pt>
                <c:pt idx="14614">
                  <c:v>2077</c:v>
                </c:pt>
                <c:pt idx="14615">
                  <c:v>2077</c:v>
                </c:pt>
                <c:pt idx="14616">
                  <c:v>2076</c:v>
                </c:pt>
                <c:pt idx="14617">
                  <c:v>2073</c:v>
                </c:pt>
                <c:pt idx="14618">
                  <c:v>2071</c:v>
                </c:pt>
                <c:pt idx="14619">
                  <c:v>2067</c:v>
                </c:pt>
                <c:pt idx="14620">
                  <c:v>2064</c:v>
                </c:pt>
                <c:pt idx="14621">
                  <c:v>2063</c:v>
                </c:pt>
                <c:pt idx="14622">
                  <c:v>2061</c:v>
                </c:pt>
                <c:pt idx="14623">
                  <c:v>2060</c:v>
                </c:pt>
                <c:pt idx="14624">
                  <c:v>2058</c:v>
                </c:pt>
                <c:pt idx="14625">
                  <c:v>2056</c:v>
                </c:pt>
                <c:pt idx="14626">
                  <c:v>2055</c:v>
                </c:pt>
                <c:pt idx="14627">
                  <c:v>2054</c:v>
                </c:pt>
                <c:pt idx="14628">
                  <c:v>2053</c:v>
                </c:pt>
                <c:pt idx="14629">
                  <c:v>2053</c:v>
                </c:pt>
                <c:pt idx="14630">
                  <c:v>2052</c:v>
                </c:pt>
                <c:pt idx="14631">
                  <c:v>2050</c:v>
                </c:pt>
                <c:pt idx="14632">
                  <c:v>2049</c:v>
                </c:pt>
                <c:pt idx="14633">
                  <c:v>2046</c:v>
                </c:pt>
                <c:pt idx="14634">
                  <c:v>2044</c:v>
                </c:pt>
                <c:pt idx="14635">
                  <c:v>2043</c:v>
                </c:pt>
                <c:pt idx="14636">
                  <c:v>2041</c:v>
                </c:pt>
                <c:pt idx="14637">
                  <c:v>2040</c:v>
                </c:pt>
                <c:pt idx="14638">
                  <c:v>2037</c:v>
                </c:pt>
                <c:pt idx="14639">
                  <c:v>2034</c:v>
                </c:pt>
                <c:pt idx="14640">
                  <c:v>2033</c:v>
                </c:pt>
                <c:pt idx="14641">
                  <c:v>2028</c:v>
                </c:pt>
                <c:pt idx="14642">
                  <c:v>2028</c:v>
                </c:pt>
                <c:pt idx="14643">
                  <c:v>2024</c:v>
                </c:pt>
                <c:pt idx="14644">
                  <c:v>2022</c:v>
                </c:pt>
                <c:pt idx="14645">
                  <c:v>2022</c:v>
                </c:pt>
                <c:pt idx="14646">
                  <c:v>2016</c:v>
                </c:pt>
                <c:pt idx="14647">
                  <c:v>2016</c:v>
                </c:pt>
                <c:pt idx="14648">
                  <c:v>2014</c:v>
                </c:pt>
                <c:pt idx="14649">
                  <c:v>2014</c:v>
                </c:pt>
                <c:pt idx="14650">
                  <c:v>2013</c:v>
                </c:pt>
                <c:pt idx="14651">
                  <c:v>2012</c:v>
                </c:pt>
                <c:pt idx="14652">
                  <c:v>2012</c:v>
                </c:pt>
                <c:pt idx="14653">
                  <c:v>2012</c:v>
                </c:pt>
                <c:pt idx="14654">
                  <c:v>2010</c:v>
                </c:pt>
                <c:pt idx="14655">
                  <c:v>2009</c:v>
                </c:pt>
                <c:pt idx="14656">
                  <c:v>2005</c:v>
                </c:pt>
                <c:pt idx="14657">
                  <c:v>2005</c:v>
                </c:pt>
                <c:pt idx="14658">
                  <c:v>2005</c:v>
                </c:pt>
                <c:pt idx="14659">
                  <c:v>2005</c:v>
                </c:pt>
                <c:pt idx="14660">
                  <c:v>2004</c:v>
                </c:pt>
                <c:pt idx="14661">
                  <c:v>1998</c:v>
                </c:pt>
                <c:pt idx="14662">
                  <c:v>1996</c:v>
                </c:pt>
                <c:pt idx="14663">
                  <c:v>1995</c:v>
                </c:pt>
                <c:pt idx="14664">
                  <c:v>1994</c:v>
                </c:pt>
                <c:pt idx="14665">
                  <c:v>1994</c:v>
                </c:pt>
                <c:pt idx="14666">
                  <c:v>1993</c:v>
                </c:pt>
                <c:pt idx="14667">
                  <c:v>1992</c:v>
                </c:pt>
                <c:pt idx="14668">
                  <c:v>1986</c:v>
                </c:pt>
                <c:pt idx="14669">
                  <c:v>1982</c:v>
                </c:pt>
                <c:pt idx="14670">
                  <c:v>1979</c:v>
                </c:pt>
                <c:pt idx="14671">
                  <c:v>1979</c:v>
                </c:pt>
                <c:pt idx="14672">
                  <c:v>1979</c:v>
                </c:pt>
                <c:pt idx="14673">
                  <c:v>1979</c:v>
                </c:pt>
                <c:pt idx="14674">
                  <c:v>1978</c:v>
                </c:pt>
                <c:pt idx="14675">
                  <c:v>1978</c:v>
                </c:pt>
                <c:pt idx="14676">
                  <c:v>1978</c:v>
                </c:pt>
                <c:pt idx="14677">
                  <c:v>1972</c:v>
                </c:pt>
                <c:pt idx="14678">
                  <c:v>1971</c:v>
                </c:pt>
                <c:pt idx="14679">
                  <c:v>1970</c:v>
                </c:pt>
                <c:pt idx="14680">
                  <c:v>1970</c:v>
                </c:pt>
                <c:pt idx="14681">
                  <c:v>1966</c:v>
                </c:pt>
                <c:pt idx="14682">
                  <c:v>1965</c:v>
                </c:pt>
                <c:pt idx="14683">
                  <c:v>1964</c:v>
                </c:pt>
                <c:pt idx="14684">
                  <c:v>1964</c:v>
                </c:pt>
                <c:pt idx="14685">
                  <c:v>1962</c:v>
                </c:pt>
                <c:pt idx="14686">
                  <c:v>1962</c:v>
                </c:pt>
                <c:pt idx="14687">
                  <c:v>1961</c:v>
                </c:pt>
                <c:pt idx="14688">
                  <c:v>1953</c:v>
                </c:pt>
                <c:pt idx="14689">
                  <c:v>1953</c:v>
                </c:pt>
                <c:pt idx="14690">
                  <c:v>1953</c:v>
                </c:pt>
                <c:pt idx="14691">
                  <c:v>1951</c:v>
                </c:pt>
                <c:pt idx="14692">
                  <c:v>1951</c:v>
                </c:pt>
                <c:pt idx="14693">
                  <c:v>1948</c:v>
                </c:pt>
                <c:pt idx="14694">
                  <c:v>1948</c:v>
                </c:pt>
                <c:pt idx="14695">
                  <c:v>1948</c:v>
                </c:pt>
                <c:pt idx="14696">
                  <c:v>1947</c:v>
                </c:pt>
                <c:pt idx="14697">
                  <c:v>1946</c:v>
                </c:pt>
                <c:pt idx="14698">
                  <c:v>1945</c:v>
                </c:pt>
                <c:pt idx="14699">
                  <c:v>1944</c:v>
                </c:pt>
                <c:pt idx="14700">
                  <c:v>1943</c:v>
                </c:pt>
                <c:pt idx="14701">
                  <c:v>1939</c:v>
                </c:pt>
                <c:pt idx="14702">
                  <c:v>1939</c:v>
                </c:pt>
                <c:pt idx="14703">
                  <c:v>1939</c:v>
                </c:pt>
                <c:pt idx="14704">
                  <c:v>1936</c:v>
                </c:pt>
                <c:pt idx="14705">
                  <c:v>1936</c:v>
                </c:pt>
                <c:pt idx="14706">
                  <c:v>1935</c:v>
                </c:pt>
                <c:pt idx="14707">
                  <c:v>1934</c:v>
                </c:pt>
                <c:pt idx="14708">
                  <c:v>1931</c:v>
                </c:pt>
                <c:pt idx="14709">
                  <c:v>1929</c:v>
                </c:pt>
                <c:pt idx="14710">
                  <c:v>1928</c:v>
                </c:pt>
                <c:pt idx="14711">
                  <c:v>1927</c:v>
                </c:pt>
                <c:pt idx="14712">
                  <c:v>1921</c:v>
                </c:pt>
                <c:pt idx="14713">
                  <c:v>1920</c:v>
                </c:pt>
                <c:pt idx="14714">
                  <c:v>1919</c:v>
                </c:pt>
                <c:pt idx="14715">
                  <c:v>1919</c:v>
                </c:pt>
                <c:pt idx="14716">
                  <c:v>1916</c:v>
                </c:pt>
                <c:pt idx="14717">
                  <c:v>1915</c:v>
                </c:pt>
                <c:pt idx="14718">
                  <c:v>1915</c:v>
                </c:pt>
                <c:pt idx="14719">
                  <c:v>1914</c:v>
                </c:pt>
                <c:pt idx="14720">
                  <c:v>1914</c:v>
                </c:pt>
                <c:pt idx="14721">
                  <c:v>1910</c:v>
                </c:pt>
                <c:pt idx="14722">
                  <c:v>1910</c:v>
                </c:pt>
                <c:pt idx="14723">
                  <c:v>1905</c:v>
                </c:pt>
                <c:pt idx="14724">
                  <c:v>1904</c:v>
                </c:pt>
                <c:pt idx="14725">
                  <c:v>1903</c:v>
                </c:pt>
                <c:pt idx="14726">
                  <c:v>1903</c:v>
                </c:pt>
                <c:pt idx="14727">
                  <c:v>1903</c:v>
                </c:pt>
                <c:pt idx="14728">
                  <c:v>1902</c:v>
                </c:pt>
                <c:pt idx="14729">
                  <c:v>1902</c:v>
                </c:pt>
                <c:pt idx="14730">
                  <c:v>1901</c:v>
                </c:pt>
                <c:pt idx="14731">
                  <c:v>1898</c:v>
                </c:pt>
                <c:pt idx="14732">
                  <c:v>1896</c:v>
                </c:pt>
                <c:pt idx="14733">
                  <c:v>1895</c:v>
                </c:pt>
                <c:pt idx="14734">
                  <c:v>1892</c:v>
                </c:pt>
                <c:pt idx="14735">
                  <c:v>1892</c:v>
                </c:pt>
                <c:pt idx="14736">
                  <c:v>1889</c:v>
                </c:pt>
                <c:pt idx="14737">
                  <c:v>1884</c:v>
                </c:pt>
                <c:pt idx="14738">
                  <c:v>1883</c:v>
                </c:pt>
                <c:pt idx="14739">
                  <c:v>1883</c:v>
                </c:pt>
                <c:pt idx="14740">
                  <c:v>1879</c:v>
                </c:pt>
                <c:pt idx="14741">
                  <c:v>1879</c:v>
                </c:pt>
                <c:pt idx="14742">
                  <c:v>1877</c:v>
                </c:pt>
                <c:pt idx="14743">
                  <c:v>1877</c:v>
                </c:pt>
                <c:pt idx="14744">
                  <c:v>1876</c:v>
                </c:pt>
                <c:pt idx="14745">
                  <c:v>1875</c:v>
                </c:pt>
                <c:pt idx="14746">
                  <c:v>1873</c:v>
                </c:pt>
                <c:pt idx="14747">
                  <c:v>1873</c:v>
                </c:pt>
                <c:pt idx="14748">
                  <c:v>1872</c:v>
                </c:pt>
                <c:pt idx="14749">
                  <c:v>1870</c:v>
                </c:pt>
                <c:pt idx="14750">
                  <c:v>1865</c:v>
                </c:pt>
                <c:pt idx="14751">
                  <c:v>1863</c:v>
                </c:pt>
                <c:pt idx="14752">
                  <c:v>1862</c:v>
                </c:pt>
                <c:pt idx="14753">
                  <c:v>1859</c:v>
                </c:pt>
                <c:pt idx="14754">
                  <c:v>1859</c:v>
                </c:pt>
                <c:pt idx="14755">
                  <c:v>1853</c:v>
                </c:pt>
                <c:pt idx="14756">
                  <c:v>1853</c:v>
                </c:pt>
                <c:pt idx="14757">
                  <c:v>1851</c:v>
                </c:pt>
                <c:pt idx="14758">
                  <c:v>1850</c:v>
                </c:pt>
                <c:pt idx="14759">
                  <c:v>1849</c:v>
                </c:pt>
                <c:pt idx="14760">
                  <c:v>1847</c:v>
                </c:pt>
                <c:pt idx="14761">
                  <c:v>1847</c:v>
                </c:pt>
                <c:pt idx="14762">
                  <c:v>1847</c:v>
                </c:pt>
                <c:pt idx="14763">
                  <c:v>1844</c:v>
                </c:pt>
                <c:pt idx="14764">
                  <c:v>1843</c:v>
                </c:pt>
                <c:pt idx="14765">
                  <c:v>1841</c:v>
                </c:pt>
                <c:pt idx="14766">
                  <c:v>1839</c:v>
                </c:pt>
                <c:pt idx="14767">
                  <c:v>1838</c:v>
                </c:pt>
                <c:pt idx="14768">
                  <c:v>1838</c:v>
                </c:pt>
                <c:pt idx="14769">
                  <c:v>1838</c:v>
                </c:pt>
                <c:pt idx="14770">
                  <c:v>1835</c:v>
                </c:pt>
                <c:pt idx="14771">
                  <c:v>1834</c:v>
                </c:pt>
                <c:pt idx="14772">
                  <c:v>1832</c:v>
                </c:pt>
                <c:pt idx="14773">
                  <c:v>1830</c:v>
                </c:pt>
                <c:pt idx="14774">
                  <c:v>1830</c:v>
                </c:pt>
                <c:pt idx="14775">
                  <c:v>1828</c:v>
                </c:pt>
                <c:pt idx="14776">
                  <c:v>1828</c:v>
                </c:pt>
                <c:pt idx="14777">
                  <c:v>1827</c:v>
                </c:pt>
                <c:pt idx="14778">
                  <c:v>1827</c:v>
                </c:pt>
                <c:pt idx="14779">
                  <c:v>1827</c:v>
                </c:pt>
                <c:pt idx="14780">
                  <c:v>1826</c:v>
                </c:pt>
                <c:pt idx="14781">
                  <c:v>1826</c:v>
                </c:pt>
                <c:pt idx="14782">
                  <c:v>1825</c:v>
                </c:pt>
                <c:pt idx="14783">
                  <c:v>1825</c:v>
                </c:pt>
                <c:pt idx="14784">
                  <c:v>1822</c:v>
                </c:pt>
                <c:pt idx="14785">
                  <c:v>1819</c:v>
                </c:pt>
                <c:pt idx="14786">
                  <c:v>1819</c:v>
                </c:pt>
                <c:pt idx="14787">
                  <c:v>1818</c:v>
                </c:pt>
                <c:pt idx="14788">
                  <c:v>1817</c:v>
                </c:pt>
                <c:pt idx="14789">
                  <c:v>1817</c:v>
                </c:pt>
                <c:pt idx="14790">
                  <c:v>1816</c:v>
                </c:pt>
                <c:pt idx="14791">
                  <c:v>1816</c:v>
                </c:pt>
                <c:pt idx="14792">
                  <c:v>1814</c:v>
                </c:pt>
                <c:pt idx="14793">
                  <c:v>1810</c:v>
                </c:pt>
                <c:pt idx="14794">
                  <c:v>1809</c:v>
                </c:pt>
                <c:pt idx="14795">
                  <c:v>1809</c:v>
                </c:pt>
                <c:pt idx="14796">
                  <c:v>1809</c:v>
                </c:pt>
                <c:pt idx="14797">
                  <c:v>1808</c:v>
                </c:pt>
                <c:pt idx="14798">
                  <c:v>1808</c:v>
                </c:pt>
                <c:pt idx="14799">
                  <c:v>1806</c:v>
                </c:pt>
                <c:pt idx="14800">
                  <c:v>1799</c:v>
                </c:pt>
                <c:pt idx="14801">
                  <c:v>1799</c:v>
                </c:pt>
                <c:pt idx="14802">
                  <c:v>1799</c:v>
                </c:pt>
                <c:pt idx="14803">
                  <c:v>1798</c:v>
                </c:pt>
                <c:pt idx="14804">
                  <c:v>1798</c:v>
                </c:pt>
                <c:pt idx="14805">
                  <c:v>1796</c:v>
                </c:pt>
                <c:pt idx="14806">
                  <c:v>1795</c:v>
                </c:pt>
                <c:pt idx="14807">
                  <c:v>1795</c:v>
                </c:pt>
                <c:pt idx="14808">
                  <c:v>1795</c:v>
                </c:pt>
                <c:pt idx="14809">
                  <c:v>1794</c:v>
                </c:pt>
                <c:pt idx="14810">
                  <c:v>1794</c:v>
                </c:pt>
                <c:pt idx="14811">
                  <c:v>1793</c:v>
                </c:pt>
                <c:pt idx="14812">
                  <c:v>1791</c:v>
                </c:pt>
                <c:pt idx="14813">
                  <c:v>1790</c:v>
                </c:pt>
                <c:pt idx="14814">
                  <c:v>1790</c:v>
                </c:pt>
                <c:pt idx="14815">
                  <c:v>1788</c:v>
                </c:pt>
                <c:pt idx="14816">
                  <c:v>1788</c:v>
                </c:pt>
                <c:pt idx="14817">
                  <c:v>1787</c:v>
                </c:pt>
                <c:pt idx="14818">
                  <c:v>1785</c:v>
                </c:pt>
                <c:pt idx="14819">
                  <c:v>1783</c:v>
                </c:pt>
                <c:pt idx="14820">
                  <c:v>1780</c:v>
                </c:pt>
                <c:pt idx="14821">
                  <c:v>1779</c:v>
                </c:pt>
                <c:pt idx="14822">
                  <c:v>1775</c:v>
                </c:pt>
                <c:pt idx="14823">
                  <c:v>1775</c:v>
                </c:pt>
                <c:pt idx="14824">
                  <c:v>1773</c:v>
                </c:pt>
                <c:pt idx="14825">
                  <c:v>1773</c:v>
                </c:pt>
                <c:pt idx="14826">
                  <c:v>1772</c:v>
                </c:pt>
                <c:pt idx="14827">
                  <c:v>1770</c:v>
                </c:pt>
                <c:pt idx="14828">
                  <c:v>1769</c:v>
                </c:pt>
                <c:pt idx="14829">
                  <c:v>1768</c:v>
                </c:pt>
                <c:pt idx="14830">
                  <c:v>1766</c:v>
                </c:pt>
                <c:pt idx="14831">
                  <c:v>1766</c:v>
                </c:pt>
                <c:pt idx="14832">
                  <c:v>1764</c:v>
                </c:pt>
                <c:pt idx="14833">
                  <c:v>1764</c:v>
                </c:pt>
                <c:pt idx="14834">
                  <c:v>1763</c:v>
                </c:pt>
                <c:pt idx="14835">
                  <c:v>1763</c:v>
                </c:pt>
                <c:pt idx="14836">
                  <c:v>1762</c:v>
                </c:pt>
                <c:pt idx="14837">
                  <c:v>1760</c:v>
                </c:pt>
                <c:pt idx="14838">
                  <c:v>1760</c:v>
                </c:pt>
                <c:pt idx="14839">
                  <c:v>1757</c:v>
                </c:pt>
                <c:pt idx="14840">
                  <c:v>1756</c:v>
                </c:pt>
                <c:pt idx="14841">
                  <c:v>1755</c:v>
                </c:pt>
                <c:pt idx="14842">
                  <c:v>1755</c:v>
                </c:pt>
                <c:pt idx="14843">
                  <c:v>1754</c:v>
                </c:pt>
                <c:pt idx="14844">
                  <c:v>1754</c:v>
                </c:pt>
                <c:pt idx="14845">
                  <c:v>1753</c:v>
                </c:pt>
                <c:pt idx="14846">
                  <c:v>1752</c:v>
                </c:pt>
                <c:pt idx="14847">
                  <c:v>1749</c:v>
                </c:pt>
                <c:pt idx="14848">
                  <c:v>1749</c:v>
                </c:pt>
                <c:pt idx="14849">
                  <c:v>1749</c:v>
                </c:pt>
                <c:pt idx="14850">
                  <c:v>1748</c:v>
                </c:pt>
                <c:pt idx="14851">
                  <c:v>1748</c:v>
                </c:pt>
                <c:pt idx="14852">
                  <c:v>1747</c:v>
                </c:pt>
                <c:pt idx="14853">
                  <c:v>1746</c:v>
                </c:pt>
                <c:pt idx="14854">
                  <c:v>1746</c:v>
                </c:pt>
                <c:pt idx="14855">
                  <c:v>1745</c:v>
                </c:pt>
                <c:pt idx="14856">
                  <c:v>1744</c:v>
                </c:pt>
                <c:pt idx="14857">
                  <c:v>1744</c:v>
                </c:pt>
                <c:pt idx="14858">
                  <c:v>1741</c:v>
                </c:pt>
                <c:pt idx="14859">
                  <c:v>1740</c:v>
                </c:pt>
                <c:pt idx="14860">
                  <c:v>1740</c:v>
                </c:pt>
                <c:pt idx="14861">
                  <c:v>1739</c:v>
                </c:pt>
                <c:pt idx="14862">
                  <c:v>1738</c:v>
                </c:pt>
                <c:pt idx="14863">
                  <c:v>1736</c:v>
                </c:pt>
                <c:pt idx="14864">
                  <c:v>1736</c:v>
                </c:pt>
                <c:pt idx="14865">
                  <c:v>1735</c:v>
                </c:pt>
                <c:pt idx="14866">
                  <c:v>1734</c:v>
                </c:pt>
                <c:pt idx="14867">
                  <c:v>1734</c:v>
                </c:pt>
                <c:pt idx="14868">
                  <c:v>1731</c:v>
                </c:pt>
                <c:pt idx="14869">
                  <c:v>1731</c:v>
                </c:pt>
                <c:pt idx="14870">
                  <c:v>1730</c:v>
                </c:pt>
                <c:pt idx="14871">
                  <c:v>1730</c:v>
                </c:pt>
                <c:pt idx="14872">
                  <c:v>1730</c:v>
                </c:pt>
                <c:pt idx="14873">
                  <c:v>1730</c:v>
                </c:pt>
                <c:pt idx="14874">
                  <c:v>1728</c:v>
                </c:pt>
                <c:pt idx="14875">
                  <c:v>1727</c:v>
                </c:pt>
                <c:pt idx="14876">
                  <c:v>1727</c:v>
                </c:pt>
                <c:pt idx="14877">
                  <c:v>1726</c:v>
                </c:pt>
                <c:pt idx="14878">
                  <c:v>1724</c:v>
                </c:pt>
                <c:pt idx="14879">
                  <c:v>1723</c:v>
                </c:pt>
                <c:pt idx="14880">
                  <c:v>1722</c:v>
                </c:pt>
                <c:pt idx="14881">
                  <c:v>1722</c:v>
                </c:pt>
                <c:pt idx="14882">
                  <c:v>1721</c:v>
                </c:pt>
                <c:pt idx="14883">
                  <c:v>1720</c:v>
                </c:pt>
                <c:pt idx="14884">
                  <c:v>1720</c:v>
                </c:pt>
                <c:pt idx="14885">
                  <c:v>1719</c:v>
                </c:pt>
                <c:pt idx="14886">
                  <c:v>1719</c:v>
                </c:pt>
                <c:pt idx="14887">
                  <c:v>1719</c:v>
                </c:pt>
                <c:pt idx="14888">
                  <c:v>1716</c:v>
                </c:pt>
                <c:pt idx="14889">
                  <c:v>1716</c:v>
                </c:pt>
                <c:pt idx="14890">
                  <c:v>1715</c:v>
                </c:pt>
                <c:pt idx="14891">
                  <c:v>1714</c:v>
                </c:pt>
                <c:pt idx="14892">
                  <c:v>1713</c:v>
                </c:pt>
                <c:pt idx="14893">
                  <c:v>1712</c:v>
                </c:pt>
                <c:pt idx="14894">
                  <c:v>1712</c:v>
                </c:pt>
                <c:pt idx="14895">
                  <c:v>1710</c:v>
                </c:pt>
                <c:pt idx="14896">
                  <c:v>1709</c:v>
                </c:pt>
                <c:pt idx="14897">
                  <c:v>1709</c:v>
                </c:pt>
                <c:pt idx="14898">
                  <c:v>1709</c:v>
                </c:pt>
                <c:pt idx="14899">
                  <c:v>1708</c:v>
                </c:pt>
                <c:pt idx="14900">
                  <c:v>1707</c:v>
                </c:pt>
                <c:pt idx="14901">
                  <c:v>1706</c:v>
                </c:pt>
                <c:pt idx="14902">
                  <c:v>1706</c:v>
                </c:pt>
                <c:pt idx="14903">
                  <c:v>1706</c:v>
                </c:pt>
                <c:pt idx="14904">
                  <c:v>1702</c:v>
                </c:pt>
                <c:pt idx="14905">
                  <c:v>1701</c:v>
                </c:pt>
                <c:pt idx="14906">
                  <c:v>1700</c:v>
                </c:pt>
                <c:pt idx="14907">
                  <c:v>1699</c:v>
                </c:pt>
                <c:pt idx="14908">
                  <c:v>1699</c:v>
                </c:pt>
                <c:pt idx="14909">
                  <c:v>1697</c:v>
                </c:pt>
                <c:pt idx="14910">
                  <c:v>1695</c:v>
                </c:pt>
                <c:pt idx="14911">
                  <c:v>1695</c:v>
                </c:pt>
                <c:pt idx="14912">
                  <c:v>1692</c:v>
                </c:pt>
                <c:pt idx="14913">
                  <c:v>1692</c:v>
                </c:pt>
                <c:pt idx="14914">
                  <c:v>1692</c:v>
                </c:pt>
                <c:pt idx="14915">
                  <c:v>1691</c:v>
                </c:pt>
                <c:pt idx="14916">
                  <c:v>1691</c:v>
                </c:pt>
                <c:pt idx="14917">
                  <c:v>1688</c:v>
                </c:pt>
                <c:pt idx="14918">
                  <c:v>1688</c:v>
                </c:pt>
                <c:pt idx="14919">
                  <c:v>1688</c:v>
                </c:pt>
                <c:pt idx="14920">
                  <c:v>1687</c:v>
                </c:pt>
                <c:pt idx="14921">
                  <c:v>1686</c:v>
                </c:pt>
                <c:pt idx="14922">
                  <c:v>1685</c:v>
                </c:pt>
                <c:pt idx="14923">
                  <c:v>1685</c:v>
                </c:pt>
                <c:pt idx="14924">
                  <c:v>1684</c:v>
                </c:pt>
                <c:pt idx="14925">
                  <c:v>1683</c:v>
                </c:pt>
                <c:pt idx="14926">
                  <c:v>1683</c:v>
                </c:pt>
                <c:pt idx="14927">
                  <c:v>1683</c:v>
                </c:pt>
                <c:pt idx="14928">
                  <c:v>1682</c:v>
                </c:pt>
                <c:pt idx="14929">
                  <c:v>1681</c:v>
                </c:pt>
                <c:pt idx="14930">
                  <c:v>1680</c:v>
                </c:pt>
                <c:pt idx="14931">
                  <c:v>1680</c:v>
                </c:pt>
                <c:pt idx="14932">
                  <c:v>1680</c:v>
                </c:pt>
                <c:pt idx="14933">
                  <c:v>1677</c:v>
                </c:pt>
                <c:pt idx="14934">
                  <c:v>1677</c:v>
                </c:pt>
                <c:pt idx="14935">
                  <c:v>1677</c:v>
                </c:pt>
                <c:pt idx="14936">
                  <c:v>1676</c:v>
                </c:pt>
                <c:pt idx="14937">
                  <c:v>1675</c:v>
                </c:pt>
                <c:pt idx="14938">
                  <c:v>1675</c:v>
                </c:pt>
                <c:pt idx="14939">
                  <c:v>1674</c:v>
                </c:pt>
                <c:pt idx="14940">
                  <c:v>1673</c:v>
                </c:pt>
                <c:pt idx="14941">
                  <c:v>1671</c:v>
                </c:pt>
                <c:pt idx="14942">
                  <c:v>1671</c:v>
                </c:pt>
                <c:pt idx="14943">
                  <c:v>1669</c:v>
                </c:pt>
                <c:pt idx="14944">
                  <c:v>1669</c:v>
                </c:pt>
                <c:pt idx="14945">
                  <c:v>1669</c:v>
                </c:pt>
                <c:pt idx="14946">
                  <c:v>1667</c:v>
                </c:pt>
                <c:pt idx="14947">
                  <c:v>1666</c:v>
                </c:pt>
                <c:pt idx="14948">
                  <c:v>1666</c:v>
                </c:pt>
                <c:pt idx="14949">
                  <c:v>1665</c:v>
                </c:pt>
                <c:pt idx="14950">
                  <c:v>1665</c:v>
                </c:pt>
                <c:pt idx="14951">
                  <c:v>1663</c:v>
                </c:pt>
                <c:pt idx="14952">
                  <c:v>1662</c:v>
                </c:pt>
                <c:pt idx="14953">
                  <c:v>1660</c:v>
                </c:pt>
                <c:pt idx="14954">
                  <c:v>1660</c:v>
                </c:pt>
                <c:pt idx="14955">
                  <c:v>1659</c:v>
                </c:pt>
                <c:pt idx="14956">
                  <c:v>1658</c:v>
                </c:pt>
                <c:pt idx="14957">
                  <c:v>1658</c:v>
                </c:pt>
                <c:pt idx="14958">
                  <c:v>1658</c:v>
                </c:pt>
                <c:pt idx="14959">
                  <c:v>1657</c:v>
                </c:pt>
                <c:pt idx="14960">
                  <c:v>1657</c:v>
                </c:pt>
                <c:pt idx="14961">
                  <c:v>1655</c:v>
                </c:pt>
                <c:pt idx="14962">
                  <c:v>1654</c:v>
                </c:pt>
                <c:pt idx="14963">
                  <c:v>1654</c:v>
                </c:pt>
                <c:pt idx="14964">
                  <c:v>1653</c:v>
                </c:pt>
                <c:pt idx="14965">
                  <c:v>1653</c:v>
                </c:pt>
                <c:pt idx="14966">
                  <c:v>1652</c:v>
                </c:pt>
                <c:pt idx="14967">
                  <c:v>1652</c:v>
                </c:pt>
                <c:pt idx="14968">
                  <c:v>1652</c:v>
                </c:pt>
                <c:pt idx="14969">
                  <c:v>1652</c:v>
                </c:pt>
                <c:pt idx="14970">
                  <c:v>1650</c:v>
                </c:pt>
                <c:pt idx="14971">
                  <c:v>1650</c:v>
                </c:pt>
                <c:pt idx="14972">
                  <c:v>1649</c:v>
                </c:pt>
                <c:pt idx="14973">
                  <c:v>1648</c:v>
                </c:pt>
                <c:pt idx="14974">
                  <c:v>1648</c:v>
                </c:pt>
                <c:pt idx="14975">
                  <c:v>1647</c:v>
                </c:pt>
                <c:pt idx="14976">
                  <c:v>1646</c:v>
                </c:pt>
                <c:pt idx="14977">
                  <c:v>1646</c:v>
                </c:pt>
                <c:pt idx="14978">
                  <c:v>1645</c:v>
                </c:pt>
                <c:pt idx="14979">
                  <c:v>1644</c:v>
                </c:pt>
                <c:pt idx="14980">
                  <c:v>1644</c:v>
                </c:pt>
                <c:pt idx="14981">
                  <c:v>1644</c:v>
                </c:pt>
                <c:pt idx="14982">
                  <c:v>1644</c:v>
                </c:pt>
                <c:pt idx="14983">
                  <c:v>1644</c:v>
                </c:pt>
                <c:pt idx="14984">
                  <c:v>1643</c:v>
                </c:pt>
                <c:pt idx="14985">
                  <c:v>1643</c:v>
                </c:pt>
                <c:pt idx="14986">
                  <c:v>1643</c:v>
                </c:pt>
                <c:pt idx="14987">
                  <c:v>1641</c:v>
                </c:pt>
                <c:pt idx="14988">
                  <c:v>1641</c:v>
                </c:pt>
                <c:pt idx="14989">
                  <c:v>1641</c:v>
                </c:pt>
                <c:pt idx="14990">
                  <c:v>1640</c:v>
                </c:pt>
                <c:pt idx="14991">
                  <c:v>1639</c:v>
                </c:pt>
                <c:pt idx="14992">
                  <c:v>1639</c:v>
                </c:pt>
                <c:pt idx="14993">
                  <c:v>1638</c:v>
                </c:pt>
                <c:pt idx="14994">
                  <c:v>1637</c:v>
                </c:pt>
                <c:pt idx="14995">
                  <c:v>1637</c:v>
                </c:pt>
                <c:pt idx="14996">
                  <c:v>1633</c:v>
                </c:pt>
                <c:pt idx="14997">
                  <c:v>1632</c:v>
                </c:pt>
                <c:pt idx="14998">
                  <c:v>1632</c:v>
                </c:pt>
                <c:pt idx="14999">
                  <c:v>1632</c:v>
                </c:pt>
                <c:pt idx="15000">
                  <c:v>1631</c:v>
                </c:pt>
                <c:pt idx="15001">
                  <c:v>1631</c:v>
                </c:pt>
                <c:pt idx="15002">
                  <c:v>1630</c:v>
                </c:pt>
                <c:pt idx="15003">
                  <c:v>1630</c:v>
                </c:pt>
                <c:pt idx="15004">
                  <c:v>1630</c:v>
                </c:pt>
                <c:pt idx="15005">
                  <c:v>1629</c:v>
                </c:pt>
                <c:pt idx="15006">
                  <c:v>1629</c:v>
                </c:pt>
                <c:pt idx="15007">
                  <c:v>1629</c:v>
                </c:pt>
                <c:pt idx="15008">
                  <c:v>1628</c:v>
                </c:pt>
                <c:pt idx="15009">
                  <c:v>1627</c:v>
                </c:pt>
                <c:pt idx="15010">
                  <c:v>1626</c:v>
                </c:pt>
                <c:pt idx="15011">
                  <c:v>1626</c:v>
                </c:pt>
                <c:pt idx="15012">
                  <c:v>1624</c:v>
                </c:pt>
                <c:pt idx="15013">
                  <c:v>1624</c:v>
                </c:pt>
                <c:pt idx="15014">
                  <c:v>1623</c:v>
                </c:pt>
                <c:pt idx="15015">
                  <c:v>1623</c:v>
                </c:pt>
                <c:pt idx="15016">
                  <c:v>1622</c:v>
                </c:pt>
                <c:pt idx="15017">
                  <c:v>1622</c:v>
                </c:pt>
                <c:pt idx="15018">
                  <c:v>1622</c:v>
                </c:pt>
                <c:pt idx="15019">
                  <c:v>1622</c:v>
                </c:pt>
                <c:pt idx="15020">
                  <c:v>1619</c:v>
                </c:pt>
                <c:pt idx="15021">
                  <c:v>1619</c:v>
                </c:pt>
                <c:pt idx="15022">
                  <c:v>1618</c:v>
                </c:pt>
                <c:pt idx="15023">
                  <c:v>1616</c:v>
                </c:pt>
                <c:pt idx="15024">
                  <c:v>1616</c:v>
                </c:pt>
                <c:pt idx="15025">
                  <c:v>1616</c:v>
                </c:pt>
                <c:pt idx="15026">
                  <c:v>1616</c:v>
                </c:pt>
                <c:pt idx="15027">
                  <c:v>1615</c:v>
                </c:pt>
                <c:pt idx="15028">
                  <c:v>1614</c:v>
                </c:pt>
                <c:pt idx="15029">
                  <c:v>1614</c:v>
                </c:pt>
                <c:pt idx="15030">
                  <c:v>1613</c:v>
                </c:pt>
                <c:pt idx="15031">
                  <c:v>1610</c:v>
                </c:pt>
                <c:pt idx="15032">
                  <c:v>1608</c:v>
                </c:pt>
                <c:pt idx="15033">
                  <c:v>1607</c:v>
                </c:pt>
                <c:pt idx="15034">
                  <c:v>1607</c:v>
                </c:pt>
                <c:pt idx="15035">
                  <c:v>1607</c:v>
                </c:pt>
                <c:pt idx="15036">
                  <c:v>1606</c:v>
                </c:pt>
                <c:pt idx="15037">
                  <c:v>1606</c:v>
                </c:pt>
                <c:pt idx="15038">
                  <c:v>1605</c:v>
                </c:pt>
                <c:pt idx="15039">
                  <c:v>1604</c:v>
                </c:pt>
                <c:pt idx="15040">
                  <c:v>1604</c:v>
                </c:pt>
                <c:pt idx="15041">
                  <c:v>1603</c:v>
                </c:pt>
                <c:pt idx="15042">
                  <c:v>1603</c:v>
                </c:pt>
                <c:pt idx="15043">
                  <c:v>1603</c:v>
                </c:pt>
                <c:pt idx="15044">
                  <c:v>1602</c:v>
                </c:pt>
                <c:pt idx="15045">
                  <c:v>1602</c:v>
                </c:pt>
                <c:pt idx="15046">
                  <c:v>1601</c:v>
                </c:pt>
                <c:pt idx="15047">
                  <c:v>1600</c:v>
                </c:pt>
                <c:pt idx="15048">
                  <c:v>1600</c:v>
                </c:pt>
                <c:pt idx="15049">
                  <c:v>1600</c:v>
                </c:pt>
                <c:pt idx="15050">
                  <c:v>1600</c:v>
                </c:pt>
                <c:pt idx="15051">
                  <c:v>1599</c:v>
                </c:pt>
                <c:pt idx="15052">
                  <c:v>1599</c:v>
                </c:pt>
                <c:pt idx="15053">
                  <c:v>1598</c:v>
                </c:pt>
                <c:pt idx="15054">
                  <c:v>1596</c:v>
                </c:pt>
                <c:pt idx="15055">
                  <c:v>1596</c:v>
                </c:pt>
                <c:pt idx="15056">
                  <c:v>1595</c:v>
                </c:pt>
                <c:pt idx="15057">
                  <c:v>1594</c:v>
                </c:pt>
                <c:pt idx="15058">
                  <c:v>1594</c:v>
                </c:pt>
                <c:pt idx="15059">
                  <c:v>1592</c:v>
                </c:pt>
                <c:pt idx="15060">
                  <c:v>1591</c:v>
                </c:pt>
                <c:pt idx="15061">
                  <c:v>1590</c:v>
                </c:pt>
                <c:pt idx="15062">
                  <c:v>1589</c:v>
                </c:pt>
                <c:pt idx="15063">
                  <c:v>1588</c:v>
                </c:pt>
                <c:pt idx="15064">
                  <c:v>1586</c:v>
                </c:pt>
                <c:pt idx="15065">
                  <c:v>1586</c:v>
                </c:pt>
                <c:pt idx="15066">
                  <c:v>1585</c:v>
                </c:pt>
                <c:pt idx="15067">
                  <c:v>1584</c:v>
                </c:pt>
                <c:pt idx="15068">
                  <c:v>1584</c:v>
                </c:pt>
                <c:pt idx="15069">
                  <c:v>1583</c:v>
                </c:pt>
                <c:pt idx="15070">
                  <c:v>1583</c:v>
                </c:pt>
                <c:pt idx="15071">
                  <c:v>1581</c:v>
                </c:pt>
                <c:pt idx="15072">
                  <c:v>1580</c:v>
                </c:pt>
                <c:pt idx="15073">
                  <c:v>1580</c:v>
                </c:pt>
                <c:pt idx="15074">
                  <c:v>1576</c:v>
                </c:pt>
                <c:pt idx="15075">
                  <c:v>1576</c:v>
                </c:pt>
                <c:pt idx="15076">
                  <c:v>1576</c:v>
                </c:pt>
                <c:pt idx="15077">
                  <c:v>1576</c:v>
                </c:pt>
                <c:pt idx="15078">
                  <c:v>1575</c:v>
                </c:pt>
                <c:pt idx="15079">
                  <c:v>1574</c:v>
                </c:pt>
                <c:pt idx="15080">
                  <c:v>1574</c:v>
                </c:pt>
                <c:pt idx="15081">
                  <c:v>1572</c:v>
                </c:pt>
                <c:pt idx="15082">
                  <c:v>1572</c:v>
                </c:pt>
                <c:pt idx="15083">
                  <c:v>1570</c:v>
                </c:pt>
                <c:pt idx="15084">
                  <c:v>1570</c:v>
                </c:pt>
                <c:pt idx="15085">
                  <c:v>1569</c:v>
                </c:pt>
                <c:pt idx="15086">
                  <c:v>1569</c:v>
                </c:pt>
                <c:pt idx="15087">
                  <c:v>1569</c:v>
                </c:pt>
                <c:pt idx="15088">
                  <c:v>1568</c:v>
                </c:pt>
                <c:pt idx="15089">
                  <c:v>1567</c:v>
                </c:pt>
                <c:pt idx="15090">
                  <c:v>1566</c:v>
                </c:pt>
                <c:pt idx="15091">
                  <c:v>1566</c:v>
                </c:pt>
                <c:pt idx="15092">
                  <c:v>1564</c:v>
                </c:pt>
                <c:pt idx="15093">
                  <c:v>1563</c:v>
                </c:pt>
                <c:pt idx="15094">
                  <c:v>1563</c:v>
                </c:pt>
                <c:pt idx="15095">
                  <c:v>1562</c:v>
                </c:pt>
                <c:pt idx="15096">
                  <c:v>1562</c:v>
                </c:pt>
                <c:pt idx="15097">
                  <c:v>1562</c:v>
                </c:pt>
                <c:pt idx="15098">
                  <c:v>1562</c:v>
                </c:pt>
                <c:pt idx="15099">
                  <c:v>1561</c:v>
                </c:pt>
                <c:pt idx="15100">
                  <c:v>1561</c:v>
                </c:pt>
                <c:pt idx="15101">
                  <c:v>1560</c:v>
                </c:pt>
                <c:pt idx="15102">
                  <c:v>1559</c:v>
                </c:pt>
                <c:pt idx="15103">
                  <c:v>1559</c:v>
                </c:pt>
                <c:pt idx="15104">
                  <c:v>1558</c:v>
                </c:pt>
                <c:pt idx="15105">
                  <c:v>1558</c:v>
                </c:pt>
                <c:pt idx="15106">
                  <c:v>1558</c:v>
                </c:pt>
                <c:pt idx="15107">
                  <c:v>1557</c:v>
                </c:pt>
                <c:pt idx="15108">
                  <c:v>1556</c:v>
                </c:pt>
                <c:pt idx="15109">
                  <c:v>1556</c:v>
                </c:pt>
                <c:pt idx="15110">
                  <c:v>1556</c:v>
                </c:pt>
                <c:pt idx="15111">
                  <c:v>1556</c:v>
                </c:pt>
                <c:pt idx="15112">
                  <c:v>1555</c:v>
                </c:pt>
                <c:pt idx="15113">
                  <c:v>1554</c:v>
                </c:pt>
                <c:pt idx="15114">
                  <c:v>1553</c:v>
                </c:pt>
                <c:pt idx="15115">
                  <c:v>1553</c:v>
                </c:pt>
                <c:pt idx="15116">
                  <c:v>1552</c:v>
                </c:pt>
                <c:pt idx="15117">
                  <c:v>1552</c:v>
                </c:pt>
                <c:pt idx="15118">
                  <c:v>1551</c:v>
                </c:pt>
                <c:pt idx="15119">
                  <c:v>1545</c:v>
                </c:pt>
                <c:pt idx="15120">
                  <c:v>1545</c:v>
                </c:pt>
                <c:pt idx="15121">
                  <c:v>1545</c:v>
                </c:pt>
                <c:pt idx="15122">
                  <c:v>1543</c:v>
                </c:pt>
                <c:pt idx="15123">
                  <c:v>1542</c:v>
                </c:pt>
                <c:pt idx="15124">
                  <c:v>1541</c:v>
                </c:pt>
                <c:pt idx="15125">
                  <c:v>1540</c:v>
                </c:pt>
                <c:pt idx="15126">
                  <c:v>1540</c:v>
                </c:pt>
                <c:pt idx="15127">
                  <c:v>1539</c:v>
                </c:pt>
                <c:pt idx="15128">
                  <c:v>1539</c:v>
                </c:pt>
                <c:pt idx="15129">
                  <c:v>1538</c:v>
                </c:pt>
                <c:pt idx="15130">
                  <c:v>1536</c:v>
                </c:pt>
                <c:pt idx="15131">
                  <c:v>1535</c:v>
                </c:pt>
                <c:pt idx="15132">
                  <c:v>1535</c:v>
                </c:pt>
                <c:pt idx="15133">
                  <c:v>1535</c:v>
                </c:pt>
                <c:pt idx="15134">
                  <c:v>1535</c:v>
                </c:pt>
                <c:pt idx="15135">
                  <c:v>1533</c:v>
                </c:pt>
                <c:pt idx="15136">
                  <c:v>1533</c:v>
                </c:pt>
                <c:pt idx="15137">
                  <c:v>1532</c:v>
                </c:pt>
                <c:pt idx="15138">
                  <c:v>1531</c:v>
                </c:pt>
                <c:pt idx="15139">
                  <c:v>1531</c:v>
                </c:pt>
                <c:pt idx="15140">
                  <c:v>1530</c:v>
                </c:pt>
                <c:pt idx="15141">
                  <c:v>1529</c:v>
                </c:pt>
                <c:pt idx="15142">
                  <c:v>1528</c:v>
                </c:pt>
                <c:pt idx="15143">
                  <c:v>1527</c:v>
                </c:pt>
                <c:pt idx="15144">
                  <c:v>1527</c:v>
                </c:pt>
                <c:pt idx="15145">
                  <c:v>1527</c:v>
                </c:pt>
                <c:pt idx="15146">
                  <c:v>1523</c:v>
                </c:pt>
                <c:pt idx="15147">
                  <c:v>1521</c:v>
                </c:pt>
                <c:pt idx="15148">
                  <c:v>1521</c:v>
                </c:pt>
                <c:pt idx="15149">
                  <c:v>1521</c:v>
                </c:pt>
                <c:pt idx="15150">
                  <c:v>1521</c:v>
                </c:pt>
                <c:pt idx="15151">
                  <c:v>1519</c:v>
                </c:pt>
                <c:pt idx="15152">
                  <c:v>1518</c:v>
                </c:pt>
                <c:pt idx="15153">
                  <c:v>1517</c:v>
                </c:pt>
                <c:pt idx="15154">
                  <c:v>1517</c:v>
                </c:pt>
                <c:pt idx="15155">
                  <c:v>1517</c:v>
                </c:pt>
                <c:pt idx="15156">
                  <c:v>1516</c:v>
                </c:pt>
                <c:pt idx="15157">
                  <c:v>1516</c:v>
                </c:pt>
                <c:pt idx="15158">
                  <c:v>1515</c:v>
                </c:pt>
                <c:pt idx="15159">
                  <c:v>1515</c:v>
                </c:pt>
                <c:pt idx="15160">
                  <c:v>1515</c:v>
                </c:pt>
                <c:pt idx="15161">
                  <c:v>1515</c:v>
                </c:pt>
                <c:pt idx="15162">
                  <c:v>1514</c:v>
                </c:pt>
                <c:pt idx="15163">
                  <c:v>1514</c:v>
                </c:pt>
                <c:pt idx="15164">
                  <c:v>1513</c:v>
                </c:pt>
                <c:pt idx="15165">
                  <c:v>1512</c:v>
                </c:pt>
                <c:pt idx="15166">
                  <c:v>1512</c:v>
                </c:pt>
                <c:pt idx="15167">
                  <c:v>1511</c:v>
                </c:pt>
                <c:pt idx="15168">
                  <c:v>1511</c:v>
                </c:pt>
                <c:pt idx="15169">
                  <c:v>1510</c:v>
                </c:pt>
                <c:pt idx="15170">
                  <c:v>1510</c:v>
                </c:pt>
                <c:pt idx="15171">
                  <c:v>1509</c:v>
                </c:pt>
                <c:pt idx="15172">
                  <c:v>1508</c:v>
                </c:pt>
                <c:pt idx="15173">
                  <c:v>1508</c:v>
                </c:pt>
                <c:pt idx="15174">
                  <c:v>1507</c:v>
                </c:pt>
                <c:pt idx="15175">
                  <c:v>1507</c:v>
                </c:pt>
                <c:pt idx="15176">
                  <c:v>1507</c:v>
                </c:pt>
                <c:pt idx="15177">
                  <c:v>1505</c:v>
                </c:pt>
                <c:pt idx="15178">
                  <c:v>1504</c:v>
                </c:pt>
                <c:pt idx="15179">
                  <c:v>1504</c:v>
                </c:pt>
                <c:pt idx="15180">
                  <c:v>1503</c:v>
                </c:pt>
                <c:pt idx="15181">
                  <c:v>1503</c:v>
                </c:pt>
                <c:pt idx="15182">
                  <c:v>1503</c:v>
                </c:pt>
                <c:pt idx="15183">
                  <c:v>1502</c:v>
                </c:pt>
                <c:pt idx="15184">
                  <c:v>1502</c:v>
                </c:pt>
                <c:pt idx="15185">
                  <c:v>1501</c:v>
                </c:pt>
                <c:pt idx="15186">
                  <c:v>1501</c:v>
                </c:pt>
                <c:pt idx="15187">
                  <c:v>1501</c:v>
                </c:pt>
                <c:pt idx="15188">
                  <c:v>1500</c:v>
                </c:pt>
                <c:pt idx="15189">
                  <c:v>1500</c:v>
                </c:pt>
                <c:pt idx="15190">
                  <c:v>1499</c:v>
                </c:pt>
                <c:pt idx="15191">
                  <c:v>1499</c:v>
                </c:pt>
                <c:pt idx="15192">
                  <c:v>1498</c:v>
                </c:pt>
                <c:pt idx="15193">
                  <c:v>1497</c:v>
                </c:pt>
                <c:pt idx="15194">
                  <c:v>1497</c:v>
                </c:pt>
                <c:pt idx="15195">
                  <c:v>1496</c:v>
                </c:pt>
                <c:pt idx="15196">
                  <c:v>1493</c:v>
                </c:pt>
                <c:pt idx="15197">
                  <c:v>1492</c:v>
                </c:pt>
                <c:pt idx="15198">
                  <c:v>1491</c:v>
                </c:pt>
                <c:pt idx="15199">
                  <c:v>1491</c:v>
                </c:pt>
                <c:pt idx="15200">
                  <c:v>1491</c:v>
                </c:pt>
                <c:pt idx="15201">
                  <c:v>1489</c:v>
                </c:pt>
                <c:pt idx="15202">
                  <c:v>1489</c:v>
                </c:pt>
                <c:pt idx="15203">
                  <c:v>1488</c:v>
                </c:pt>
                <c:pt idx="15204">
                  <c:v>1488</c:v>
                </c:pt>
                <c:pt idx="15205">
                  <c:v>1485</c:v>
                </c:pt>
                <c:pt idx="15206">
                  <c:v>1485</c:v>
                </c:pt>
                <c:pt idx="15207">
                  <c:v>1484</c:v>
                </c:pt>
                <c:pt idx="15208">
                  <c:v>1482</c:v>
                </c:pt>
                <c:pt idx="15209">
                  <c:v>1482</c:v>
                </c:pt>
                <c:pt idx="15210">
                  <c:v>1482</c:v>
                </c:pt>
                <c:pt idx="15211">
                  <c:v>1481</c:v>
                </c:pt>
                <c:pt idx="15212">
                  <c:v>1481</c:v>
                </c:pt>
                <c:pt idx="15213">
                  <c:v>1481</c:v>
                </c:pt>
                <c:pt idx="15214">
                  <c:v>1480</c:v>
                </c:pt>
                <c:pt idx="15215">
                  <c:v>1480</c:v>
                </c:pt>
                <c:pt idx="15216">
                  <c:v>1480</c:v>
                </c:pt>
                <c:pt idx="15217">
                  <c:v>1478</c:v>
                </c:pt>
                <c:pt idx="15218">
                  <c:v>1477</c:v>
                </c:pt>
                <c:pt idx="15219">
                  <c:v>1476</c:v>
                </c:pt>
                <c:pt idx="15220">
                  <c:v>1475</c:v>
                </c:pt>
                <c:pt idx="15221">
                  <c:v>1474</c:v>
                </c:pt>
                <c:pt idx="15222">
                  <c:v>1472</c:v>
                </c:pt>
                <c:pt idx="15223">
                  <c:v>1472</c:v>
                </c:pt>
                <c:pt idx="15224">
                  <c:v>1471</c:v>
                </c:pt>
                <c:pt idx="15225">
                  <c:v>1471</c:v>
                </c:pt>
                <c:pt idx="15226">
                  <c:v>1470</c:v>
                </c:pt>
                <c:pt idx="15227">
                  <c:v>1470</c:v>
                </c:pt>
                <c:pt idx="15228">
                  <c:v>1470</c:v>
                </c:pt>
                <c:pt idx="15229">
                  <c:v>1465</c:v>
                </c:pt>
                <c:pt idx="15230">
                  <c:v>1464</c:v>
                </c:pt>
                <c:pt idx="15231">
                  <c:v>1463</c:v>
                </c:pt>
                <c:pt idx="15232">
                  <c:v>1463</c:v>
                </c:pt>
                <c:pt idx="15233">
                  <c:v>1462</c:v>
                </c:pt>
                <c:pt idx="15234">
                  <c:v>1462</c:v>
                </c:pt>
                <c:pt idx="15235">
                  <c:v>1462</c:v>
                </c:pt>
                <c:pt idx="15236">
                  <c:v>1459</c:v>
                </c:pt>
                <c:pt idx="15237">
                  <c:v>1458</c:v>
                </c:pt>
                <c:pt idx="15238">
                  <c:v>1458</c:v>
                </c:pt>
                <c:pt idx="15239">
                  <c:v>1457</c:v>
                </c:pt>
                <c:pt idx="15240">
                  <c:v>1457</c:v>
                </c:pt>
                <c:pt idx="15241">
                  <c:v>1457</c:v>
                </c:pt>
                <c:pt idx="15242">
                  <c:v>1456</c:v>
                </c:pt>
                <c:pt idx="15243">
                  <c:v>1456</c:v>
                </c:pt>
                <c:pt idx="15244">
                  <c:v>1455</c:v>
                </c:pt>
                <c:pt idx="15245">
                  <c:v>1455</c:v>
                </c:pt>
                <c:pt idx="15246">
                  <c:v>1454</c:v>
                </c:pt>
                <c:pt idx="15247">
                  <c:v>1454</c:v>
                </c:pt>
                <c:pt idx="15248">
                  <c:v>1454</c:v>
                </c:pt>
                <c:pt idx="15249">
                  <c:v>1454</c:v>
                </c:pt>
                <c:pt idx="15250">
                  <c:v>1454</c:v>
                </c:pt>
                <c:pt idx="15251">
                  <c:v>1452</c:v>
                </c:pt>
                <c:pt idx="15252">
                  <c:v>1452</c:v>
                </c:pt>
                <c:pt idx="15253">
                  <c:v>1452</c:v>
                </c:pt>
                <c:pt idx="15254">
                  <c:v>1451</c:v>
                </c:pt>
                <c:pt idx="15255">
                  <c:v>1451</c:v>
                </c:pt>
                <c:pt idx="15256">
                  <c:v>1450</c:v>
                </c:pt>
                <c:pt idx="15257">
                  <c:v>1450</c:v>
                </c:pt>
                <c:pt idx="15258">
                  <c:v>1450</c:v>
                </c:pt>
                <c:pt idx="15259">
                  <c:v>1449</c:v>
                </c:pt>
                <c:pt idx="15260">
                  <c:v>1449</c:v>
                </c:pt>
                <c:pt idx="15261">
                  <c:v>1449</c:v>
                </c:pt>
                <c:pt idx="15262">
                  <c:v>1449</c:v>
                </c:pt>
                <c:pt idx="15263">
                  <c:v>1448</c:v>
                </c:pt>
                <c:pt idx="15264">
                  <c:v>1447</c:v>
                </c:pt>
                <c:pt idx="15265">
                  <c:v>1445</c:v>
                </c:pt>
                <c:pt idx="15266">
                  <c:v>1444</c:v>
                </c:pt>
                <c:pt idx="15267">
                  <c:v>1443</c:v>
                </c:pt>
                <c:pt idx="15268">
                  <c:v>1443</c:v>
                </c:pt>
                <c:pt idx="15269">
                  <c:v>1443</c:v>
                </c:pt>
                <c:pt idx="15270">
                  <c:v>1440</c:v>
                </c:pt>
                <c:pt idx="15271">
                  <c:v>1439</c:v>
                </c:pt>
                <c:pt idx="15272">
                  <c:v>1439</c:v>
                </c:pt>
                <c:pt idx="15273">
                  <c:v>1439</c:v>
                </c:pt>
                <c:pt idx="15274">
                  <c:v>1437</c:v>
                </c:pt>
                <c:pt idx="15275">
                  <c:v>1437</c:v>
                </c:pt>
                <c:pt idx="15276">
                  <c:v>1437</c:v>
                </c:pt>
                <c:pt idx="15277">
                  <c:v>1436</c:v>
                </c:pt>
                <c:pt idx="15278">
                  <c:v>1435</c:v>
                </c:pt>
                <c:pt idx="15279">
                  <c:v>1435</c:v>
                </c:pt>
                <c:pt idx="15280">
                  <c:v>1435</c:v>
                </c:pt>
                <c:pt idx="15281">
                  <c:v>1434</c:v>
                </c:pt>
                <c:pt idx="15282">
                  <c:v>1434</c:v>
                </c:pt>
                <c:pt idx="15283">
                  <c:v>1434</c:v>
                </c:pt>
                <c:pt idx="15284">
                  <c:v>1433</c:v>
                </c:pt>
                <c:pt idx="15285">
                  <c:v>1433</c:v>
                </c:pt>
                <c:pt idx="15286">
                  <c:v>1432</c:v>
                </c:pt>
                <c:pt idx="15287">
                  <c:v>1432</c:v>
                </c:pt>
                <c:pt idx="15288">
                  <c:v>1432</c:v>
                </c:pt>
                <c:pt idx="15289">
                  <c:v>1432</c:v>
                </c:pt>
                <c:pt idx="15290">
                  <c:v>1432</c:v>
                </c:pt>
                <c:pt idx="15291">
                  <c:v>1432</c:v>
                </c:pt>
                <c:pt idx="15292">
                  <c:v>1431</c:v>
                </c:pt>
                <c:pt idx="15293">
                  <c:v>1427</c:v>
                </c:pt>
                <c:pt idx="15294">
                  <c:v>1426</c:v>
                </c:pt>
                <c:pt idx="15295">
                  <c:v>1425</c:v>
                </c:pt>
                <c:pt idx="15296">
                  <c:v>1424</c:v>
                </c:pt>
                <c:pt idx="15297">
                  <c:v>1424</c:v>
                </c:pt>
                <c:pt idx="15298">
                  <c:v>1424</c:v>
                </c:pt>
                <c:pt idx="15299">
                  <c:v>1423</c:v>
                </c:pt>
                <c:pt idx="15300">
                  <c:v>1422</c:v>
                </c:pt>
                <c:pt idx="15301">
                  <c:v>1422</c:v>
                </c:pt>
                <c:pt idx="15302">
                  <c:v>1421</c:v>
                </c:pt>
                <c:pt idx="15303">
                  <c:v>1420</c:v>
                </c:pt>
                <c:pt idx="15304">
                  <c:v>1419</c:v>
                </c:pt>
                <c:pt idx="15305">
                  <c:v>1419</c:v>
                </c:pt>
                <c:pt idx="15306">
                  <c:v>1418</c:v>
                </c:pt>
                <c:pt idx="15307">
                  <c:v>1418</c:v>
                </c:pt>
                <c:pt idx="15308">
                  <c:v>1416</c:v>
                </c:pt>
                <c:pt idx="15309">
                  <c:v>1416</c:v>
                </c:pt>
                <c:pt idx="15310">
                  <c:v>1416</c:v>
                </c:pt>
                <c:pt idx="15311">
                  <c:v>1415</c:v>
                </c:pt>
                <c:pt idx="15312">
                  <c:v>1414</c:v>
                </c:pt>
                <c:pt idx="15313">
                  <c:v>1413</c:v>
                </c:pt>
                <c:pt idx="15314">
                  <c:v>1412</c:v>
                </c:pt>
                <c:pt idx="15315">
                  <c:v>1411</c:v>
                </c:pt>
                <c:pt idx="15316">
                  <c:v>1411</c:v>
                </c:pt>
                <c:pt idx="15317">
                  <c:v>1410</c:v>
                </c:pt>
                <c:pt idx="15318">
                  <c:v>1410</c:v>
                </c:pt>
                <c:pt idx="15319">
                  <c:v>1410</c:v>
                </c:pt>
                <c:pt idx="15320">
                  <c:v>1410</c:v>
                </c:pt>
                <c:pt idx="15321">
                  <c:v>1409</c:v>
                </c:pt>
                <c:pt idx="15322">
                  <c:v>1409</c:v>
                </c:pt>
                <c:pt idx="15323">
                  <c:v>1408</c:v>
                </c:pt>
                <c:pt idx="15324">
                  <c:v>1408</c:v>
                </c:pt>
                <c:pt idx="15325">
                  <c:v>1408</c:v>
                </c:pt>
                <c:pt idx="15326">
                  <c:v>1406</c:v>
                </c:pt>
                <c:pt idx="15327">
                  <c:v>1405</c:v>
                </c:pt>
                <c:pt idx="15328">
                  <c:v>1405</c:v>
                </c:pt>
                <c:pt idx="15329">
                  <c:v>1404</c:v>
                </c:pt>
                <c:pt idx="15330">
                  <c:v>1404</c:v>
                </c:pt>
                <c:pt idx="15331">
                  <c:v>1404</c:v>
                </c:pt>
                <c:pt idx="15332">
                  <c:v>1404</c:v>
                </c:pt>
                <c:pt idx="15333">
                  <c:v>1402</c:v>
                </c:pt>
                <c:pt idx="15334">
                  <c:v>1402</c:v>
                </c:pt>
                <c:pt idx="15335">
                  <c:v>1401</c:v>
                </c:pt>
                <c:pt idx="15336">
                  <c:v>1400</c:v>
                </c:pt>
                <c:pt idx="15337">
                  <c:v>1400</c:v>
                </c:pt>
                <c:pt idx="15338">
                  <c:v>1400</c:v>
                </c:pt>
                <c:pt idx="15339">
                  <c:v>1400</c:v>
                </c:pt>
                <c:pt idx="15340">
                  <c:v>1399</c:v>
                </c:pt>
                <c:pt idx="15341">
                  <c:v>1398</c:v>
                </c:pt>
                <c:pt idx="15342">
                  <c:v>1398</c:v>
                </c:pt>
                <c:pt idx="15343">
                  <c:v>1398</c:v>
                </c:pt>
                <c:pt idx="15344">
                  <c:v>1397</c:v>
                </c:pt>
                <c:pt idx="15345">
                  <c:v>1397</c:v>
                </c:pt>
                <c:pt idx="15346">
                  <c:v>1396</c:v>
                </c:pt>
                <c:pt idx="15347">
                  <c:v>1396</c:v>
                </c:pt>
                <c:pt idx="15348">
                  <c:v>1396</c:v>
                </c:pt>
                <c:pt idx="15349">
                  <c:v>1395</c:v>
                </c:pt>
                <c:pt idx="15350">
                  <c:v>1394</c:v>
                </c:pt>
                <c:pt idx="15351">
                  <c:v>1394</c:v>
                </c:pt>
                <c:pt idx="15352">
                  <c:v>1393</c:v>
                </c:pt>
                <c:pt idx="15353">
                  <c:v>1393</c:v>
                </c:pt>
                <c:pt idx="15354">
                  <c:v>1391</c:v>
                </c:pt>
                <c:pt idx="15355">
                  <c:v>1390</c:v>
                </c:pt>
                <c:pt idx="15356">
                  <c:v>1390</c:v>
                </c:pt>
                <c:pt idx="15357">
                  <c:v>1389</c:v>
                </c:pt>
                <c:pt idx="15358">
                  <c:v>1389</c:v>
                </c:pt>
                <c:pt idx="15359">
                  <c:v>1389</c:v>
                </c:pt>
                <c:pt idx="15360">
                  <c:v>1387</c:v>
                </c:pt>
                <c:pt idx="15361">
                  <c:v>1387</c:v>
                </c:pt>
                <c:pt idx="15362">
                  <c:v>1387</c:v>
                </c:pt>
                <c:pt idx="15363">
                  <c:v>1386</c:v>
                </c:pt>
                <c:pt idx="15364">
                  <c:v>1386</c:v>
                </c:pt>
                <c:pt idx="15365">
                  <c:v>1385</c:v>
                </c:pt>
                <c:pt idx="15366">
                  <c:v>1385</c:v>
                </c:pt>
                <c:pt idx="15367">
                  <c:v>1385</c:v>
                </c:pt>
                <c:pt idx="15368">
                  <c:v>1383</c:v>
                </c:pt>
                <c:pt idx="15369">
                  <c:v>1383</c:v>
                </c:pt>
                <c:pt idx="15370">
                  <c:v>1383</c:v>
                </c:pt>
                <c:pt idx="15371">
                  <c:v>1382</c:v>
                </c:pt>
                <c:pt idx="15372">
                  <c:v>1381</c:v>
                </c:pt>
                <c:pt idx="15373">
                  <c:v>1381</c:v>
                </c:pt>
                <c:pt idx="15374">
                  <c:v>1380</c:v>
                </c:pt>
                <c:pt idx="15375">
                  <c:v>1380</c:v>
                </c:pt>
                <c:pt idx="15376">
                  <c:v>1379</c:v>
                </c:pt>
                <c:pt idx="15377">
                  <c:v>1378</c:v>
                </c:pt>
                <c:pt idx="15378">
                  <c:v>1378</c:v>
                </c:pt>
                <c:pt idx="15379">
                  <c:v>1377</c:v>
                </c:pt>
                <c:pt idx="15380">
                  <c:v>1376</c:v>
                </c:pt>
                <c:pt idx="15381">
                  <c:v>1374</c:v>
                </c:pt>
                <c:pt idx="15382">
                  <c:v>1374</c:v>
                </c:pt>
                <c:pt idx="15383">
                  <c:v>1372</c:v>
                </c:pt>
                <c:pt idx="15384">
                  <c:v>1371</c:v>
                </c:pt>
                <c:pt idx="15385">
                  <c:v>1370</c:v>
                </c:pt>
                <c:pt idx="15386">
                  <c:v>1369</c:v>
                </c:pt>
                <c:pt idx="15387">
                  <c:v>1369</c:v>
                </c:pt>
                <c:pt idx="15388">
                  <c:v>1369</c:v>
                </c:pt>
                <c:pt idx="15389">
                  <c:v>1368</c:v>
                </c:pt>
                <c:pt idx="15390">
                  <c:v>1367</c:v>
                </c:pt>
                <c:pt idx="15391">
                  <c:v>1366</c:v>
                </c:pt>
                <c:pt idx="15392">
                  <c:v>1366</c:v>
                </c:pt>
                <c:pt idx="15393">
                  <c:v>1365</c:v>
                </c:pt>
                <c:pt idx="15394">
                  <c:v>1365</c:v>
                </c:pt>
                <c:pt idx="15395">
                  <c:v>1364</c:v>
                </c:pt>
                <c:pt idx="15396">
                  <c:v>1363</c:v>
                </c:pt>
                <c:pt idx="15397">
                  <c:v>1363</c:v>
                </c:pt>
                <c:pt idx="15398">
                  <c:v>1363</c:v>
                </c:pt>
                <c:pt idx="15399">
                  <c:v>1363</c:v>
                </c:pt>
                <c:pt idx="15400">
                  <c:v>1362</c:v>
                </c:pt>
                <c:pt idx="15401">
                  <c:v>1361</c:v>
                </c:pt>
                <c:pt idx="15402">
                  <c:v>1360</c:v>
                </c:pt>
                <c:pt idx="15403">
                  <c:v>1359</c:v>
                </c:pt>
                <c:pt idx="15404">
                  <c:v>1358</c:v>
                </c:pt>
                <c:pt idx="15405">
                  <c:v>1358</c:v>
                </c:pt>
                <c:pt idx="15406">
                  <c:v>1358</c:v>
                </c:pt>
                <c:pt idx="15407">
                  <c:v>1357</c:v>
                </c:pt>
                <c:pt idx="15408">
                  <c:v>1357</c:v>
                </c:pt>
                <c:pt idx="15409">
                  <c:v>1357</c:v>
                </c:pt>
                <c:pt idx="15410">
                  <c:v>1356</c:v>
                </c:pt>
                <c:pt idx="15411">
                  <c:v>1355</c:v>
                </c:pt>
                <c:pt idx="15412">
                  <c:v>1355</c:v>
                </c:pt>
                <c:pt idx="15413">
                  <c:v>1354</c:v>
                </c:pt>
                <c:pt idx="15414">
                  <c:v>1353</c:v>
                </c:pt>
                <c:pt idx="15415">
                  <c:v>1352</c:v>
                </c:pt>
                <c:pt idx="15416">
                  <c:v>1351</c:v>
                </c:pt>
                <c:pt idx="15417">
                  <c:v>1351</c:v>
                </c:pt>
                <c:pt idx="15418">
                  <c:v>1351</c:v>
                </c:pt>
                <c:pt idx="15419">
                  <c:v>1350</c:v>
                </c:pt>
                <c:pt idx="15420">
                  <c:v>1350</c:v>
                </c:pt>
                <c:pt idx="15421">
                  <c:v>1349</c:v>
                </c:pt>
                <c:pt idx="15422">
                  <c:v>1349</c:v>
                </c:pt>
                <c:pt idx="15423">
                  <c:v>1349</c:v>
                </c:pt>
                <c:pt idx="15424">
                  <c:v>1348</c:v>
                </c:pt>
                <c:pt idx="15425">
                  <c:v>1348</c:v>
                </c:pt>
                <c:pt idx="15426">
                  <c:v>1347</c:v>
                </c:pt>
                <c:pt idx="15427">
                  <c:v>1347</c:v>
                </c:pt>
                <c:pt idx="15428">
                  <c:v>1346</c:v>
                </c:pt>
                <c:pt idx="15429">
                  <c:v>1346</c:v>
                </c:pt>
                <c:pt idx="15430">
                  <c:v>1344</c:v>
                </c:pt>
                <c:pt idx="15431">
                  <c:v>1343</c:v>
                </c:pt>
                <c:pt idx="15432">
                  <c:v>1341</c:v>
                </c:pt>
                <c:pt idx="15433">
                  <c:v>1339</c:v>
                </c:pt>
                <c:pt idx="15434">
                  <c:v>1339</c:v>
                </c:pt>
                <c:pt idx="15435">
                  <c:v>1337</c:v>
                </c:pt>
                <c:pt idx="15436">
                  <c:v>1337</c:v>
                </c:pt>
                <c:pt idx="15437">
                  <c:v>1337</c:v>
                </c:pt>
                <c:pt idx="15438">
                  <c:v>1337</c:v>
                </c:pt>
                <c:pt idx="15439">
                  <c:v>1335</c:v>
                </c:pt>
                <c:pt idx="15440">
                  <c:v>1334</c:v>
                </c:pt>
                <c:pt idx="15441">
                  <c:v>1334</c:v>
                </c:pt>
                <c:pt idx="15442">
                  <c:v>1332</c:v>
                </c:pt>
                <c:pt idx="15443">
                  <c:v>1332</c:v>
                </c:pt>
                <c:pt idx="15444">
                  <c:v>1332</c:v>
                </c:pt>
                <c:pt idx="15445">
                  <c:v>1329</c:v>
                </c:pt>
                <c:pt idx="15446">
                  <c:v>1328</c:v>
                </c:pt>
                <c:pt idx="15447">
                  <c:v>1326</c:v>
                </c:pt>
                <c:pt idx="15448">
                  <c:v>1325</c:v>
                </c:pt>
                <c:pt idx="15449">
                  <c:v>1324</c:v>
                </c:pt>
                <c:pt idx="15450">
                  <c:v>1324</c:v>
                </c:pt>
                <c:pt idx="15451">
                  <c:v>1323</c:v>
                </c:pt>
                <c:pt idx="15452">
                  <c:v>1322</c:v>
                </c:pt>
                <c:pt idx="15453">
                  <c:v>1321</c:v>
                </c:pt>
                <c:pt idx="15454">
                  <c:v>1321</c:v>
                </c:pt>
                <c:pt idx="15455">
                  <c:v>1321</c:v>
                </c:pt>
                <c:pt idx="15456">
                  <c:v>1321</c:v>
                </c:pt>
                <c:pt idx="15457">
                  <c:v>1318</c:v>
                </c:pt>
                <c:pt idx="15458">
                  <c:v>1317</c:v>
                </c:pt>
                <c:pt idx="15459">
                  <c:v>1317</c:v>
                </c:pt>
                <c:pt idx="15460">
                  <c:v>1314</c:v>
                </c:pt>
                <c:pt idx="15461">
                  <c:v>1314</c:v>
                </c:pt>
                <c:pt idx="15462">
                  <c:v>1313</c:v>
                </c:pt>
                <c:pt idx="15463">
                  <c:v>1313</c:v>
                </c:pt>
                <c:pt idx="15464">
                  <c:v>1313</c:v>
                </c:pt>
                <c:pt idx="15465">
                  <c:v>1312</c:v>
                </c:pt>
                <c:pt idx="15466">
                  <c:v>1312</c:v>
                </c:pt>
                <c:pt idx="15467">
                  <c:v>1310</c:v>
                </c:pt>
                <c:pt idx="15468">
                  <c:v>1310</c:v>
                </c:pt>
                <c:pt idx="15469">
                  <c:v>1309</c:v>
                </c:pt>
                <c:pt idx="15470">
                  <c:v>1309</c:v>
                </c:pt>
                <c:pt idx="15471">
                  <c:v>1307</c:v>
                </c:pt>
                <c:pt idx="15472">
                  <c:v>1307</c:v>
                </c:pt>
                <c:pt idx="15473">
                  <c:v>1306</c:v>
                </c:pt>
                <c:pt idx="15474">
                  <c:v>1306</c:v>
                </c:pt>
                <c:pt idx="15475">
                  <c:v>1306</c:v>
                </c:pt>
                <c:pt idx="15476">
                  <c:v>1303</c:v>
                </c:pt>
                <c:pt idx="15477">
                  <c:v>1302</c:v>
                </c:pt>
                <c:pt idx="15478">
                  <c:v>1301</c:v>
                </c:pt>
                <c:pt idx="15479">
                  <c:v>1300</c:v>
                </c:pt>
                <c:pt idx="15480">
                  <c:v>1300</c:v>
                </c:pt>
                <c:pt idx="15481">
                  <c:v>1300</c:v>
                </c:pt>
                <c:pt idx="15482">
                  <c:v>1299</c:v>
                </c:pt>
                <c:pt idx="15483">
                  <c:v>1294</c:v>
                </c:pt>
                <c:pt idx="15484">
                  <c:v>1294</c:v>
                </c:pt>
                <c:pt idx="15485">
                  <c:v>1292</c:v>
                </c:pt>
                <c:pt idx="15486">
                  <c:v>1292</c:v>
                </c:pt>
                <c:pt idx="15487">
                  <c:v>1292</c:v>
                </c:pt>
                <c:pt idx="15488">
                  <c:v>1291</c:v>
                </c:pt>
                <c:pt idx="15489">
                  <c:v>1291</c:v>
                </c:pt>
                <c:pt idx="15490">
                  <c:v>1291</c:v>
                </c:pt>
                <c:pt idx="15491">
                  <c:v>1291</c:v>
                </c:pt>
                <c:pt idx="15492">
                  <c:v>1290</c:v>
                </c:pt>
                <c:pt idx="15493">
                  <c:v>1288</c:v>
                </c:pt>
                <c:pt idx="15494">
                  <c:v>1287</c:v>
                </c:pt>
                <c:pt idx="15495">
                  <c:v>1286</c:v>
                </c:pt>
                <c:pt idx="15496">
                  <c:v>1285</c:v>
                </c:pt>
                <c:pt idx="15497">
                  <c:v>1284</c:v>
                </c:pt>
                <c:pt idx="15498">
                  <c:v>1283</c:v>
                </c:pt>
                <c:pt idx="15499">
                  <c:v>1283</c:v>
                </c:pt>
                <c:pt idx="15500">
                  <c:v>1282</c:v>
                </c:pt>
                <c:pt idx="15501">
                  <c:v>1282</c:v>
                </c:pt>
                <c:pt idx="15502">
                  <c:v>1282</c:v>
                </c:pt>
                <c:pt idx="15503">
                  <c:v>1280</c:v>
                </c:pt>
                <c:pt idx="15504">
                  <c:v>1279</c:v>
                </c:pt>
                <c:pt idx="15505">
                  <c:v>1277</c:v>
                </c:pt>
                <c:pt idx="15506">
                  <c:v>1277</c:v>
                </c:pt>
                <c:pt idx="15507">
                  <c:v>1276</c:v>
                </c:pt>
                <c:pt idx="15508">
                  <c:v>1276</c:v>
                </c:pt>
                <c:pt idx="15509">
                  <c:v>1276</c:v>
                </c:pt>
                <c:pt idx="15510">
                  <c:v>1276</c:v>
                </c:pt>
                <c:pt idx="15511">
                  <c:v>1275</c:v>
                </c:pt>
                <c:pt idx="15512">
                  <c:v>1274</c:v>
                </c:pt>
                <c:pt idx="15513">
                  <c:v>1274</c:v>
                </c:pt>
                <c:pt idx="15514">
                  <c:v>1274</c:v>
                </c:pt>
                <c:pt idx="15515">
                  <c:v>1272</c:v>
                </c:pt>
                <c:pt idx="15516">
                  <c:v>1271</c:v>
                </c:pt>
                <c:pt idx="15517">
                  <c:v>1269</c:v>
                </c:pt>
                <c:pt idx="15518">
                  <c:v>1269</c:v>
                </c:pt>
                <c:pt idx="15519">
                  <c:v>1266</c:v>
                </c:pt>
                <c:pt idx="15520">
                  <c:v>1266</c:v>
                </c:pt>
                <c:pt idx="15521">
                  <c:v>1265</c:v>
                </c:pt>
                <c:pt idx="15522">
                  <c:v>1265</c:v>
                </c:pt>
                <c:pt idx="15523">
                  <c:v>1265</c:v>
                </c:pt>
                <c:pt idx="15524">
                  <c:v>1264</c:v>
                </c:pt>
                <c:pt idx="15525">
                  <c:v>1264</c:v>
                </c:pt>
                <c:pt idx="15526">
                  <c:v>1262</c:v>
                </c:pt>
                <c:pt idx="15527">
                  <c:v>1261</c:v>
                </c:pt>
                <c:pt idx="15528">
                  <c:v>1261</c:v>
                </c:pt>
                <c:pt idx="15529">
                  <c:v>1261</c:v>
                </c:pt>
                <c:pt idx="15530">
                  <c:v>1260</c:v>
                </c:pt>
                <c:pt idx="15531">
                  <c:v>1259</c:v>
                </c:pt>
                <c:pt idx="15532">
                  <c:v>1259</c:v>
                </c:pt>
                <c:pt idx="15533">
                  <c:v>1259</c:v>
                </c:pt>
                <c:pt idx="15534">
                  <c:v>1259</c:v>
                </c:pt>
                <c:pt idx="15535">
                  <c:v>1259</c:v>
                </c:pt>
                <c:pt idx="15536">
                  <c:v>1257</c:v>
                </c:pt>
                <c:pt idx="15537">
                  <c:v>1255</c:v>
                </c:pt>
                <c:pt idx="15538">
                  <c:v>1253</c:v>
                </c:pt>
                <c:pt idx="15539">
                  <c:v>1253</c:v>
                </c:pt>
                <c:pt idx="15540">
                  <c:v>1247</c:v>
                </c:pt>
                <c:pt idx="15541">
                  <c:v>1246</c:v>
                </c:pt>
                <c:pt idx="15542">
                  <c:v>1246</c:v>
                </c:pt>
                <c:pt idx="15543">
                  <c:v>1246</c:v>
                </c:pt>
                <c:pt idx="15544">
                  <c:v>1245</c:v>
                </c:pt>
                <c:pt idx="15545">
                  <c:v>1244</c:v>
                </c:pt>
                <c:pt idx="15546">
                  <c:v>1244</c:v>
                </c:pt>
                <c:pt idx="15547">
                  <c:v>1243</c:v>
                </c:pt>
                <c:pt idx="15548">
                  <c:v>1243</c:v>
                </c:pt>
                <c:pt idx="15549">
                  <c:v>1242</c:v>
                </c:pt>
                <c:pt idx="15550">
                  <c:v>1242</c:v>
                </c:pt>
                <c:pt idx="15551">
                  <c:v>1242</c:v>
                </c:pt>
                <c:pt idx="15552">
                  <c:v>1241</c:v>
                </c:pt>
                <c:pt idx="15553">
                  <c:v>1241</c:v>
                </c:pt>
                <c:pt idx="15554">
                  <c:v>1240</c:v>
                </c:pt>
                <c:pt idx="15555">
                  <c:v>1239</c:v>
                </c:pt>
                <c:pt idx="15556">
                  <c:v>1238</c:v>
                </c:pt>
                <c:pt idx="15557">
                  <c:v>1237</c:v>
                </c:pt>
                <c:pt idx="15558">
                  <c:v>1235</c:v>
                </c:pt>
                <c:pt idx="15559">
                  <c:v>1235</c:v>
                </c:pt>
                <c:pt idx="15560">
                  <c:v>1235</c:v>
                </c:pt>
                <c:pt idx="15561">
                  <c:v>1233</c:v>
                </c:pt>
                <c:pt idx="15562">
                  <c:v>1229</c:v>
                </c:pt>
                <c:pt idx="15563">
                  <c:v>1229</c:v>
                </c:pt>
                <c:pt idx="15564">
                  <c:v>1225</c:v>
                </c:pt>
                <c:pt idx="15565">
                  <c:v>1225</c:v>
                </c:pt>
                <c:pt idx="15566">
                  <c:v>1222</c:v>
                </c:pt>
                <c:pt idx="15567">
                  <c:v>1222</c:v>
                </c:pt>
                <c:pt idx="15568">
                  <c:v>1221</c:v>
                </c:pt>
                <c:pt idx="15569">
                  <c:v>1221</c:v>
                </c:pt>
                <c:pt idx="15570">
                  <c:v>1219</c:v>
                </c:pt>
                <c:pt idx="15571">
                  <c:v>1214</c:v>
                </c:pt>
                <c:pt idx="15572">
                  <c:v>1213</c:v>
                </c:pt>
                <c:pt idx="15573">
                  <c:v>1212</c:v>
                </c:pt>
                <c:pt idx="15574">
                  <c:v>1210</c:v>
                </c:pt>
                <c:pt idx="15575">
                  <c:v>1209</c:v>
                </c:pt>
                <c:pt idx="15576">
                  <c:v>1209</c:v>
                </c:pt>
                <c:pt idx="15577">
                  <c:v>1208</c:v>
                </c:pt>
                <c:pt idx="15578">
                  <c:v>1207</c:v>
                </c:pt>
                <c:pt idx="15579">
                  <c:v>1207</c:v>
                </c:pt>
                <c:pt idx="15580">
                  <c:v>1207</c:v>
                </c:pt>
                <c:pt idx="15581">
                  <c:v>1207</c:v>
                </c:pt>
                <c:pt idx="15582">
                  <c:v>1205</c:v>
                </c:pt>
                <c:pt idx="15583">
                  <c:v>1204</c:v>
                </c:pt>
                <c:pt idx="15584">
                  <c:v>1203</c:v>
                </c:pt>
                <c:pt idx="15585">
                  <c:v>1201</c:v>
                </c:pt>
                <c:pt idx="15586">
                  <c:v>1200</c:v>
                </c:pt>
                <c:pt idx="15587">
                  <c:v>1200</c:v>
                </c:pt>
                <c:pt idx="15588">
                  <c:v>1199</c:v>
                </c:pt>
                <c:pt idx="15589">
                  <c:v>1199</c:v>
                </c:pt>
                <c:pt idx="15590">
                  <c:v>1198</c:v>
                </c:pt>
                <c:pt idx="15591">
                  <c:v>1196</c:v>
                </c:pt>
                <c:pt idx="15592">
                  <c:v>1193</c:v>
                </c:pt>
                <c:pt idx="15593">
                  <c:v>1192</c:v>
                </c:pt>
                <c:pt idx="15594">
                  <c:v>1192</c:v>
                </c:pt>
                <c:pt idx="15595">
                  <c:v>1189</c:v>
                </c:pt>
                <c:pt idx="15596">
                  <c:v>1189</c:v>
                </c:pt>
                <c:pt idx="15597">
                  <c:v>1188</c:v>
                </c:pt>
                <c:pt idx="15598">
                  <c:v>1188</c:v>
                </c:pt>
                <c:pt idx="15599">
                  <c:v>1187</c:v>
                </c:pt>
                <c:pt idx="15600">
                  <c:v>1185</c:v>
                </c:pt>
                <c:pt idx="15601">
                  <c:v>1184</c:v>
                </c:pt>
                <c:pt idx="15602">
                  <c:v>1183</c:v>
                </c:pt>
                <c:pt idx="15603">
                  <c:v>1182</c:v>
                </c:pt>
                <c:pt idx="15604">
                  <c:v>1182</c:v>
                </c:pt>
                <c:pt idx="15605">
                  <c:v>1182</c:v>
                </c:pt>
                <c:pt idx="15606">
                  <c:v>1179</c:v>
                </c:pt>
                <c:pt idx="15607">
                  <c:v>1179</c:v>
                </c:pt>
                <c:pt idx="15608">
                  <c:v>1178</c:v>
                </c:pt>
                <c:pt idx="15609">
                  <c:v>1175</c:v>
                </c:pt>
                <c:pt idx="15610">
                  <c:v>1173</c:v>
                </c:pt>
                <c:pt idx="15611">
                  <c:v>1172</c:v>
                </c:pt>
                <c:pt idx="15612">
                  <c:v>1172</c:v>
                </c:pt>
                <c:pt idx="15613">
                  <c:v>1169</c:v>
                </c:pt>
                <c:pt idx="15614">
                  <c:v>1169</c:v>
                </c:pt>
                <c:pt idx="15615">
                  <c:v>1167</c:v>
                </c:pt>
                <c:pt idx="15616">
                  <c:v>1167</c:v>
                </c:pt>
                <c:pt idx="15617">
                  <c:v>1164</c:v>
                </c:pt>
                <c:pt idx="15618">
                  <c:v>1163</c:v>
                </c:pt>
                <c:pt idx="15619">
                  <c:v>1162</c:v>
                </c:pt>
                <c:pt idx="15620">
                  <c:v>1161</c:v>
                </c:pt>
                <c:pt idx="15621">
                  <c:v>1161</c:v>
                </c:pt>
                <c:pt idx="15622">
                  <c:v>1160</c:v>
                </c:pt>
                <c:pt idx="15623">
                  <c:v>1159</c:v>
                </c:pt>
                <c:pt idx="15624">
                  <c:v>1159</c:v>
                </c:pt>
                <c:pt idx="15625">
                  <c:v>1158</c:v>
                </c:pt>
                <c:pt idx="15626">
                  <c:v>1155</c:v>
                </c:pt>
                <c:pt idx="15627">
                  <c:v>1152</c:v>
                </c:pt>
                <c:pt idx="15628">
                  <c:v>1149</c:v>
                </c:pt>
                <c:pt idx="15629">
                  <c:v>1149</c:v>
                </c:pt>
                <c:pt idx="15630">
                  <c:v>1149</c:v>
                </c:pt>
                <c:pt idx="15631">
                  <c:v>1144</c:v>
                </c:pt>
                <c:pt idx="15632">
                  <c:v>1143</c:v>
                </c:pt>
                <c:pt idx="15633">
                  <c:v>1141</c:v>
                </c:pt>
                <c:pt idx="15634">
                  <c:v>1138</c:v>
                </c:pt>
                <c:pt idx="15635">
                  <c:v>1138</c:v>
                </c:pt>
                <c:pt idx="15636">
                  <c:v>1137</c:v>
                </c:pt>
                <c:pt idx="15637">
                  <c:v>1136</c:v>
                </c:pt>
                <c:pt idx="15638">
                  <c:v>1136</c:v>
                </c:pt>
                <c:pt idx="15639">
                  <c:v>1135</c:v>
                </c:pt>
                <c:pt idx="15640">
                  <c:v>1134</c:v>
                </c:pt>
                <c:pt idx="15641">
                  <c:v>1132</c:v>
                </c:pt>
                <c:pt idx="15642">
                  <c:v>1132</c:v>
                </c:pt>
                <c:pt idx="15643">
                  <c:v>1132</c:v>
                </c:pt>
                <c:pt idx="15644">
                  <c:v>1131</c:v>
                </c:pt>
                <c:pt idx="15645">
                  <c:v>1131</c:v>
                </c:pt>
                <c:pt idx="15646">
                  <c:v>1131</c:v>
                </c:pt>
                <c:pt idx="15647">
                  <c:v>1130</c:v>
                </c:pt>
                <c:pt idx="15648">
                  <c:v>1129</c:v>
                </c:pt>
                <c:pt idx="15649">
                  <c:v>1127</c:v>
                </c:pt>
                <c:pt idx="15650">
                  <c:v>1125</c:v>
                </c:pt>
                <c:pt idx="15651">
                  <c:v>1123</c:v>
                </c:pt>
                <c:pt idx="15652">
                  <c:v>1123</c:v>
                </c:pt>
                <c:pt idx="15653">
                  <c:v>1123</c:v>
                </c:pt>
                <c:pt idx="15654">
                  <c:v>1122</c:v>
                </c:pt>
                <c:pt idx="15655">
                  <c:v>1122</c:v>
                </c:pt>
                <c:pt idx="15656">
                  <c:v>1121</c:v>
                </c:pt>
                <c:pt idx="15657">
                  <c:v>1121</c:v>
                </c:pt>
                <c:pt idx="15658">
                  <c:v>1121</c:v>
                </c:pt>
                <c:pt idx="15659">
                  <c:v>1121</c:v>
                </c:pt>
                <c:pt idx="15660">
                  <c:v>1120</c:v>
                </c:pt>
                <c:pt idx="15661">
                  <c:v>1115</c:v>
                </c:pt>
                <c:pt idx="15662">
                  <c:v>1114</c:v>
                </c:pt>
                <c:pt idx="15663">
                  <c:v>1112</c:v>
                </c:pt>
                <c:pt idx="15664">
                  <c:v>1111</c:v>
                </c:pt>
                <c:pt idx="15665">
                  <c:v>1109</c:v>
                </c:pt>
                <c:pt idx="15666">
                  <c:v>1107</c:v>
                </c:pt>
                <c:pt idx="15667">
                  <c:v>1107</c:v>
                </c:pt>
                <c:pt idx="15668">
                  <c:v>1106</c:v>
                </c:pt>
                <c:pt idx="15669">
                  <c:v>1104</c:v>
                </c:pt>
                <c:pt idx="15670">
                  <c:v>1104</c:v>
                </c:pt>
                <c:pt idx="15671">
                  <c:v>1101</c:v>
                </c:pt>
                <c:pt idx="15672">
                  <c:v>1100</c:v>
                </c:pt>
                <c:pt idx="15673">
                  <c:v>1100</c:v>
                </c:pt>
                <c:pt idx="15674">
                  <c:v>1089</c:v>
                </c:pt>
                <c:pt idx="15675">
                  <c:v>1085</c:v>
                </c:pt>
                <c:pt idx="15676">
                  <c:v>1074</c:v>
                </c:pt>
                <c:pt idx="15677">
                  <c:v>1072</c:v>
                </c:pt>
                <c:pt idx="15678">
                  <c:v>1062</c:v>
                </c:pt>
                <c:pt idx="15679">
                  <c:v>1050</c:v>
                </c:pt>
                <c:pt idx="15680">
                  <c:v>1050</c:v>
                </c:pt>
                <c:pt idx="15681">
                  <c:v>1049</c:v>
                </c:pt>
                <c:pt idx="15682">
                  <c:v>1047</c:v>
                </c:pt>
                <c:pt idx="15683">
                  <c:v>1038</c:v>
                </c:pt>
                <c:pt idx="15684">
                  <c:v>1019</c:v>
                </c:pt>
                <c:pt idx="15685">
                  <c:v>1010</c:v>
                </c:pt>
                <c:pt idx="15686">
                  <c:v>1009</c:v>
                </c:pt>
                <c:pt idx="15687">
                  <c:v>1007</c:v>
                </c:pt>
                <c:pt idx="15688">
                  <c:v>1006</c:v>
                </c:pt>
                <c:pt idx="15689">
                  <c:v>971</c:v>
                </c:pt>
                <c:pt idx="15690">
                  <c:v>965</c:v>
                </c:pt>
                <c:pt idx="15691">
                  <c:v>962</c:v>
                </c:pt>
                <c:pt idx="15692">
                  <c:v>956</c:v>
                </c:pt>
                <c:pt idx="15693">
                  <c:v>945</c:v>
                </c:pt>
                <c:pt idx="15694">
                  <c:v>943</c:v>
                </c:pt>
                <c:pt idx="15695">
                  <c:v>938</c:v>
                </c:pt>
                <c:pt idx="15696">
                  <c:v>925</c:v>
                </c:pt>
                <c:pt idx="15697">
                  <c:v>2970</c:v>
                </c:pt>
                <c:pt idx="15698">
                  <c:v>2810</c:v>
                </c:pt>
                <c:pt idx="15699">
                  <c:v>2600</c:v>
                </c:pt>
                <c:pt idx="15700">
                  <c:v>2543</c:v>
                </c:pt>
                <c:pt idx="15701">
                  <c:v>2537</c:v>
                </c:pt>
                <c:pt idx="15702">
                  <c:v>2516</c:v>
                </c:pt>
                <c:pt idx="15703">
                  <c:v>2503</c:v>
                </c:pt>
                <c:pt idx="15704">
                  <c:v>2485</c:v>
                </c:pt>
                <c:pt idx="15705">
                  <c:v>2480</c:v>
                </c:pt>
                <c:pt idx="15706">
                  <c:v>2433</c:v>
                </c:pt>
                <c:pt idx="15707">
                  <c:v>2432</c:v>
                </c:pt>
                <c:pt idx="15708">
                  <c:v>2409</c:v>
                </c:pt>
                <c:pt idx="15709">
                  <c:v>2400</c:v>
                </c:pt>
                <c:pt idx="15710">
                  <c:v>2329</c:v>
                </c:pt>
                <c:pt idx="15711">
                  <c:v>2305</c:v>
                </c:pt>
                <c:pt idx="15712">
                  <c:v>2305</c:v>
                </c:pt>
                <c:pt idx="15713">
                  <c:v>2298</c:v>
                </c:pt>
                <c:pt idx="15714">
                  <c:v>2298</c:v>
                </c:pt>
                <c:pt idx="15715">
                  <c:v>2275</c:v>
                </c:pt>
                <c:pt idx="15716">
                  <c:v>2269</c:v>
                </c:pt>
                <c:pt idx="15717">
                  <c:v>2265</c:v>
                </c:pt>
                <c:pt idx="15718">
                  <c:v>2263</c:v>
                </c:pt>
                <c:pt idx="15719">
                  <c:v>2262</c:v>
                </c:pt>
                <c:pt idx="15720">
                  <c:v>2245</c:v>
                </c:pt>
                <c:pt idx="15721">
                  <c:v>2238</c:v>
                </c:pt>
                <c:pt idx="15722">
                  <c:v>2232</c:v>
                </c:pt>
                <c:pt idx="15723">
                  <c:v>2224</c:v>
                </c:pt>
                <c:pt idx="15724">
                  <c:v>2208</c:v>
                </c:pt>
                <c:pt idx="15725">
                  <c:v>2187</c:v>
                </c:pt>
                <c:pt idx="15726">
                  <c:v>2179</c:v>
                </c:pt>
                <c:pt idx="15727">
                  <c:v>2175</c:v>
                </c:pt>
                <c:pt idx="15728">
                  <c:v>2165</c:v>
                </c:pt>
                <c:pt idx="15729">
                  <c:v>2152</c:v>
                </c:pt>
                <c:pt idx="15730">
                  <c:v>2142</c:v>
                </c:pt>
                <c:pt idx="15731">
                  <c:v>2138</c:v>
                </c:pt>
                <c:pt idx="15732">
                  <c:v>2132</c:v>
                </c:pt>
                <c:pt idx="15733">
                  <c:v>2128</c:v>
                </c:pt>
                <c:pt idx="15734">
                  <c:v>2123</c:v>
                </c:pt>
                <c:pt idx="15735">
                  <c:v>2122</c:v>
                </c:pt>
                <c:pt idx="15736">
                  <c:v>2116</c:v>
                </c:pt>
                <c:pt idx="15737">
                  <c:v>2111</c:v>
                </c:pt>
                <c:pt idx="15738">
                  <c:v>2097</c:v>
                </c:pt>
                <c:pt idx="15739">
                  <c:v>2077</c:v>
                </c:pt>
                <c:pt idx="15740">
                  <c:v>2068</c:v>
                </c:pt>
                <c:pt idx="15741">
                  <c:v>2066</c:v>
                </c:pt>
                <c:pt idx="15742">
                  <c:v>2063</c:v>
                </c:pt>
                <c:pt idx="15743">
                  <c:v>2055</c:v>
                </c:pt>
                <c:pt idx="15744">
                  <c:v>2053</c:v>
                </c:pt>
                <c:pt idx="15745">
                  <c:v>2023</c:v>
                </c:pt>
                <c:pt idx="15746">
                  <c:v>2020</c:v>
                </c:pt>
                <c:pt idx="15747">
                  <c:v>2008</c:v>
                </c:pt>
                <c:pt idx="15748">
                  <c:v>2000</c:v>
                </c:pt>
                <c:pt idx="15749">
                  <c:v>1985</c:v>
                </c:pt>
                <c:pt idx="15750">
                  <c:v>1985</c:v>
                </c:pt>
                <c:pt idx="15751">
                  <c:v>1981</c:v>
                </c:pt>
                <c:pt idx="15752">
                  <c:v>1980</c:v>
                </c:pt>
                <c:pt idx="15753">
                  <c:v>1979</c:v>
                </c:pt>
                <c:pt idx="15754">
                  <c:v>1973</c:v>
                </c:pt>
                <c:pt idx="15755">
                  <c:v>1973</c:v>
                </c:pt>
                <c:pt idx="15756">
                  <c:v>1962</c:v>
                </c:pt>
                <c:pt idx="15757">
                  <c:v>1946</c:v>
                </c:pt>
                <c:pt idx="15758">
                  <c:v>1941</c:v>
                </c:pt>
                <c:pt idx="15759">
                  <c:v>1936</c:v>
                </c:pt>
                <c:pt idx="15760">
                  <c:v>1933</c:v>
                </c:pt>
                <c:pt idx="15761">
                  <c:v>1931</c:v>
                </c:pt>
                <c:pt idx="15762">
                  <c:v>1930</c:v>
                </c:pt>
                <c:pt idx="15763">
                  <c:v>1924</c:v>
                </c:pt>
                <c:pt idx="15764">
                  <c:v>1920</c:v>
                </c:pt>
                <c:pt idx="15765">
                  <c:v>1914</c:v>
                </c:pt>
                <c:pt idx="15766">
                  <c:v>1913</c:v>
                </c:pt>
                <c:pt idx="15767">
                  <c:v>1894</c:v>
                </c:pt>
                <c:pt idx="15768">
                  <c:v>1890</c:v>
                </c:pt>
                <c:pt idx="15769">
                  <c:v>1890</c:v>
                </c:pt>
                <c:pt idx="15770">
                  <c:v>1887</c:v>
                </c:pt>
                <c:pt idx="15771">
                  <c:v>1887</c:v>
                </c:pt>
                <c:pt idx="15772">
                  <c:v>1886</c:v>
                </c:pt>
                <c:pt idx="15773">
                  <c:v>1878</c:v>
                </c:pt>
                <c:pt idx="15774">
                  <c:v>1875</c:v>
                </c:pt>
                <c:pt idx="15775">
                  <c:v>1873</c:v>
                </c:pt>
                <c:pt idx="15776">
                  <c:v>1866</c:v>
                </c:pt>
                <c:pt idx="15777">
                  <c:v>1857</c:v>
                </c:pt>
                <c:pt idx="15778">
                  <c:v>1844</c:v>
                </c:pt>
                <c:pt idx="15779">
                  <c:v>1841</c:v>
                </c:pt>
                <c:pt idx="15780">
                  <c:v>1841</c:v>
                </c:pt>
                <c:pt idx="15781">
                  <c:v>1841</c:v>
                </c:pt>
                <c:pt idx="15782">
                  <c:v>1839</c:v>
                </c:pt>
                <c:pt idx="15783">
                  <c:v>1838</c:v>
                </c:pt>
                <c:pt idx="15784">
                  <c:v>1837</c:v>
                </c:pt>
                <c:pt idx="15785">
                  <c:v>1836</c:v>
                </c:pt>
                <c:pt idx="15786">
                  <c:v>1832</c:v>
                </c:pt>
                <c:pt idx="15787">
                  <c:v>1829</c:v>
                </c:pt>
                <c:pt idx="15788">
                  <c:v>1828</c:v>
                </c:pt>
                <c:pt idx="15789">
                  <c:v>1827</c:v>
                </c:pt>
                <c:pt idx="15790">
                  <c:v>1827</c:v>
                </c:pt>
                <c:pt idx="15791">
                  <c:v>1824</c:v>
                </c:pt>
                <c:pt idx="15792">
                  <c:v>1823</c:v>
                </c:pt>
                <c:pt idx="15793">
                  <c:v>1819</c:v>
                </c:pt>
                <c:pt idx="15794">
                  <c:v>1814</c:v>
                </c:pt>
                <c:pt idx="15795">
                  <c:v>1808</c:v>
                </c:pt>
                <c:pt idx="15796">
                  <c:v>1805</c:v>
                </c:pt>
                <c:pt idx="15797">
                  <c:v>1800</c:v>
                </c:pt>
                <c:pt idx="15798">
                  <c:v>1800</c:v>
                </c:pt>
                <c:pt idx="15799">
                  <c:v>1796</c:v>
                </c:pt>
                <c:pt idx="15800">
                  <c:v>1791</c:v>
                </c:pt>
                <c:pt idx="15801">
                  <c:v>1789</c:v>
                </c:pt>
                <c:pt idx="15802">
                  <c:v>1785</c:v>
                </c:pt>
                <c:pt idx="15803">
                  <c:v>1780</c:v>
                </c:pt>
                <c:pt idx="15804">
                  <c:v>1779</c:v>
                </c:pt>
                <c:pt idx="15805">
                  <c:v>1779</c:v>
                </c:pt>
                <c:pt idx="15806">
                  <c:v>1776</c:v>
                </c:pt>
                <c:pt idx="15807">
                  <c:v>1775</c:v>
                </c:pt>
                <c:pt idx="15808">
                  <c:v>1775</c:v>
                </c:pt>
                <c:pt idx="15809">
                  <c:v>1775</c:v>
                </c:pt>
                <c:pt idx="15810">
                  <c:v>1774</c:v>
                </c:pt>
                <c:pt idx="15811">
                  <c:v>1773</c:v>
                </c:pt>
                <c:pt idx="15812">
                  <c:v>1767</c:v>
                </c:pt>
                <c:pt idx="15813">
                  <c:v>1755</c:v>
                </c:pt>
                <c:pt idx="15814">
                  <c:v>1753</c:v>
                </c:pt>
                <c:pt idx="15815">
                  <c:v>1751</c:v>
                </c:pt>
                <c:pt idx="15816">
                  <c:v>1748</c:v>
                </c:pt>
                <c:pt idx="15817">
                  <c:v>1746</c:v>
                </c:pt>
                <c:pt idx="15818">
                  <c:v>1745</c:v>
                </c:pt>
                <c:pt idx="15819">
                  <c:v>1744</c:v>
                </c:pt>
                <c:pt idx="15820">
                  <c:v>1729</c:v>
                </c:pt>
                <c:pt idx="15821">
                  <c:v>1726</c:v>
                </c:pt>
                <c:pt idx="15822">
                  <c:v>1721</c:v>
                </c:pt>
                <c:pt idx="15823">
                  <c:v>1719</c:v>
                </c:pt>
                <c:pt idx="15824">
                  <c:v>1717</c:v>
                </c:pt>
                <c:pt idx="15825">
                  <c:v>1715</c:v>
                </c:pt>
                <c:pt idx="15826">
                  <c:v>1710</c:v>
                </c:pt>
                <c:pt idx="15827">
                  <c:v>1707</c:v>
                </c:pt>
                <c:pt idx="15828">
                  <c:v>1706</c:v>
                </c:pt>
                <c:pt idx="15829">
                  <c:v>1702</c:v>
                </c:pt>
                <c:pt idx="15830">
                  <c:v>1697</c:v>
                </c:pt>
                <c:pt idx="15831">
                  <c:v>1694</c:v>
                </c:pt>
                <c:pt idx="15832">
                  <c:v>1693</c:v>
                </c:pt>
                <c:pt idx="15833">
                  <c:v>1687</c:v>
                </c:pt>
                <c:pt idx="15834">
                  <c:v>1680</c:v>
                </c:pt>
                <c:pt idx="15835">
                  <c:v>1679</c:v>
                </c:pt>
                <c:pt idx="15836">
                  <c:v>1679</c:v>
                </c:pt>
                <c:pt idx="15837">
                  <c:v>1678</c:v>
                </c:pt>
                <c:pt idx="15838">
                  <c:v>1677</c:v>
                </c:pt>
                <c:pt idx="15839">
                  <c:v>1676</c:v>
                </c:pt>
                <c:pt idx="15840">
                  <c:v>1675</c:v>
                </c:pt>
                <c:pt idx="15841">
                  <c:v>1673</c:v>
                </c:pt>
                <c:pt idx="15842">
                  <c:v>1673</c:v>
                </c:pt>
                <c:pt idx="15843">
                  <c:v>1672</c:v>
                </c:pt>
                <c:pt idx="15844">
                  <c:v>1671</c:v>
                </c:pt>
                <c:pt idx="15845">
                  <c:v>1666</c:v>
                </c:pt>
                <c:pt idx="15846">
                  <c:v>1666</c:v>
                </c:pt>
                <c:pt idx="15847">
                  <c:v>1666</c:v>
                </c:pt>
                <c:pt idx="15848">
                  <c:v>1664</c:v>
                </c:pt>
                <c:pt idx="15849">
                  <c:v>1662</c:v>
                </c:pt>
                <c:pt idx="15850">
                  <c:v>1661</c:v>
                </c:pt>
                <c:pt idx="15851">
                  <c:v>1660</c:v>
                </c:pt>
                <c:pt idx="15852">
                  <c:v>1653</c:v>
                </c:pt>
                <c:pt idx="15853">
                  <c:v>1648</c:v>
                </c:pt>
                <c:pt idx="15854">
                  <c:v>1647</c:v>
                </c:pt>
                <c:pt idx="15855">
                  <c:v>1645</c:v>
                </c:pt>
                <c:pt idx="15856">
                  <c:v>1645</c:v>
                </c:pt>
                <c:pt idx="15857">
                  <c:v>1644</c:v>
                </c:pt>
                <c:pt idx="15858">
                  <c:v>1642</c:v>
                </c:pt>
                <c:pt idx="15859">
                  <c:v>1642</c:v>
                </c:pt>
                <c:pt idx="15860">
                  <c:v>1642</c:v>
                </c:pt>
                <c:pt idx="15861">
                  <c:v>1641</c:v>
                </c:pt>
                <c:pt idx="15862">
                  <c:v>1638</c:v>
                </c:pt>
                <c:pt idx="15863">
                  <c:v>1635</c:v>
                </c:pt>
                <c:pt idx="15864">
                  <c:v>1631</c:v>
                </c:pt>
                <c:pt idx="15865">
                  <c:v>1629</c:v>
                </c:pt>
                <c:pt idx="15866">
                  <c:v>1628</c:v>
                </c:pt>
                <c:pt idx="15867">
                  <c:v>1628</c:v>
                </c:pt>
                <c:pt idx="15868">
                  <c:v>1627</c:v>
                </c:pt>
                <c:pt idx="15869">
                  <c:v>1626</c:v>
                </c:pt>
                <c:pt idx="15870">
                  <c:v>1626</c:v>
                </c:pt>
                <c:pt idx="15871">
                  <c:v>1622</c:v>
                </c:pt>
                <c:pt idx="15872">
                  <c:v>1619</c:v>
                </c:pt>
                <c:pt idx="15873">
                  <c:v>1619</c:v>
                </c:pt>
                <c:pt idx="15874">
                  <c:v>1614</c:v>
                </c:pt>
                <c:pt idx="15875">
                  <c:v>1611</c:v>
                </c:pt>
                <c:pt idx="15876">
                  <c:v>1607</c:v>
                </c:pt>
                <c:pt idx="15877">
                  <c:v>1605</c:v>
                </c:pt>
                <c:pt idx="15878">
                  <c:v>1601</c:v>
                </c:pt>
                <c:pt idx="15879">
                  <c:v>1601</c:v>
                </c:pt>
                <c:pt idx="15880">
                  <c:v>1600</c:v>
                </c:pt>
                <c:pt idx="15881">
                  <c:v>1598</c:v>
                </c:pt>
                <c:pt idx="15882">
                  <c:v>1593</c:v>
                </c:pt>
                <c:pt idx="15883">
                  <c:v>1587</c:v>
                </c:pt>
                <c:pt idx="15884">
                  <c:v>1586</c:v>
                </c:pt>
                <c:pt idx="15885">
                  <c:v>1584</c:v>
                </c:pt>
                <c:pt idx="15886">
                  <c:v>1583</c:v>
                </c:pt>
                <c:pt idx="15887">
                  <c:v>1579</c:v>
                </c:pt>
                <c:pt idx="15888">
                  <c:v>1578</c:v>
                </c:pt>
                <c:pt idx="15889">
                  <c:v>1576</c:v>
                </c:pt>
                <c:pt idx="15890">
                  <c:v>1575</c:v>
                </c:pt>
                <c:pt idx="15891">
                  <c:v>1571</c:v>
                </c:pt>
                <c:pt idx="15892">
                  <c:v>1571</c:v>
                </c:pt>
                <c:pt idx="15893">
                  <c:v>1569</c:v>
                </c:pt>
                <c:pt idx="15894">
                  <c:v>1568</c:v>
                </c:pt>
                <c:pt idx="15895">
                  <c:v>1564</c:v>
                </c:pt>
                <c:pt idx="15896">
                  <c:v>1556</c:v>
                </c:pt>
                <c:pt idx="15897">
                  <c:v>1556</c:v>
                </c:pt>
                <c:pt idx="15898">
                  <c:v>1551</c:v>
                </c:pt>
                <c:pt idx="15899">
                  <c:v>1550</c:v>
                </c:pt>
                <c:pt idx="15900">
                  <c:v>1546</c:v>
                </c:pt>
                <c:pt idx="15901">
                  <c:v>1545</c:v>
                </c:pt>
                <c:pt idx="15902">
                  <c:v>1545</c:v>
                </c:pt>
                <c:pt idx="15903">
                  <c:v>1544</c:v>
                </c:pt>
                <c:pt idx="15904">
                  <c:v>1541</c:v>
                </c:pt>
                <c:pt idx="15905">
                  <c:v>1540</c:v>
                </c:pt>
                <c:pt idx="15906">
                  <c:v>1540</c:v>
                </c:pt>
                <c:pt idx="15907">
                  <c:v>1538</c:v>
                </c:pt>
                <c:pt idx="15908">
                  <c:v>1536</c:v>
                </c:pt>
                <c:pt idx="15909">
                  <c:v>1533</c:v>
                </c:pt>
                <c:pt idx="15910">
                  <c:v>1532</c:v>
                </c:pt>
                <c:pt idx="15911">
                  <c:v>1532</c:v>
                </c:pt>
                <c:pt idx="15912">
                  <c:v>1529</c:v>
                </c:pt>
                <c:pt idx="15913">
                  <c:v>1528</c:v>
                </c:pt>
                <c:pt idx="15914">
                  <c:v>1528</c:v>
                </c:pt>
                <c:pt idx="15915">
                  <c:v>1527</c:v>
                </c:pt>
                <c:pt idx="15916">
                  <c:v>1527</c:v>
                </c:pt>
                <c:pt idx="15917">
                  <c:v>1522</c:v>
                </c:pt>
                <c:pt idx="15918">
                  <c:v>1521</c:v>
                </c:pt>
                <c:pt idx="15919">
                  <c:v>1520</c:v>
                </c:pt>
                <c:pt idx="15920">
                  <c:v>1517</c:v>
                </c:pt>
                <c:pt idx="15921">
                  <c:v>1512</c:v>
                </c:pt>
                <c:pt idx="15922">
                  <c:v>1511</c:v>
                </c:pt>
                <c:pt idx="15923">
                  <c:v>1509</c:v>
                </c:pt>
                <c:pt idx="15924">
                  <c:v>1509</c:v>
                </c:pt>
                <c:pt idx="15925">
                  <c:v>1508</c:v>
                </c:pt>
                <c:pt idx="15926">
                  <c:v>1508</c:v>
                </c:pt>
                <c:pt idx="15927">
                  <c:v>1507</c:v>
                </c:pt>
                <c:pt idx="15928">
                  <c:v>1506</c:v>
                </c:pt>
                <c:pt idx="15929">
                  <c:v>1501</c:v>
                </c:pt>
                <c:pt idx="15930">
                  <c:v>1501</c:v>
                </c:pt>
                <c:pt idx="15931">
                  <c:v>1501</c:v>
                </c:pt>
                <c:pt idx="15932">
                  <c:v>1499</c:v>
                </c:pt>
                <c:pt idx="15933">
                  <c:v>1497</c:v>
                </c:pt>
                <c:pt idx="15934">
                  <c:v>1496</c:v>
                </c:pt>
                <c:pt idx="15935">
                  <c:v>1496</c:v>
                </c:pt>
                <c:pt idx="15936">
                  <c:v>1492</c:v>
                </c:pt>
                <c:pt idx="15937">
                  <c:v>1490</c:v>
                </c:pt>
                <c:pt idx="15938">
                  <c:v>1489</c:v>
                </c:pt>
                <c:pt idx="15939">
                  <c:v>1488</c:v>
                </c:pt>
                <c:pt idx="15940">
                  <c:v>1486</c:v>
                </c:pt>
                <c:pt idx="15941">
                  <c:v>1485</c:v>
                </c:pt>
                <c:pt idx="15942">
                  <c:v>1484</c:v>
                </c:pt>
                <c:pt idx="15943">
                  <c:v>1483</c:v>
                </c:pt>
                <c:pt idx="15944">
                  <c:v>1481</c:v>
                </c:pt>
                <c:pt idx="15945">
                  <c:v>1477</c:v>
                </c:pt>
                <c:pt idx="15946">
                  <c:v>1476</c:v>
                </c:pt>
                <c:pt idx="15947">
                  <c:v>1475</c:v>
                </c:pt>
                <c:pt idx="15948">
                  <c:v>1474</c:v>
                </c:pt>
                <c:pt idx="15949">
                  <c:v>1473</c:v>
                </c:pt>
                <c:pt idx="15950">
                  <c:v>1470</c:v>
                </c:pt>
                <c:pt idx="15951">
                  <c:v>1469</c:v>
                </c:pt>
                <c:pt idx="15952">
                  <c:v>1467</c:v>
                </c:pt>
                <c:pt idx="15953">
                  <c:v>1465</c:v>
                </c:pt>
                <c:pt idx="15954">
                  <c:v>1465</c:v>
                </c:pt>
                <c:pt idx="15955">
                  <c:v>1465</c:v>
                </c:pt>
                <c:pt idx="15956">
                  <c:v>1463</c:v>
                </c:pt>
                <c:pt idx="15957">
                  <c:v>1463</c:v>
                </c:pt>
                <c:pt idx="15958">
                  <c:v>1462</c:v>
                </c:pt>
                <c:pt idx="15959">
                  <c:v>1461</c:v>
                </c:pt>
                <c:pt idx="15960">
                  <c:v>1460</c:v>
                </c:pt>
                <c:pt idx="15961">
                  <c:v>1460</c:v>
                </c:pt>
                <c:pt idx="15962">
                  <c:v>1459</c:v>
                </c:pt>
                <c:pt idx="15963">
                  <c:v>1458</c:v>
                </c:pt>
                <c:pt idx="15964">
                  <c:v>1457</c:v>
                </c:pt>
                <c:pt idx="15965">
                  <c:v>1456</c:v>
                </c:pt>
                <c:pt idx="15966">
                  <c:v>1456</c:v>
                </c:pt>
                <c:pt idx="15967">
                  <c:v>1455</c:v>
                </c:pt>
                <c:pt idx="15968">
                  <c:v>1455</c:v>
                </c:pt>
                <c:pt idx="15969">
                  <c:v>1455</c:v>
                </c:pt>
                <c:pt idx="15970">
                  <c:v>1454</c:v>
                </c:pt>
                <c:pt idx="15971">
                  <c:v>1452</c:v>
                </c:pt>
                <c:pt idx="15972">
                  <c:v>1451</c:v>
                </c:pt>
                <c:pt idx="15973">
                  <c:v>1450</c:v>
                </c:pt>
                <c:pt idx="15974">
                  <c:v>1449</c:v>
                </c:pt>
                <c:pt idx="15975">
                  <c:v>1447</c:v>
                </c:pt>
                <c:pt idx="15976">
                  <c:v>1446</c:v>
                </c:pt>
                <c:pt idx="15977">
                  <c:v>1443</c:v>
                </c:pt>
                <c:pt idx="15978">
                  <c:v>1441</c:v>
                </c:pt>
                <c:pt idx="15979">
                  <c:v>1438</c:v>
                </c:pt>
                <c:pt idx="15980">
                  <c:v>1438</c:v>
                </c:pt>
                <c:pt idx="15981">
                  <c:v>1436</c:v>
                </c:pt>
                <c:pt idx="15982">
                  <c:v>1434</c:v>
                </c:pt>
                <c:pt idx="15983">
                  <c:v>1431</c:v>
                </c:pt>
                <c:pt idx="15984">
                  <c:v>1431</c:v>
                </c:pt>
                <c:pt idx="15985">
                  <c:v>1430</c:v>
                </c:pt>
                <c:pt idx="15986">
                  <c:v>1429</c:v>
                </c:pt>
                <c:pt idx="15987">
                  <c:v>1428</c:v>
                </c:pt>
                <c:pt idx="15988">
                  <c:v>1426</c:v>
                </c:pt>
                <c:pt idx="15989">
                  <c:v>1423</c:v>
                </c:pt>
                <c:pt idx="15990">
                  <c:v>1423</c:v>
                </c:pt>
                <c:pt idx="15991">
                  <c:v>1418</c:v>
                </c:pt>
                <c:pt idx="15992">
                  <c:v>1417</c:v>
                </c:pt>
                <c:pt idx="15993">
                  <c:v>1415</c:v>
                </c:pt>
                <c:pt idx="15994">
                  <c:v>1414</c:v>
                </c:pt>
                <c:pt idx="15995">
                  <c:v>1411</c:v>
                </c:pt>
                <c:pt idx="15996">
                  <c:v>1406</c:v>
                </c:pt>
                <c:pt idx="15997">
                  <c:v>1406</c:v>
                </c:pt>
                <c:pt idx="15998">
                  <c:v>1403</c:v>
                </c:pt>
                <c:pt idx="15999">
                  <c:v>1402</c:v>
                </c:pt>
                <c:pt idx="16000">
                  <c:v>1399</c:v>
                </c:pt>
                <c:pt idx="16001">
                  <c:v>1397</c:v>
                </c:pt>
                <c:pt idx="16002">
                  <c:v>1396</c:v>
                </c:pt>
                <c:pt idx="16003">
                  <c:v>1394</c:v>
                </c:pt>
                <c:pt idx="16004">
                  <c:v>1393</c:v>
                </c:pt>
                <c:pt idx="16005">
                  <c:v>1392</c:v>
                </c:pt>
                <c:pt idx="16006">
                  <c:v>1384</c:v>
                </c:pt>
                <c:pt idx="16007">
                  <c:v>1383</c:v>
                </c:pt>
                <c:pt idx="16008">
                  <c:v>1382</c:v>
                </c:pt>
                <c:pt idx="16009">
                  <c:v>1380</c:v>
                </c:pt>
                <c:pt idx="16010">
                  <c:v>1376</c:v>
                </c:pt>
                <c:pt idx="16011">
                  <c:v>1374</c:v>
                </c:pt>
                <c:pt idx="16012">
                  <c:v>1373</c:v>
                </c:pt>
                <c:pt idx="16013">
                  <c:v>1366</c:v>
                </c:pt>
                <c:pt idx="16014">
                  <c:v>1365</c:v>
                </c:pt>
                <c:pt idx="16015">
                  <c:v>1364</c:v>
                </c:pt>
                <c:pt idx="16016">
                  <c:v>1363</c:v>
                </c:pt>
                <c:pt idx="16017">
                  <c:v>1362</c:v>
                </c:pt>
                <c:pt idx="16018">
                  <c:v>1362</c:v>
                </c:pt>
                <c:pt idx="16019">
                  <c:v>1361</c:v>
                </c:pt>
                <c:pt idx="16020">
                  <c:v>1361</c:v>
                </c:pt>
                <c:pt idx="16021">
                  <c:v>1357</c:v>
                </c:pt>
                <c:pt idx="16022">
                  <c:v>1356</c:v>
                </c:pt>
                <c:pt idx="16023">
                  <c:v>1356</c:v>
                </c:pt>
                <c:pt idx="16024">
                  <c:v>1356</c:v>
                </c:pt>
                <c:pt idx="16025">
                  <c:v>1355</c:v>
                </c:pt>
                <c:pt idx="16026">
                  <c:v>1355</c:v>
                </c:pt>
                <c:pt idx="16027">
                  <c:v>1354</c:v>
                </c:pt>
                <c:pt idx="16028">
                  <c:v>1354</c:v>
                </c:pt>
                <c:pt idx="16029">
                  <c:v>1351</c:v>
                </c:pt>
                <c:pt idx="16030">
                  <c:v>1350</c:v>
                </c:pt>
                <c:pt idx="16031">
                  <c:v>1348</c:v>
                </c:pt>
                <c:pt idx="16032">
                  <c:v>1346</c:v>
                </c:pt>
                <c:pt idx="16033">
                  <c:v>1345</c:v>
                </c:pt>
                <c:pt idx="16034">
                  <c:v>1344</c:v>
                </c:pt>
                <c:pt idx="16035">
                  <c:v>1341</c:v>
                </c:pt>
                <c:pt idx="16036">
                  <c:v>1341</c:v>
                </c:pt>
                <c:pt idx="16037">
                  <c:v>1339</c:v>
                </c:pt>
                <c:pt idx="16038">
                  <c:v>1336</c:v>
                </c:pt>
                <c:pt idx="16039">
                  <c:v>1335</c:v>
                </c:pt>
                <c:pt idx="16040">
                  <c:v>1335</c:v>
                </c:pt>
                <c:pt idx="16041">
                  <c:v>1334</c:v>
                </c:pt>
                <c:pt idx="16042">
                  <c:v>1334</c:v>
                </c:pt>
                <c:pt idx="16043">
                  <c:v>1332</c:v>
                </c:pt>
                <c:pt idx="16044">
                  <c:v>1328</c:v>
                </c:pt>
                <c:pt idx="16045">
                  <c:v>1326</c:v>
                </c:pt>
                <c:pt idx="16046">
                  <c:v>1325</c:v>
                </c:pt>
                <c:pt idx="16047">
                  <c:v>1321</c:v>
                </c:pt>
                <c:pt idx="16048">
                  <c:v>1320</c:v>
                </c:pt>
                <c:pt idx="16049">
                  <c:v>1320</c:v>
                </c:pt>
                <c:pt idx="16050">
                  <c:v>1317</c:v>
                </c:pt>
                <c:pt idx="16051">
                  <c:v>1317</c:v>
                </c:pt>
                <c:pt idx="16052">
                  <c:v>1315</c:v>
                </c:pt>
                <c:pt idx="16053">
                  <c:v>1314</c:v>
                </c:pt>
                <c:pt idx="16054">
                  <c:v>1313</c:v>
                </c:pt>
                <c:pt idx="16055">
                  <c:v>1311</c:v>
                </c:pt>
                <c:pt idx="16056">
                  <c:v>1310</c:v>
                </c:pt>
                <c:pt idx="16057">
                  <c:v>1309</c:v>
                </c:pt>
                <c:pt idx="16058">
                  <c:v>1309</c:v>
                </c:pt>
                <c:pt idx="16059">
                  <c:v>1306</c:v>
                </c:pt>
                <c:pt idx="16060">
                  <c:v>1306</c:v>
                </c:pt>
                <c:pt idx="16061">
                  <c:v>1303</c:v>
                </c:pt>
                <c:pt idx="16062">
                  <c:v>1303</c:v>
                </c:pt>
                <c:pt idx="16063">
                  <c:v>1302</c:v>
                </c:pt>
                <c:pt idx="16064">
                  <c:v>1301</c:v>
                </c:pt>
                <c:pt idx="16065">
                  <c:v>1299</c:v>
                </c:pt>
                <c:pt idx="16066">
                  <c:v>1297</c:v>
                </c:pt>
                <c:pt idx="16067">
                  <c:v>1297</c:v>
                </c:pt>
                <c:pt idx="16068">
                  <c:v>1295</c:v>
                </c:pt>
                <c:pt idx="16069">
                  <c:v>1294</c:v>
                </c:pt>
                <c:pt idx="16070">
                  <c:v>1291</c:v>
                </c:pt>
                <c:pt idx="16071">
                  <c:v>1289</c:v>
                </c:pt>
                <c:pt idx="16072">
                  <c:v>1286</c:v>
                </c:pt>
                <c:pt idx="16073">
                  <c:v>1283</c:v>
                </c:pt>
                <c:pt idx="16074">
                  <c:v>1281</c:v>
                </c:pt>
                <c:pt idx="16075">
                  <c:v>1276</c:v>
                </c:pt>
                <c:pt idx="16076">
                  <c:v>1274</c:v>
                </c:pt>
                <c:pt idx="16077">
                  <c:v>1272</c:v>
                </c:pt>
                <c:pt idx="16078">
                  <c:v>1270</c:v>
                </c:pt>
                <c:pt idx="16079">
                  <c:v>1270</c:v>
                </c:pt>
                <c:pt idx="16080">
                  <c:v>1267</c:v>
                </c:pt>
                <c:pt idx="16081">
                  <c:v>1263</c:v>
                </c:pt>
                <c:pt idx="16082">
                  <c:v>1263</c:v>
                </c:pt>
                <c:pt idx="16083">
                  <c:v>1260</c:v>
                </c:pt>
                <c:pt idx="16084">
                  <c:v>1260</c:v>
                </c:pt>
                <c:pt idx="16085">
                  <c:v>1258</c:v>
                </c:pt>
                <c:pt idx="16086">
                  <c:v>1256</c:v>
                </c:pt>
                <c:pt idx="16087">
                  <c:v>1256</c:v>
                </c:pt>
                <c:pt idx="16088">
                  <c:v>1254</c:v>
                </c:pt>
                <c:pt idx="16089">
                  <c:v>1252</c:v>
                </c:pt>
                <c:pt idx="16090">
                  <c:v>1251</c:v>
                </c:pt>
                <c:pt idx="16091">
                  <c:v>1250</c:v>
                </c:pt>
                <c:pt idx="16092">
                  <c:v>1249</c:v>
                </c:pt>
                <c:pt idx="16093">
                  <c:v>1249</c:v>
                </c:pt>
                <c:pt idx="16094">
                  <c:v>1247</c:v>
                </c:pt>
                <c:pt idx="16095">
                  <c:v>1244</c:v>
                </c:pt>
                <c:pt idx="16096">
                  <c:v>1242</c:v>
                </c:pt>
                <c:pt idx="16097">
                  <c:v>1233</c:v>
                </c:pt>
                <c:pt idx="16098">
                  <c:v>1230</c:v>
                </c:pt>
                <c:pt idx="16099">
                  <c:v>1226</c:v>
                </c:pt>
                <c:pt idx="16100">
                  <c:v>1226</c:v>
                </c:pt>
                <c:pt idx="16101">
                  <c:v>1226</c:v>
                </c:pt>
                <c:pt idx="16102">
                  <c:v>1222</c:v>
                </c:pt>
                <c:pt idx="16103">
                  <c:v>1219</c:v>
                </c:pt>
                <c:pt idx="16104">
                  <c:v>1218</c:v>
                </c:pt>
                <c:pt idx="16105">
                  <c:v>1213</c:v>
                </c:pt>
                <c:pt idx="16106">
                  <c:v>1212</c:v>
                </c:pt>
                <c:pt idx="16107">
                  <c:v>1208</c:v>
                </c:pt>
                <c:pt idx="16108">
                  <c:v>1207</c:v>
                </c:pt>
                <c:pt idx="16109">
                  <c:v>1206</c:v>
                </c:pt>
                <c:pt idx="16110">
                  <c:v>1205</c:v>
                </c:pt>
                <c:pt idx="16111">
                  <c:v>1205</c:v>
                </c:pt>
                <c:pt idx="16112">
                  <c:v>1204</c:v>
                </c:pt>
                <c:pt idx="16113">
                  <c:v>1202</c:v>
                </c:pt>
                <c:pt idx="16114">
                  <c:v>1200</c:v>
                </c:pt>
                <c:pt idx="16115">
                  <c:v>1199</c:v>
                </c:pt>
                <c:pt idx="16116">
                  <c:v>1198</c:v>
                </c:pt>
                <c:pt idx="16117">
                  <c:v>1193</c:v>
                </c:pt>
                <c:pt idx="16118">
                  <c:v>1192</c:v>
                </c:pt>
                <c:pt idx="16119">
                  <c:v>1191</c:v>
                </c:pt>
                <c:pt idx="16120">
                  <c:v>1189</c:v>
                </c:pt>
                <c:pt idx="16121">
                  <c:v>1188</c:v>
                </c:pt>
                <c:pt idx="16122">
                  <c:v>1187</c:v>
                </c:pt>
                <c:pt idx="16123">
                  <c:v>1186</c:v>
                </c:pt>
                <c:pt idx="16124">
                  <c:v>1185</c:v>
                </c:pt>
                <c:pt idx="16125">
                  <c:v>1183</c:v>
                </c:pt>
                <c:pt idx="16126">
                  <c:v>1183</c:v>
                </c:pt>
                <c:pt idx="16127">
                  <c:v>1180</c:v>
                </c:pt>
                <c:pt idx="16128">
                  <c:v>1171</c:v>
                </c:pt>
                <c:pt idx="16129">
                  <c:v>1168</c:v>
                </c:pt>
                <c:pt idx="16130">
                  <c:v>1168</c:v>
                </c:pt>
                <c:pt idx="16131">
                  <c:v>1165</c:v>
                </c:pt>
                <c:pt idx="16132">
                  <c:v>1164</c:v>
                </c:pt>
                <c:pt idx="16133">
                  <c:v>1150</c:v>
                </c:pt>
                <c:pt idx="16134">
                  <c:v>1150</c:v>
                </c:pt>
                <c:pt idx="16135">
                  <c:v>1149</c:v>
                </c:pt>
                <c:pt idx="16136">
                  <c:v>1144</c:v>
                </c:pt>
                <c:pt idx="16137">
                  <c:v>1140</c:v>
                </c:pt>
                <c:pt idx="16138">
                  <c:v>1140</c:v>
                </c:pt>
                <c:pt idx="16139">
                  <c:v>1139</c:v>
                </c:pt>
                <c:pt idx="16140">
                  <c:v>1139</c:v>
                </c:pt>
                <c:pt idx="16141">
                  <c:v>1139</c:v>
                </c:pt>
                <c:pt idx="16142">
                  <c:v>1136</c:v>
                </c:pt>
                <c:pt idx="16143">
                  <c:v>1134</c:v>
                </c:pt>
                <c:pt idx="16144">
                  <c:v>1128</c:v>
                </c:pt>
                <c:pt idx="16145">
                  <c:v>1124</c:v>
                </c:pt>
                <c:pt idx="16146">
                  <c:v>1122</c:v>
                </c:pt>
                <c:pt idx="16147">
                  <c:v>1116</c:v>
                </c:pt>
                <c:pt idx="16148">
                  <c:v>1108</c:v>
                </c:pt>
                <c:pt idx="16149">
                  <c:v>1104</c:v>
                </c:pt>
                <c:pt idx="16150">
                  <c:v>1102</c:v>
                </c:pt>
                <c:pt idx="16151">
                  <c:v>1101</c:v>
                </c:pt>
                <c:pt idx="16152">
                  <c:v>1092</c:v>
                </c:pt>
                <c:pt idx="16153">
                  <c:v>1082</c:v>
                </c:pt>
                <c:pt idx="16154">
                  <c:v>1079</c:v>
                </c:pt>
                <c:pt idx="16155">
                  <c:v>1073</c:v>
                </c:pt>
                <c:pt idx="16156">
                  <c:v>1069</c:v>
                </c:pt>
                <c:pt idx="16157">
                  <c:v>1067</c:v>
                </c:pt>
                <c:pt idx="16158">
                  <c:v>1063</c:v>
                </c:pt>
                <c:pt idx="16159">
                  <c:v>1061</c:v>
                </c:pt>
                <c:pt idx="16160">
                  <c:v>1055</c:v>
                </c:pt>
                <c:pt idx="16161">
                  <c:v>1053</c:v>
                </c:pt>
                <c:pt idx="16162">
                  <c:v>1049</c:v>
                </c:pt>
                <c:pt idx="16163">
                  <c:v>1046</c:v>
                </c:pt>
                <c:pt idx="16164">
                  <c:v>1036</c:v>
                </c:pt>
                <c:pt idx="16165">
                  <c:v>1027</c:v>
                </c:pt>
                <c:pt idx="16166">
                  <c:v>1016</c:v>
                </c:pt>
                <c:pt idx="16167">
                  <c:v>1011</c:v>
                </c:pt>
                <c:pt idx="16168">
                  <c:v>1009</c:v>
                </c:pt>
                <c:pt idx="16169">
                  <c:v>994</c:v>
                </c:pt>
                <c:pt idx="16170">
                  <c:v>975</c:v>
                </c:pt>
                <c:pt idx="16171">
                  <c:v>973</c:v>
                </c:pt>
                <c:pt idx="16172">
                  <c:v>971</c:v>
                </c:pt>
                <c:pt idx="16173">
                  <c:v>968</c:v>
                </c:pt>
                <c:pt idx="16174">
                  <c:v>961</c:v>
                </c:pt>
                <c:pt idx="16175">
                  <c:v>957</c:v>
                </c:pt>
                <c:pt idx="16176">
                  <c:v>957</c:v>
                </c:pt>
                <c:pt idx="16177">
                  <c:v>955</c:v>
                </c:pt>
                <c:pt idx="16178">
                  <c:v>944</c:v>
                </c:pt>
                <c:pt idx="16179">
                  <c:v>942</c:v>
                </c:pt>
                <c:pt idx="16180">
                  <c:v>941</c:v>
                </c:pt>
                <c:pt idx="16181">
                  <c:v>934</c:v>
                </c:pt>
                <c:pt idx="16182">
                  <c:v>933</c:v>
                </c:pt>
                <c:pt idx="16183">
                  <c:v>886</c:v>
                </c:pt>
                <c:pt idx="16184">
                  <c:v>861</c:v>
                </c:pt>
                <c:pt idx="16185">
                  <c:v>856</c:v>
                </c:pt>
                <c:pt idx="16186">
                  <c:v>829</c:v>
                </c:pt>
                <c:pt idx="16187">
                  <c:v>3055</c:v>
                </c:pt>
                <c:pt idx="16188">
                  <c:v>3025</c:v>
                </c:pt>
                <c:pt idx="16189">
                  <c:v>3020</c:v>
                </c:pt>
                <c:pt idx="16190">
                  <c:v>2999</c:v>
                </c:pt>
                <c:pt idx="16191">
                  <c:v>2910</c:v>
                </c:pt>
                <c:pt idx="16192">
                  <c:v>2821</c:v>
                </c:pt>
                <c:pt idx="16193">
                  <c:v>2808</c:v>
                </c:pt>
                <c:pt idx="16194">
                  <c:v>2805</c:v>
                </c:pt>
                <c:pt idx="16195">
                  <c:v>2794</c:v>
                </c:pt>
                <c:pt idx="16196">
                  <c:v>2791</c:v>
                </c:pt>
                <c:pt idx="16197">
                  <c:v>2781</c:v>
                </c:pt>
                <c:pt idx="16198">
                  <c:v>2743</c:v>
                </c:pt>
                <c:pt idx="16199">
                  <c:v>2743</c:v>
                </c:pt>
                <c:pt idx="16200">
                  <c:v>2734</c:v>
                </c:pt>
                <c:pt idx="16201">
                  <c:v>2733</c:v>
                </c:pt>
                <c:pt idx="16202">
                  <c:v>2729</c:v>
                </c:pt>
                <c:pt idx="16203">
                  <c:v>2721</c:v>
                </c:pt>
                <c:pt idx="16204">
                  <c:v>2708</c:v>
                </c:pt>
                <c:pt idx="16205">
                  <c:v>2702</c:v>
                </c:pt>
                <c:pt idx="16206">
                  <c:v>2699</c:v>
                </c:pt>
                <c:pt idx="16207">
                  <c:v>2690</c:v>
                </c:pt>
                <c:pt idx="16208">
                  <c:v>2689</c:v>
                </c:pt>
                <c:pt idx="16209">
                  <c:v>2680</c:v>
                </c:pt>
                <c:pt idx="16210">
                  <c:v>2679</c:v>
                </c:pt>
                <c:pt idx="16211">
                  <c:v>2674</c:v>
                </c:pt>
                <c:pt idx="16212">
                  <c:v>2671</c:v>
                </c:pt>
                <c:pt idx="16213">
                  <c:v>2669</c:v>
                </c:pt>
                <c:pt idx="16214">
                  <c:v>2669</c:v>
                </c:pt>
                <c:pt idx="16215">
                  <c:v>2668</c:v>
                </c:pt>
                <c:pt idx="16216">
                  <c:v>2659</c:v>
                </c:pt>
                <c:pt idx="16217">
                  <c:v>2659</c:v>
                </c:pt>
                <c:pt idx="16218">
                  <c:v>2656</c:v>
                </c:pt>
                <c:pt idx="16219">
                  <c:v>2651</c:v>
                </c:pt>
                <c:pt idx="16220">
                  <c:v>2651</c:v>
                </c:pt>
                <c:pt idx="16221">
                  <c:v>2646</c:v>
                </c:pt>
                <c:pt idx="16222">
                  <c:v>2639</c:v>
                </c:pt>
                <c:pt idx="16223">
                  <c:v>2636</c:v>
                </c:pt>
                <c:pt idx="16224">
                  <c:v>2630</c:v>
                </c:pt>
                <c:pt idx="16225">
                  <c:v>2629</c:v>
                </c:pt>
                <c:pt idx="16226">
                  <c:v>2620</c:v>
                </c:pt>
                <c:pt idx="16227">
                  <c:v>2619</c:v>
                </c:pt>
                <c:pt idx="16228">
                  <c:v>2609</c:v>
                </c:pt>
                <c:pt idx="16229">
                  <c:v>2606</c:v>
                </c:pt>
                <c:pt idx="16230">
                  <c:v>2606</c:v>
                </c:pt>
                <c:pt idx="16231">
                  <c:v>2604</c:v>
                </c:pt>
                <c:pt idx="16232">
                  <c:v>2602</c:v>
                </c:pt>
                <c:pt idx="16233">
                  <c:v>2602</c:v>
                </c:pt>
                <c:pt idx="16234">
                  <c:v>2598</c:v>
                </c:pt>
                <c:pt idx="16235">
                  <c:v>2598</c:v>
                </c:pt>
                <c:pt idx="16236">
                  <c:v>2596</c:v>
                </c:pt>
                <c:pt idx="16237">
                  <c:v>2595</c:v>
                </c:pt>
                <c:pt idx="16238">
                  <c:v>2593</c:v>
                </c:pt>
                <c:pt idx="16239">
                  <c:v>2592</c:v>
                </c:pt>
                <c:pt idx="16240">
                  <c:v>2586</c:v>
                </c:pt>
                <c:pt idx="16241">
                  <c:v>2586</c:v>
                </c:pt>
                <c:pt idx="16242">
                  <c:v>2583</c:v>
                </c:pt>
                <c:pt idx="16243">
                  <c:v>2582</c:v>
                </c:pt>
                <c:pt idx="16244">
                  <c:v>2577</c:v>
                </c:pt>
                <c:pt idx="16245">
                  <c:v>2570</c:v>
                </c:pt>
                <c:pt idx="16246">
                  <c:v>2564</c:v>
                </c:pt>
                <c:pt idx="16247">
                  <c:v>2559</c:v>
                </c:pt>
                <c:pt idx="16248">
                  <c:v>2543</c:v>
                </c:pt>
                <c:pt idx="16249">
                  <c:v>2529</c:v>
                </c:pt>
                <c:pt idx="16250">
                  <c:v>2524</c:v>
                </c:pt>
                <c:pt idx="16251">
                  <c:v>2523</c:v>
                </c:pt>
                <c:pt idx="16252">
                  <c:v>2516</c:v>
                </c:pt>
                <c:pt idx="16253">
                  <c:v>2513</c:v>
                </c:pt>
                <c:pt idx="16254">
                  <c:v>2509</c:v>
                </c:pt>
                <c:pt idx="16255">
                  <c:v>2508</c:v>
                </c:pt>
                <c:pt idx="16256">
                  <c:v>2507</c:v>
                </c:pt>
                <c:pt idx="16257">
                  <c:v>2506</c:v>
                </c:pt>
                <c:pt idx="16258">
                  <c:v>2502</c:v>
                </c:pt>
                <c:pt idx="16259">
                  <c:v>2498</c:v>
                </c:pt>
                <c:pt idx="16260">
                  <c:v>2496</c:v>
                </c:pt>
                <c:pt idx="16261">
                  <c:v>2491</c:v>
                </c:pt>
                <c:pt idx="16262">
                  <c:v>2491</c:v>
                </c:pt>
                <c:pt idx="16263">
                  <c:v>2490</c:v>
                </c:pt>
                <c:pt idx="16264">
                  <c:v>2488</c:v>
                </c:pt>
                <c:pt idx="16265">
                  <c:v>2488</c:v>
                </c:pt>
                <c:pt idx="16266">
                  <c:v>2485</c:v>
                </c:pt>
                <c:pt idx="16267">
                  <c:v>2480</c:v>
                </c:pt>
                <c:pt idx="16268">
                  <c:v>2475</c:v>
                </c:pt>
                <c:pt idx="16269">
                  <c:v>2472</c:v>
                </c:pt>
                <c:pt idx="16270">
                  <c:v>2468</c:v>
                </c:pt>
                <c:pt idx="16271">
                  <c:v>2462</c:v>
                </c:pt>
                <c:pt idx="16272">
                  <c:v>2459</c:v>
                </c:pt>
                <c:pt idx="16273">
                  <c:v>2458</c:v>
                </c:pt>
                <c:pt idx="16274">
                  <c:v>2457</c:v>
                </c:pt>
                <c:pt idx="16275">
                  <c:v>2455</c:v>
                </c:pt>
                <c:pt idx="16276">
                  <c:v>2455</c:v>
                </c:pt>
                <c:pt idx="16277">
                  <c:v>2453</c:v>
                </c:pt>
                <c:pt idx="16278">
                  <c:v>2452</c:v>
                </c:pt>
                <c:pt idx="16279">
                  <c:v>2449</c:v>
                </c:pt>
                <c:pt idx="16280">
                  <c:v>2442</c:v>
                </c:pt>
                <c:pt idx="16281">
                  <c:v>2438</c:v>
                </c:pt>
                <c:pt idx="16282">
                  <c:v>2435</c:v>
                </c:pt>
                <c:pt idx="16283">
                  <c:v>2434</c:v>
                </c:pt>
                <c:pt idx="16284">
                  <c:v>2433</c:v>
                </c:pt>
                <c:pt idx="16285">
                  <c:v>2431</c:v>
                </c:pt>
                <c:pt idx="16286">
                  <c:v>2426</c:v>
                </c:pt>
                <c:pt idx="16287">
                  <c:v>2426</c:v>
                </c:pt>
                <c:pt idx="16288">
                  <c:v>2426</c:v>
                </c:pt>
                <c:pt idx="16289">
                  <c:v>2421</c:v>
                </c:pt>
                <c:pt idx="16290">
                  <c:v>2417</c:v>
                </c:pt>
                <c:pt idx="16291">
                  <c:v>2417</c:v>
                </c:pt>
                <c:pt idx="16292">
                  <c:v>2416</c:v>
                </c:pt>
                <c:pt idx="16293">
                  <c:v>2416</c:v>
                </c:pt>
                <c:pt idx="16294">
                  <c:v>2415</c:v>
                </c:pt>
                <c:pt idx="16295">
                  <c:v>2412</c:v>
                </c:pt>
                <c:pt idx="16296">
                  <c:v>2410</c:v>
                </c:pt>
                <c:pt idx="16297">
                  <c:v>2408</c:v>
                </c:pt>
                <c:pt idx="16298">
                  <c:v>2407</c:v>
                </c:pt>
                <c:pt idx="16299">
                  <c:v>2403</c:v>
                </c:pt>
                <c:pt idx="16300">
                  <c:v>2401</c:v>
                </c:pt>
                <c:pt idx="16301">
                  <c:v>2400</c:v>
                </c:pt>
                <c:pt idx="16302">
                  <c:v>2400</c:v>
                </c:pt>
                <c:pt idx="16303">
                  <c:v>2400</c:v>
                </c:pt>
                <c:pt idx="16304">
                  <c:v>2399</c:v>
                </c:pt>
                <c:pt idx="16305">
                  <c:v>2391</c:v>
                </c:pt>
                <c:pt idx="16306">
                  <c:v>2390</c:v>
                </c:pt>
                <c:pt idx="16307">
                  <c:v>2387</c:v>
                </c:pt>
                <c:pt idx="16308">
                  <c:v>2385</c:v>
                </c:pt>
                <c:pt idx="16309">
                  <c:v>2383</c:v>
                </c:pt>
                <c:pt idx="16310">
                  <c:v>2379</c:v>
                </c:pt>
                <c:pt idx="16311">
                  <c:v>2377</c:v>
                </c:pt>
                <c:pt idx="16312">
                  <c:v>2376</c:v>
                </c:pt>
                <c:pt idx="16313">
                  <c:v>2371</c:v>
                </c:pt>
                <c:pt idx="16314">
                  <c:v>2368</c:v>
                </c:pt>
                <c:pt idx="16315">
                  <c:v>2364</c:v>
                </c:pt>
                <c:pt idx="16316">
                  <c:v>2362</c:v>
                </c:pt>
                <c:pt idx="16317">
                  <c:v>2359</c:v>
                </c:pt>
                <c:pt idx="16318">
                  <c:v>2358</c:v>
                </c:pt>
                <c:pt idx="16319">
                  <c:v>2357</c:v>
                </c:pt>
                <c:pt idx="16320">
                  <c:v>2356</c:v>
                </c:pt>
                <c:pt idx="16321">
                  <c:v>2355</c:v>
                </c:pt>
                <c:pt idx="16322">
                  <c:v>2352</c:v>
                </c:pt>
                <c:pt idx="16323">
                  <c:v>2347</c:v>
                </c:pt>
                <c:pt idx="16324">
                  <c:v>2347</c:v>
                </c:pt>
                <c:pt idx="16325">
                  <c:v>2345</c:v>
                </c:pt>
                <c:pt idx="16326">
                  <c:v>2344</c:v>
                </c:pt>
                <c:pt idx="16327">
                  <c:v>2344</c:v>
                </c:pt>
                <c:pt idx="16328">
                  <c:v>2342</c:v>
                </c:pt>
                <c:pt idx="16329">
                  <c:v>2342</c:v>
                </c:pt>
                <c:pt idx="16330">
                  <c:v>2339</c:v>
                </c:pt>
                <c:pt idx="16331">
                  <c:v>2337</c:v>
                </c:pt>
                <c:pt idx="16332">
                  <c:v>2333</c:v>
                </c:pt>
                <c:pt idx="16333">
                  <c:v>2332</c:v>
                </c:pt>
                <c:pt idx="16334">
                  <c:v>2330</c:v>
                </c:pt>
                <c:pt idx="16335">
                  <c:v>2330</c:v>
                </c:pt>
                <c:pt idx="16336">
                  <c:v>2324</c:v>
                </c:pt>
                <c:pt idx="16337">
                  <c:v>2324</c:v>
                </c:pt>
                <c:pt idx="16338">
                  <c:v>2322</c:v>
                </c:pt>
                <c:pt idx="16339">
                  <c:v>2322</c:v>
                </c:pt>
                <c:pt idx="16340">
                  <c:v>2322</c:v>
                </c:pt>
                <c:pt idx="16341">
                  <c:v>2322</c:v>
                </c:pt>
                <c:pt idx="16342">
                  <c:v>2317</c:v>
                </c:pt>
                <c:pt idx="16343">
                  <c:v>2310</c:v>
                </c:pt>
                <c:pt idx="16344">
                  <c:v>2310</c:v>
                </c:pt>
                <c:pt idx="16345">
                  <c:v>2310</c:v>
                </c:pt>
                <c:pt idx="16346">
                  <c:v>2308</c:v>
                </c:pt>
                <c:pt idx="16347">
                  <c:v>2306</c:v>
                </c:pt>
                <c:pt idx="16348">
                  <c:v>2304</c:v>
                </c:pt>
                <c:pt idx="16349">
                  <c:v>2302</c:v>
                </c:pt>
                <c:pt idx="16350">
                  <c:v>2297</c:v>
                </c:pt>
                <c:pt idx="16351">
                  <c:v>2294</c:v>
                </c:pt>
                <c:pt idx="16352">
                  <c:v>2294</c:v>
                </c:pt>
                <c:pt idx="16353">
                  <c:v>2293</c:v>
                </c:pt>
                <c:pt idx="16354">
                  <c:v>2293</c:v>
                </c:pt>
                <c:pt idx="16355">
                  <c:v>2292</c:v>
                </c:pt>
                <c:pt idx="16356">
                  <c:v>2292</c:v>
                </c:pt>
                <c:pt idx="16357">
                  <c:v>2291</c:v>
                </c:pt>
                <c:pt idx="16358">
                  <c:v>2290</c:v>
                </c:pt>
                <c:pt idx="16359">
                  <c:v>2279</c:v>
                </c:pt>
                <c:pt idx="16360">
                  <c:v>2273</c:v>
                </c:pt>
                <c:pt idx="16361">
                  <c:v>2272</c:v>
                </c:pt>
                <c:pt idx="16362">
                  <c:v>2268</c:v>
                </c:pt>
                <c:pt idx="16363">
                  <c:v>2265</c:v>
                </c:pt>
                <c:pt idx="16364">
                  <c:v>2264</c:v>
                </c:pt>
                <c:pt idx="16365">
                  <c:v>2262</c:v>
                </c:pt>
                <c:pt idx="16366">
                  <c:v>2261</c:v>
                </c:pt>
                <c:pt idx="16367">
                  <c:v>2255</c:v>
                </c:pt>
                <c:pt idx="16368">
                  <c:v>2251</c:v>
                </c:pt>
                <c:pt idx="16369">
                  <c:v>2246</c:v>
                </c:pt>
                <c:pt idx="16370">
                  <c:v>2245</c:v>
                </c:pt>
                <c:pt idx="16371">
                  <c:v>2245</c:v>
                </c:pt>
                <c:pt idx="16372">
                  <c:v>2245</c:v>
                </c:pt>
                <c:pt idx="16373">
                  <c:v>2245</c:v>
                </c:pt>
                <c:pt idx="16374">
                  <c:v>2237</c:v>
                </c:pt>
                <c:pt idx="16375">
                  <c:v>2236</c:v>
                </c:pt>
                <c:pt idx="16376">
                  <c:v>2232</c:v>
                </c:pt>
                <c:pt idx="16377">
                  <c:v>2229</c:v>
                </c:pt>
                <c:pt idx="16378">
                  <c:v>2228</c:v>
                </c:pt>
                <c:pt idx="16379">
                  <c:v>2225</c:v>
                </c:pt>
                <c:pt idx="16380">
                  <c:v>2225</c:v>
                </c:pt>
                <c:pt idx="16381">
                  <c:v>2224</c:v>
                </c:pt>
                <c:pt idx="16382">
                  <c:v>2222</c:v>
                </c:pt>
                <c:pt idx="16383">
                  <c:v>2222</c:v>
                </c:pt>
                <c:pt idx="16384">
                  <c:v>2221</c:v>
                </c:pt>
                <c:pt idx="16385">
                  <c:v>2220</c:v>
                </c:pt>
                <c:pt idx="16386">
                  <c:v>2218</c:v>
                </c:pt>
                <c:pt idx="16387">
                  <c:v>2216</c:v>
                </c:pt>
                <c:pt idx="16388">
                  <c:v>2216</c:v>
                </c:pt>
                <c:pt idx="16389">
                  <c:v>2215</c:v>
                </c:pt>
                <c:pt idx="16390">
                  <c:v>2215</c:v>
                </c:pt>
                <c:pt idx="16391">
                  <c:v>2214</c:v>
                </c:pt>
                <c:pt idx="16392">
                  <c:v>2211</c:v>
                </c:pt>
                <c:pt idx="16393">
                  <c:v>2206</c:v>
                </c:pt>
                <c:pt idx="16394">
                  <c:v>2203</c:v>
                </c:pt>
                <c:pt idx="16395">
                  <c:v>2197</c:v>
                </c:pt>
                <c:pt idx="16396">
                  <c:v>2195</c:v>
                </c:pt>
                <c:pt idx="16397">
                  <c:v>2192</c:v>
                </c:pt>
                <c:pt idx="16398">
                  <c:v>2191</c:v>
                </c:pt>
                <c:pt idx="16399">
                  <c:v>2191</c:v>
                </c:pt>
                <c:pt idx="16400">
                  <c:v>2190</c:v>
                </c:pt>
                <c:pt idx="16401">
                  <c:v>2188</c:v>
                </c:pt>
                <c:pt idx="16402">
                  <c:v>2188</c:v>
                </c:pt>
                <c:pt idx="16403">
                  <c:v>2185</c:v>
                </c:pt>
                <c:pt idx="16404">
                  <c:v>2181</c:v>
                </c:pt>
                <c:pt idx="16405">
                  <c:v>2177</c:v>
                </c:pt>
                <c:pt idx="16406">
                  <c:v>2173</c:v>
                </c:pt>
                <c:pt idx="16407">
                  <c:v>2173</c:v>
                </c:pt>
                <c:pt idx="16408">
                  <c:v>2169</c:v>
                </c:pt>
                <c:pt idx="16409">
                  <c:v>2167</c:v>
                </c:pt>
                <c:pt idx="16410">
                  <c:v>2167</c:v>
                </c:pt>
                <c:pt idx="16411">
                  <c:v>2165</c:v>
                </c:pt>
                <c:pt idx="16412">
                  <c:v>2164</c:v>
                </c:pt>
                <c:pt idx="16413">
                  <c:v>2162</c:v>
                </c:pt>
                <c:pt idx="16414">
                  <c:v>2160</c:v>
                </c:pt>
                <c:pt idx="16415">
                  <c:v>2160</c:v>
                </c:pt>
                <c:pt idx="16416">
                  <c:v>2157</c:v>
                </c:pt>
                <c:pt idx="16417">
                  <c:v>2157</c:v>
                </c:pt>
                <c:pt idx="16418">
                  <c:v>2155</c:v>
                </c:pt>
                <c:pt idx="16419">
                  <c:v>2153</c:v>
                </c:pt>
                <c:pt idx="16420">
                  <c:v>2147</c:v>
                </c:pt>
                <c:pt idx="16421">
                  <c:v>2147</c:v>
                </c:pt>
                <c:pt idx="16422">
                  <c:v>2147</c:v>
                </c:pt>
                <c:pt idx="16423">
                  <c:v>2141</c:v>
                </c:pt>
                <c:pt idx="16424">
                  <c:v>2140</c:v>
                </c:pt>
                <c:pt idx="16425">
                  <c:v>2139</c:v>
                </c:pt>
                <c:pt idx="16426">
                  <c:v>2138</c:v>
                </c:pt>
                <c:pt idx="16427">
                  <c:v>2137</c:v>
                </c:pt>
                <c:pt idx="16428">
                  <c:v>2135</c:v>
                </c:pt>
                <c:pt idx="16429">
                  <c:v>2134</c:v>
                </c:pt>
                <c:pt idx="16430">
                  <c:v>2132</c:v>
                </c:pt>
                <c:pt idx="16431">
                  <c:v>2129</c:v>
                </c:pt>
                <c:pt idx="16432">
                  <c:v>2127</c:v>
                </c:pt>
                <c:pt idx="16433">
                  <c:v>2127</c:v>
                </c:pt>
                <c:pt idx="16434">
                  <c:v>2127</c:v>
                </c:pt>
                <c:pt idx="16435">
                  <c:v>2127</c:v>
                </c:pt>
                <c:pt idx="16436">
                  <c:v>2126</c:v>
                </c:pt>
                <c:pt idx="16437">
                  <c:v>2126</c:v>
                </c:pt>
                <c:pt idx="16438">
                  <c:v>2122</c:v>
                </c:pt>
                <c:pt idx="16439">
                  <c:v>2122</c:v>
                </c:pt>
                <c:pt idx="16440">
                  <c:v>2121</c:v>
                </c:pt>
                <c:pt idx="16441">
                  <c:v>2121</c:v>
                </c:pt>
                <c:pt idx="16442">
                  <c:v>2116</c:v>
                </c:pt>
                <c:pt idx="16443">
                  <c:v>2116</c:v>
                </c:pt>
                <c:pt idx="16444">
                  <c:v>2115</c:v>
                </c:pt>
                <c:pt idx="16445">
                  <c:v>2108</c:v>
                </c:pt>
                <c:pt idx="16446">
                  <c:v>2108</c:v>
                </c:pt>
                <c:pt idx="16447">
                  <c:v>2106</c:v>
                </c:pt>
                <c:pt idx="16448">
                  <c:v>2101</c:v>
                </c:pt>
                <c:pt idx="16449">
                  <c:v>2099</c:v>
                </c:pt>
                <c:pt idx="16450">
                  <c:v>2099</c:v>
                </c:pt>
                <c:pt idx="16451">
                  <c:v>2098</c:v>
                </c:pt>
                <c:pt idx="16452">
                  <c:v>2097</c:v>
                </c:pt>
                <c:pt idx="16453">
                  <c:v>2093</c:v>
                </c:pt>
                <c:pt idx="16454">
                  <c:v>2091</c:v>
                </c:pt>
                <c:pt idx="16455">
                  <c:v>2090</c:v>
                </c:pt>
                <c:pt idx="16456">
                  <c:v>2089</c:v>
                </c:pt>
                <c:pt idx="16457">
                  <c:v>2089</c:v>
                </c:pt>
                <c:pt idx="16458">
                  <c:v>2088</c:v>
                </c:pt>
                <c:pt idx="16459">
                  <c:v>2087</c:v>
                </c:pt>
                <c:pt idx="16460">
                  <c:v>2086</c:v>
                </c:pt>
                <c:pt idx="16461">
                  <c:v>2086</c:v>
                </c:pt>
                <c:pt idx="16462">
                  <c:v>2085</c:v>
                </c:pt>
                <c:pt idx="16463">
                  <c:v>2081</c:v>
                </c:pt>
                <c:pt idx="16464">
                  <c:v>2081</c:v>
                </c:pt>
                <c:pt idx="16465">
                  <c:v>2080</c:v>
                </c:pt>
                <c:pt idx="16466">
                  <c:v>2079</c:v>
                </c:pt>
                <c:pt idx="16467">
                  <c:v>2079</c:v>
                </c:pt>
                <c:pt idx="16468">
                  <c:v>2077</c:v>
                </c:pt>
                <c:pt idx="16469">
                  <c:v>2075</c:v>
                </c:pt>
                <c:pt idx="16470">
                  <c:v>2071</c:v>
                </c:pt>
                <c:pt idx="16471">
                  <c:v>2070</c:v>
                </c:pt>
                <c:pt idx="16472">
                  <c:v>2069</c:v>
                </c:pt>
                <c:pt idx="16473">
                  <c:v>2068</c:v>
                </c:pt>
                <c:pt idx="16474">
                  <c:v>2066</c:v>
                </c:pt>
                <c:pt idx="16475">
                  <c:v>2063</c:v>
                </c:pt>
                <c:pt idx="16476">
                  <c:v>2063</c:v>
                </c:pt>
                <c:pt idx="16477">
                  <c:v>2063</c:v>
                </c:pt>
                <c:pt idx="16478">
                  <c:v>2061</c:v>
                </c:pt>
                <c:pt idx="16479">
                  <c:v>2060</c:v>
                </c:pt>
                <c:pt idx="16480">
                  <c:v>2060</c:v>
                </c:pt>
                <c:pt idx="16481">
                  <c:v>2060</c:v>
                </c:pt>
                <c:pt idx="16482">
                  <c:v>2059</c:v>
                </c:pt>
                <c:pt idx="16483">
                  <c:v>2056</c:v>
                </c:pt>
                <c:pt idx="16484">
                  <c:v>2055</c:v>
                </c:pt>
                <c:pt idx="16485">
                  <c:v>2055</c:v>
                </c:pt>
                <c:pt idx="16486">
                  <c:v>2054</c:v>
                </c:pt>
                <c:pt idx="16487">
                  <c:v>2052</c:v>
                </c:pt>
                <c:pt idx="16488">
                  <c:v>2049</c:v>
                </c:pt>
                <c:pt idx="16489">
                  <c:v>2048</c:v>
                </c:pt>
                <c:pt idx="16490">
                  <c:v>2048</c:v>
                </c:pt>
                <c:pt idx="16491">
                  <c:v>2045</c:v>
                </c:pt>
                <c:pt idx="16492">
                  <c:v>2043</c:v>
                </c:pt>
                <c:pt idx="16493">
                  <c:v>2042</c:v>
                </c:pt>
                <c:pt idx="16494">
                  <c:v>2042</c:v>
                </c:pt>
                <c:pt idx="16495">
                  <c:v>2041</c:v>
                </c:pt>
                <c:pt idx="16496">
                  <c:v>2040</c:v>
                </c:pt>
                <c:pt idx="16497">
                  <c:v>2039</c:v>
                </c:pt>
                <c:pt idx="16498">
                  <c:v>2039</c:v>
                </c:pt>
                <c:pt idx="16499">
                  <c:v>2036</c:v>
                </c:pt>
                <c:pt idx="16500">
                  <c:v>2035</c:v>
                </c:pt>
                <c:pt idx="16501">
                  <c:v>2035</c:v>
                </c:pt>
                <c:pt idx="16502">
                  <c:v>2035</c:v>
                </c:pt>
                <c:pt idx="16503">
                  <c:v>2034</c:v>
                </c:pt>
                <c:pt idx="16504">
                  <c:v>2030</c:v>
                </c:pt>
                <c:pt idx="16505">
                  <c:v>2029</c:v>
                </c:pt>
                <c:pt idx="16506">
                  <c:v>2029</c:v>
                </c:pt>
                <c:pt idx="16507">
                  <c:v>2027</c:v>
                </c:pt>
                <c:pt idx="16508">
                  <c:v>2026</c:v>
                </c:pt>
                <c:pt idx="16509">
                  <c:v>2023</c:v>
                </c:pt>
                <c:pt idx="16510">
                  <c:v>2022</c:v>
                </c:pt>
                <c:pt idx="16511">
                  <c:v>2021</c:v>
                </c:pt>
                <c:pt idx="16512">
                  <c:v>2020</c:v>
                </c:pt>
                <c:pt idx="16513">
                  <c:v>2019</c:v>
                </c:pt>
                <c:pt idx="16514">
                  <c:v>2018</c:v>
                </c:pt>
                <c:pt idx="16515">
                  <c:v>2014</c:v>
                </c:pt>
                <c:pt idx="16516">
                  <c:v>2013</c:v>
                </c:pt>
                <c:pt idx="16517">
                  <c:v>2011</c:v>
                </c:pt>
                <c:pt idx="16518">
                  <c:v>2011</c:v>
                </c:pt>
                <c:pt idx="16519">
                  <c:v>2010</c:v>
                </c:pt>
                <c:pt idx="16520">
                  <c:v>2009</c:v>
                </c:pt>
                <c:pt idx="16521">
                  <c:v>2009</c:v>
                </c:pt>
                <c:pt idx="16522">
                  <c:v>2007</c:v>
                </c:pt>
                <c:pt idx="16523">
                  <c:v>2007</c:v>
                </c:pt>
                <c:pt idx="16524">
                  <c:v>2006</c:v>
                </c:pt>
                <c:pt idx="16525">
                  <c:v>2004</c:v>
                </c:pt>
                <c:pt idx="16526">
                  <c:v>2004</c:v>
                </c:pt>
                <c:pt idx="16527">
                  <c:v>2004</c:v>
                </c:pt>
                <c:pt idx="16528">
                  <c:v>2003</c:v>
                </c:pt>
                <c:pt idx="16529">
                  <c:v>2003</c:v>
                </c:pt>
                <c:pt idx="16530">
                  <c:v>2001</c:v>
                </c:pt>
                <c:pt idx="16531">
                  <c:v>2000</c:v>
                </c:pt>
                <c:pt idx="16532">
                  <c:v>2000</c:v>
                </c:pt>
                <c:pt idx="16533">
                  <c:v>2000</c:v>
                </c:pt>
                <c:pt idx="16534">
                  <c:v>2000</c:v>
                </c:pt>
                <c:pt idx="16535">
                  <c:v>2000</c:v>
                </c:pt>
                <c:pt idx="16536">
                  <c:v>2000</c:v>
                </c:pt>
                <c:pt idx="16537">
                  <c:v>2000</c:v>
                </c:pt>
                <c:pt idx="16538">
                  <c:v>2000</c:v>
                </c:pt>
                <c:pt idx="16539">
                  <c:v>2000</c:v>
                </c:pt>
                <c:pt idx="16540">
                  <c:v>2000</c:v>
                </c:pt>
                <c:pt idx="16541">
                  <c:v>2000</c:v>
                </c:pt>
                <c:pt idx="16542">
                  <c:v>2000</c:v>
                </c:pt>
                <c:pt idx="16543">
                  <c:v>2000</c:v>
                </c:pt>
                <c:pt idx="16544">
                  <c:v>2000</c:v>
                </c:pt>
                <c:pt idx="16545">
                  <c:v>2000</c:v>
                </c:pt>
                <c:pt idx="16546">
                  <c:v>2000</c:v>
                </c:pt>
                <c:pt idx="16547">
                  <c:v>2000</c:v>
                </c:pt>
                <c:pt idx="16548">
                  <c:v>2000</c:v>
                </c:pt>
                <c:pt idx="16549">
                  <c:v>2000</c:v>
                </c:pt>
                <c:pt idx="16550">
                  <c:v>2000</c:v>
                </c:pt>
                <c:pt idx="16551">
                  <c:v>2000</c:v>
                </c:pt>
                <c:pt idx="16552">
                  <c:v>2000</c:v>
                </c:pt>
                <c:pt idx="16553">
                  <c:v>2000</c:v>
                </c:pt>
                <c:pt idx="16554">
                  <c:v>2000</c:v>
                </c:pt>
                <c:pt idx="16555">
                  <c:v>2000</c:v>
                </c:pt>
                <c:pt idx="16556">
                  <c:v>2000</c:v>
                </c:pt>
                <c:pt idx="16557">
                  <c:v>2000</c:v>
                </c:pt>
                <c:pt idx="16558">
                  <c:v>2000</c:v>
                </c:pt>
                <c:pt idx="16559">
                  <c:v>2000</c:v>
                </c:pt>
                <c:pt idx="16560">
                  <c:v>2000</c:v>
                </c:pt>
                <c:pt idx="16561">
                  <c:v>2000</c:v>
                </c:pt>
                <c:pt idx="16562">
                  <c:v>1999</c:v>
                </c:pt>
                <c:pt idx="16563">
                  <c:v>1999</c:v>
                </c:pt>
                <c:pt idx="16564">
                  <c:v>1997</c:v>
                </c:pt>
                <c:pt idx="16565">
                  <c:v>1995</c:v>
                </c:pt>
                <c:pt idx="16566">
                  <c:v>1993</c:v>
                </c:pt>
                <c:pt idx="16567">
                  <c:v>1993</c:v>
                </c:pt>
                <c:pt idx="16568">
                  <c:v>1992</c:v>
                </c:pt>
                <c:pt idx="16569">
                  <c:v>1992</c:v>
                </c:pt>
                <c:pt idx="16570">
                  <c:v>1990</c:v>
                </c:pt>
                <c:pt idx="16571">
                  <c:v>1988</c:v>
                </c:pt>
                <c:pt idx="16572">
                  <c:v>1985</c:v>
                </c:pt>
                <c:pt idx="16573">
                  <c:v>1985</c:v>
                </c:pt>
                <c:pt idx="16574">
                  <c:v>1984</c:v>
                </c:pt>
                <c:pt idx="16575">
                  <c:v>1982</c:v>
                </c:pt>
                <c:pt idx="16576">
                  <c:v>1981</c:v>
                </c:pt>
                <c:pt idx="16577">
                  <c:v>1980</c:v>
                </c:pt>
                <c:pt idx="16578">
                  <c:v>1978</c:v>
                </c:pt>
                <c:pt idx="16579">
                  <c:v>1978</c:v>
                </c:pt>
                <c:pt idx="16580">
                  <c:v>1977</c:v>
                </c:pt>
                <c:pt idx="16581">
                  <c:v>1977</c:v>
                </c:pt>
                <c:pt idx="16582">
                  <c:v>1977</c:v>
                </c:pt>
                <c:pt idx="16583">
                  <c:v>1976</c:v>
                </c:pt>
                <c:pt idx="16584">
                  <c:v>1976</c:v>
                </c:pt>
                <c:pt idx="16585">
                  <c:v>1976</c:v>
                </c:pt>
                <c:pt idx="16586">
                  <c:v>1976</c:v>
                </c:pt>
                <c:pt idx="16587">
                  <c:v>1973</c:v>
                </c:pt>
                <c:pt idx="16588">
                  <c:v>1973</c:v>
                </c:pt>
                <c:pt idx="16589">
                  <c:v>1972</c:v>
                </c:pt>
                <c:pt idx="16590">
                  <c:v>1971</c:v>
                </c:pt>
                <c:pt idx="16591">
                  <c:v>1970</c:v>
                </c:pt>
                <c:pt idx="16592">
                  <c:v>1969</c:v>
                </c:pt>
                <c:pt idx="16593">
                  <c:v>1969</c:v>
                </c:pt>
                <c:pt idx="16594">
                  <c:v>1968</c:v>
                </c:pt>
                <c:pt idx="16595">
                  <c:v>1968</c:v>
                </c:pt>
                <c:pt idx="16596">
                  <c:v>1967</c:v>
                </c:pt>
                <c:pt idx="16597">
                  <c:v>1966</c:v>
                </c:pt>
                <c:pt idx="16598">
                  <c:v>1966</c:v>
                </c:pt>
                <c:pt idx="16599">
                  <c:v>1965</c:v>
                </c:pt>
                <c:pt idx="16600">
                  <c:v>1964</c:v>
                </c:pt>
                <c:pt idx="16601">
                  <c:v>1963</c:v>
                </c:pt>
                <c:pt idx="16602">
                  <c:v>1963</c:v>
                </c:pt>
                <c:pt idx="16603">
                  <c:v>1961</c:v>
                </c:pt>
                <c:pt idx="16604">
                  <c:v>1961</c:v>
                </c:pt>
                <c:pt idx="16605">
                  <c:v>1960</c:v>
                </c:pt>
                <c:pt idx="16606">
                  <c:v>1960</c:v>
                </c:pt>
                <c:pt idx="16607">
                  <c:v>1959</c:v>
                </c:pt>
                <c:pt idx="16608">
                  <c:v>1958</c:v>
                </c:pt>
                <c:pt idx="16609">
                  <c:v>1957</c:v>
                </c:pt>
                <c:pt idx="16610">
                  <c:v>1957</c:v>
                </c:pt>
                <c:pt idx="16611">
                  <c:v>1957</c:v>
                </c:pt>
                <c:pt idx="16612">
                  <c:v>1956</c:v>
                </c:pt>
                <c:pt idx="16613">
                  <c:v>1955</c:v>
                </c:pt>
                <c:pt idx="16614">
                  <c:v>1954</c:v>
                </c:pt>
                <c:pt idx="16615">
                  <c:v>1951</c:v>
                </c:pt>
                <c:pt idx="16616">
                  <c:v>1947</c:v>
                </c:pt>
                <c:pt idx="16617">
                  <c:v>1940</c:v>
                </c:pt>
                <c:pt idx="16618">
                  <c:v>1939</c:v>
                </c:pt>
                <c:pt idx="16619">
                  <c:v>1938</c:v>
                </c:pt>
                <c:pt idx="16620">
                  <c:v>1937</c:v>
                </c:pt>
                <c:pt idx="16621">
                  <c:v>1937</c:v>
                </c:pt>
                <c:pt idx="16622">
                  <c:v>1937</c:v>
                </c:pt>
                <c:pt idx="16623">
                  <c:v>1937</c:v>
                </c:pt>
                <c:pt idx="16624">
                  <c:v>1936</c:v>
                </c:pt>
                <c:pt idx="16625">
                  <c:v>1935</c:v>
                </c:pt>
                <c:pt idx="16626">
                  <c:v>1935</c:v>
                </c:pt>
                <c:pt idx="16627">
                  <c:v>1933</c:v>
                </c:pt>
                <c:pt idx="16628">
                  <c:v>1932</c:v>
                </c:pt>
                <c:pt idx="16629">
                  <c:v>1932</c:v>
                </c:pt>
                <c:pt idx="16630">
                  <c:v>1932</c:v>
                </c:pt>
                <c:pt idx="16631">
                  <c:v>1931</c:v>
                </c:pt>
                <c:pt idx="16632">
                  <c:v>1930</c:v>
                </c:pt>
                <c:pt idx="16633">
                  <c:v>1929</c:v>
                </c:pt>
                <c:pt idx="16634">
                  <c:v>1929</c:v>
                </c:pt>
                <c:pt idx="16635">
                  <c:v>1928</c:v>
                </c:pt>
                <c:pt idx="16636">
                  <c:v>1927</c:v>
                </c:pt>
                <c:pt idx="16637">
                  <c:v>1926</c:v>
                </c:pt>
                <c:pt idx="16638">
                  <c:v>1925</c:v>
                </c:pt>
                <c:pt idx="16639">
                  <c:v>1924</c:v>
                </c:pt>
                <c:pt idx="16640">
                  <c:v>1924</c:v>
                </c:pt>
                <c:pt idx="16641">
                  <c:v>1923</c:v>
                </c:pt>
                <c:pt idx="16642">
                  <c:v>1923</c:v>
                </c:pt>
                <c:pt idx="16643">
                  <c:v>1923</c:v>
                </c:pt>
                <c:pt idx="16644">
                  <c:v>1922</c:v>
                </c:pt>
                <c:pt idx="16645">
                  <c:v>1919</c:v>
                </c:pt>
                <c:pt idx="16646">
                  <c:v>1919</c:v>
                </c:pt>
                <c:pt idx="16647">
                  <c:v>1918</c:v>
                </c:pt>
                <c:pt idx="16648">
                  <c:v>1917</c:v>
                </c:pt>
                <c:pt idx="16649">
                  <c:v>1917</c:v>
                </c:pt>
                <c:pt idx="16650">
                  <c:v>1914</c:v>
                </c:pt>
                <c:pt idx="16651">
                  <c:v>1914</c:v>
                </c:pt>
                <c:pt idx="16652">
                  <c:v>1914</c:v>
                </c:pt>
                <c:pt idx="16653">
                  <c:v>1914</c:v>
                </c:pt>
                <c:pt idx="16654">
                  <c:v>1913</c:v>
                </c:pt>
                <c:pt idx="16655">
                  <c:v>1910</c:v>
                </c:pt>
                <c:pt idx="16656">
                  <c:v>1910</c:v>
                </c:pt>
                <c:pt idx="16657">
                  <c:v>1908</c:v>
                </c:pt>
                <c:pt idx="16658">
                  <c:v>1908</c:v>
                </c:pt>
                <c:pt idx="16659">
                  <c:v>1907</c:v>
                </c:pt>
                <c:pt idx="16660">
                  <c:v>1907</c:v>
                </c:pt>
                <c:pt idx="16661">
                  <c:v>1907</c:v>
                </c:pt>
                <c:pt idx="16662">
                  <c:v>1905</c:v>
                </c:pt>
                <c:pt idx="16663">
                  <c:v>1905</c:v>
                </c:pt>
                <c:pt idx="16664">
                  <c:v>1904</c:v>
                </c:pt>
                <c:pt idx="16665">
                  <c:v>1904</c:v>
                </c:pt>
                <c:pt idx="16666">
                  <c:v>1902</c:v>
                </c:pt>
                <c:pt idx="16667">
                  <c:v>1902</c:v>
                </c:pt>
                <c:pt idx="16668">
                  <c:v>1902</c:v>
                </c:pt>
                <c:pt idx="16669">
                  <c:v>1899</c:v>
                </c:pt>
                <c:pt idx="16670">
                  <c:v>1899</c:v>
                </c:pt>
                <c:pt idx="16671">
                  <c:v>1894</c:v>
                </c:pt>
                <c:pt idx="16672">
                  <c:v>1891</c:v>
                </c:pt>
                <c:pt idx="16673">
                  <c:v>1890</c:v>
                </c:pt>
                <c:pt idx="16674">
                  <c:v>1890</c:v>
                </c:pt>
                <c:pt idx="16675">
                  <c:v>1890</c:v>
                </c:pt>
                <c:pt idx="16676">
                  <c:v>1885</c:v>
                </c:pt>
                <c:pt idx="16677">
                  <c:v>1885</c:v>
                </c:pt>
                <c:pt idx="16678">
                  <c:v>1884</c:v>
                </c:pt>
                <c:pt idx="16679">
                  <c:v>1884</c:v>
                </c:pt>
                <c:pt idx="16680">
                  <c:v>1883</c:v>
                </c:pt>
                <c:pt idx="16681">
                  <c:v>1883</c:v>
                </c:pt>
                <c:pt idx="16682">
                  <c:v>1882</c:v>
                </c:pt>
                <c:pt idx="16683">
                  <c:v>1882</c:v>
                </c:pt>
                <c:pt idx="16684">
                  <c:v>1881</c:v>
                </c:pt>
                <c:pt idx="16685">
                  <c:v>1881</c:v>
                </c:pt>
                <c:pt idx="16686">
                  <c:v>1880</c:v>
                </c:pt>
                <c:pt idx="16687">
                  <c:v>1879</c:v>
                </c:pt>
                <c:pt idx="16688">
                  <c:v>1878</c:v>
                </c:pt>
                <c:pt idx="16689">
                  <c:v>1878</c:v>
                </c:pt>
                <c:pt idx="16690">
                  <c:v>1878</c:v>
                </c:pt>
                <c:pt idx="16691">
                  <c:v>1878</c:v>
                </c:pt>
                <c:pt idx="16692">
                  <c:v>1878</c:v>
                </c:pt>
                <c:pt idx="16693">
                  <c:v>1877</c:v>
                </c:pt>
                <c:pt idx="16694">
                  <c:v>1877</c:v>
                </c:pt>
                <c:pt idx="16695">
                  <c:v>1877</c:v>
                </c:pt>
                <c:pt idx="16696">
                  <c:v>1876</c:v>
                </c:pt>
                <c:pt idx="16697">
                  <c:v>1876</c:v>
                </c:pt>
                <c:pt idx="16698">
                  <c:v>1874</c:v>
                </c:pt>
                <c:pt idx="16699">
                  <c:v>1874</c:v>
                </c:pt>
                <c:pt idx="16700">
                  <c:v>1871</c:v>
                </c:pt>
                <c:pt idx="16701">
                  <c:v>1871</c:v>
                </c:pt>
                <c:pt idx="16702">
                  <c:v>1871</c:v>
                </c:pt>
                <c:pt idx="16703">
                  <c:v>1870</c:v>
                </c:pt>
                <c:pt idx="16704">
                  <c:v>1870</c:v>
                </c:pt>
                <c:pt idx="16705">
                  <c:v>1868</c:v>
                </c:pt>
                <c:pt idx="16706">
                  <c:v>1866</c:v>
                </c:pt>
                <c:pt idx="16707">
                  <c:v>1866</c:v>
                </c:pt>
                <c:pt idx="16708">
                  <c:v>1865</c:v>
                </c:pt>
                <c:pt idx="16709">
                  <c:v>1865</c:v>
                </c:pt>
                <c:pt idx="16710">
                  <c:v>1865</c:v>
                </c:pt>
                <c:pt idx="16711">
                  <c:v>1864</c:v>
                </c:pt>
                <c:pt idx="16712">
                  <c:v>1863</c:v>
                </c:pt>
                <c:pt idx="16713">
                  <c:v>1862</c:v>
                </c:pt>
                <c:pt idx="16714">
                  <c:v>1861</c:v>
                </c:pt>
                <c:pt idx="16715">
                  <c:v>1860</c:v>
                </c:pt>
                <c:pt idx="16716">
                  <c:v>1860</c:v>
                </c:pt>
                <c:pt idx="16717">
                  <c:v>1859</c:v>
                </c:pt>
                <c:pt idx="16718">
                  <c:v>1859</c:v>
                </c:pt>
                <c:pt idx="16719">
                  <c:v>1858</c:v>
                </c:pt>
                <c:pt idx="16720">
                  <c:v>1857</c:v>
                </c:pt>
                <c:pt idx="16721">
                  <c:v>1856</c:v>
                </c:pt>
                <c:pt idx="16722">
                  <c:v>1856</c:v>
                </c:pt>
                <c:pt idx="16723">
                  <c:v>1852</c:v>
                </c:pt>
                <c:pt idx="16724">
                  <c:v>1852</c:v>
                </c:pt>
                <c:pt idx="16725">
                  <c:v>1852</c:v>
                </c:pt>
                <c:pt idx="16726">
                  <c:v>1850</c:v>
                </c:pt>
                <c:pt idx="16727">
                  <c:v>1849</c:v>
                </c:pt>
                <c:pt idx="16728">
                  <c:v>1847</c:v>
                </c:pt>
                <c:pt idx="16729">
                  <c:v>1843</c:v>
                </c:pt>
                <c:pt idx="16730">
                  <c:v>1843</c:v>
                </c:pt>
                <c:pt idx="16731">
                  <c:v>1843</c:v>
                </c:pt>
                <c:pt idx="16732">
                  <c:v>1841</c:v>
                </c:pt>
                <c:pt idx="16733">
                  <c:v>1841</c:v>
                </c:pt>
                <c:pt idx="16734">
                  <c:v>1839</c:v>
                </c:pt>
                <c:pt idx="16735">
                  <c:v>1838</c:v>
                </c:pt>
                <c:pt idx="16736">
                  <c:v>1838</c:v>
                </c:pt>
                <c:pt idx="16737">
                  <c:v>1837</c:v>
                </c:pt>
                <c:pt idx="16738">
                  <c:v>1837</c:v>
                </c:pt>
                <c:pt idx="16739">
                  <c:v>1835</c:v>
                </c:pt>
                <c:pt idx="16740">
                  <c:v>1834</c:v>
                </c:pt>
                <c:pt idx="16741">
                  <c:v>1834</c:v>
                </c:pt>
                <c:pt idx="16742">
                  <c:v>1833</c:v>
                </c:pt>
                <c:pt idx="16743">
                  <c:v>1833</c:v>
                </c:pt>
                <c:pt idx="16744">
                  <c:v>1832</c:v>
                </c:pt>
                <c:pt idx="16745">
                  <c:v>1831</c:v>
                </c:pt>
                <c:pt idx="16746">
                  <c:v>1830</c:v>
                </c:pt>
                <c:pt idx="16747">
                  <c:v>1830</c:v>
                </c:pt>
                <c:pt idx="16748">
                  <c:v>1829</c:v>
                </c:pt>
                <c:pt idx="16749">
                  <c:v>1828</c:v>
                </c:pt>
                <c:pt idx="16750">
                  <c:v>1828</c:v>
                </c:pt>
                <c:pt idx="16751">
                  <c:v>1828</c:v>
                </c:pt>
                <c:pt idx="16752">
                  <c:v>1827</c:v>
                </c:pt>
                <c:pt idx="16753">
                  <c:v>1827</c:v>
                </c:pt>
                <c:pt idx="16754">
                  <c:v>1827</c:v>
                </c:pt>
                <c:pt idx="16755">
                  <c:v>1827</c:v>
                </c:pt>
                <c:pt idx="16756">
                  <c:v>1826</c:v>
                </c:pt>
                <c:pt idx="16757">
                  <c:v>1826</c:v>
                </c:pt>
                <c:pt idx="16758">
                  <c:v>1825</c:v>
                </c:pt>
                <c:pt idx="16759">
                  <c:v>1825</c:v>
                </c:pt>
                <c:pt idx="16760">
                  <c:v>1825</c:v>
                </c:pt>
                <c:pt idx="16761">
                  <c:v>1823</c:v>
                </c:pt>
                <c:pt idx="16762">
                  <c:v>1823</c:v>
                </c:pt>
                <c:pt idx="16763">
                  <c:v>1822</c:v>
                </c:pt>
                <c:pt idx="16764">
                  <c:v>1821</c:v>
                </c:pt>
                <c:pt idx="16765">
                  <c:v>1820</c:v>
                </c:pt>
                <c:pt idx="16766">
                  <c:v>1820</c:v>
                </c:pt>
                <c:pt idx="16767">
                  <c:v>1820</c:v>
                </c:pt>
                <c:pt idx="16768">
                  <c:v>1820</c:v>
                </c:pt>
                <c:pt idx="16769">
                  <c:v>1819</c:v>
                </c:pt>
                <c:pt idx="16770">
                  <c:v>1819</c:v>
                </c:pt>
                <c:pt idx="16771">
                  <c:v>1818</c:v>
                </c:pt>
                <c:pt idx="16772">
                  <c:v>1817</c:v>
                </c:pt>
                <c:pt idx="16773">
                  <c:v>1817</c:v>
                </c:pt>
                <c:pt idx="16774">
                  <c:v>1815</c:v>
                </c:pt>
                <c:pt idx="16775">
                  <c:v>1814</c:v>
                </c:pt>
                <c:pt idx="16776">
                  <c:v>1814</c:v>
                </c:pt>
                <c:pt idx="16777">
                  <c:v>1813</c:v>
                </c:pt>
                <c:pt idx="16778">
                  <c:v>1813</c:v>
                </c:pt>
                <c:pt idx="16779">
                  <c:v>1813</c:v>
                </c:pt>
                <c:pt idx="16780">
                  <c:v>1810</c:v>
                </c:pt>
                <c:pt idx="16781">
                  <c:v>1809</c:v>
                </c:pt>
                <c:pt idx="16782">
                  <c:v>1809</c:v>
                </c:pt>
                <c:pt idx="16783">
                  <c:v>1809</c:v>
                </c:pt>
                <c:pt idx="16784">
                  <c:v>1809</c:v>
                </c:pt>
                <c:pt idx="16785">
                  <c:v>1808</c:v>
                </c:pt>
                <c:pt idx="16786">
                  <c:v>1808</c:v>
                </c:pt>
                <c:pt idx="16787">
                  <c:v>1807</c:v>
                </c:pt>
                <c:pt idx="16788">
                  <c:v>1803</c:v>
                </c:pt>
                <c:pt idx="16789">
                  <c:v>1803</c:v>
                </c:pt>
                <c:pt idx="16790">
                  <c:v>1802</c:v>
                </c:pt>
                <c:pt idx="16791">
                  <c:v>1802</c:v>
                </c:pt>
                <c:pt idx="16792">
                  <c:v>1800</c:v>
                </c:pt>
                <c:pt idx="16793">
                  <c:v>1799</c:v>
                </c:pt>
                <c:pt idx="16794">
                  <c:v>1799</c:v>
                </c:pt>
                <c:pt idx="16795">
                  <c:v>1799</c:v>
                </c:pt>
                <c:pt idx="16796">
                  <c:v>1798</c:v>
                </c:pt>
                <c:pt idx="16797">
                  <c:v>1798</c:v>
                </c:pt>
                <c:pt idx="16798">
                  <c:v>1798</c:v>
                </c:pt>
                <c:pt idx="16799">
                  <c:v>1797</c:v>
                </c:pt>
                <c:pt idx="16800">
                  <c:v>1797</c:v>
                </c:pt>
                <c:pt idx="16801">
                  <c:v>1797</c:v>
                </c:pt>
                <c:pt idx="16802">
                  <c:v>1796</c:v>
                </c:pt>
                <c:pt idx="16803">
                  <c:v>1793</c:v>
                </c:pt>
                <c:pt idx="16804">
                  <c:v>1793</c:v>
                </c:pt>
                <c:pt idx="16805">
                  <c:v>1793</c:v>
                </c:pt>
                <c:pt idx="16806">
                  <c:v>1792</c:v>
                </c:pt>
                <c:pt idx="16807">
                  <c:v>1792</c:v>
                </c:pt>
                <c:pt idx="16808">
                  <c:v>1791</c:v>
                </c:pt>
                <c:pt idx="16809">
                  <c:v>1791</c:v>
                </c:pt>
                <c:pt idx="16810">
                  <c:v>1790</c:v>
                </c:pt>
                <c:pt idx="16811">
                  <c:v>1790</c:v>
                </c:pt>
                <c:pt idx="16812">
                  <c:v>1789</c:v>
                </c:pt>
                <c:pt idx="16813">
                  <c:v>1789</c:v>
                </c:pt>
                <c:pt idx="16814">
                  <c:v>1786</c:v>
                </c:pt>
                <c:pt idx="16815">
                  <c:v>1786</c:v>
                </c:pt>
                <c:pt idx="16816">
                  <c:v>1785</c:v>
                </c:pt>
                <c:pt idx="16817">
                  <c:v>1785</c:v>
                </c:pt>
                <c:pt idx="16818">
                  <c:v>1784</c:v>
                </c:pt>
                <c:pt idx="16819">
                  <c:v>1784</c:v>
                </c:pt>
                <c:pt idx="16820">
                  <c:v>1784</c:v>
                </c:pt>
                <c:pt idx="16821">
                  <c:v>1784</c:v>
                </c:pt>
                <c:pt idx="16822">
                  <c:v>1783</c:v>
                </c:pt>
                <c:pt idx="16823">
                  <c:v>1783</c:v>
                </c:pt>
                <c:pt idx="16824">
                  <c:v>1783</c:v>
                </c:pt>
                <c:pt idx="16825">
                  <c:v>1783</c:v>
                </c:pt>
                <c:pt idx="16826">
                  <c:v>1782</c:v>
                </c:pt>
                <c:pt idx="16827">
                  <c:v>1782</c:v>
                </c:pt>
                <c:pt idx="16828">
                  <c:v>1781</c:v>
                </c:pt>
                <c:pt idx="16829">
                  <c:v>1779</c:v>
                </c:pt>
                <c:pt idx="16830">
                  <c:v>1778</c:v>
                </c:pt>
                <c:pt idx="16831">
                  <c:v>1778</c:v>
                </c:pt>
                <c:pt idx="16832">
                  <c:v>1778</c:v>
                </c:pt>
                <c:pt idx="16833">
                  <c:v>1777</c:v>
                </c:pt>
                <c:pt idx="16834">
                  <c:v>1776</c:v>
                </c:pt>
                <c:pt idx="16835">
                  <c:v>1775</c:v>
                </c:pt>
                <c:pt idx="16836">
                  <c:v>1775</c:v>
                </c:pt>
                <c:pt idx="16837">
                  <c:v>1774</c:v>
                </c:pt>
                <c:pt idx="16838">
                  <c:v>1774</c:v>
                </c:pt>
                <c:pt idx="16839">
                  <c:v>1774</c:v>
                </c:pt>
                <c:pt idx="16840">
                  <c:v>1774</c:v>
                </c:pt>
                <c:pt idx="16841">
                  <c:v>1773</c:v>
                </c:pt>
                <c:pt idx="16842">
                  <c:v>1773</c:v>
                </c:pt>
                <c:pt idx="16843">
                  <c:v>1772</c:v>
                </c:pt>
                <c:pt idx="16844">
                  <c:v>1771</c:v>
                </c:pt>
                <c:pt idx="16845">
                  <c:v>1770</c:v>
                </c:pt>
                <c:pt idx="16846">
                  <c:v>1770</c:v>
                </c:pt>
                <c:pt idx="16847">
                  <c:v>1770</c:v>
                </c:pt>
                <c:pt idx="16848">
                  <c:v>1768</c:v>
                </c:pt>
                <c:pt idx="16849">
                  <c:v>1767</c:v>
                </c:pt>
                <c:pt idx="16850">
                  <c:v>1765</c:v>
                </c:pt>
                <c:pt idx="16851">
                  <c:v>1765</c:v>
                </c:pt>
                <c:pt idx="16852">
                  <c:v>1765</c:v>
                </c:pt>
                <c:pt idx="16853">
                  <c:v>1763</c:v>
                </c:pt>
                <c:pt idx="16854">
                  <c:v>1763</c:v>
                </c:pt>
                <c:pt idx="16855">
                  <c:v>1762</c:v>
                </c:pt>
                <c:pt idx="16856">
                  <c:v>1761</c:v>
                </c:pt>
                <c:pt idx="16857">
                  <c:v>1760</c:v>
                </c:pt>
                <c:pt idx="16858">
                  <c:v>1760</c:v>
                </c:pt>
                <c:pt idx="16859">
                  <c:v>1759</c:v>
                </c:pt>
                <c:pt idx="16860">
                  <c:v>1759</c:v>
                </c:pt>
                <c:pt idx="16861">
                  <c:v>1756</c:v>
                </c:pt>
                <c:pt idx="16862">
                  <c:v>1756</c:v>
                </c:pt>
                <c:pt idx="16863">
                  <c:v>1756</c:v>
                </c:pt>
                <c:pt idx="16864">
                  <c:v>1755</c:v>
                </c:pt>
                <c:pt idx="16865">
                  <c:v>1755</c:v>
                </c:pt>
                <c:pt idx="16866">
                  <c:v>1754</c:v>
                </c:pt>
                <c:pt idx="16867">
                  <c:v>1754</c:v>
                </c:pt>
                <c:pt idx="16868">
                  <c:v>1754</c:v>
                </c:pt>
                <c:pt idx="16869">
                  <c:v>1754</c:v>
                </c:pt>
                <c:pt idx="16870">
                  <c:v>1753</c:v>
                </c:pt>
                <c:pt idx="16871">
                  <c:v>1749</c:v>
                </c:pt>
                <c:pt idx="16872">
                  <c:v>1749</c:v>
                </c:pt>
                <c:pt idx="16873">
                  <c:v>1747</c:v>
                </c:pt>
                <c:pt idx="16874">
                  <c:v>1747</c:v>
                </c:pt>
                <c:pt idx="16875">
                  <c:v>1746</c:v>
                </c:pt>
                <c:pt idx="16876">
                  <c:v>1745</c:v>
                </c:pt>
                <c:pt idx="16877">
                  <c:v>1744</c:v>
                </c:pt>
                <c:pt idx="16878">
                  <c:v>1744</c:v>
                </c:pt>
                <c:pt idx="16879">
                  <c:v>1743</c:v>
                </c:pt>
                <c:pt idx="16880">
                  <c:v>1743</c:v>
                </c:pt>
                <c:pt idx="16881">
                  <c:v>1743</c:v>
                </c:pt>
                <c:pt idx="16882">
                  <c:v>1743</c:v>
                </c:pt>
                <c:pt idx="16883">
                  <c:v>1742</c:v>
                </c:pt>
                <c:pt idx="16884">
                  <c:v>1742</c:v>
                </c:pt>
                <c:pt idx="16885">
                  <c:v>1741</c:v>
                </c:pt>
                <c:pt idx="16886">
                  <c:v>1740</c:v>
                </c:pt>
                <c:pt idx="16887">
                  <c:v>1739</c:v>
                </c:pt>
                <c:pt idx="16888">
                  <c:v>1738</c:v>
                </c:pt>
                <c:pt idx="16889">
                  <c:v>1738</c:v>
                </c:pt>
                <c:pt idx="16890">
                  <c:v>1735</c:v>
                </c:pt>
                <c:pt idx="16891">
                  <c:v>1735</c:v>
                </c:pt>
                <c:pt idx="16892">
                  <c:v>1735</c:v>
                </c:pt>
                <c:pt idx="16893">
                  <c:v>1731</c:v>
                </c:pt>
                <c:pt idx="16894">
                  <c:v>1729</c:v>
                </c:pt>
                <c:pt idx="16895">
                  <c:v>1728</c:v>
                </c:pt>
                <c:pt idx="16896">
                  <c:v>1728</c:v>
                </c:pt>
                <c:pt idx="16897">
                  <c:v>1728</c:v>
                </c:pt>
                <c:pt idx="16898">
                  <c:v>1727</c:v>
                </c:pt>
                <c:pt idx="16899">
                  <c:v>1726</c:v>
                </c:pt>
                <c:pt idx="16900">
                  <c:v>1726</c:v>
                </c:pt>
                <c:pt idx="16901">
                  <c:v>1725</c:v>
                </c:pt>
                <c:pt idx="16902">
                  <c:v>1725</c:v>
                </c:pt>
                <c:pt idx="16903">
                  <c:v>1725</c:v>
                </c:pt>
                <c:pt idx="16904">
                  <c:v>1725</c:v>
                </c:pt>
                <c:pt idx="16905">
                  <c:v>1724</c:v>
                </c:pt>
                <c:pt idx="16906">
                  <c:v>1724</c:v>
                </c:pt>
                <c:pt idx="16907">
                  <c:v>1724</c:v>
                </c:pt>
                <c:pt idx="16908">
                  <c:v>1723</c:v>
                </c:pt>
                <c:pt idx="16909">
                  <c:v>1723</c:v>
                </c:pt>
                <c:pt idx="16910">
                  <c:v>1722</c:v>
                </c:pt>
                <c:pt idx="16911">
                  <c:v>1720</c:v>
                </c:pt>
                <c:pt idx="16912">
                  <c:v>1720</c:v>
                </c:pt>
                <c:pt idx="16913">
                  <c:v>1720</c:v>
                </c:pt>
                <c:pt idx="16914">
                  <c:v>1719</c:v>
                </c:pt>
                <c:pt idx="16915">
                  <c:v>1719</c:v>
                </c:pt>
                <c:pt idx="16916">
                  <c:v>1718</c:v>
                </c:pt>
                <c:pt idx="16917">
                  <c:v>1717</c:v>
                </c:pt>
                <c:pt idx="16918">
                  <c:v>1717</c:v>
                </c:pt>
                <c:pt idx="16919">
                  <c:v>1716</c:v>
                </c:pt>
                <c:pt idx="16920">
                  <c:v>1715</c:v>
                </c:pt>
                <c:pt idx="16921">
                  <c:v>1715</c:v>
                </c:pt>
                <c:pt idx="16922">
                  <c:v>1714</c:v>
                </c:pt>
                <c:pt idx="16923">
                  <c:v>1713</c:v>
                </c:pt>
                <c:pt idx="16924">
                  <c:v>1711</c:v>
                </c:pt>
                <c:pt idx="16925">
                  <c:v>1710</c:v>
                </c:pt>
                <c:pt idx="16926">
                  <c:v>1709</c:v>
                </c:pt>
                <c:pt idx="16927">
                  <c:v>1707</c:v>
                </c:pt>
                <c:pt idx="16928">
                  <c:v>1706</c:v>
                </c:pt>
                <c:pt idx="16929">
                  <c:v>1706</c:v>
                </c:pt>
                <c:pt idx="16930">
                  <c:v>1706</c:v>
                </c:pt>
                <c:pt idx="16931">
                  <c:v>1704</c:v>
                </c:pt>
                <c:pt idx="16932">
                  <c:v>1703</c:v>
                </c:pt>
                <c:pt idx="16933">
                  <c:v>1703</c:v>
                </c:pt>
                <c:pt idx="16934">
                  <c:v>1703</c:v>
                </c:pt>
                <c:pt idx="16935">
                  <c:v>1702</c:v>
                </c:pt>
                <c:pt idx="16936">
                  <c:v>1702</c:v>
                </c:pt>
                <c:pt idx="16937">
                  <c:v>1701</c:v>
                </c:pt>
                <c:pt idx="16938">
                  <c:v>1701</c:v>
                </c:pt>
                <c:pt idx="16939">
                  <c:v>1700</c:v>
                </c:pt>
                <c:pt idx="16940">
                  <c:v>1699</c:v>
                </c:pt>
                <c:pt idx="16941">
                  <c:v>1699</c:v>
                </c:pt>
                <c:pt idx="16942">
                  <c:v>1699</c:v>
                </c:pt>
                <c:pt idx="16943">
                  <c:v>1698</c:v>
                </c:pt>
                <c:pt idx="16944">
                  <c:v>1696</c:v>
                </c:pt>
                <c:pt idx="16945">
                  <c:v>1696</c:v>
                </c:pt>
                <c:pt idx="16946">
                  <c:v>1695</c:v>
                </c:pt>
                <c:pt idx="16947">
                  <c:v>1695</c:v>
                </c:pt>
                <c:pt idx="16948">
                  <c:v>1695</c:v>
                </c:pt>
                <c:pt idx="16949">
                  <c:v>1694</c:v>
                </c:pt>
                <c:pt idx="16950">
                  <c:v>1694</c:v>
                </c:pt>
                <c:pt idx="16951">
                  <c:v>1692</c:v>
                </c:pt>
                <c:pt idx="16952">
                  <c:v>1692</c:v>
                </c:pt>
                <c:pt idx="16953">
                  <c:v>1691</c:v>
                </c:pt>
                <c:pt idx="16954">
                  <c:v>1691</c:v>
                </c:pt>
                <c:pt idx="16955">
                  <c:v>1691</c:v>
                </c:pt>
                <c:pt idx="16956">
                  <c:v>1691</c:v>
                </c:pt>
                <c:pt idx="16957">
                  <c:v>1690</c:v>
                </c:pt>
                <c:pt idx="16958">
                  <c:v>1690</c:v>
                </c:pt>
                <c:pt idx="16959">
                  <c:v>1690</c:v>
                </c:pt>
                <c:pt idx="16960">
                  <c:v>1689</c:v>
                </c:pt>
                <c:pt idx="16961">
                  <c:v>1689</c:v>
                </c:pt>
                <c:pt idx="16962">
                  <c:v>1689</c:v>
                </c:pt>
                <c:pt idx="16963">
                  <c:v>1688</c:v>
                </c:pt>
                <c:pt idx="16964">
                  <c:v>1688</c:v>
                </c:pt>
                <c:pt idx="16965">
                  <c:v>1688</c:v>
                </c:pt>
                <c:pt idx="16966">
                  <c:v>1687</c:v>
                </c:pt>
                <c:pt idx="16967">
                  <c:v>1686</c:v>
                </c:pt>
                <c:pt idx="16968">
                  <c:v>1686</c:v>
                </c:pt>
                <c:pt idx="16969">
                  <c:v>1686</c:v>
                </c:pt>
                <c:pt idx="16970">
                  <c:v>1686</c:v>
                </c:pt>
                <c:pt idx="16971">
                  <c:v>1686</c:v>
                </c:pt>
                <c:pt idx="16972">
                  <c:v>1683</c:v>
                </c:pt>
                <c:pt idx="16973">
                  <c:v>1682</c:v>
                </c:pt>
                <c:pt idx="16974">
                  <c:v>1682</c:v>
                </c:pt>
                <c:pt idx="16975">
                  <c:v>1681</c:v>
                </c:pt>
                <c:pt idx="16976">
                  <c:v>1681</c:v>
                </c:pt>
                <c:pt idx="16977">
                  <c:v>1681</c:v>
                </c:pt>
                <c:pt idx="16978">
                  <c:v>1680</c:v>
                </c:pt>
                <c:pt idx="16979">
                  <c:v>1680</c:v>
                </c:pt>
                <c:pt idx="16980">
                  <c:v>1679</c:v>
                </c:pt>
                <c:pt idx="16981">
                  <c:v>1679</c:v>
                </c:pt>
                <c:pt idx="16982">
                  <c:v>1679</c:v>
                </c:pt>
                <c:pt idx="16983">
                  <c:v>1677</c:v>
                </c:pt>
                <c:pt idx="16984">
                  <c:v>1677</c:v>
                </c:pt>
                <c:pt idx="16985">
                  <c:v>1677</c:v>
                </c:pt>
                <c:pt idx="16986">
                  <c:v>1677</c:v>
                </c:pt>
                <c:pt idx="16987">
                  <c:v>1677</c:v>
                </c:pt>
                <c:pt idx="16988">
                  <c:v>1677</c:v>
                </c:pt>
                <c:pt idx="16989">
                  <c:v>1676</c:v>
                </c:pt>
                <c:pt idx="16990">
                  <c:v>1676</c:v>
                </c:pt>
                <c:pt idx="16991">
                  <c:v>1674</c:v>
                </c:pt>
                <c:pt idx="16992">
                  <c:v>1673</c:v>
                </c:pt>
                <c:pt idx="16993">
                  <c:v>1673</c:v>
                </c:pt>
                <c:pt idx="16994">
                  <c:v>1672</c:v>
                </c:pt>
                <c:pt idx="16995">
                  <c:v>1672</c:v>
                </c:pt>
                <c:pt idx="16996">
                  <c:v>1672</c:v>
                </c:pt>
                <c:pt idx="16997">
                  <c:v>1671</c:v>
                </c:pt>
                <c:pt idx="16998">
                  <c:v>1670</c:v>
                </c:pt>
                <c:pt idx="16999">
                  <c:v>1669</c:v>
                </c:pt>
                <c:pt idx="17000">
                  <c:v>1669</c:v>
                </c:pt>
                <c:pt idx="17001">
                  <c:v>1669</c:v>
                </c:pt>
                <c:pt idx="17002">
                  <c:v>1668</c:v>
                </c:pt>
                <c:pt idx="17003">
                  <c:v>1667</c:v>
                </c:pt>
                <c:pt idx="17004">
                  <c:v>1666</c:v>
                </c:pt>
                <c:pt idx="17005">
                  <c:v>1666</c:v>
                </c:pt>
                <c:pt idx="17006">
                  <c:v>1665</c:v>
                </c:pt>
                <c:pt idx="17007">
                  <c:v>1664</c:v>
                </c:pt>
                <c:pt idx="17008">
                  <c:v>1663</c:v>
                </c:pt>
                <c:pt idx="17009">
                  <c:v>1663</c:v>
                </c:pt>
                <c:pt idx="17010">
                  <c:v>1662</c:v>
                </c:pt>
                <c:pt idx="17011">
                  <c:v>1662</c:v>
                </c:pt>
                <c:pt idx="17012">
                  <c:v>1661</c:v>
                </c:pt>
                <c:pt idx="17013">
                  <c:v>1660</c:v>
                </c:pt>
                <c:pt idx="17014">
                  <c:v>1660</c:v>
                </c:pt>
                <c:pt idx="17015">
                  <c:v>1659</c:v>
                </c:pt>
                <c:pt idx="17016">
                  <c:v>1659</c:v>
                </c:pt>
                <c:pt idx="17017">
                  <c:v>1659</c:v>
                </c:pt>
                <c:pt idx="17018">
                  <c:v>1659</c:v>
                </c:pt>
                <c:pt idx="17019">
                  <c:v>1658</c:v>
                </c:pt>
                <c:pt idx="17020">
                  <c:v>1658</c:v>
                </c:pt>
                <c:pt idx="17021">
                  <c:v>1656</c:v>
                </c:pt>
                <c:pt idx="17022">
                  <c:v>1656</c:v>
                </c:pt>
                <c:pt idx="17023">
                  <c:v>1655</c:v>
                </c:pt>
                <c:pt idx="17024">
                  <c:v>1655</c:v>
                </c:pt>
                <c:pt idx="17025">
                  <c:v>1655</c:v>
                </c:pt>
                <c:pt idx="17026">
                  <c:v>1655</c:v>
                </c:pt>
                <c:pt idx="17027">
                  <c:v>1655</c:v>
                </c:pt>
                <c:pt idx="17028">
                  <c:v>1654</c:v>
                </c:pt>
                <c:pt idx="17029">
                  <c:v>1654</c:v>
                </c:pt>
                <c:pt idx="17030">
                  <c:v>1654</c:v>
                </c:pt>
                <c:pt idx="17031">
                  <c:v>1654</c:v>
                </c:pt>
                <c:pt idx="17032">
                  <c:v>1654</c:v>
                </c:pt>
                <c:pt idx="17033">
                  <c:v>1653</c:v>
                </c:pt>
                <c:pt idx="17034">
                  <c:v>1653</c:v>
                </c:pt>
                <c:pt idx="17035">
                  <c:v>1652</c:v>
                </c:pt>
                <c:pt idx="17036">
                  <c:v>1652</c:v>
                </c:pt>
                <c:pt idx="17037">
                  <c:v>1651</c:v>
                </c:pt>
                <c:pt idx="17038">
                  <c:v>1650</c:v>
                </c:pt>
                <c:pt idx="17039">
                  <c:v>1649</c:v>
                </c:pt>
                <c:pt idx="17040">
                  <c:v>1649</c:v>
                </c:pt>
                <c:pt idx="17041">
                  <c:v>1649</c:v>
                </c:pt>
                <c:pt idx="17042">
                  <c:v>1649</c:v>
                </c:pt>
                <c:pt idx="17043">
                  <c:v>1649</c:v>
                </c:pt>
                <c:pt idx="17044">
                  <c:v>1648</c:v>
                </c:pt>
                <c:pt idx="17045">
                  <c:v>1647</c:v>
                </c:pt>
                <c:pt idx="17046">
                  <c:v>1646</c:v>
                </c:pt>
                <c:pt idx="17047">
                  <c:v>1645</c:v>
                </c:pt>
                <c:pt idx="17048">
                  <c:v>1645</c:v>
                </c:pt>
                <c:pt idx="17049">
                  <c:v>1645</c:v>
                </c:pt>
                <c:pt idx="17050">
                  <c:v>1645</c:v>
                </c:pt>
                <c:pt idx="17051">
                  <c:v>1644</c:v>
                </c:pt>
                <c:pt idx="17052">
                  <c:v>1644</c:v>
                </c:pt>
                <c:pt idx="17053">
                  <c:v>1641</c:v>
                </c:pt>
                <c:pt idx="17054">
                  <c:v>1641</c:v>
                </c:pt>
                <c:pt idx="17055">
                  <c:v>1640</c:v>
                </c:pt>
                <c:pt idx="17056">
                  <c:v>1639</c:v>
                </c:pt>
                <c:pt idx="17057">
                  <c:v>1637</c:v>
                </c:pt>
                <c:pt idx="17058">
                  <c:v>1637</c:v>
                </c:pt>
                <c:pt idx="17059">
                  <c:v>1637</c:v>
                </c:pt>
                <c:pt idx="17060">
                  <c:v>1635</c:v>
                </c:pt>
                <c:pt idx="17061">
                  <c:v>1635</c:v>
                </c:pt>
                <c:pt idx="17062">
                  <c:v>1635</c:v>
                </c:pt>
                <c:pt idx="17063">
                  <c:v>1634</c:v>
                </c:pt>
                <c:pt idx="17064">
                  <c:v>1634</c:v>
                </c:pt>
                <c:pt idx="17065">
                  <c:v>1634</c:v>
                </c:pt>
                <c:pt idx="17066">
                  <c:v>1633</c:v>
                </c:pt>
                <c:pt idx="17067">
                  <c:v>1633</c:v>
                </c:pt>
                <c:pt idx="17068">
                  <c:v>1632</c:v>
                </c:pt>
                <c:pt idx="17069">
                  <c:v>1632</c:v>
                </c:pt>
                <c:pt idx="17070">
                  <c:v>1631</c:v>
                </c:pt>
                <c:pt idx="17071">
                  <c:v>1631</c:v>
                </c:pt>
                <c:pt idx="17072">
                  <c:v>1630</c:v>
                </c:pt>
                <c:pt idx="17073">
                  <c:v>1630</c:v>
                </c:pt>
                <c:pt idx="17074">
                  <c:v>1629</c:v>
                </c:pt>
                <c:pt idx="17075">
                  <c:v>1628</c:v>
                </c:pt>
                <c:pt idx="17076">
                  <c:v>1628</c:v>
                </c:pt>
                <c:pt idx="17077">
                  <c:v>1628</c:v>
                </c:pt>
                <c:pt idx="17078">
                  <c:v>1628</c:v>
                </c:pt>
                <c:pt idx="17079">
                  <c:v>1628</c:v>
                </c:pt>
                <c:pt idx="17080">
                  <c:v>1627</c:v>
                </c:pt>
                <c:pt idx="17081">
                  <c:v>1626</c:v>
                </c:pt>
                <c:pt idx="17082">
                  <c:v>1626</c:v>
                </c:pt>
                <c:pt idx="17083">
                  <c:v>1625</c:v>
                </c:pt>
                <c:pt idx="17084">
                  <c:v>1625</c:v>
                </c:pt>
                <c:pt idx="17085">
                  <c:v>1624</c:v>
                </c:pt>
                <c:pt idx="17086">
                  <c:v>1624</c:v>
                </c:pt>
                <c:pt idx="17087">
                  <c:v>1623</c:v>
                </c:pt>
                <c:pt idx="17088">
                  <c:v>1623</c:v>
                </c:pt>
                <c:pt idx="17089">
                  <c:v>1622</c:v>
                </c:pt>
                <c:pt idx="17090">
                  <c:v>1622</c:v>
                </c:pt>
                <c:pt idx="17091">
                  <c:v>1622</c:v>
                </c:pt>
                <c:pt idx="17092">
                  <c:v>1621</c:v>
                </c:pt>
                <c:pt idx="17093">
                  <c:v>1621</c:v>
                </c:pt>
                <c:pt idx="17094">
                  <c:v>1621</c:v>
                </c:pt>
                <c:pt idx="17095">
                  <c:v>1621</c:v>
                </c:pt>
                <c:pt idx="17096">
                  <c:v>1621</c:v>
                </c:pt>
                <c:pt idx="17097">
                  <c:v>1620</c:v>
                </c:pt>
                <c:pt idx="17098">
                  <c:v>1620</c:v>
                </c:pt>
                <c:pt idx="17099">
                  <c:v>1620</c:v>
                </c:pt>
                <c:pt idx="17100">
                  <c:v>1619</c:v>
                </c:pt>
                <c:pt idx="17101">
                  <c:v>1619</c:v>
                </c:pt>
                <c:pt idx="17102">
                  <c:v>1617</c:v>
                </c:pt>
                <c:pt idx="17103">
                  <c:v>1617</c:v>
                </c:pt>
                <c:pt idx="17104">
                  <c:v>1616</c:v>
                </c:pt>
                <c:pt idx="17105">
                  <c:v>1616</c:v>
                </c:pt>
                <c:pt idx="17106">
                  <c:v>1616</c:v>
                </c:pt>
                <c:pt idx="17107">
                  <c:v>1615</c:v>
                </c:pt>
                <c:pt idx="17108">
                  <c:v>1615</c:v>
                </c:pt>
                <c:pt idx="17109">
                  <c:v>1614</c:v>
                </c:pt>
                <c:pt idx="17110">
                  <c:v>1614</c:v>
                </c:pt>
                <c:pt idx="17111">
                  <c:v>1614</c:v>
                </c:pt>
                <c:pt idx="17112">
                  <c:v>1614</c:v>
                </c:pt>
                <c:pt idx="17113">
                  <c:v>1613</c:v>
                </c:pt>
                <c:pt idx="17114">
                  <c:v>1613</c:v>
                </c:pt>
                <c:pt idx="17115">
                  <c:v>1613</c:v>
                </c:pt>
                <c:pt idx="17116">
                  <c:v>1611</c:v>
                </c:pt>
                <c:pt idx="17117">
                  <c:v>1611</c:v>
                </c:pt>
                <c:pt idx="17118">
                  <c:v>1611</c:v>
                </c:pt>
                <c:pt idx="17119">
                  <c:v>1610</c:v>
                </c:pt>
                <c:pt idx="17120">
                  <c:v>1610</c:v>
                </c:pt>
                <c:pt idx="17121">
                  <c:v>1610</c:v>
                </c:pt>
                <c:pt idx="17122">
                  <c:v>1610</c:v>
                </c:pt>
                <c:pt idx="17123">
                  <c:v>1608</c:v>
                </c:pt>
                <c:pt idx="17124">
                  <c:v>1608</c:v>
                </c:pt>
                <c:pt idx="17125">
                  <c:v>1607</c:v>
                </c:pt>
                <c:pt idx="17126">
                  <c:v>1607</c:v>
                </c:pt>
                <c:pt idx="17127">
                  <c:v>1606</c:v>
                </c:pt>
                <c:pt idx="17128">
                  <c:v>1604</c:v>
                </c:pt>
                <c:pt idx="17129">
                  <c:v>1603</c:v>
                </c:pt>
                <c:pt idx="17130">
                  <c:v>1603</c:v>
                </c:pt>
                <c:pt idx="17131">
                  <c:v>1602</c:v>
                </c:pt>
                <c:pt idx="17132">
                  <c:v>1601</c:v>
                </c:pt>
                <c:pt idx="17133">
                  <c:v>1600</c:v>
                </c:pt>
                <c:pt idx="17134">
                  <c:v>1600</c:v>
                </c:pt>
                <c:pt idx="17135">
                  <c:v>1600</c:v>
                </c:pt>
                <c:pt idx="17136">
                  <c:v>1600</c:v>
                </c:pt>
                <c:pt idx="17137">
                  <c:v>1600</c:v>
                </c:pt>
                <c:pt idx="17138">
                  <c:v>1599</c:v>
                </c:pt>
                <c:pt idx="17139">
                  <c:v>1599</c:v>
                </c:pt>
                <c:pt idx="17140">
                  <c:v>1599</c:v>
                </c:pt>
                <c:pt idx="17141">
                  <c:v>1597</c:v>
                </c:pt>
                <c:pt idx="17142">
                  <c:v>1596</c:v>
                </c:pt>
                <c:pt idx="17143">
                  <c:v>1596</c:v>
                </c:pt>
                <c:pt idx="17144">
                  <c:v>1596</c:v>
                </c:pt>
                <c:pt idx="17145">
                  <c:v>1596</c:v>
                </c:pt>
                <c:pt idx="17146">
                  <c:v>1594</c:v>
                </c:pt>
                <c:pt idx="17147">
                  <c:v>1592</c:v>
                </c:pt>
                <c:pt idx="17148">
                  <c:v>1592</c:v>
                </c:pt>
                <c:pt idx="17149">
                  <c:v>1590</c:v>
                </c:pt>
                <c:pt idx="17150">
                  <c:v>1590</c:v>
                </c:pt>
                <c:pt idx="17151">
                  <c:v>1590</c:v>
                </c:pt>
                <c:pt idx="17152">
                  <c:v>1590</c:v>
                </c:pt>
                <c:pt idx="17153">
                  <c:v>1590</c:v>
                </c:pt>
                <c:pt idx="17154">
                  <c:v>1589</c:v>
                </c:pt>
                <c:pt idx="17155">
                  <c:v>1588</c:v>
                </c:pt>
                <c:pt idx="17156">
                  <c:v>1587</c:v>
                </c:pt>
                <c:pt idx="17157">
                  <c:v>1586</c:v>
                </c:pt>
                <c:pt idx="17158">
                  <c:v>1586</c:v>
                </c:pt>
                <c:pt idx="17159">
                  <c:v>1585</c:v>
                </c:pt>
                <c:pt idx="17160">
                  <c:v>1584</c:v>
                </c:pt>
                <c:pt idx="17161">
                  <c:v>1583</c:v>
                </c:pt>
                <c:pt idx="17162">
                  <c:v>1583</c:v>
                </c:pt>
                <c:pt idx="17163">
                  <c:v>1583</c:v>
                </c:pt>
                <c:pt idx="17164">
                  <c:v>1583</c:v>
                </c:pt>
                <c:pt idx="17165">
                  <c:v>1582</c:v>
                </c:pt>
                <c:pt idx="17166">
                  <c:v>1581</c:v>
                </c:pt>
                <c:pt idx="17167">
                  <c:v>1580</c:v>
                </c:pt>
                <c:pt idx="17168">
                  <c:v>1580</c:v>
                </c:pt>
                <c:pt idx="17169">
                  <c:v>1579</c:v>
                </c:pt>
                <c:pt idx="17170">
                  <c:v>1579</c:v>
                </c:pt>
                <c:pt idx="17171">
                  <c:v>1579</c:v>
                </c:pt>
                <c:pt idx="17172">
                  <c:v>1578</c:v>
                </c:pt>
                <c:pt idx="17173">
                  <c:v>1578</c:v>
                </c:pt>
                <c:pt idx="17174">
                  <c:v>1578</c:v>
                </c:pt>
                <c:pt idx="17175">
                  <c:v>1578</c:v>
                </c:pt>
                <c:pt idx="17176">
                  <c:v>1576</c:v>
                </c:pt>
                <c:pt idx="17177">
                  <c:v>1576</c:v>
                </c:pt>
                <c:pt idx="17178">
                  <c:v>1574</c:v>
                </c:pt>
                <c:pt idx="17179">
                  <c:v>1574</c:v>
                </c:pt>
                <c:pt idx="17180">
                  <c:v>1574</c:v>
                </c:pt>
                <c:pt idx="17181">
                  <c:v>1574</c:v>
                </c:pt>
                <c:pt idx="17182">
                  <c:v>1571</c:v>
                </c:pt>
                <c:pt idx="17183">
                  <c:v>1571</c:v>
                </c:pt>
                <c:pt idx="17184">
                  <c:v>1569</c:v>
                </c:pt>
                <c:pt idx="17185">
                  <c:v>1568</c:v>
                </c:pt>
                <c:pt idx="17186">
                  <c:v>1568</c:v>
                </c:pt>
                <c:pt idx="17187">
                  <c:v>1568</c:v>
                </c:pt>
                <c:pt idx="17188">
                  <c:v>1568</c:v>
                </c:pt>
                <c:pt idx="17189">
                  <c:v>1567</c:v>
                </c:pt>
                <c:pt idx="17190">
                  <c:v>1567</c:v>
                </c:pt>
                <c:pt idx="17191">
                  <c:v>1567</c:v>
                </c:pt>
                <c:pt idx="17192">
                  <c:v>1566</c:v>
                </c:pt>
                <c:pt idx="17193">
                  <c:v>1566</c:v>
                </c:pt>
                <c:pt idx="17194">
                  <c:v>1566</c:v>
                </c:pt>
                <c:pt idx="17195">
                  <c:v>1566</c:v>
                </c:pt>
                <c:pt idx="17196">
                  <c:v>1564</c:v>
                </c:pt>
                <c:pt idx="17197">
                  <c:v>1562</c:v>
                </c:pt>
                <c:pt idx="17198">
                  <c:v>1562</c:v>
                </c:pt>
                <c:pt idx="17199">
                  <c:v>1562</c:v>
                </c:pt>
                <c:pt idx="17200">
                  <c:v>1562</c:v>
                </c:pt>
                <c:pt idx="17201">
                  <c:v>1562</c:v>
                </c:pt>
                <c:pt idx="17202">
                  <c:v>1561</c:v>
                </c:pt>
                <c:pt idx="17203">
                  <c:v>1561</c:v>
                </c:pt>
                <c:pt idx="17204">
                  <c:v>1561</c:v>
                </c:pt>
                <c:pt idx="17205">
                  <c:v>1561</c:v>
                </c:pt>
                <c:pt idx="17206">
                  <c:v>1560</c:v>
                </c:pt>
                <c:pt idx="17207">
                  <c:v>1560</c:v>
                </c:pt>
                <c:pt idx="17208">
                  <c:v>1559</c:v>
                </c:pt>
                <c:pt idx="17209">
                  <c:v>1558</c:v>
                </c:pt>
                <c:pt idx="17210">
                  <c:v>1558</c:v>
                </c:pt>
                <c:pt idx="17211">
                  <c:v>1558</c:v>
                </c:pt>
                <c:pt idx="17212">
                  <c:v>1558</c:v>
                </c:pt>
                <c:pt idx="17213">
                  <c:v>1557</c:v>
                </c:pt>
                <c:pt idx="17214">
                  <c:v>1557</c:v>
                </c:pt>
                <c:pt idx="17215">
                  <c:v>1557</c:v>
                </c:pt>
                <c:pt idx="17216">
                  <c:v>1557</c:v>
                </c:pt>
                <c:pt idx="17217">
                  <c:v>1557</c:v>
                </c:pt>
                <c:pt idx="17218">
                  <c:v>1557</c:v>
                </c:pt>
                <c:pt idx="17219">
                  <c:v>1556</c:v>
                </c:pt>
                <c:pt idx="17220">
                  <c:v>1556</c:v>
                </c:pt>
                <c:pt idx="17221">
                  <c:v>1555</c:v>
                </c:pt>
                <c:pt idx="17222">
                  <c:v>1554</c:v>
                </c:pt>
                <c:pt idx="17223">
                  <c:v>1554</c:v>
                </c:pt>
                <c:pt idx="17224">
                  <c:v>1553</c:v>
                </c:pt>
                <c:pt idx="17225">
                  <c:v>1552</c:v>
                </c:pt>
                <c:pt idx="17226">
                  <c:v>1552</c:v>
                </c:pt>
                <c:pt idx="17227">
                  <c:v>1551</c:v>
                </c:pt>
                <c:pt idx="17228">
                  <c:v>1550</c:v>
                </c:pt>
                <c:pt idx="17229">
                  <c:v>1550</c:v>
                </c:pt>
                <c:pt idx="17230">
                  <c:v>1550</c:v>
                </c:pt>
                <c:pt idx="17231">
                  <c:v>1549</c:v>
                </c:pt>
                <c:pt idx="17232">
                  <c:v>1549</c:v>
                </c:pt>
                <c:pt idx="17233">
                  <c:v>1549</c:v>
                </c:pt>
                <c:pt idx="17234">
                  <c:v>1549</c:v>
                </c:pt>
                <c:pt idx="17235">
                  <c:v>1548</c:v>
                </c:pt>
                <c:pt idx="17236">
                  <c:v>1547</c:v>
                </c:pt>
                <c:pt idx="17237">
                  <c:v>1547</c:v>
                </c:pt>
                <c:pt idx="17238">
                  <c:v>1547</c:v>
                </c:pt>
                <c:pt idx="17239">
                  <c:v>1547</c:v>
                </c:pt>
                <c:pt idx="17240">
                  <c:v>1547</c:v>
                </c:pt>
                <c:pt idx="17241">
                  <c:v>1546</c:v>
                </c:pt>
                <c:pt idx="17242">
                  <c:v>1546</c:v>
                </c:pt>
                <c:pt idx="17243">
                  <c:v>1545</c:v>
                </c:pt>
                <c:pt idx="17244">
                  <c:v>1545</c:v>
                </c:pt>
                <c:pt idx="17245">
                  <c:v>1545</c:v>
                </c:pt>
                <c:pt idx="17246">
                  <c:v>1545</c:v>
                </c:pt>
                <c:pt idx="17247">
                  <c:v>1545</c:v>
                </c:pt>
                <c:pt idx="17248">
                  <c:v>1545</c:v>
                </c:pt>
                <c:pt idx="17249">
                  <c:v>1544</c:v>
                </c:pt>
                <c:pt idx="17250">
                  <c:v>1544</c:v>
                </c:pt>
                <c:pt idx="17251">
                  <c:v>1544</c:v>
                </c:pt>
                <c:pt idx="17252">
                  <c:v>1543</c:v>
                </c:pt>
                <c:pt idx="17253">
                  <c:v>1543</c:v>
                </c:pt>
                <c:pt idx="17254">
                  <c:v>1543</c:v>
                </c:pt>
                <c:pt idx="17255">
                  <c:v>1542</c:v>
                </c:pt>
                <c:pt idx="17256">
                  <c:v>1542</c:v>
                </c:pt>
                <c:pt idx="17257">
                  <c:v>1541</c:v>
                </c:pt>
                <c:pt idx="17258">
                  <c:v>1541</c:v>
                </c:pt>
                <c:pt idx="17259">
                  <c:v>1541</c:v>
                </c:pt>
                <c:pt idx="17260">
                  <c:v>1540</c:v>
                </c:pt>
                <c:pt idx="17261">
                  <c:v>1540</c:v>
                </c:pt>
                <c:pt idx="17262">
                  <c:v>1540</c:v>
                </c:pt>
                <c:pt idx="17263">
                  <c:v>1538</c:v>
                </c:pt>
                <c:pt idx="17264">
                  <c:v>1537</c:v>
                </c:pt>
                <c:pt idx="17265">
                  <c:v>1537</c:v>
                </c:pt>
                <c:pt idx="17266">
                  <c:v>1536</c:v>
                </c:pt>
                <c:pt idx="17267">
                  <c:v>1536</c:v>
                </c:pt>
                <c:pt idx="17268">
                  <c:v>1535</c:v>
                </c:pt>
                <c:pt idx="17269">
                  <c:v>1534</c:v>
                </c:pt>
                <c:pt idx="17270">
                  <c:v>1533</c:v>
                </c:pt>
                <c:pt idx="17271">
                  <c:v>1533</c:v>
                </c:pt>
                <c:pt idx="17272">
                  <c:v>1533</c:v>
                </c:pt>
                <c:pt idx="17273">
                  <c:v>1532</c:v>
                </c:pt>
                <c:pt idx="17274">
                  <c:v>1532</c:v>
                </c:pt>
                <c:pt idx="17275">
                  <c:v>1531</c:v>
                </c:pt>
                <c:pt idx="17276">
                  <c:v>1531</c:v>
                </c:pt>
                <c:pt idx="17277">
                  <c:v>1530</c:v>
                </c:pt>
                <c:pt idx="17278">
                  <c:v>1530</c:v>
                </c:pt>
                <c:pt idx="17279">
                  <c:v>1528</c:v>
                </c:pt>
                <c:pt idx="17280">
                  <c:v>1528</c:v>
                </c:pt>
                <c:pt idx="17281">
                  <c:v>1528</c:v>
                </c:pt>
                <c:pt idx="17282">
                  <c:v>1528</c:v>
                </c:pt>
                <c:pt idx="17283">
                  <c:v>1527</c:v>
                </c:pt>
                <c:pt idx="17284">
                  <c:v>1527</c:v>
                </c:pt>
                <c:pt idx="17285">
                  <c:v>1525</c:v>
                </c:pt>
                <c:pt idx="17286">
                  <c:v>1525</c:v>
                </c:pt>
                <c:pt idx="17287">
                  <c:v>1524</c:v>
                </c:pt>
                <c:pt idx="17288">
                  <c:v>1523</c:v>
                </c:pt>
                <c:pt idx="17289">
                  <c:v>1520</c:v>
                </c:pt>
                <c:pt idx="17290">
                  <c:v>1520</c:v>
                </c:pt>
                <c:pt idx="17291">
                  <c:v>1520</c:v>
                </c:pt>
                <c:pt idx="17292">
                  <c:v>1520</c:v>
                </c:pt>
                <c:pt idx="17293">
                  <c:v>1520</c:v>
                </c:pt>
                <c:pt idx="17294">
                  <c:v>1519</c:v>
                </c:pt>
                <c:pt idx="17295">
                  <c:v>1518</c:v>
                </c:pt>
                <c:pt idx="17296">
                  <c:v>1518</c:v>
                </c:pt>
                <c:pt idx="17297">
                  <c:v>1518</c:v>
                </c:pt>
                <c:pt idx="17298">
                  <c:v>1518</c:v>
                </c:pt>
                <c:pt idx="17299">
                  <c:v>1518</c:v>
                </c:pt>
                <c:pt idx="17300">
                  <c:v>1517</c:v>
                </c:pt>
                <c:pt idx="17301">
                  <c:v>1517</c:v>
                </c:pt>
                <c:pt idx="17302">
                  <c:v>1517</c:v>
                </c:pt>
                <c:pt idx="17303">
                  <c:v>1516</c:v>
                </c:pt>
                <c:pt idx="17304">
                  <c:v>1516</c:v>
                </c:pt>
                <c:pt idx="17305">
                  <c:v>1515</c:v>
                </c:pt>
                <c:pt idx="17306">
                  <c:v>1515</c:v>
                </c:pt>
                <c:pt idx="17307">
                  <c:v>1514</c:v>
                </c:pt>
                <c:pt idx="17308">
                  <c:v>1514</c:v>
                </c:pt>
                <c:pt idx="17309">
                  <c:v>1514</c:v>
                </c:pt>
                <c:pt idx="17310">
                  <c:v>1514</c:v>
                </c:pt>
                <c:pt idx="17311">
                  <c:v>1513</c:v>
                </c:pt>
                <c:pt idx="17312">
                  <c:v>1513</c:v>
                </c:pt>
                <c:pt idx="17313">
                  <c:v>1513</c:v>
                </c:pt>
                <c:pt idx="17314">
                  <c:v>1511</c:v>
                </c:pt>
                <c:pt idx="17315">
                  <c:v>1511</c:v>
                </c:pt>
                <c:pt idx="17316">
                  <c:v>1510</c:v>
                </c:pt>
                <c:pt idx="17317">
                  <c:v>1509</c:v>
                </c:pt>
                <c:pt idx="17318">
                  <c:v>1509</c:v>
                </c:pt>
                <c:pt idx="17319">
                  <c:v>1509</c:v>
                </c:pt>
                <c:pt idx="17320">
                  <c:v>1509</c:v>
                </c:pt>
                <c:pt idx="17321">
                  <c:v>1509</c:v>
                </c:pt>
                <c:pt idx="17322">
                  <c:v>1508</c:v>
                </c:pt>
                <c:pt idx="17323">
                  <c:v>1508</c:v>
                </c:pt>
                <c:pt idx="17324">
                  <c:v>1508</c:v>
                </c:pt>
                <c:pt idx="17325">
                  <c:v>1508</c:v>
                </c:pt>
                <c:pt idx="17326">
                  <c:v>1507</c:v>
                </c:pt>
                <c:pt idx="17327">
                  <c:v>1506</c:v>
                </c:pt>
                <c:pt idx="17328">
                  <c:v>1506</c:v>
                </c:pt>
                <c:pt idx="17329">
                  <c:v>1506</c:v>
                </c:pt>
                <c:pt idx="17330">
                  <c:v>1505</c:v>
                </c:pt>
                <c:pt idx="17331">
                  <c:v>1505</c:v>
                </c:pt>
                <c:pt idx="17332">
                  <c:v>1505</c:v>
                </c:pt>
                <c:pt idx="17333">
                  <c:v>1505</c:v>
                </c:pt>
                <c:pt idx="17334">
                  <c:v>1504</c:v>
                </c:pt>
                <c:pt idx="17335">
                  <c:v>1504</c:v>
                </c:pt>
                <c:pt idx="17336">
                  <c:v>1504</c:v>
                </c:pt>
                <c:pt idx="17337">
                  <c:v>1504</c:v>
                </c:pt>
                <c:pt idx="17338">
                  <c:v>1503</c:v>
                </c:pt>
                <c:pt idx="17339">
                  <c:v>1503</c:v>
                </c:pt>
                <c:pt idx="17340">
                  <c:v>1503</c:v>
                </c:pt>
                <c:pt idx="17341">
                  <c:v>1502</c:v>
                </c:pt>
                <c:pt idx="17342">
                  <c:v>1502</c:v>
                </c:pt>
                <c:pt idx="17343">
                  <c:v>1501</c:v>
                </c:pt>
                <c:pt idx="17344">
                  <c:v>1500</c:v>
                </c:pt>
                <c:pt idx="17345">
                  <c:v>1500</c:v>
                </c:pt>
                <c:pt idx="17346">
                  <c:v>1500</c:v>
                </c:pt>
                <c:pt idx="17347">
                  <c:v>1499</c:v>
                </c:pt>
                <c:pt idx="17348">
                  <c:v>1499</c:v>
                </c:pt>
                <c:pt idx="17349">
                  <c:v>1499</c:v>
                </c:pt>
                <c:pt idx="17350">
                  <c:v>1498</c:v>
                </c:pt>
                <c:pt idx="17351">
                  <c:v>1497</c:v>
                </c:pt>
                <c:pt idx="17352">
                  <c:v>1497</c:v>
                </c:pt>
                <c:pt idx="17353">
                  <c:v>1497</c:v>
                </c:pt>
                <c:pt idx="17354">
                  <c:v>1497</c:v>
                </c:pt>
                <c:pt idx="17355">
                  <c:v>1496</c:v>
                </c:pt>
                <c:pt idx="17356">
                  <c:v>1496</c:v>
                </c:pt>
                <c:pt idx="17357">
                  <c:v>1495</c:v>
                </c:pt>
                <c:pt idx="17358">
                  <c:v>1495</c:v>
                </c:pt>
                <c:pt idx="17359">
                  <c:v>1495</c:v>
                </c:pt>
                <c:pt idx="17360">
                  <c:v>1494</c:v>
                </c:pt>
                <c:pt idx="17361">
                  <c:v>1494</c:v>
                </c:pt>
                <c:pt idx="17362">
                  <c:v>1494</c:v>
                </c:pt>
                <c:pt idx="17363">
                  <c:v>1494</c:v>
                </c:pt>
                <c:pt idx="17364">
                  <c:v>1494</c:v>
                </c:pt>
                <c:pt idx="17365">
                  <c:v>1493</c:v>
                </c:pt>
                <c:pt idx="17366">
                  <c:v>1493</c:v>
                </c:pt>
                <c:pt idx="17367">
                  <c:v>1493</c:v>
                </c:pt>
                <c:pt idx="17368">
                  <c:v>1493</c:v>
                </c:pt>
                <c:pt idx="17369">
                  <c:v>1492</c:v>
                </c:pt>
                <c:pt idx="17370">
                  <c:v>1492</c:v>
                </c:pt>
                <c:pt idx="17371">
                  <c:v>1492</c:v>
                </c:pt>
                <c:pt idx="17372">
                  <c:v>1491</c:v>
                </c:pt>
                <c:pt idx="17373">
                  <c:v>1490</c:v>
                </c:pt>
                <c:pt idx="17374">
                  <c:v>1490</c:v>
                </c:pt>
                <c:pt idx="17375">
                  <c:v>1490</c:v>
                </c:pt>
                <c:pt idx="17376">
                  <c:v>1488</c:v>
                </c:pt>
                <c:pt idx="17377">
                  <c:v>1487</c:v>
                </c:pt>
                <c:pt idx="17378">
                  <c:v>1487</c:v>
                </c:pt>
                <c:pt idx="17379">
                  <c:v>1487</c:v>
                </c:pt>
                <c:pt idx="17380">
                  <c:v>1485</c:v>
                </c:pt>
                <c:pt idx="17381">
                  <c:v>1484</c:v>
                </c:pt>
                <c:pt idx="17382">
                  <c:v>1484</c:v>
                </c:pt>
                <c:pt idx="17383">
                  <c:v>1484</c:v>
                </c:pt>
                <c:pt idx="17384">
                  <c:v>1484</c:v>
                </c:pt>
                <c:pt idx="17385">
                  <c:v>1484</c:v>
                </c:pt>
                <c:pt idx="17386">
                  <c:v>1483</c:v>
                </c:pt>
                <c:pt idx="17387">
                  <c:v>1483</c:v>
                </c:pt>
                <c:pt idx="17388">
                  <c:v>1481</c:v>
                </c:pt>
                <c:pt idx="17389">
                  <c:v>1481</c:v>
                </c:pt>
                <c:pt idx="17390">
                  <c:v>1481</c:v>
                </c:pt>
                <c:pt idx="17391">
                  <c:v>1480</c:v>
                </c:pt>
                <c:pt idx="17392">
                  <c:v>1480</c:v>
                </c:pt>
                <c:pt idx="17393">
                  <c:v>1480</c:v>
                </c:pt>
                <c:pt idx="17394">
                  <c:v>1479</c:v>
                </c:pt>
                <c:pt idx="17395">
                  <c:v>1478</c:v>
                </c:pt>
                <c:pt idx="17396">
                  <c:v>1478</c:v>
                </c:pt>
                <c:pt idx="17397">
                  <c:v>1478</c:v>
                </c:pt>
                <c:pt idx="17398">
                  <c:v>1477</c:v>
                </c:pt>
                <c:pt idx="17399">
                  <c:v>1476</c:v>
                </c:pt>
                <c:pt idx="17400">
                  <c:v>1476</c:v>
                </c:pt>
                <c:pt idx="17401">
                  <c:v>1476</c:v>
                </c:pt>
                <c:pt idx="17402">
                  <c:v>1476</c:v>
                </c:pt>
                <c:pt idx="17403">
                  <c:v>1475</c:v>
                </c:pt>
                <c:pt idx="17404">
                  <c:v>1475</c:v>
                </c:pt>
                <c:pt idx="17405">
                  <c:v>1475</c:v>
                </c:pt>
                <c:pt idx="17406">
                  <c:v>1474</c:v>
                </c:pt>
                <c:pt idx="17407">
                  <c:v>1474</c:v>
                </c:pt>
                <c:pt idx="17408">
                  <c:v>1474</c:v>
                </c:pt>
                <c:pt idx="17409">
                  <c:v>1473</c:v>
                </c:pt>
                <c:pt idx="17410">
                  <c:v>1473</c:v>
                </c:pt>
                <c:pt idx="17411">
                  <c:v>1472</c:v>
                </c:pt>
                <c:pt idx="17412">
                  <c:v>1472</c:v>
                </c:pt>
                <c:pt idx="17413">
                  <c:v>1472</c:v>
                </c:pt>
                <c:pt idx="17414">
                  <c:v>1472</c:v>
                </c:pt>
                <c:pt idx="17415">
                  <c:v>1471</c:v>
                </c:pt>
                <c:pt idx="17416">
                  <c:v>1471</c:v>
                </c:pt>
                <c:pt idx="17417">
                  <c:v>1471</c:v>
                </c:pt>
                <c:pt idx="17418">
                  <c:v>1470</c:v>
                </c:pt>
                <c:pt idx="17419">
                  <c:v>1470</c:v>
                </c:pt>
                <c:pt idx="17420">
                  <c:v>1470</c:v>
                </c:pt>
                <c:pt idx="17421">
                  <c:v>1468</c:v>
                </c:pt>
                <c:pt idx="17422">
                  <c:v>1468</c:v>
                </c:pt>
                <c:pt idx="17423">
                  <c:v>1467</c:v>
                </c:pt>
                <c:pt idx="17424">
                  <c:v>1467</c:v>
                </c:pt>
                <c:pt idx="17425">
                  <c:v>1467</c:v>
                </c:pt>
                <c:pt idx="17426">
                  <c:v>1466</c:v>
                </c:pt>
                <c:pt idx="17427">
                  <c:v>1466</c:v>
                </c:pt>
                <c:pt idx="17428">
                  <c:v>1466</c:v>
                </c:pt>
                <c:pt idx="17429">
                  <c:v>1466</c:v>
                </c:pt>
                <c:pt idx="17430">
                  <c:v>1466</c:v>
                </c:pt>
                <c:pt idx="17431">
                  <c:v>1466</c:v>
                </c:pt>
                <c:pt idx="17432">
                  <c:v>1466</c:v>
                </c:pt>
                <c:pt idx="17433">
                  <c:v>1466</c:v>
                </c:pt>
                <c:pt idx="17434">
                  <c:v>1466</c:v>
                </c:pt>
                <c:pt idx="17435">
                  <c:v>1465</c:v>
                </c:pt>
                <c:pt idx="17436">
                  <c:v>1465</c:v>
                </c:pt>
                <c:pt idx="17437">
                  <c:v>1464</c:v>
                </c:pt>
                <c:pt idx="17438">
                  <c:v>1464</c:v>
                </c:pt>
                <c:pt idx="17439">
                  <c:v>1463</c:v>
                </c:pt>
                <c:pt idx="17440">
                  <c:v>1463</c:v>
                </c:pt>
                <c:pt idx="17441">
                  <c:v>1462</c:v>
                </c:pt>
                <c:pt idx="17442">
                  <c:v>1462</c:v>
                </c:pt>
                <c:pt idx="17443">
                  <c:v>1461</c:v>
                </c:pt>
                <c:pt idx="17444">
                  <c:v>1461</c:v>
                </c:pt>
                <c:pt idx="17445">
                  <c:v>1461</c:v>
                </c:pt>
                <c:pt idx="17446">
                  <c:v>1460</c:v>
                </c:pt>
                <c:pt idx="17447">
                  <c:v>1460</c:v>
                </c:pt>
                <c:pt idx="17448">
                  <c:v>1459</c:v>
                </c:pt>
                <c:pt idx="17449">
                  <c:v>1458</c:v>
                </c:pt>
                <c:pt idx="17450">
                  <c:v>1457</c:v>
                </c:pt>
                <c:pt idx="17451">
                  <c:v>1457</c:v>
                </c:pt>
                <c:pt idx="17452">
                  <c:v>1457</c:v>
                </c:pt>
                <c:pt idx="17453">
                  <c:v>1456</c:v>
                </c:pt>
                <c:pt idx="17454">
                  <c:v>1455</c:v>
                </c:pt>
                <c:pt idx="17455">
                  <c:v>1455</c:v>
                </c:pt>
                <c:pt idx="17456">
                  <c:v>1453</c:v>
                </c:pt>
                <c:pt idx="17457">
                  <c:v>1453</c:v>
                </c:pt>
                <c:pt idx="17458">
                  <c:v>1453</c:v>
                </c:pt>
                <c:pt idx="17459">
                  <c:v>1452</c:v>
                </c:pt>
                <c:pt idx="17460">
                  <c:v>1451</c:v>
                </c:pt>
                <c:pt idx="17461">
                  <c:v>1450</c:v>
                </c:pt>
                <c:pt idx="17462">
                  <c:v>1449</c:v>
                </c:pt>
                <c:pt idx="17463">
                  <c:v>1449</c:v>
                </c:pt>
                <c:pt idx="17464">
                  <c:v>1449</c:v>
                </c:pt>
                <c:pt idx="17465">
                  <c:v>1448</c:v>
                </c:pt>
                <c:pt idx="17466">
                  <c:v>1448</c:v>
                </c:pt>
                <c:pt idx="17467">
                  <c:v>1448</c:v>
                </c:pt>
                <c:pt idx="17468">
                  <c:v>1448</c:v>
                </c:pt>
                <c:pt idx="17469">
                  <c:v>1448</c:v>
                </c:pt>
                <c:pt idx="17470">
                  <c:v>1448</c:v>
                </c:pt>
                <c:pt idx="17471">
                  <c:v>1447</c:v>
                </c:pt>
                <c:pt idx="17472">
                  <c:v>1447</c:v>
                </c:pt>
                <c:pt idx="17473">
                  <c:v>1447</c:v>
                </c:pt>
                <c:pt idx="17474">
                  <c:v>1447</c:v>
                </c:pt>
                <c:pt idx="17475">
                  <c:v>1447</c:v>
                </c:pt>
                <c:pt idx="17476">
                  <c:v>1447</c:v>
                </c:pt>
                <c:pt idx="17477">
                  <c:v>1446</c:v>
                </c:pt>
                <c:pt idx="17478">
                  <c:v>1446</c:v>
                </c:pt>
                <c:pt idx="17479">
                  <c:v>1446</c:v>
                </c:pt>
                <c:pt idx="17480">
                  <c:v>1446</c:v>
                </c:pt>
                <c:pt idx="17481">
                  <c:v>1446</c:v>
                </c:pt>
                <c:pt idx="17482">
                  <c:v>1446</c:v>
                </c:pt>
                <c:pt idx="17483">
                  <c:v>1445</c:v>
                </c:pt>
                <c:pt idx="17484">
                  <c:v>1445</c:v>
                </c:pt>
                <c:pt idx="17485">
                  <c:v>1445</c:v>
                </c:pt>
                <c:pt idx="17486">
                  <c:v>1445</c:v>
                </c:pt>
                <c:pt idx="17487">
                  <c:v>1444</c:v>
                </c:pt>
                <c:pt idx="17488">
                  <c:v>1444</c:v>
                </c:pt>
                <c:pt idx="17489">
                  <c:v>1443</c:v>
                </c:pt>
                <c:pt idx="17490">
                  <c:v>1442</c:v>
                </c:pt>
                <c:pt idx="17491">
                  <c:v>1440</c:v>
                </c:pt>
                <c:pt idx="17492">
                  <c:v>1440</c:v>
                </c:pt>
                <c:pt idx="17493">
                  <c:v>1439</c:v>
                </c:pt>
                <c:pt idx="17494">
                  <c:v>1439</c:v>
                </c:pt>
                <c:pt idx="17495">
                  <c:v>1439</c:v>
                </c:pt>
                <c:pt idx="17496">
                  <c:v>1438</c:v>
                </c:pt>
                <c:pt idx="17497">
                  <c:v>1438</c:v>
                </c:pt>
                <c:pt idx="17498">
                  <c:v>1438</c:v>
                </c:pt>
                <c:pt idx="17499">
                  <c:v>1438</c:v>
                </c:pt>
                <c:pt idx="17500">
                  <c:v>1437</c:v>
                </c:pt>
                <c:pt idx="17501">
                  <c:v>1437</c:v>
                </c:pt>
                <c:pt idx="17502">
                  <c:v>1437</c:v>
                </c:pt>
                <c:pt idx="17503">
                  <c:v>1437</c:v>
                </c:pt>
                <c:pt idx="17504">
                  <c:v>1436</c:v>
                </c:pt>
                <c:pt idx="17505">
                  <c:v>1436</c:v>
                </c:pt>
                <c:pt idx="17506">
                  <c:v>1436</c:v>
                </c:pt>
                <c:pt idx="17507">
                  <c:v>1435</c:v>
                </c:pt>
                <c:pt idx="17508">
                  <c:v>1435</c:v>
                </c:pt>
                <c:pt idx="17509">
                  <c:v>1435</c:v>
                </c:pt>
                <c:pt idx="17510">
                  <c:v>1435</c:v>
                </c:pt>
                <c:pt idx="17511">
                  <c:v>1434</c:v>
                </c:pt>
                <c:pt idx="17512">
                  <c:v>1434</c:v>
                </c:pt>
                <c:pt idx="17513">
                  <c:v>1433</c:v>
                </c:pt>
                <c:pt idx="17514">
                  <c:v>1433</c:v>
                </c:pt>
                <c:pt idx="17515">
                  <c:v>1432</c:v>
                </c:pt>
                <c:pt idx="17516">
                  <c:v>1432</c:v>
                </c:pt>
                <c:pt idx="17517">
                  <c:v>1432</c:v>
                </c:pt>
                <c:pt idx="17518">
                  <c:v>1431</c:v>
                </c:pt>
                <c:pt idx="17519">
                  <c:v>1431</c:v>
                </c:pt>
                <c:pt idx="17520">
                  <c:v>1431</c:v>
                </c:pt>
                <c:pt idx="17521">
                  <c:v>1430</c:v>
                </c:pt>
                <c:pt idx="17522">
                  <c:v>1430</c:v>
                </c:pt>
                <c:pt idx="17523">
                  <c:v>1429</c:v>
                </c:pt>
                <c:pt idx="17524">
                  <c:v>1429</c:v>
                </c:pt>
                <c:pt idx="17525">
                  <c:v>1428</c:v>
                </c:pt>
                <c:pt idx="17526">
                  <c:v>1428</c:v>
                </c:pt>
                <c:pt idx="17527">
                  <c:v>1428</c:v>
                </c:pt>
                <c:pt idx="17528">
                  <c:v>1428</c:v>
                </c:pt>
                <c:pt idx="17529">
                  <c:v>1427</c:v>
                </c:pt>
                <c:pt idx="17530">
                  <c:v>1427</c:v>
                </c:pt>
                <c:pt idx="17531">
                  <c:v>1427</c:v>
                </c:pt>
                <c:pt idx="17532">
                  <c:v>1427</c:v>
                </c:pt>
                <c:pt idx="17533">
                  <c:v>1427</c:v>
                </c:pt>
                <c:pt idx="17534">
                  <c:v>1427</c:v>
                </c:pt>
                <c:pt idx="17535">
                  <c:v>1425</c:v>
                </c:pt>
                <c:pt idx="17536">
                  <c:v>1425</c:v>
                </c:pt>
                <c:pt idx="17537">
                  <c:v>1425</c:v>
                </c:pt>
                <c:pt idx="17538">
                  <c:v>1424</c:v>
                </c:pt>
                <c:pt idx="17539">
                  <c:v>1424</c:v>
                </c:pt>
                <c:pt idx="17540">
                  <c:v>1424</c:v>
                </c:pt>
                <c:pt idx="17541">
                  <c:v>1424</c:v>
                </c:pt>
                <c:pt idx="17542">
                  <c:v>1424</c:v>
                </c:pt>
                <c:pt idx="17543">
                  <c:v>1424</c:v>
                </c:pt>
                <c:pt idx="17544">
                  <c:v>1423</c:v>
                </c:pt>
                <c:pt idx="17545">
                  <c:v>1423</c:v>
                </c:pt>
                <c:pt idx="17546">
                  <c:v>1422</c:v>
                </c:pt>
                <c:pt idx="17547">
                  <c:v>1422</c:v>
                </c:pt>
                <c:pt idx="17548">
                  <c:v>1422</c:v>
                </c:pt>
                <c:pt idx="17549">
                  <c:v>1421</c:v>
                </c:pt>
                <c:pt idx="17550">
                  <c:v>1421</c:v>
                </c:pt>
                <c:pt idx="17551">
                  <c:v>1420</c:v>
                </c:pt>
                <c:pt idx="17552">
                  <c:v>1420</c:v>
                </c:pt>
                <c:pt idx="17553">
                  <c:v>1419</c:v>
                </c:pt>
                <c:pt idx="17554">
                  <c:v>1418</c:v>
                </c:pt>
                <c:pt idx="17555">
                  <c:v>1418</c:v>
                </c:pt>
                <c:pt idx="17556">
                  <c:v>1418</c:v>
                </c:pt>
                <c:pt idx="17557">
                  <c:v>1418</c:v>
                </c:pt>
                <c:pt idx="17558">
                  <c:v>1418</c:v>
                </c:pt>
                <c:pt idx="17559">
                  <c:v>1418</c:v>
                </c:pt>
                <c:pt idx="17560">
                  <c:v>1418</c:v>
                </c:pt>
                <c:pt idx="17561">
                  <c:v>1417</c:v>
                </c:pt>
                <c:pt idx="17562">
                  <c:v>1417</c:v>
                </c:pt>
                <c:pt idx="17563">
                  <c:v>1416</c:v>
                </c:pt>
                <c:pt idx="17564">
                  <c:v>1416</c:v>
                </c:pt>
                <c:pt idx="17565">
                  <c:v>1416</c:v>
                </c:pt>
                <c:pt idx="17566">
                  <c:v>1414</c:v>
                </c:pt>
                <c:pt idx="17567">
                  <c:v>1414</c:v>
                </c:pt>
                <c:pt idx="17568">
                  <c:v>1414</c:v>
                </c:pt>
                <c:pt idx="17569">
                  <c:v>1413</c:v>
                </c:pt>
                <c:pt idx="17570">
                  <c:v>1413</c:v>
                </c:pt>
                <c:pt idx="17571">
                  <c:v>1413</c:v>
                </c:pt>
                <c:pt idx="17572">
                  <c:v>1412</c:v>
                </c:pt>
                <c:pt idx="17573">
                  <c:v>1412</c:v>
                </c:pt>
                <c:pt idx="17574">
                  <c:v>1412</c:v>
                </c:pt>
                <c:pt idx="17575">
                  <c:v>1411</c:v>
                </c:pt>
                <c:pt idx="17576">
                  <c:v>1411</c:v>
                </c:pt>
                <c:pt idx="17577">
                  <c:v>1410</c:v>
                </c:pt>
                <c:pt idx="17578">
                  <c:v>1409</c:v>
                </c:pt>
                <c:pt idx="17579">
                  <c:v>1409</c:v>
                </c:pt>
                <c:pt idx="17580">
                  <c:v>1408</c:v>
                </c:pt>
                <c:pt idx="17581">
                  <c:v>1408</c:v>
                </c:pt>
                <c:pt idx="17582">
                  <c:v>1408</c:v>
                </c:pt>
                <c:pt idx="17583">
                  <c:v>1408</c:v>
                </c:pt>
                <c:pt idx="17584">
                  <c:v>1408</c:v>
                </c:pt>
                <c:pt idx="17585">
                  <c:v>1407</c:v>
                </c:pt>
                <c:pt idx="17586">
                  <c:v>1405</c:v>
                </c:pt>
                <c:pt idx="17587">
                  <c:v>1404</c:v>
                </c:pt>
                <c:pt idx="17588">
                  <c:v>1403</c:v>
                </c:pt>
                <c:pt idx="17589">
                  <c:v>1403</c:v>
                </c:pt>
                <c:pt idx="17590">
                  <c:v>1402</c:v>
                </c:pt>
                <c:pt idx="17591">
                  <c:v>1401</c:v>
                </c:pt>
                <c:pt idx="17592">
                  <c:v>1401</c:v>
                </c:pt>
                <c:pt idx="17593">
                  <c:v>1401</c:v>
                </c:pt>
                <c:pt idx="17594">
                  <c:v>1401</c:v>
                </c:pt>
                <c:pt idx="17595">
                  <c:v>1400</c:v>
                </c:pt>
                <c:pt idx="17596">
                  <c:v>1400</c:v>
                </c:pt>
                <c:pt idx="17597">
                  <c:v>1400</c:v>
                </c:pt>
                <c:pt idx="17598">
                  <c:v>1400</c:v>
                </c:pt>
                <c:pt idx="17599">
                  <c:v>1399</c:v>
                </c:pt>
                <c:pt idx="17600">
                  <c:v>1399</c:v>
                </c:pt>
                <c:pt idx="17601">
                  <c:v>1399</c:v>
                </c:pt>
                <c:pt idx="17602">
                  <c:v>1399</c:v>
                </c:pt>
                <c:pt idx="17603">
                  <c:v>1398</c:v>
                </c:pt>
                <c:pt idx="17604">
                  <c:v>1398</c:v>
                </c:pt>
                <c:pt idx="17605">
                  <c:v>1398</c:v>
                </c:pt>
                <c:pt idx="17606">
                  <c:v>1398</c:v>
                </c:pt>
                <c:pt idx="17607">
                  <c:v>1397</c:v>
                </c:pt>
                <c:pt idx="17608">
                  <c:v>1396</c:v>
                </c:pt>
                <c:pt idx="17609">
                  <c:v>1396</c:v>
                </c:pt>
                <c:pt idx="17610">
                  <c:v>1396</c:v>
                </c:pt>
                <c:pt idx="17611">
                  <c:v>1396</c:v>
                </c:pt>
                <c:pt idx="17612">
                  <c:v>1395</c:v>
                </c:pt>
                <c:pt idx="17613">
                  <c:v>1395</c:v>
                </c:pt>
                <c:pt idx="17614">
                  <c:v>1395</c:v>
                </c:pt>
                <c:pt idx="17615">
                  <c:v>1394</c:v>
                </c:pt>
                <c:pt idx="17616">
                  <c:v>1394</c:v>
                </c:pt>
                <c:pt idx="17617">
                  <c:v>1393</c:v>
                </c:pt>
                <c:pt idx="17618">
                  <c:v>1393</c:v>
                </c:pt>
                <c:pt idx="17619">
                  <c:v>1393</c:v>
                </c:pt>
                <c:pt idx="17620">
                  <c:v>1393</c:v>
                </c:pt>
                <c:pt idx="17621">
                  <c:v>1393</c:v>
                </c:pt>
                <c:pt idx="17622">
                  <c:v>1392</c:v>
                </c:pt>
                <c:pt idx="17623">
                  <c:v>1391</c:v>
                </c:pt>
                <c:pt idx="17624">
                  <c:v>1391</c:v>
                </c:pt>
                <c:pt idx="17625">
                  <c:v>1390</c:v>
                </c:pt>
                <c:pt idx="17626">
                  <c:v>1390</c:v>
                </c:pt>
                <c:pt idx="17627">
                  <c:v>1390</c:v>
                </c:pt>
                <c:pt idx="17628">
                  <c:v>1390</c:v>
                </c:pt>
                <c:pt idx="17629">
                  <c:v>1389</c:v>
                </c:pt>
                <c:pt idx="17630">
                  <c:v>1389</c:v>
                </c:pt>
                <c:pt idx="17631">
                  <c:v>1388</c:v>
                </c:pt>
                <c:pt idx="17632">
                  <c:v>1388</c:v>
                </c:pt>
                <c:pt idx="17633">
                  <c:v>1388</c:v>
                </c:pt>
                <c:pt idx="17634">
                  <c:v>1387</c:v>
                </c:pt>
                <c:pt idx="17635">
                  <c:v>1387</c:v>
                </c:pt>
                <c:pt idx="17636">
                  <c:v>1387</c:v>
                </c:pt>
                <c:pt idx="17637">
                  <c:v>1385</c:v>
                </c:pt>
                <c:pt idx="17638">
                  <c:v>1385</c:v>
                </c:pt>
                <c:pt idx="17639">
                  <c:v>1385</c:v>
                </c:pt>
                <c:pt idx="17640">
                  <c:v>1385</c:v>
                </c:pt>
                <c:pt idx="17641">
                  <c:v>1384</c:v>
                </c:pt>
                <c:pt idx="17642">
                  <c:v>1384</c:v>
                </c:pt>
                <c:pt idx="17643">
                  <c:v>1383</c:v>
                </c:pt>
                <c:pt idx="17644">
                  <c:v>1383</c:v>
                </c:pt>
                <c:pt idx="17645">
                  <c:v>1382</c:v>
                </c:pt>
                <c:pt idx="17646">
                  <c:v>1382</c:v>
                </c:pt>
                <c:pt idx="17647">
                  <c:v>1382</c:v>
                </c:pt>
                <c:pt idx="17648">
                  <c:v>1382</c:v>
                </c:pt>
                <c:pt idx="17649">
                  <c:v>1382</c:v>
                </c:pt>
                <c:pt idx="17650">
                  <c:v>1380</c:v>
                </c:pt>
                <c:pt idx="17651">
                  <c:v>1380</c:v>
                </c:pt>
                <c:pt idx="17652">
                  <c:v>1380</c:v>
                </c:pt>
                <c:pt idx="17653">
                  <c:v>1380</c:v>
                </c:pt>
                <c:pt idx="17654">
                  <c:v>1379</c:v>
                </c:pt>
                <c:pt idx="17655">
                  <c:v>1378</c:v>
                </c:pt>
                <c:pt idx="17656">
                  <c:v>1378</c:v>
                </c:pt>
                <c:pt idx="17657">
                  <c:v>1378</c:v>
                </c:pt>
                <c:pt idx="17658">
                  <c:v>1378</c:v>
                </c:pt>
                <c:pt idx="17659">
                  <c:v>1377</c:v>
                </c:pt>
                <c:pt idx="17660">
                  <c:v>1377</c:v>
                </c:pt>
                <c:pt idx="17661">
                  <c:v>1377</c:v>
                </c:pt>
                <c:pt idx="17662">
                  <c:v>1377</c:v>
                </c:pt>
                <c:pt idx="17663">
                  <c:v>1376</c:v>
                </c:pt>
                <c:pt idx="17664">
                  <c:v>1375</c:v>
                </c:pt>
                <c:pt idx="17665">
                  <c:v>1375</c:v>
                </c:pt>
                <c:pt idx="17666">
                  <c:v>1374</c:v>
                </c:pt>
                <c:pt idx="17667">
                  <c:v>1374</c:v>
                </c:pt>
                <c:pt idx="17668">
                  <c:v>1374</c:v>
                </c:pt>
                <c:pt idx="17669">
                  <c:v>1374</c:v>
                </c:pt>
                <c:pt idx="17670">
                  <c:v>1374</c:v>
                </c:pt>
                <c:pt idx="17671">
                  <c:v>1373</c:v>
                </c:pt>
                <c:pt idx="17672">
                  <c:v>1372</c:v>
                </c:pt>
                <c:pt idx="17673">
                  <c:v>1372</c:v>
                </c:pt>
                <c:pt idx="17674">
                  <c:v>1372</c:v>
                </c:pt>
                <c:pt idx="17675">
                  <c:v>1372</c:v>
                </c:pt>
                <c:pt idx="17676">
                  <c:v>1371</c:v>
                </c:pt>
                <c:pt idx="17677">
                  <c:v>1371</c:v>
                </c:pt>
                <c:pt idx="17678">
                  <c:v>1371</c:v>
                </c:pt>
                <c:pt idx="17679">
                  <c:v>1370</c:v>
                </c:pt>
                <c:pt idx="17680">
                  <c:v>1369</c:v>
                </c:pt>
                <c:pt idx="17681">
                  <c:v>1368</c:v>
                </c:pt>
                <c:pt idx="17682">
                  <c:v>1368</c:v>
                </c:pt>
                <c:pt idx="17683">
                  <c:v>1368</c:v>
                </c:pt>
                <c:pt idx="17684">
                  <c:v>1368</c:v>
                </c:pt>
                <c:pt idx="17685">
                  <c:v>1368</c:v>
                </c:pt>
                <c:pt idx="17686">
                  <c:v>1367</c:v>
                </c:pt>
                <c:pt idx="17687">
                  <c:v>1367</c:v>
                </c:pt>
                <c:pt idx="17688">
                  <c:v>1367</c:v>
                </c:pt>
                <c:pt idx="17689">
                  <c:v>1366</c:v>
                </c:pt>
                <c:pt idx="17690">
                  <c:v>1366</c:v>
                </c:pt>
                <c:pt idx="17691">
                  <c:v>1366</c:v>
                </c:pt>
                <c:pt idx="17692">
                  <c:v>1366</c:v>
                </c:pt>
                <c:pt idx="17693">
                  <c:v>1364</c:v>
                </c:pt>
                <c:pt idx="17694">
                  <c:v>1363</c:v>
                </c:pt>
                <c:pt idx="17695">
                  <c:v>1363</c:v>
                </c:pt>
                <c:pt idx="17696">
                  <c:v>1363</c:v>
                </c:pt>
                <c:pt idx="17697">
                  <c:v>1363</c:v>
                </c:pt>
                <c:pt idx="17698">
                  <c:v>1363</c:v>
                </c:pt>
                <c:pt idx="17699">
                  <c:v>1363</c:v>
                </c:pt>
                <c:pt idx="17700">
                  <c:v>1362</c:v>
                </c:pt>
                <c:pt idx="17701">
                  <c:v>1362</c:v>
                </c:pt>
                <c:pt idx="17702">
                  <c:v>1362</c:v>
                </c:pt>
                <c:pt idx="17703">
                  <c:v>1362</c:v>
                </c:pt>
                <c:pt idx="17704">
                  <c:v>1361</c:v>
                </c:pt>
                <c:pt idx="17705">
                  <c:v>1360</c:v>
                </c:pt>
                <c:pt idx="17706">
                  <c:v>1359</c:v>
                </c:pt>
                <c:pt idx="17707">
                  <c:v>1359</c:v>
                </c:pt>
                <c:pt idx="17708">
                  <c:v>1359</c:v>
                </c:pt>
                <c:pt idx="17709">
                  <c:v>1358</c:v>
                </c:pt>
                <c:pt idx="17710">
                  <c:v>1358</c:v>
                </c:pt>
                <c:pt idx="17711">
                  <c:v>1358</c:v>
                </c:pt>
                <c:pt idx="17712">
                  <c:v>1357</c:v>
                </c:pt>
                <c:pt idx="17713">
                  <c:v>1356</c:v>
                </c:pt>
                <c:pt idx="17714">
                  <c:v>1356</c:v>
                </c:pt>
                <c:pt idx="17715">
                  <c:v>1355</c:v>
                </c:pt>
                <c:pt idx="17716">
                  <c:v>1355</c:v>
                </c:pt>
                <c:pt idx="17717">
                  <c:v>1354</c:v>
                </c:pt>
                <c:pt idx="17718">
                  <c:v>1354</c:v>
                </c:pt>
                <c:pt idx="17719">
                  <c:v>1353</c:v>
                </c:pt>
                <c:pt idx="17720">
                  <c:v>1352</c:v>
                </c:pt>
                <c:pt idx="17721">
                  <c:v>1352</c:v>
                </c:pt>
                <c:pt idx="17722">
                  <c:v>1351</c:v>
                </c:pt>
                <c:pt idx="17723">
                  <c:v>1349</c:v>
                </c:pt>
                <c:pt idx="17724">
                  <c:v>1349</c:v>
                </c:pt>
                <c:pt idx="17725">
                  <c:v>1348</c:v>
                </c:pt>
                <c:pt idx="17726">
                  <c:v>1347</c:v>
                </c:pt>
                <c:pt idx="17727">
                  <c:v>1347</c:v>
                </c:pt>
                <c:pt idx="17728">
                  <c:v>1347</c:v>
                </c:pt>
                <c:pt idx="17729">
                  <c:v>1347</c:v>
                </c:pt>
                <c:pt idx="17730">
                  <c:v>1347</c:v>
                </c:pt>
                <c:pt idx="17731">
                  <c:v>1347</c:v>
                </c:pt>
                <c:pt idx="17732">
                  <c:v>1346</c:v>
                </c:pt>
                <c:pt idx="17733">
                  <c:v>1346</c:v>
                </c:pt>
                <c:pt idx="17734">
                  <c:v>1346</c:v>
                </c:pt>
                <c:pt idx="17735">
                  <c:v>1346</c:v>
                </c:pt>
                <c:pt idx="17736">
                  <c:v>1345</c:v>
                </c:pt>
                <c:pt idx="17737">
                  <c:v>1345</c:v>
                </c:pt>
                <c:pt idx="17738">
                  <c:v>1345</c:v>
                </c:pt>
                <c:pt idx="17739">
                  <c:v>1345</c:v>
                </c:pt>
                <c:pt idx="17740">
                  <c:v>1344</c:v>
                </c:pt>
                <c:pt idx="17741">
                  <c:v>1344</c:v>
                </c:pt>
                <c:pt idx="17742">
                  <c:v>1343</c:v>
                </c:pt>
                <c:pt idx="17743">
                  <c:v>1343</c:v>
                </c:pt>
                <c:pt idx="17744">
                  <c:v>1342</c:v>
                </c:pt>
                <c:pt idx="17745">
                  <c:v>1340</c:v>
                </c:pt>
                <c:pt idx="17746">
                  <c:v>1340</c:v>
                </c:pt>
                <c:pt idx="17747">
                  <c:v>1340</c:v>
                </c:pt>
                <c:pt idx="17748">
                  <c:v>1340</c:v>
                </c:pt>
                <c:pt idx="17749">
                  <c:v>1340</c:v>
                </c:pt>
                <c:pt idx="17750">
                  <c:v>1339</c:v>
                </c:pt>
                <c:pt idx="17751">
                  <c:v>1339</c:v>
                </c:pt>
                <c:pt idx="17752">
                  <c:v>1338</c:v>
                </c:pt>
                <c:pt idx="17753">
                  <c:v>1338</c:v>
                </c:pt>
                <c:pt idx="17754">
                  <c:v>1338</c:v>
                </c:pt>
                <c:pt idx="17755">
                  <c:v>1338</c:v>
                </c:pt>
                <c:pt idx="17756">
                  <c:v>1338</c:v>
                </c:pt>
                <c:pt idx="17757">
                  <c:v>1337</c:v>
                </c:pt>
                <c:pt idx="17758">
                  <c:v>1337</c:v>
                </c:pt>
                <c:pt idx="17759">
                  <c:v>1336</c:v>
                </c:pt>
                <c:pt idx="17760">
                  <c:v>1336</c:v>
                </c:pt>
                <c:pt idx="17761">
                  <c:v>1335</c:v>
                </c:pt>
                <c:pt idx="17762">
                  <c:v>1335</c:v>
                </c:pt>
                <c:pt idx="17763">
                  <c:v>1334</c:v>
                </c:pt>
                <c:pt idx="17764">
                  <c:v>1334</c:v>
                </c:pt>
                <c:pt idx="17765">
                  <c:v>1334</c:v>
                </c:pt>
                <c:pt idx="17766">
                  <c:v>1333</c:v>
                </c:pt>
                <c:pt idx="17767">
                  <c:v>1333</c:v>
                </c:pt>
                <c:pt idx="17768">
                  <c:v>1332</c:v>
                </c:pt>
                <c:pt idx="17769">
                  <c:v>1332</c:v>
                </c:pt>
                <c:pt idx="17770">
                  <c:v>1332</c:v>
                </c:pt>
                <c:pt idx="17771">
                  <c:v>1331</c:v>
                </c:pt>
                <c:pt idx="17772">
                  <c:v>1331</c:v>
                </c:pt>
                <c:pt idx="17773">
                  <c:v>1331</c:v>
                </c:pt>
                <c:pt idx="17774">
                  <c:v>1330</c:v>
                </c:pt>
                <c:pt idx="17775">
                  <c:v>1330</c:v>
                </c:pt>
                <c:pt idx="17776">
                  <c:v>1330</c:v>
                </c:pt>
                <c:pt idx="17777">
                  <c:v>1329</c:v>
                </c:pt>
                <c:pt idx="17778">
                  <c:v>1329</c:v>
                </c:pt>
                <c:pt idx="17779">
                  <c:v>1328</c:v>
                </c:pt>
                <c:pt idx="17780">
                  <c:v>1328</c:v>
                </c:pt>
                <c:pt idx="17781">
                  <c:v>1328</c:v>
                </c:pt>
                <c:pt idx="17782">
                  <c:v>1327</c:v>
                </c:pt>
                <c:pt idx="17783">
                  <c:v>1327</c:v>
                </c:pt>
                <c:pt idx="17784">
                  <c:v>1327</c:v>
                </c:pt>
                <c:pt idx="17785">
                  <c:v>1327</c:v>
                </c:pt>
                <c:pt idx="17786">
                  <c:v>1327</c:v>
                </c:pt>
                <c:pt idx="17787">
                  <c:v>1325</c:v>
                </c:pt>
                <c:pt idx="17788">
                  <c:v>1325</c:v>
                </c:pt>
                <c:pt idx="17789">
                  <c:v>1324</c:v>
                </c:pt>
                <c:pt idx="17790">
                  <c:v>1324</c:v>
                </c:pt>
                <c:pt idx="17791">
                  <c:v>1324</c:v>
                </c:pt>
                <c:pt idx="17792">
                  <c:v>1323</c:v>
                </c:pt>
                <c:pt idx="17793">
                  <c:v>1321</c:v>
                </c:pt>
                <c:pt idx="17794">
                  <c:v>1321</c:v>
                </c:pt>
                <c:pt idx="17795">
                  <c:v>1321</c:v>
                </c:pt>
                <c:pt idx="17796">
                  <c:v>1320</c:v>
                </c:pt>
                <c:pt idx="17797">
                  <c:v>1319</c:v>
                </c:pt>
                <c:pt idx="17798">
                  <c:v>1319</c:v>
                </c:pt>
                <c:pt idx="17799">
                  <c:v>1319</c:v>
                </c:pt>
                <c:pt idx="17800">
                  <c:v>1319</c:v>
                </c:pt>
                <c:pt idx="17801">
                  <c:v>1319</c:v>
                </c:pt>
                <c:pt idx="17802">
                  <c:v>1318</c:v>
                </c:pt>
                <c:pt idx="17803">
                  <c:v>1317</c:v>
                </c:pt>
                <c:pt idx="17804">
                  <c:v>1316</c:v>
                </c:pt>
                <c:pt idx="17805">
                  <c:v>1316</c:v>
                </c:pt>
                <c:pt idx="17806">
                  <c:v>1316</c:v>
                </c:pt>
                <c:pt idx="17807">
                  <c:v>1316</c:v>
                </c:pt>
                <c:pt idx="17808">
                  <c:v>1316</c:v>
                </c:pt>
                <c:pt idx="17809">
                  <c:v>1315</c:v>
                </c:pt>
                <c:pt idx="17810">
                  <c:v>1314</c:v>
                </c:pt>
                <c:pt idx="17811">
                  <c:v>1314</c:v>
                </c:pt>
                <c:pt idx="17812">
                  <c:v>1314</c:v>
                </c:pt>
                <c:pt idx="17813">
                  <c:v>1313</c:v>
                </c:pt>
                <c:pt idx="17814">
                  <c:v>1313</c:v>
                </c:pt>
                <c:pt idx="17815">
                  <c:v>1312</c:v>
                </c:pt>
                <c:pt idx="17816">
                  <c:v>1312</c:v>
                </c:pt>
                <c:pt idx="17817">
                  <c:v>1311</c:v>
                </c:pt>
                <c:pt idx="17818">
                  <c:v>1311</c:v>
                </c:pt>
                <c:pt idx="17819">
                  <c:v>1310</c:v>
                </c:pt>
                <c:pt idx="17820">
                  <c:v>1309</c:v>
                </c:pt>
                <c:pt idx="17821">
                  <c:v>1309</c:v>
                </c:pt>
                <c:pt idx="17822">
                  <c:v>1308</c:v>
                </c:pt>
                <c:pt idx="17823">
                  <c:v>1307</c:v>
                </c:pt>
                <c:pt idx="17824">
                  <c:v>1307</c:v>
                </c:pt>
                <c:pt idx="17825">
                  <c:v>1307</c:v>
                </c:pt>
                <c:pt idx="17826">
                  <c:v>1307</c:v>
                </c:pt>
                <c:pt idx="17827">
                  <c:v>1307</c:v>
                </c:pt>
                <c:pt idx="17828">
                  <c:v>1306</c:v>
                </c:pt>
                <c:pt idx="17829">
                  <c:v>1305</c:v>
                </c:pt>
                <c:pt idx="17830">
                  <c:v>1305</c:v>
                </c:pt>
                <c:pt idx="17831">
                  <c:v>1304</c:v>
                </c:pt>
                <c:pt idx="17832">
                  <c:v>1304</c:v>
                </c:pt>
                <c:pt idx="17833">
                  <c:v>1303</c:v>
                </c:pt>
                <c:pt idx="17834">
                  <c:v>1302</c:v>
                </c:pt>
                <c:pt idx="17835">
                  <c:v>1302</c:v>
                </c:pt>
                <c:pt idx="17836">
                  <c:v>1302</c:v>
                </c:pt>
                <c:pt idx="17837">
                  <c:v>1301</c:v>
                </c:pt>
                <c:pt idx="17838">
                  <c:v>1301</c:v>
                </c:pt>
                <c:pt idx="17839">
                  <c:v>1300</c:v>
                </c:pt>
                <c:pt idx="17840">
                  <c:v>1300</c:v>
                </c:pt>
                <c:pt idx="17841">
                  <c:v>1299</c:v>
                </c:pt>
                <c:pt idx="17842">
                  <c:v>1299</c:v>
                </c:pt>
                <c:pt idx="17843">
                  <c:v>1299</c:v>
                </c:pt>
                <c:pt idx="17844">
                  <c:v>1299</c:v>
                </c:pt>
                <c:pt idx="17845">
                  <c:v>1298</c:v>
                </c:pt>
                <c:pt idx="17846">
                  <c:v>1298</c:v>
                </c:pt>
                <c:pt idx="17847">
                  <c:v>1297</c:v>
                </c:pt>
                <c:pt idx="17848">
                  <c:v>1297</c:v>
                </c:pt>
                <c:pt idx="17849">
                  <c:v>1297</c:v>
                </c:pt>
                <c:pt idx="17850">
                  <c:v>1296</c:v>
                </c:pt>
                <c:pt idx="17851">
                  <c:v>1295</c:v>
                </c:pt>
                <c:pt idx="17852">
                  <c:v>1295</c:v>
                </c:pt>
                <c:pt idx="17853">
                  <c:v>1295</c:v>
                </c:pt>
                <c:pt idx="17854">
                  <c:v>1295</c:v>
                </c:pt>
                <c:pt idx="17855">
                  <c:v>1294</c:v>
                </c:pt>
                <c:pt idx="17856">
                  <c:v>1294</c:v>
                </c:pt>
                <c:pt idx="17857">
                  <c:v>1294</c:v>
                </c:pt>
                <c:pt idx="17858">
                  <c:v>1293</c:v>
                </c:pt>
                <c:pt idx="17859">
                  <c:v>1293</c:v>
                </c:pt>
                <c:pt idx="17860">
                  <c:v>1292</c:v>
                </c:pt>
                <c:pt idx="17861">
                  <c:v>1292</c:v>
                </c:pt>
                <c:pt idx="17862">
                  <c:v>1291</c:v>
                </c:pt>
                <c:pt idx="17863">
                  <c:v>1290</c:v>
                </c:pt>
                <c:pt idx="17864">
                  <c:v>1290</c:v>
                </c:pt>
                <c:pt idx="17865">
                  <c:v>1288</c:v>
                </c:pt>
                <c:pt idx="17866">
                  <c:v>1288</c:v>
                </c:pt>
                <c:pt idx="17867">
                  <c:v>1288</c:v>
                </c:pt>
                <c:pt idx="17868">
                  <c:v>1287</c:v>
                </c:pt>
                <c:pt idx="17869">
                  <c:v>1286</c:v>
                </c:pt>
                <c:pt idx="17870">
                  <c:v>1286</c:v>
                </c:pt>
                <c:pt idx="17871">
                  <c:v>1286</c:v>
                </c:pt>
                <c:pt idx="17872">
                  <c:v>1285</c:v>
                </c:pt>
                <c:pt idx="17873">
                  <c:v>1285</c:v>
                </c:pt>
                <c:pt idx="17874">
                  <c:v>1284</c:v>
                </c:pt>
                <c:pt idx="17875">
                  <c:v>1284</c:v>
                </c:pt>
                <c:pt idx="17876">
                  <c:v>1282</c:v>
                </c:pt>
                <c:pt idx="17877">
                  <c:v>1282</c:v>
                </c:pt>
                <c:pt idx="17878">
                  <c:v>1282</c:v>
                </c:pt>
                <c:pt idx="17879">
                  <c:v>1282</c:v>
                </c:pt>
                <c:pt idx="17880">
                  <c:v>1282</c:v>
                </c:pt>
                <c:pt idx="17881">
                  <c:v>1281</c:v>
                </c:pt>
                <c:pt idx="17882">
                  <c:v>1281</c:v>
                </c:pt>
                <c:pt idx="17883">
                  <c:v>1281</c:v>
                </c:pt>
                <c:pt idx="17884">
                  <c:v>1279</c:v>
                </c:pt>
                <c:pt idx="17885">
                  <c:v>1279</c:v>
                </c:pt>
                <c:pt idx="17886">
                  <c:v>1278</c:v>
                </c:pt>
                <c:pt idx="17887">
                  <c:v>1278</c:v>
                </c:pt>
                <c:pt idx="17888">
                  <c:v>1277</c:v>
                </c:pt>
                <c:pt idx="17889">
                  <c:v>1276</c:v>
                </c:pt>
                <c:pt idx="17890">
                  <c:v>1276</c:v>
                </c:pt>
                <c:pt idx="17891">
                  <c:v>1275</c:v>
                </c:pt>
                <c:pt idx="17892">
                  <c:v>1275</c:v>
                </c:pt>
                <c:pt idx="17893">
                  <c:v>1275</c:v>
                </c:pt>
                <c:pt idx="17894">
                  <c:v>1275</c:v>
                </c:pt>
                <c:pt idx="17895">
                  <c:v>1274</c:v>
                </c:pt>
                <c:pt idx="17896">
                  <c:v>1274</c:v>
                </c:pt>
                <c:pt idx="17897">
                  <c:v>1274</c:v>
                </c:pt>
                <c:pt idx="17898">
                  <c:v>1274</c:v>
                </c:pt>
                <c:pt idx="17899">
                  <c:v>1274</c:v>
                </c:pt>
                <c:pt idx="17900">
                  <c:v>1274</c:v>
                </c:pt>
                <c:pt idx="17901">
                  <c:v>1274</c:v>
                </c:pt>
                <c:pt idx="17902">
                  <c:v>1273</c:v>
                </c:pt>
                <c:pt idx="17903">
                  <c:v>1273</c:v>
                </c:pt>
                <c:pt idx="17904">
                  <c:v>1273</c:v>
                </c:pt>
                <c:pt idx="17905">
                  <c:v>1272</c:v>
                </c:pt>
                <c:pt idx="17906">
                  <c:v>1272</c:v>
                </c:pt>
                <c:pt idx="17907">
                  <c:v>1272</c:v>
                </c:pt>
                <c:pt idx="17908">
                  <c:v>1272</c:v>
                </c:pt>
                <c:pt idx="17909">
                  <c:v>1271</c:v>
                </c:pt>
                <c:pt idx="17910">
                  <c:v>1271</c:v>
                </c:pt>
                <c:pt idx="17911">
                  <c:v>1271</c:v>
                </c:pt>
                <c:pt idx="17912">
                  <c:v>1270</c:v>
                </c:pt>
                <c:pt idx="17913">
                  <c:v>1270</c:v>
                </c:pt>
                <c:pt idx="17914">
                  <c:v>1269</c:v>
                </c:pt>
                <c:pt idx="17915">
                  <c:v>1269</c:v>
                </c:pt>
                <c:pt idx="17916">
                  <c:v>1268</c:v>
                </c:pt>
                <c:pt idx="17917">
                  <c:v>1268</c:v>
                </c:pt>
                <c:pt idx="17918">
                  <c:v>1268</c:v>
                </c:pt>
                <c:pt idx="17919">
                  <c:v>1268</c:v>
                </c:pt>
                <c:pt idx="17920">
                  <c:v>1267</c:v>
                </c:pt>
                <c:pt idx="17921">
                  <c:v>1266</c:v>
                </c:pt>
                <c:pt idx="17922">
                  <c:v>1266</c:v>
                </c:pt>
                <c:pt idx="17923">
                  <c:v>1266</c:v>
                </c:pt>
                <c:pt idx="17924">
                  <c:v>1266</c:v>
                </c:pt>
                <c:pt idx="17925">
                  <c:v>1265</c:v>
                </c:pt>
                <c:pt idx="17926">
                  <c:v>1265</c:v>
                </c:pt>
                <c:pt idx="17927">
                  <c:v>1265</c:v>
                </c:pt>
                <c:pt idx="17928">
                  <c:v>1264</c:v>
                </c:pt>
                <c:pt idx="17929">
                  <c:v>1264</c:v>
                </c:pt>
                <c:pt idx="17930">
                  <c:v>1263</c:v>
                </c:pt>
                <c:pt idx="17931">
                  <c:v>1262</c:v>
                </c:pt>
                <c:pt idx="17932">
                  <c:v>1262</c:v>
                </c:pt>
                <c:pt idx="17933">
                  <c:v>1262</c:v>
                </c:pt>
                <c:pt idx="17934">
                  <c:v>1262</c:v>
                </c:pt>
                <c:pt idx="17935">
                  <c:v>1262</c:v>
                </c:pt>
                <c:pt idx="17936">
                  <c:v>1261</c:v>
                </c:pt>
                <c:pt idx="17937">
                  <c:v>1260</c:v>
                </c:pt>
                <c:pt idx="17938">
                  <c:v>1260</c:v>
                </c:pt>
                <c:pt idx="17939">
                  <c:v>1259</c:v>
                </c:pt>
                <c:pt idx="17940">
                  <c:v>1259</c:v>
                </c:pt>
                <c:pt idx="17941">
                  <c:v>1259</c:v>
                </c:pt>
                <c:pt idx="17942">
                  <c:v>1259</c:v>
                </c:pt>
                <c:pt idx="17943">
                  <c:v>1259</c:v>
                </c:pt>
                <c:pt idx="17944">
                  <c:v>1258</c:v>
                </c:pt>
                <c:pt idx="17945">
                  <c:v>1258</c:v>
                </c:pt>
                <c:pt idx="17946">
                  <c:v>1258</c:v>
                </c:pt>
                <c:pt idx="17947">
                  <c:v>1258</c:v>
                </c:pt>
                <c:pt idx="17948">
                  <c:v>1258</c:v>
                </c:pt>
                <c:pt idx="17949">
                  <c:v>1258</c:v>
                </c:pt>
                <c:pt idx="17950">
                  <c:v>1258</c:v>
                </c:pt>
                <c:pt idx="17951">
                  <c:v>1257</c:v>
                </c:pt>
                <c:pt idx="17952">
                  <c:v>1257</c:v>
                </c:pt>
                <c:pt idx="17953">
                  <c:v>1257</c:v>
                </c:pt>
                <c:pt idx="17954">
                  <c:v>1257</c:v>
                </c:pt>
                <c:pt idx="17955">
                  <c:v>1256</c:v>
                </c:pt>
                <c:pt idx="17956">
                  <c:v>1255</c:v>
                </c:pt>
                <c:pt idx="17957">
                  <c:v>1255</c:v>
                </c:pt>
                <c:pt idx="17958">
                  <c:v>1254</c:v>
                </c:pt>
                <c:pt idx="17959">
                  <c:v>1254</c:v>
                </c:pt>
                <c:pt idx="17960">
                  <c:v>1254</c:v>
                </c:pt>
                <c:pt idx="17961">
                  <c:v>1254</c:v>
                </c:pt>
                <c:pt idx="17962">
                  <c:v>1254</c:v>
                </c:pt>
                <c:pt idx="17963">
                  <c:v>1254</c:v>
                </c:pt>
                <c:pt idx="17964">
                  <c:v>1253</c:v>
                </c:pt>
                <c:pt idx="17965">
                  <c:v>1253</c:v>
                </c:pt>
                <c:pt idx="17966">
                  <c:v>1252</c:v>
                </c:pt>
                <c:pt idx="17967">
                  <c:v>1251</c:v>
                </c:pt>
                <c:pt idx="17968">
                  <c:v>1251</c:v>
                </c:pt>
                <c:pt idx="17969">
                  <c:v>1251</c:v>
                </c:pt>
                <c:pt idx="17970">
                  <c:v>1250</c:v>
                </c:pt>
                <c:pt idx="17971">
                  <c:v>1250</c:v>
                </c:pt>
                <c:pt idx="17972">
                  <c:v>1248</c:v>
                </c:pt>
                <c:pt idx="17973">
                  <c:v>1248</c:v>
                </c:pt>
                <c:pt idx="17974">
                  <c:v>1247</c:v>
                </c:pt>
                <c:pt idx="17975">
                  <c:v>1247</c:v>
                </c:pt>
                <c:pt idx="17976">
                  <c:v>1247</c:v>
                </c:pt>
                <c:pt idx="17977">
                  <c:v>1247</c:v>
                </c:pt>
                <c:pt idx="17978">
                  <c:v>1246</c:v>
                </c:pt>
                <c:pt idx="17979">
                  <c:v>1246</c:v>
                </c:pt>
                <c:pt idx="17980">
                  <c:v>1245</c:v>
                </c:pt>
                <c:pt idx="17981">
                  <c:v>1245</c:v>
                </c:pt>
                <c:pt idx="17982">
                  <c:v>1245</c:v>
                </c:pt>
                <c:pt idx="17983">
                  <c:v>1245</c:v>
                </c:pt>
                <c:pt idx="17984">
                  <c:v>1244</c:v>
                </c:pt>
                <c:pt idx="17985">
                  <c:v>1244</c:v>
                </c:pt>
                <c:pt idx="17986">
                  <c:v>1243</c:v>
                </c:pt>
                <c:pt idx="17987">
                  <c:v>1243</c:v>
                </c:pt>
                <c:pt idx="17988">
                  <c:v>1243</c:v>
                </c:pt>
                <c:pt idx="17989">
                  <c:v>1243</c:v>
                </c:pt>
                <c:pt idx="17990">
                  <c:v>1243</c:v>
                </c:pt>
                <c:pt idx="17991">
                  <c:v>1242</c:v>
                </c:pt>
                <c:pt idx="17992">
                  <c:v>1241</c:v>
                </c:pt>
                <c:pt idx="17993">
                  <c:v>1241</c:v>
                </c:pt>
                <c:pt idx="17994">
                  <c:v>1241</c:v>
                </c:pt>
                <c:pt idx="17995">
                  <c:v>1240</c:v>
                </c:pt>
                <c:pt idx="17996">
                  <c:v>1240</c:v>
                </c:pt>
                <c:pt idx="17997">
                  <c:v>1239</c:v>
                </c:pt>
                <c:pt idx="17998">
                  <c:v>1238</c:v>
                </c:pt>
                <c:pt idx="17999">
                  <c:v>1238</c:v>
                </c:pt>
                <c:pt idx="18000">
                  <c:v>1237</c:v>
                </c:pt>
                <c:pt idx="18001">
                  <c:v>1236</c:v>
                </c:pt>
                <c:pt idx="18002">
                  <c:v>1236</c:v>
                </c:pt>
                <c:pt idx="18003">
                  <c:v>1235</c:v>
                </c:pt>
                <c:pt idx="18004">
                  <c:v>1234</c:v>
                </c:pt>
                <c:pt idx="18005">
                  <c:v>1234</c:v>
                </c:pt>
                <c:pt idx="18006">
                  <c:v>1233</c:v>
                </c:pt>
                <c:pt idx="18007">
                  <c:v>1233</c:v>
                </c:pt>
                <c:pt idx="18008">
                  <c:v>1233</c:v>
                </c:pt>
                <c:pt idx="18009">
                  <c:v>1232</c:v>
                </c:pt>
                <c:pt idx="18010">
                  <c:v>1231</c:v>
                </c:pt>
                <c:pt idx="18011">
                  <c:v>1231</c:v>
                </c:pt>
                <c:pt idx="18012">
                  <c:v>1228</c:v>
                </c:pt>
                <c:pt idx="18013">
                  <c:v>1228</c:v>
                </c:pt>
                <c:pt idx="18014">
                  <c:v>1227</c:v>
                </c:pt>
                <c:pt idx="18015">
                  <c:v>1227</c:v>
                </c:pt>
                <c:pt idx="18016">
                  <c:v>1227</c:v>
                </c:pt>
                <c:pt idx="18017">
                  <c:v>1226</c:v>
                </c:pt>
                <c:pt idx="18018">
                  <c:v>1226</c:v>
                </c:pt>
                <c:pt idx="18019">
                  <c:v>1225</c:v>
                </c:pt>
                <c:pt idx="18020">
                  <c:v>1225</c:v>
                </c:pt>
                <c:pt idx="18021">
                  <c:v>1224</c:v>
                </c:pt>
                <c:pt idx="18022">
                  <c:v>1224</c:v>
                </c:pt>
                <c:pt idx="18023">
                  <c:v>1223</c:v>
                </c:pt>
                <c:pt idx="18024">
                  <c:v>1223</c:v>
                </c:pt>
                <c:pt idx="18025">
                  <c:v>1222</c:v>
                </c:pt>
                <c:pt idx="18026">
                  <c:v>1222</c:v>
                </c:pt>
                <c:pt idx="18027">
                  <c:v>1222</c:v>
                </c:pt>
                <c:pt idx="18028">
                  <c:v>1222</c:v>
                </c:pt>
                <c:pt idx="18029">
                  <c:v>1222</c:v>
                </c:pt>
                <c:pt idx="18030">
                  <c:v>1221</c:v>
                </c:pt>
                <c:pt idx="18031">
                  <c:v>1221</c:v>
                </c:pt>
                <c:pt idx="18032">
                  <c:v>1220</c:v>
                </c:pt>
                <c:pt idx="18033">
                  <c:v>1220</c:v>
                </c:pt>
                <c:pt idx="18034">
                  <c:v>1220</c:v>
                </c:pt>
                <c:pt idx="18035">
                  <c:v>1218</c:v>
                </c:pt>
                <c:pt idx="18036">
                  <c:v>1217</c:v>
                </c:pt>
                <c:pt idx="18037">
                  <c:v>1217</c:v>
                </c:pt>
                <c:pt idx="18038">
                  <c:v>1217</c:v>
                </c:pt>
                <c:pt idx="18039">
                  <c:v>1217</c:v>
                </c:pt>
                <c:pt idx="18040">
                  <c:v>1217</c:v>
                </c:pt>
                <c:pt idx="18041">
                  <c:v>1216</c:v>
                </c:pt>
                <c:pt idx="18042">
                  <c:v>1216</c:v>
                </c:pt>
                <c:pt idx="18043">
                  <c:v>1216</c:v>
                </c:pt>
                <c:pt idx="18044">
                  <c:v>1215</c:v>
                </c:pt>
                <c:pt idx="18045">
                  <c:v>1215</c:v>
                </c:pt>
                <c:pt idx="18046">
                  <c:v>1215</c:v>
                </c:pt>
                <c:pt idx="18047">
                  <c:v>1214</c:v>
                </c:pt>
                <c:pt idx="18048">
                  <c:v>1214</c:v>
                </c:pt>
                <c:pt idx="18049">
                  <c:v>1214</c:v>
                </c:pt>
                <c:pt idx="18050">
                  <c:v>1214</c:v>
                </c:pt>
                <c:pt idx="18051">
                  <c:v>1213</c:v>
                </c:pt>
                <c:pt idx="18052">
                  <c:v>1213</c:v>
                </c:pt>
                <c:pt idx="18053">
                  <c:v>1213</c:v>
                </c:pt>
                <c:pt idx="18054">
                  <c:v>1212</c:v>
                </c:pt>
                <c:pt idx="18055">
                  <c:v>1212</c:v>
                </c:pt>
                <c:pt idx="18056">
                  <c:v>1211</c:v>
                </c:pt>
                <c:pt idx="18057">
                  <c:v>1211</c:v>
                </c:pt>
                <c:pt idx="18058">
                  <c:v>1210</c:v>
                </c:pt>
                <c:pt idx="18059">
                  <c:v>1209</c:v>
                </c:pt>
                <c:pt idx="18060">
                  <c:v>1209</c:v>
                </c:pt>
                <c:pt idx="18061">
                  <c:v>1208</c:v>
                </c:pt>
                <c:pt idx="18062">
                  <c:v>1208</c:v>
                </c:pt>
                <c:pt idx="18063">
                  <c:v>1208</c:v>
                </c:pt>
                <c:pt idx="18064">
                  <c:v>1208</c:v>
                </c:pt>
                <c:pt idx="18065">
                  <c:v>1207</c:v>
                </c:pt>
                <c:pt idx="18066">
                  <c:v>1207</c:v>
                </c:pt>
                <c:pt idx="18067">
                  <c:v>1207</c:v>
                </c:pt>
                <c:pt idx="18068">
                  <c:v>1207</c:v>
                </c:pt>
                <c:pt idx="18069">
                  <c:v>1207</c:v>
                </c:pt>
                <c:pt idx="18070">
                  <c:v>1205</c:v>
                </c:pt>
                <c:pt idx="18071">
                  <c:v>1204</c:v>
                </c:pt>
                <c:pt idx="18072">
                  <c:v>1204</c:v>
                </c:pt>
                <c:pt idx="18073">
                  <c:v>1203</c:v>
                </c:pt>
                <c:pt idx="18074">
                  <c:v>1202</c:v>
                </c:pt>
                <c:pt idx="18075">
                  <c:v>1202</c:v>
                </c:pt>
                <c:pt idx="18076">
                  <c:v>1201</c:v>
                </c:pt>
                <c:pt idx="18077">
                  <c:v>1201</c:v>
                </c:pt>
                <c:pt idx="18078">
                  <c:v>1200</c:v>
                </c:pt>
                <c:pt idx="18079">
                  <c:v>1200</c:v>
                </c:pt>
                <c:pt idx="18080">
                  <c:v>1199</c:v>
                </c:pt>
                <c:pt idx="18081">
                  <c:v>1199</c:v>
                </c:pt>
                <c:pt idx="18082">
                  <c:v>1199</c:v>
                </c:pt>
                <c:pt idx="18083">
                  <c:v>1198</c:v>
                </c:pt>
                <c:pt idx="18084">
                  <c:v>1198</c:v>
                </c:pt>
                <c:pt idx="18085">
                  <c:v>1197</c:v>
                </c:pt>
                <c:pt idx="18086">
                  <c:v>1197</c:v>
                </c:pt>
                <c:pt idx="18087">
                  <c:v>1197</c:v>
                </c:pt>
                <c:pt idx="18088">
                  <c:v>1197</c:v>
                </c:pt>
                <c:pt idx="18089">
                  <c:v>1197</c:v>
                </c:pt>
                <c:pt idx="18090">
                  <c:v>1196</c:v>
                </c:pt>
                <c:pt idx="18091">
                  <c:v>1196</c:v>
                </c:pt>
                <c:pt idx="18092">
                  <c:v>1195</c:v>
                </c:pt>
                <c:pt idx="18093">
                  <c:v>1194</c:v>
                </c:pt>
                <c:pt idx="18094">
                  <c:v>1194</c:v>
                </c:pt>
                <c:pt idx="18095">
                  <c:v>1192</c:v>
                </c:pt>
                <c:pt idx="18096">
                  <c:v>1192</c:v>
                </c:pt>
                <c:pt idx="18097">
                  <c:v>1191</c:v>
                </c:pt>
                <c:pt idx="18098">
                  <c:v>1191</c:v>
                </c:pt>
                <c:pt idx="18099">
                  <c:v>1190</c:v>
                </c:pt>
                <c:pt idx="18100">
                  <c:v>1189</c:v>
                </c:pt>
                <c:pt idx="18101">
                  <c:v>1189</c:v>
                </c:pt>
                <c:pt idx="18102">
                  <c:v>1188</c:v>
                </c:pt>
                <c:pt idx="18103">
                  <c:v>1188</c:v>
                </c:pt>
                <c:pt idx="18104">
                  <c:v>1188</c:v>
                </c:pt>
                <c:pt idx="18105">
                  <c:v>1187</c:v>
                </c:pt>
                <c:pt idx="18106">
                  <c:v>1185</c:v>
                </c:pt>
                <c:pt idx="18107">
                  <c:v>1184</c:v>
                </c:pt>
                <c:pt idx="18108">
                  <c:v>1184</c:v>
                </c:pt>
                <c:pt idx="18109">
                  <c:v>1183</c:v>
                </c:pt>
                <c:pt idx="18110">
                  <c:v>1183</c:v>
                </c:pt>
                <c:pt idx="18111">
                  <c:v>1183</c:v>
                </c:pt>
                <c:pt idx="18112">
                  <c:v>1182</c:v>
                </c:pt>
                <c:pt idx="18113">
                  <c:v>1182</c:v>
                </c:pt>
                <c:pt idx="18114">
                  <c:v>1181</c:v>
                </c:pt>
                <c:pt idx="18115">
                  <c:v>1181</c:v>
                </c:pt>
                <c:pt idx="18116">
                  <c:v>1181</c:v>
                </c:pt>
                <c:pt idx="18117">
                  <c:v>1180</c:v>
                </c:pt>
                <c:pt idx="18118">
                  <c:v>1180</c:v>
                </c:pt>
                <c:pt idx="18119">
                  <c:v>1179</c:v>
                </c:pt>
                <c:pt idx="18120">
                  <c:v>1179</c:v>
                </c:pt>
                <c:pt idx="18121">
                  <c:v>1179</c:v>
                </c:pt>
                <c:pt idx="18122">
                  <c:v>1179</c:v>
                </c:pt>
                <c:pt idx="18123">
                  <c:v>1179</c:v>
                </c:pt>
                <c:pt idx="18124">
                  <c:v>1178</c:v>
                </c:pt>
                <c:pt idx="18125">
                  <c:v>1175</c:v>
                </c:pt>
                <c:pt idx="18126">
                  <c:v>1174</c:v>
                </c:pt>
                <c:pt idx="18127">
                  <c:v>1174</c:v>
                </c:pt>
                <c:pt idx="18128">
                  <c:v>1173</c:v>
                </c:pt>
                <c:pt idx="18129">
                  <c:v>1173</c:v>
                </c:pt>
                <c:pt idx="18130">
                  <c:v>1173</c:v>
                </c:pt>
                <c:pt idx="18131">
                  <c:v>1172</c:v>
                </c:pt>
                <c:pt idx="18132">
                  <c:v>1171</c:v>
                </c:pt>
                <c:pt idx="18133">
                  <c:v>1171</c:v>
                </c:pt>
                <c:pt idx="18134">
                  <c:v>1170</c:v>
                </c:pt>
                <c:pt idx="18135">
                  <c:v>1168</c:v>
                </c:pt>
                <c:pt idx="18136">
                  <c:v>1165</c:v>
                </c:pt>
                <c:pt idx="18137">
                  <c:v>1165</c:v>
                </c:pt>
                <c:pt idx="18138">
                  <c:v>1164</c:v>
                </c:pt>
                <c:pt idx="18139">
                  <c:v>1164</c:v>
                </c:pt>
                <c:pt idx="18140">
                  <c:v>1163</c:v>
                </c:pt>
                <c:pt idx="18141">
                  <c:v>1163</c:v>
                </c:pt>
                <c:pt idx="18142">
                  <c:v>1163</c:v>
                </c:pt>
                <c:pt idx="18143">
                  <c:v>1162</c:v>
                </c:pt>
                <c:pt idx="18144">
                  <c:v>1162</c:v>
                </c:pt>
                <c:pt idx="18145">
                  <c:v>1162</c:v>
                </c:pt>
                <c:pt idx="18146">
                  <c:v>1161</c:v>
                </c:pt>
                <c:pt idx="18147">
                  <c:v>1161</c:v>
                </c:pt>
                <c:pt idx="18148">
                  <c:v>1158</c:v>
                </c:pt>
                <c:pt idx="18149">
                  <c:v>1158</c:v>
                </c:pt>
                <c:pt idx="18150">
                  <c:v>1158</c:v>
                </c:pt>
                <c:pt idx="18151">
                  <c:v>1156</c:v>
                </c:pt>
                <c:pt idx="18152">
                  <c:v>1156</c:v>
                </c:pt>
                <c:pt idx="18153">
                  <c:v>1155</c:v>
                </c:pt>
                <c:pt idx="18154">
                  <c:v>1155</c:v>
                </c:pt>
                <c:pt idx="18155">
                  <c:v>1154</c:v>
                </c:pt>
                <c:pt idx="18156">
                  <c:v>1153</c:v>
                </c:pt>
                <c:pt idx="18157">
                  <c:v>1152</c:v>
                </c:pt>
                <c:pt idx="18158">
                  <c:v>1152</c:v>
                </c:pt>
                <c:pt idx="18159">
                  <c:v>1152</c:v>
                </c:pt>
                <c:pt idx="18160">
                  <c:v>1152</c:v>
                </c:pt>
                <c:pt idx="18161">
                  <c:v>1150</c:v>
                </c:pt>
                <c:pt idx="18162">
                  <c:v>1150</c:v>
                </c:pt>
                <c:pt idx="18163">
                  <c:v>1150</c:v>
                </c:pt>
                <c:pt idx="18164">
                  <c:v>1150</c:v>
                </c:pt>
                <c:pt idx="18165">
                  <c:v>1149</c:v>
                </c:pt>
                <c:pt idx="18166">
                  <c:v>1147</c:v>
                </c:pt>
                <c:pt idx="18167">
                  <c:v>1147</c:v>
                </c:pt>
                <c:pt idx="18168">
                  <c:v>1146</c:v>
                </c:pt>
                <c:pt idx="18169">
                  <c:v>1146</c:v>
                </c:pt>
                <c:pt idx="18170">
                  <c:v>1146</c:v>
                </c:pt>
                <c:pt idx="18171">
                  <c:v>1146</c:v>
                </c:pt>
                <c:pt idx="18172">
                  <c:v>1146</c:v>
                </c:pt>
                <c:pt idx="18173">
                  <c:v>1144</c:v>
                </c:pt>
                <c:pt idx="18174">
                  <c:v>1144</c:v>
                </c:pt>
                <c:pt idx="18175">
                  <c:v>1144</c:v>
                </c:pt>
                <c:pt idx="18176">
                  <c:v>1144</c:v>
                </c:pt>
                <c:pt idx="18177">
                  <c:v>1142</c:v>
                </c:pt>
                <c:pt idx="18178">
                  <c:v>1142</c:v>
                </c:pt>
                <c:pt idx="18179">
                  <c:v>1142</c:v>
                </c:pt>
                <c:pt idx="18180">
                  <c:v>1142</c:v>
                </c:pt>
                <c:pt idx="18181">
                  <c:v>1142</c:v>
                </c:pt>
                <c:pt idx="18182">
                  <c:v>1142</c:v>
                </c:pt>
                <c:pt idx="18183">
                  <c:v>1140</c:v>
                </c:pt>
                <c:pt idx="18184">
                  <c:v>1140</c:v>
                </c:pt>
                <c:pt idx="18185">
                  <c:v>1139</c:v>
                </c:pt>
                <c:pt idx="18186">
                  <c:v>1139</c:v>
                </c:pt>
                <c:pt idx="18187">
                  <c:v>1137</c:v>
                </c:pt>
                <c:pt idx="18188">
                  <c:v>1137</c:v>
                </c:pt>
                <c:pt idx="18189">
                  <c:v>1136</c:v>
                </c:pt>
                <c:pt idx="18190">
                  <c:v>1135</c:v>
                </c:pt>
                <c:pt idx="18191">
                  <c:v>1135</c:v>
                </c:pt>
                <c:pt idx="18192">
                  <c:v>1135</c:v>
                </c:pt>
                <c:pt idx="18193">
                  <c:v>1135</c:v>
                </c:pt>
                <c:pt idx="18194">
                  <c:v>1134</c:v>
                </c:pt>
                <c:pt idx="18195">
                  <c:v>1134</c:v>
                </c:pt>
                <c:pt idx="18196">
                  <c:v>1132</c:v>
                </c:pt>
                <c:pt idx="18197">
                  <c:v>1132</c:v>
                </c:pt>
                <c:pt idx="18198">
                  <c:v>1129</c:v>
                </c:pt>
                <c:pt idx="18199">
                  <c:v>1129</c:v>
                </c:pt>
                <c:pt idx="18200">
                  <c:v>1129</c:v>
                </c:pt>
                <c:pt idx="18201">
                  <c:v>1127</c:v>
                </c:pt>
                <c:pt idx="18202">
                  <c:v>1127</c:v>
                </c:pt>
                <c:pt idx="18203">
                  <c:v>1126</c:v>
                </c:pt>
                <c:pt idx="18204">
                  <c:v>1126</c:v>
                </c:pt>
                <c:pt idx="18205">
                  <c:v>1125</c:v>
                </c:pt>
                <c:pt idx="18206">
                  <c:v>1125</c:v>
                </c:pt>
                <c:pt idx="18207">
                  <c:v>1122</c:v>
                </c:pt>
                <c:pt idx="18208">
                  <c:v>1122</c:v>
                </c:pt>
                <c:pt idx="18209">
                  <c:v>1121</c:v>
                </c:pt>
                <c:pt idx="18210">
                  <c:v>1119</c:v>
                </c:pt>
                <c:pt idx="18211">
                  <c:v>1119</c:v>
                </c:pt>
                <c:pt idx="18212">
                  <c:v>1118</c:v>
                </c:pt>
                <c:pt idx="18213">
                  <c:v>1116</c:v>
                </c:pt>
                <c:pt idx="18214">
                  <c:v>1115</c:v>
                </c:pt>
                <c:pt idx="18215">
                  <c:v>1115</c:v>
                </c:pt>
                <c:pt idx="18216">
                  <c:v>1114</c:v>
                </c:pt>
                <c:pt idx="18217">
                  <c:v>1114</c:v>
                </c:pt>
                <c:pt idx="18218">
                  <c:v>1114</c:v>
                </c:pt>
                <c:pt idx="18219">
                  <c:v>1113</c:v>
                </c:pt>
                <c:pt idx="18220">
                  <c:v>1113</c:v>
                </c:pt>
                <c:pt idx="18221">
                  <c:v>1113</c:v>
                </c:pt>
                <c:pt idx="18222">
                  <c:v>1111</c:v>
                </c:pt>
                <c:pt idx="18223">
                  <c:v>1111</c:v>
                </c:pt>
                <c:pt idx="18224">
                  <c:v>1109</c:v>
                </c:pt>
                <c:pt idx="18225">
                  <c:v>1109</c:v>
                </c:pt>
                <c:pt idx="18226">
                  <c:v>1108</c:v>
                </c:pt>
                <c:pt idx="18227">
                  <c:v>1108</c:v>
                </c:pt>
                <c:pt idx="18228">
                  <c:v>1108</c:v>
                </c:pt>
                <c:pt idx="18229">
                  <c:v>1108</c:v>
                </c:pt>
                <c:pt idx="18230">
                  <c:v>1107</c:v>
                </c:pt>
                <c:pt idx="18231">
                  <c:v>1106</c:v>
                </c:pt>
                <c:pt idx="18232">
                  <c:v>1106</c:v>
                </c:pt>
                <c:pt idx="18233">
                  <c:v>1105</c:v>
                </c:pt>
                <c:pt idx="18234">
                  <c:v>1104</c:v>
                </c:pt>
                <c:pt idx="18235">
                  <c:v>1102</c:v>
                </c:pt>
                <c:pt idx="18236">
                  <c:v>1101</c:v>
                </c:pt>
                <c:pt idx="18237">
                  <c:v>1100</c:v>
                </c:pt>
                <c:pt idx="18238">
                  <c:v>1100</c:v>
                </c:pt>
                <c:pt idx="18239">
                  <c:v>1099</c:v>
                </c:pt>
                <c:pt idx="18240">
                  <c:v>1099</c:v>
                </c:pt>
                <c:pt idx="18241">
                  <c:v>1099</c:v>
                </c:pt>
                <c:pt idx="18242">
                  <c:v>1098</c:v>
                </c:pt>
                <c:pt idx="18243">
                  <c:v>1098</c:v>
                </c:pt>
                <c:pt idx="18244">
                  <c:v>1097</c:v>
                </c:pt>
                <c:pt idx="18245">
                  <c:v>1097</c:v>
                </c:pt>
                <c:pt idx="18246">
                  <c:v>1096</c:v>
                </c:pt>
                <c:pt idx="18247">
                  <c:v>1096</c:v>
                </c:pt>
                <c:pt idx="18248">
                  <c:v>1095</c:v>
                </c:pt>
                <c:pt idx="18249">
                  <c:v>1095</c:v>
                </c:pt>
                <c:pt idx="18250">
                  <c:v>1095</c:v>
                </c:pt>
                <c:pt idx="18251">
                  <c:v>1094</c:v>
                </c:pt>
                <c:pt idx="18252">
                  <c:v>1093</c:v>
                </c:pt>
                <c:pt idx="18253">
                  <c:v>1093</c:v>
                </c:pt>
                <c:pt idx="18254">
                  <c:v>1093</c:v>
                </c:pt>
                <c:pt idx="18255">
                  <c:v>1092</c:v>
                </c:pt>
                <c:pt idx="18256">
                  <c:v>1092</c:v>
                </c:pt>
                <c:pt idx="18257">
                  <c:v>1091</c:v>
                </c:pt>
                <c:pt idx="18258">
                  <c:v>1090</c:v>
                </c:pt>
                <c:pt idx="18259">
                  <c:v>1089</c:v>
                </c:pt>
                <c:pt idx="18260">
                  <c:v>1088</c:v>
                </c:pt>
                <c:pt idx="18261">
                  <c:v>1087</c:v>
                </c:pt>
                <c:pt idx="18262">
                  <c:v>1087</c:v>
                </c:pt>
                <c:pt idx="18263">
                  <c:v>1086</c:v>
                </c:pt>
                <c:pt idx="18264">
                  <c:v>1086</c:v>
                </c:pt>
                <c:pt idx="18265">
                  <c:v>1085</c:v>
                </c:pt>
                <c:pt idx="18266">
                  <c:v>1084</c:v>
                </c:pt>
                <c:pt idx="18267">
                  <c:v>1083</c:v>
                </c:pt>
                <c:pt idx="18268">
                  <c:v>1083</c:v>
                </c:pt>
                <c:pt idx="18269">
                  <c:v>1081</c:v>
                </c:pt>
                <c:pt idx="18270">
                  <c:v>1076</c:v>
                </c:pt>
                <c:pt idx="18271">
                  <c:v>1076</c:v>
                </c:pt>
                <c:pt idx="18272">
                  <c:v>1075</c:v>
                </c:pt>
                <c:pt idx="18273">
                  <c:v>1073</c:v>
                </c:pt>
                <c:pt idx="18274">
                  <c:v>1073</c:v>
                </c:pt>
                <c:pt idx="18275">
                  <c:v>1073</c:v>
                </c:pt>
                <c:pt idx="18276">
                  <c:v>1072</c:v>
                </c:pt>
                <c:pt idx="18277">
                  <c:v>1071</c:v>
                </c:pt>
                <c:pt idx="18278">
                  <c:v>1071</c:v>
                </c:pt>
                <c:pt idx="18279">
                  <c:v>1071</c:v>
                </c:pt>
                <c:pt idx="18280">
                  <c:v>1071</c:v>
                </c:pt>
                <c:pt idx="18281">
                  <c:v>1069</c:v>
                </c:pt>
                <c:pt idx="18282">
                  <c:v>1068</c:v>
                </c:pt>
                <c:pt idx="18283">
                  <c:v>1067</c:v>
                </c:pt>
                <c:pt idx="18284">
                  <c:v>1067</c:v>
                </c:pt>
                <c:pt idx="18285">
                  <c:v>1065</c:v>
                </c:pt>
                <c:pt idx="18286">
                  <c:v>1065</c:v>
                </c:pt>
                <c:pt idx="18287">
                  <c:v>1063</c:v>
                </c:pt>
                <c:pt idx="18288">
                  <c:v>1062</c:v>
                </c:pt>
                <c:pt idx="18289">
                  <c:v>1061</c:v>
                </c:pt>
                <c:pt idx="18290">
                  <c:v>1061</c:v>
                </c:pt>
                <c:pt idx="18291">
                  <c:v>1060</c:v>
                </c:pt>
                <c:pt idx="18292">
                  <c:v>1058</c:v>
                </c:pt>
                <c:pt idx="18293">
                  <c:v>1057</c:v>
                </c:pt>
                <c:pt idx="18294">
                  <c:v>1055</c:v>
                </c:pt>
                <c:pt idx="18295">
                  <c:v>1054</c:v>
                </c:pt>
                <c:pt idx="18296">
                  <c:v>1053</c:v>
                </c:pt>
                <c:pt idx="18297">
                  <c:v>1053</c:v>
                </c:pt>
                <c:pt idx="18298">
                  <c:v>1053</c:v>
                </c:pt>
                <c:pt idx="18299">
                  <c:v>1052</c:v>
                </c:pt>
                <c:pt idx="18300">
                  <c:v>1048</c:v>
                </c:pt>
                <c:pt idx="18301">
                  <c:v>1048</c:v>
                </c:pt>
                <c:pt idx="18302">
                  <c:v>1048</c:v>
                </c:pt>
                <c:pt idx="18303">
                  <c:v>1048</c:v>
                </c:pt>
                <c:pt idx="18304">
                  <c:v>1047</c:v>
                </c:pt>
                <c:pt idx="18305">
                  <c:v>1047</c:v>
                </c:pt>
                <c:pt idx="18306">
                  <c:v>1045</c:v>
                </c:pt>
                <c:pt idx="18307">
                  <c:v>1043</c:v>
                </c:pt>
                <c:pt idx="18308">
                  <c:v>1043</c:v>
                </c:pt>
                <c:pt idx="18309">
                  <c:v>1041</c:v>
                </c:pt>
                <c:pt idx="18310">
                  <c:v>1041</c:v>
                </c:pt>
                <c:pt idx="18311">
                  <c:v>1039</c:v>
                </c:pt>
                <c:pt idx="18312">
                  <c:v>1039</c:v>
                </c:pt>
                <c:pt idx="18313">
                  <c:v>1039</c:v>
                </c:pt>
                <c:pt idx="18314">
                  <c:v>1039</c:v>
                </c:pt>
                <c:pt idx="18315">
                  <c:v>1039</c:v>
                </c:pt>
                <c:pt idx="18316">
                  <c:v>1038</c:v>
                </c:pt>
                <c:pt idx="18317">
                  <c:v>1038</c:v>
                </c:pt>
                <c:pt idx="18318">
                  <c:v>1037</c:v>
                </c:pt>
                <c:pt idx="18319">
                  <c:v>1037</c:v>
                </c:pt>
                <c:pt idx="18320">
                  <c:v>1036</c:v>
                </c:pt>
                <c:pt idx="18321">
                  <c:v>1036</c:v>
                </c:pt>
                <c:pt idx="18322">
                  <c:v>1034</c:v>
                </c:pt>
                <c:pt idx="18323">
                  <c:v>1033</c:v>
                </c:pt>
                <c:pt idx="18324">
                  <c:v>1033</c:v>
                </c:pt>
                <c:pt idx="18325">
                  <c:v>1033</c:v>
                </c:pt>
                <c:pt idx="18326">
                  <c:v>1031</c:v>
                </c:pt>
                <c:pt idx="18327">
                  <c:v>1029</c:v>
                </c:pt>
                <c:pt idx="18328">
                  <c:v>1029</c:v>
                </c:pt>
                <c:pt idx="18329">
                  <c:v>1027</c:v>
                </c:pt>
                <c:pt idx="18330">
                  <c:v>1027</c:v>
                </c:pt>
                <c:pt idx="18331">
                  <c:v>1026</c:v>
                </c:pt>
                <c:pt idx="18332">
                  <c:v>1025</c:v>
                </c:pt>
                <c:pt idx="18333">
                  <c:v>1022</c:v>
                </c:pt>
                <c:pt idx="18334">
                  <c:v>1022</c:v>
                </c:pt>
                <c:pt idx="18335">
                  <c:v>1021</c:v>
                </c:pt>
                <c:pt idx="18336">
                  <c:v>1020</c:v>
                </c:pt>
                <c:pt idx="18337">
                  <c:v>1020</c:v>
                </c:pt>
                <c:pt idx="18338">
                  <c:v>1019</c:v>
                </c:pt>
                <c:pt idx="18339">
                  <c:v>1019</c:v>
                </c:pt>
                <c:pt idx="18340">
                  <c:v>1019</c:v>
                </c:pt>
                <c:pt idx="18341">
                  <c:v>1018</c:v>
                </c:pt>
                <c:pt idx="18342">
                  <c:v>1018</c:v>
                </c:pt>
                <c:pt idx="18343">
                  <c:v>1016</c:v>
                </c:pt>
                <c:pt idx="18344">
                  <c:v>1014</c:v>
                </c:pt>
                <c:pt idx="18345">
                  <c:v>1014</c:v>
                </c:pt>
                <c:pt idx="18346">
                  <c:v>1011</c:v>
                </c:pt>
                <c:pt idx="18347">
                  <c:v>1010</c:v>
                </c:pt>
                <c:pt idx="18348">
                  <c:v>1009</c:v>
                </c:pt>
                <c:pt idx="18349">
                  <c:v>1009</c:v>
                </c:pt>
                <c:pt idx="18350">
                  <c:v>1008</c:v>
                </c:pt>
                <c:pt idx="18351">
                  <c:v>1006</c:v>
                </c:pt>
                <c:pt idx="18352">
                  <c:v>1006</c:v>
                </c:pt>
                <c:pt idx="18353">
                  <c:v>1005</c:v>
                </c:pt>
                <c:pt idx="18354">
                  <c:v>1003</c:v>
                </c:pt>
                <c:pt idx="18355">
                  <c:v>1002</c:v>
                </c:pt>
                <c:pt idx="18356">
                  <c:v>1001</c:v>
                </c:pt>
                <c:pt idx="18357">
                  <c:v>1001</c:v>
                </c:pt>
                <c:pt idx="18358">
                  <c:v>1000</c:v>
                </c:pt>
                <c:pt idx="18359">
                  <c:v>1000</c:v>
                </c:pt>
                <c:pt idx="18360">
                  <c:v>998</c:v>
                </c:pt>
                <c:pt idx="18361">
                  <c:v>996</c:v>
                </c:pt>
                <c:pt idx="18362">
                  <c:v>995</c:v>
                </c:pt>
                <c:pt idx="18363">
                  <c:v>994</c:v>
                </c:pt>
                <c:pt idx="18364">
                  <c:v>988</c:v>
                </c:pt>
                <c:pt idx="18365">
                  <c:v>987</c:v>
                </c:pt>
                <c:pt idx="18366">
                  <c:v>987</c:v>
                </c:pt>
                <c:pt idx="18367">
                  <c:v>986</c:v>
                </c:pt>
                <c:pt idx="18368">
                  <c:v>985</c:v>
                </c:pt>
                <c:pt idx="18369">
                  <c:v>984</c:v>
                </c:pt>
                <c:pt idx="18370">
                  <c:v>984</c:v>
                </c:pt>
                <c:pt idx="18371">
                  <c:v>983</c:v>
                </c:pt>
                <c:pt idx="18372">
                  <c:v>982</c:v>
                </c:pt>
                <c:pt idx="18373">
                  <c:v>982</c:v>
                </c:pt>
                <c:pt idx="18374">
                  <c:v>979</c:v>
                </c:pt>
                <c:pt idx="18375">
                  <c:v>974</c:v>
                </c:pt>
                <c:pt idx="18376">
                  <c:v>972</c:v>
                </c:pt>
                <c:pt idx="18377">
                  <c:v>971</c:v>
                </c:pt>
                <c:pt idx="18378">
                  <c:v>969</c:v>
                </c:pt>
                <c:pt idx="18379">
                  <c:v>966</c:v>
                </c:pt>
                <c:pt idx="18380">
                  <c:v>965</c:v>
                </c:pt>
                <c:pt idx="18381">
                  <c:v>965</c:v>
                </c:pt>
                <c:pt idx="18382">
                  <c:v>958</c:v>
                </c:pt>
                <c:pt idx="18383">
                  <c:v>955</c:v>
                </c:pt>
                <c:pt idx="18384">
                  <c:v>954</c:v>
                </c:pt>
                <c:pt idx="18385">
                  <c:v>953</c:v>
                </c:pt>
                <c:pt idx="18386">
                  <c:v>947</c:v>
                </c:pt>
                <c:pt idx="18387">
                  <c:v>947</c:v>
                </c:pt>
                <c:pt idx="18388">
                  <c:v>945</c:v>
                </c:pt>
                <c:pt idx="18389">
                  <c:v>944</c:v>
                </c:pt>
                <c:pt idx="18390">
                  <c:v>942</c:v>
                </c:pt>
                <c:pt idx="18391">
                  <c:v>940</c:v>
                </c:pt>
                <c:pt idx="18392">
                  <c:v>938</c:v>
                </c:pt>
                <c:pt idx="18393">
                  <c:v>937</c:v>
                </c:pt>
                <c:pt idx="18394">
                  <c:v>934</c:v>
                </c:pt>
                <c:pt idx="18395">
                  <c:v>932</c:v>
                </c:pt>
                <c:pt idx="18396">
                  <c:v>931</c:v>
                </c:pt>
                <c:pt idx="18397">
                  <c:v>931</c:v>
                </c:pt>
                <c:pt idx="18398">
                  <c:v>927</c:v>
                </c:pt>
                <c:pt idx="18399">
                  <c:v>924</c:v>
                </c:pt>
                <c:pt idx="18400">
                  <c:v>924</c:v>
                </c:pt>
                <c:pt idx="18401">
                  <c:v>922</c:v>
                </c:pt>
                <c:pt idx="18402">
                  <c:v>920</c:v>
                </c:pt>
                <c:pt idx="18403">
                  <c:v>919</c:v>
                </c:pt>
                <c:pt idx="18404">
                  <c:v>919</c:v>
                </c:pt>
                <c:pt idx="18405">
                  <c:v>916</c:v>
                </c:pt>
                <c:pt idx="18406">
                  <c:v>916</c:v>
                </c:pt>
                <c:pt idx="18407">
                  <c:v>915</c:v>
                </c:pt>
                <c:pt idx="18408">
                  <c:v>912</c:v>
                </c:pt>
                <c:pt idx="18409">
                  <c:v>911</c:v>
                </c:pt>
                <c:pt idx="18410">
                  <c:v>910</c:v>
                </c:pt>
                <c:pt idx="18411">
                  <c:v>902</c:v>
                </c:pt>
                <c:pt idx="18412">
                  <c:v>902</c:v>
                </c:pt>
                <c:pt idx="18413">
                  <c:v>899</c:v>
                </c:pt>
                <c:pt idx="18414">
                  <c:v>899</c:v>
                </c:pt>
                <c:pt idx="18415">
                  <c:v>893</c:v>
                </c:pt>
                <c:pt idx="18416">
                  <c:v>888</c:v>
                </c:pt>
                <c:pt idx="18417">
                  <c:v>886</c:v>
                </c:pt>
                <c:pt idx="18418">
                  <c:v>885</c:v>
                </c:pt>
                <c:pt idx="18419">
                  <c:v>882</c:v>
                </c:pt>
                <c:pt idx="18420">
                  <c:v>879</c:v>
                </c:pt>
                <c:pt idx="18421">
                  <c:v>876</c:v>
                </c:pt>
                <c:pt idx="18422">
                  <c:v>876</c:v>
                </c:pt>
                <c:pt idx="18423">
                  <c:v>876</c:v>
                </c:pt>
                <c:pt idx="18424">
                  <c:v>872</c:v>
                </c:pt>
                <c:pt idx="18425">
                  <c:v>859</c:v>
                </c:pt>
                <c:pt idx="18426">
                  <c:v>853</c:v>
                </c:pt>
                <c:pt idx="18427">
                  <c:v>847</c:v>
                </c:pt>
                <c:pt idx="18428">
                  <c:v>846</c:v>
                </c:pt>
                <c:pt idx="18429">
                  <c:v>842</c:v>
                </c:pt>
                <c:pt idx="18430">
                  <c:v>838</c:v>
                </c:pt>
                <c:pt idx="18431">
                  <c:v>838</c:v>
                </c:pt>
                <c:pt idx="18432">
                  <c:v>836</c:v>
                </c:pt>
                <c:pt idx="18433">
                  <c:v>830</c:v>
                </c:pt>
                <c:pt idx="18434">
                  <c:v>827</c:v>
                </c:pt>
                <c:pt idx="18435">
                  <c:v>811</c:v>
                </c:pt>
                <c:pt idx="18436">
                  <c:v>808</c:v>
                </c:pt>
                <c:pt idx="18437">
                  <c:v>801</c:v>
                </c:pt>
                <c:pt idx="18438">
                  <c:v>784</c:v>
                </c:pt>
                <c:pt idx="18439">
                  <c:v>784</c:v>
                </c:pt>
                <c:pt idx="18440">
                  <c:v>772</c:v>
                </c:pt>
                <c:pt idx="18441">
                  <c:v>769</c:v>
                </c:pt>
                <c:pt idx="18442">
                  <c:v>754</c:v>
                </c:pt>
                <c:pt idx="18443">
                  <c:v>739</c:v>
                </c:pt>
                <c:pt idx="18444">
                  <c:v>684</c:v>
                </c:pt>
                <c:pt idx="18445">
                  <c:v>653</c:v>
                </c:pt>
                <c:pt idx="18446">
                  <c:v>636</c:v>
                </c:pt>
                <c:pt idx="18447">
                  <c:v>626</c:v>
                </c:pt>
                <c:pt idx="18448">
                  <c:v>607</c:v>
                </c:pt>
                <c:pt idx="18449">
                  <c:v>2386</c:v>
                </c:pt>
                <c:pt idx="18450">
                  <c:v>2327</c:v>
                </c:pt>
                <c:pt idx="18451">
                  <c:v>2307</c:v>
                </c:pt>
                <c:pt idx="18452">
                  <c:v>2275</c:v>
                </c:pt>
                <c:pt idx="18453">
                  <c:v>2271</c:v>
                </c:pt>
                <c:pt idx="18454">
                  <c:v>2218</c:v>
                </c:pt>
                <c:pt idx="18455">
                  <c:v>2195</c:v>
                </c:pt>
                <c:pt idx="18456">
                  <c:v>2189</c:v>
                </c:pt>
                <c:pt idx="18457">
                  <c:v>2160</c:v>
                </c:pt>
                <c:pt idx="18458">
                  <c:v>2148</c:v>
                </c:pt>
                <c:pt idx="18459">
                  <c:v>2147</c:v>
                </c:pt>
                <c:pt idx="18460">
                  <c:v>2114</c:v>
                </c:pt>
                <c:pt idx="18461">
                  <c:v>2099</c:v>
                </c:pt>
                <c:pt idx="18462">
                  <c:v>2099</c:v>
                </c:pt>
                <c:pt idx="18463">
                  <c:v>2082</c:v>
                </c:pt>
                <c:pt idx="18464">
                  <c:v>2081</c:v>
                </c:pt>
                <c:pt idx="18465">
                  <c:v>2076</c:v>
                </c:pt>
                <c:pt idx="18466">
                  <c:v>2058</c:v>
                </c:pt>
                <c:pt idx="18467">
                  <c:v>2032</c:v>
                </c:pt>
                <c:pt idx="18468">
                  <c:v>2022</c:v>
                </c:pt>
                <c:pt idx="18469">
                  <c:v>2012</c:v>
                </c:pt>
                <c:pt idx="18470">
                  <c:v>2012</c:v>
                </c:pt>
                <c:pt idx="18471">
                  <c:v>2011</c:v>
                </c:pt>
                <c:pt idx="18472">
                  <c:v>2003</c:v>
                </c:pt>
                <c:pt idx="18473">
                  <c:v>2000</c:v>
                </c:pt>
                <c:pt idx="18474">
                  <c:v>1985</c:v>
                </c:pt>
                <c:pt idx="18475">
                  <c:v>1983</c:v>
                </c:pt>
                <c:pt idx="18476">
                  <c:v>1974</c:v>
                </c:pt>
                <c:pt idx="18477">
                  <c:v>1944</c:v>
                </c:pt>
                <c:pt idx="18478">
                  <c:v>1933</c:v>
                </c:pt>
                <c:pt idx="18479">
                  <c:v>1914</c:v>
                </c:pt>
                <c:pt idx="18480">
                  <c:v>1913</c:v>
                </c:pt>
                <c:pt idx="18481">
                  <c:v>1895</c:v>
                </c:pt>
                <c:pt idx="18482">
                  <c:v>1893</c:v>
                </c:pt>
                <c:pt idx="18483">
                  <c:v>1889</c:v>
                </c:pt>
                <c:pt idx="18484">
                  <c:v>1886</c:v>
                </c:pt>
                <c:pt idx="18485">
                  <c:v>1880</c:v>
                </c:pt>
                <c:pt idx="18486">
                  <c:v>1870</c:v>
                </c:pt>
                <c:pt idx="18487">
                  <c:v>1868</c:v>
                </c:pt>
                <c:pt idx="18488">
                  <c:v>1858</c:v>
                </c:pt>
                <c:pt idx="18489">
                  <c:v>1855</c:v>
                </c:pt>
                <c:pt idx="18490">
                  <c:v>1849</c:v>
                </c:pt>
                <c:pt idx="18491">
                  <c:v>1842</c:v>
                </c:pt>
                <c:pt idx="18492">
                  <c:v>1840</c:v>
                </c:pt>
                <c:pt idx="18493">
                  <c:v>1837</c:v>
                </c:pt>
                <c:pt idx="18494">
                  <c:v>1828</c:v>
                </c:pt>
                <c:pt idx="18495">
                  <c:v>1824</c:v>
                </c:pt>
                <c:pt idx="18496">
                  <c:v>1821</c:v>
                </c:pt>
                <c:pt idx="18497">
                  <c:v>1816</c:v>
                </c:pt>
                <c:pt idx="18498">
                  <c:v>1806</c:v>
                </c:pt>
                <c:pt idx="18499">
                  <c:v>1793</c:v>
                </c:pt>
                <c:pt idx="18500">
                  <c:v>1789</c:v>
                </c:pt>
                <c:pt idx="18501">
                  <c:v>1789</c:v>
                </c:pt>
                <c:pt idx="18502">
                  <c:v>1780</c:v>
                </c:pt>
                <c:pt idx="18503">
                  <c:v>1772</c:v>
                </c:pt>
                <c:pt idx="18504">
                  <c:v>1769</c:v>
                </c:pt>
                <c:pt idx="18505">
                  <c:v>1758</c:v>
                </c:pt>
                <c:pt idx="18506">
                  <c:v>1755</c:v>
                </c:pt>
                <c:pt idx="18507">
                  <c:v>1754</c:v>
                </c:pt>
                <c:pt idx="18508">
                  <c:v>1741</c:v>
                </c:pt>
                <c:pt idx="18509">
                  <c:v>1740</c:v>
                </c:pt>
                <c:pt idx="18510">
                  <c:v>1740</c:v>
                </c:pt>
                <c:pt idx="18511">
                  <c:v>1734</c:v>
                </c:pt>
                <c:pt idx="18512">
                  <c:v>1723</c:v>
                </c:pt>
                <c:pt idx="18513">
                  <c:v>1717</c:v>
                </c:pt>
                <c:pt idx="18514">
                  <c:v>1707</c:v>
                </c:pt>
                <c:pt idx="18515">
                  <c:v>1696</c:v>
                </c:pt>
                <c:pt idx="18516">
                  <c:v>1696</c:v>
                </c:pt>
                <c:pt idx="18517">
                  <c:v>1676</c:v>
                </c:pt>
                <c:pt idx="18518">
                  <c:v>1670</c:v>
                </c:pt>
                <c:pt idx="18519">
                  <c:v>1667</c:v>
                </c:pt>
                <c:pt idx="18520">
                  <c:v>1663</c:v>
                </c:pt>
                <c:pt idx="18521">
                  <c:v>1656</c:v>
                </c:pt>
                <c:pt idx="18522">
                  <c:v>1654</c:v>
                </c:pt>
                <c:pt idx="18523">
                  <c:v>1654</c:v>
                </c:pt>
                <c:pt idx="18524">
                  <c:v>1654</c:v>
                </c:pt>
                <c:pt idx="18525">
                  <c:v>1651</c:v>
                </c:pt>
                <c:pt idx="18526">
                  <c:v>1641</c:v>
                </c:pt>
                <c:pt idx="18527">
                  <c:v>1639</c:v>
                </c:pt>
                <c:pt idx="18528">
                  <c:v>1636</c:v>
                </c:pt>
                <c:pt idx="18529">
                  <c:v>1634</c:v>
                </c:pt>
                <c:pt idx="18530">
                  <c:v>1625</c:v>
                </c:pt>
                <c:pt idx="18531">
                  <c:v>1624</c:v>
                </c:pt>
                <c:pt idx="18532">
                  <c:v>1618</c:v>
                </c:pt>
                <c:pt idx="18533">
                  <c:v>1589</c:v>
                </c:pt>
                <c:pt idx="18534">
                  <c:v>1583</c:v>
                </c:pt>
                <c:pt idx="18535">
                  <c:v>1582</c:v>
                </c:pt>
                <c:pt idx="18536">
                  <c:v>1581</c:v>
                </c:pt>
                <c:pt idx="18537">
                  <c:v>1578</c:v>
                </c:pt>
                <c:pt idx="18538">
                  <c:v>1572</c:v>
                </c:pt>
                <c:pt idx="18539">
                  <c:v>1566</c:v>
                </c:pt>
                <c:pt idx="18540">
                  <c:v>1559</c:v>
                </c:pt>
                <c:pt idx="18541">
                  <c:v>1555</c:v>
                </c:pt>
                <c:pt idx="18542">
                  <c:v>1548</c:v>
                </c:pt>
                <c:pt idx="18543">
                  <c:v>1543</c:v>
                </c:pt>
                <c:pt idx="18544">
                  <c:v>1540</c:v>
                </c:pt>
                <c:pt idx="18545">
                  <c:v>1533</c:v>
                </c:pt>
                <c:pt idx="18546">
                  <c:v>1529</c:v>
                </c:pt>
                <c:pt idx="18547">
                  <c:v>1528</c:v>
                </c:pt>
                <c:pt idx="18548">
                  <c:v>1521</c:v>
                </c:pt>
                <c:pt idx="18549">
                  <c:v>1520</c:v>
                </c:pt>
                <c:pt idx="18550">
                  <c:v>1517</c:v>
                </c:pt>
                <c:pt idx="18551">
                  <c:v>1515</c:v>
                </c:pt>
                <c:pt idx="18552">
                  <c:v>1514</c:v>
                </c:pt>
                <c:pt idx="18553">
                  <c:v>1509</c:v>
                </c:pt>
                <c:pt idx="18554">
                  <c:v>1506</c:v>
                </c:pt>
                <c:pt idx="18555">
                  <c:v>1505</c:v>
                </c:pt>
                <c:pt idx="18556">
                  <c:v>1504</c:v>
                </c:pt>
                <c:pt idx="18557">
                  <c:v>1502</c:v>
                </c:pt>
                <c:pt idx="18558">
                  <c:v>1502</c:v>
                </c:pt>
                <c:pt idx="18559">
                  <c:v>1502</c:v>
                </c:pt>
                <c:pt idx="18560">
                  <c:v>1501</c:v>
                </c:pt>
                <c:pt idx="18561">
                  <c:v>1500</c:v>
                </c:pt>
                <c:pt idx="18562">
                  <c:v>1500</c:v>
                </c:pt>
                <c:pt idx="18563">
                  <c:v>1498</c:v>
                </c:pt>
                <c:pt idx="18564">
                  <c:v>1487</c:v>
                </c:pt>
                <c:pt idx="18565">
                  <c:v>1481</c:v>
                </c:pt>
                <c:pt idx="18566">
                  <c:v>1464</c:v>
                </c:pt>
                <c:pt idx="18567">
                  <c:v>1459</c:v>
                </c:pt>
                <c:pt idx="18568">
                  <c:v>1457</c:v>
                </c:pt>
                <c:pt idx="18569">
                  <c:v>1455</c:v>
                </c:pt>
                <c:pt idx="18570">
                  <c:v>1454</c:v>
                </c:pt>
                <c:pt idx="18571">
                  <c:v>1451</c:v>
                </c:pt>
                <c:pt idx="18572">
                  <c:v>1449</c:v>
                </c:pt>
                <c:pt idx="18573">
                  <c:v>1448</c:v>
                </c:pt>
                <c:pt idx="18574">
                  <c:v>1446</c:v>
                </c:pt>
                <c:pt idx="18575">
                  <c:v>1444</c:v>
                </c:pt>
                <c:pt idx="18576">
                  <c:v>1444</c:v>
                </c:pt>
                <c:pt idx="18577">
                  <c:v>1430</c:v>
                </c:pt>
                <c:pt idx="18578">
                  <c:v>1428</c:v>
                </c:pt>
                <c:pt idx="18579">
                  <c:v>1423</c:v>
                </c:pt>
                <c:pt idx="18580">
                  <c:v>1419</c:v>
                </c:pt>
                <c:pt idx="18581">
                  <c:v>1418</c:v>
                </c:pt>
                <c:pt idx="18582">
                  <c:v>1414</c:v>
                </c:pt>
                <c:pt idx="18583">
                  <c:v>1412</c:v>
                </c:pt>
                <c:pt idx="18584">
                  <c:v>1407</c:v>
                </c:pt>
                <c:pt idx="18585">
                  <c:v>1406</c:v>
                </c:pt>
                <c:pt idx="18586">
                  <c:v>1401</c:v>
                </c:pt>
                <c:pt idx="18587">
                  <c:v>1397</c:v>
                </c:pt>
                <c:pt idx="18588">
                  <c:v>1394</c:v>
                </c:pt>
                <c:pt idx="18589">
                  <c:v>1392</c:v>
                </c:pt>
                <c:pt idx="18590">
                  <c:v>1386</c:v>
                </c:pt>
                <c:pt idx="18591">
                  <c:v>1382</c:v>
                </c:pt>
                <c:pt idx="18592">
                  <c:v>1381</c:v>
                </c:pt>
                <c:pt idx="18593">
                  <c:v>1379</c:v>
                </c:pt>
                <c:pt idx="18594">
                  <c:v>1378</c:v>
                </c:pt>
                <c:pt idx="18595">
                  <c:v>1377</c:v>
                </c:pt>
                <c:pt idx="18596">
                  <c:v>1377</c:v>
                </c:pt>
                <c:pt idx="18597">
                  <c:v>1371</c:v>
                </c:pt>
                <c:pt idx="18598">
                  <c:v>1370</c:v>
                </c:pt>
                <c:pt idx="18599">
                  <c:v>1365</c:v>
                </c:pt>
                <c:pt idx="18600">
                  <c:v>1364</c:v>
                </c:pt>
                <c:pt idx="18601">
                  <c:v>1362</c:v>
                </c:pt>
                <c:pt idx="18602">
                  <c:v>1361</c:v>
                </c:pt>
                <c:pt idx="18603">
                  <c:v>1359</c:v>
                </c:pt>
                <c:pt idx="18604">
                  <c:v>1357</c:v>
                </c:pt>
                <c:pt idx="18605">
                  <c:v>1355</c:v>
                </c:pt>
                <c:pt idx="18606">
                  <c:v>1346</c:v>
                </c:pt>
                <c:pt idx="18607">
                  <c:v>1341</c:v>
                </c:pt>
                <c:pt idx="18608">
                  <c:v>1339</c:v>
                </c:pt>
                <c:pt idx="18609">
                  <c:v>1337</c:v>
                </c:pt>
                <c:pt idx="18610">
                  <c:v>1331</c:v>
                </c:pt>
                <c:pt idx="18611">
                  <c:v>1330</c:v>
                </c:pt>
                <c:pt idx="18612">
                  <c:v>1330</c:v>
                </c:pt>
                <c:pt idx="18613">
                  <c:v>1328</c:v>
                </c:pt>
                <c:pt idx="18614">
                  <c:v>1327</c:v>
                </c:pt>
                <c:pt idx="18615">
                  <c:v>1319</c:v>
                </c:pt>
                <c:pt idx="18616">
                  <c:v>1319</c:v>
                </c:pt>
                <c:pt idx="18617">
                  <c:v>1318</c:v>
                </c:pt>
                <c:pt idx="18618">
                  <c:v>1314</c:v>
                </c:pt>
                <c:pt idx="18619">
                  <c:v>1313</c:v>
                </c:pt>
                <c:pt idx="18620">
                  <c:v>1307</c:v>
                </c:pt>
                <c:pt idx="18621">
                  <c:v>1305</c:v>
                </c:pt>
                <c:pt idx="18622">
                  <c:v>1303</c:v>
                </c:pt>
                <c:pt idx="18623">
                  <c:v>1303</c:v>
                </c:pt>
                <c:pt idx="18624">
                  <c:v>1300</c:v>
                </c:pt>
                <c:pt idx="18625">
                  <c:v>1280</c:v>
                </c:pt>
                <c:pt idx="18626">
                  <c:v>1277</c:v>
                </c:pt>
                <c:pt idx="18627">
                  <c:v>1275</c:v>
                </c:pt>
                <c:pt idx="18628">
                  <c:v>1269</c:v>
                </c:pt>
                <c:pt idx="18629">
                  <c:v>1265</c:v>
                </c:pt>
                <c:pt idx="18630">
                  <c:v>1247</c:v>
                </c:pt>
                <c:pt idx="18631">
                  <c:v>1243</c:v>
                </c:pt>
                <c:pt idx="18632">
                  <c:v>1243</c:v>
                </c:pt>
                <c:pt idx="18633">
                  <c:v>1243</c:v>
                </c:pt>
                <c:pt idx="18634">
                  <c:v>1235</c:v>
                </c:pt>
                <c:pt idx="18635">
                  <c:v>1226</c:v>
                </c:pt>
                <c:pt idx="18636">
                  <c:v>1226</c:v>
                </c:pt>
                <c:pt idx="18637">
                  <c:v>1226</c:v>
                </c:pt>
                <c:pt idx="18638">
                  <c:v>1220</c:v>
                </c:pt>
                <c:pt idx="18639">
                  <c:v>1215</c:v>
                </c:pt>
                <c:pt idx="18640">
                  <c:v>1212</c:v>
                </c:pt>
                <c:pt idx="18641">
                  <c:v>1205</c:v>
                </c:pt>
                <c:pt idx="18642">
                  <c:v>1204</c:v>
                </c:pt>
                <c:pt idx="18643">
                  <c:v>1203</c:v>
                </c:pt>
                <c:pt idx="18644">
                  <c:v>1196</c:v>
                </c:pt>
                <c:pt idx="18645">
                  <c:v>1192</c:v>
                </c:pt>
                <c:pt idx="18646">
                  <c:v>1175</c:v>
                </c:pt>
                <c:pt idx="18647">
                  <c:v>1165</c:v>
                </c:pt>
                <c:pt idx="18648">
                  <c:v>1156</c:v>
                </c:pt>
                <c:pt idx="18649">
                  <c:v>1155</c:v>
                </c:pt>
                <c:pt idx="18650">
                  <c:v>1151</c:v>
                </c:pt>
                <c:pt idx="18651">
                  <c:v>1145</c:v>
                </c:pt>
                <c:pt idx="18652">
                  <c:v>1138</c:v>
                </c:pt>
                <c:pt idx="18653">
                  <c:v>1138</c:v>
                </c:pt>
                <c:pt idx="18654">
                  <c:v>1129</c:v>
                </c:pt>
                <c:pt idx="18655">
                  <c:v>1106</c:v>
                </c:pt>
                <c:pt idx="18656">
                  <c:v>1105</c:v>
                </c:pt>
                <c:pt idx="18657">
                  <c:v>1104</c:v>
                </c:pt>
                <c:pt idx="18658">
                  <c:v>1098</c:v>
                </c:pt>
                <c:pt idx="18659">
                  <c:v>1082</c:v>
                </c:pt>
                <c:pt idx="18660">
                  <c:v>1081</c:v>
                </c:pt>
                <c:pt idx="18661">
                  <c:v>1077</c:v>
                </c:pt>
                <c:pt idx="18662">
                  <c:v>1076</c:v>
                </c:pt>
                <c:pt idx="18663">
                  <c:v>1076</c:v>
                </c:pt>
                <c:pt idx="18664">
                  <c:v>1076</c:v>
                </c:pt>
                <c:pt idx="18665">
                  <c:v>1072</c:v>
                </c:pt>
                <c:pt idx="18666">
                  <c:v>1057</c:v>
                </c:pt>
                <c:pt idx="18667">
                  <c:v>1053</c:v>
                </c:pt>
                <c:pt idx="18668">
                  <c:v>1042</c:v>
                </c:pt>
                <c:pt idx="18669">
                  <c:v>1037</c:v>
                </c:pt>
                <c:pt idx="18670">
                  <c:v>1026</c:v>
                </c:pt>
                <c:pt idx="18671">
                  <c:v>1013</c:v>
                </c:pt>
                <c:pt idx="18672">
                  <c:v>993</c:v>
                </c:pt>
                <c:pt idx="18673">
                  <c:v>990</c:v>
                </c:pt>
                <c:pt idx="18674">
                  <c:v>981</c:v>
                </c:pt>
                <c:pt idx="18675">
                  <c:v>967</c:v>
                </c:pt>
                <c:pt idx="18676">
                  <c:v>960</c:v>
                </c:pt>
                <c:pt idx="18677">
                  <c:v>958</c:v>
                </c:pt>
                <c:pt idx="18678">
                  <c:v>956</c:v>
                </c:pt>
                <c:pt idx="18679">
                  <c:v>941</c:v>
                </c:pt>
                <c:pt idx="18680">
                  <c:v>935</c:v>
                </c:pt>
                <c:pt idx="18681">
                  <c:v>902</c:v>
                </c:pt>
                <c:pt idx="18682">
                  <c:v>868</c:v>
                </c:pt>
                <c:pt idx="18683">
                  <c:v>805</c:v>
                </c:pt>
                <c:pt idx="18684">
                  <c:v>776</c:v>
                </c:pt>
                <c:pt idx="18685">
                  <c:v>724</c:v>
                </c:pt>
                <c:pt idx="18686">
                  <c:v>644</c:v>
                </c:pt>
                <c:pt idx="18720">
                  <c:v>2532</c:v>
                </c:pt>
                <c:pt idx="18857">
                  <c:v>2243</c:v>
                </c:pt>
                <c:pt idx="18880">
                  <c:v>2210</c:v>
                </c:pt>
                <c:pt idx="18882">
                  <c:v>2208</c:v>
                </c:pt>
                <c:pt idx="18912">
                  <c:v>2171</c:v>
                </c:pt>
                <c:pt idx="18933">
                  <c:v>2140</c:v>
                </c:pt>
                <c:pt idx="18950">
                  <c:v>2120</c:v>
                </c:pt>
                <c:pt idx="18973">
                  <c:v>2103</c:v>
                </c:pt>
                <c:pt idx="18981">
                  <c:v>2098</c:v>
                </c:pt>
                <c:pt idx="19025">
                  <c:v>2058</c:v>
                </c:pt>
                <c:pt idx="19050">
                  <c:v>2032</c:v>
                </c:pt>
                <c:pt idx="19059">
                  <c:v>2022</c:v>
                </c:pt>
                <c:pt idx="19071">
                  <c:v>2014</c:v>
                </c:pt>
                <c:pt idx="19074">
                  <c:v>2013</c:v>
                </c:pt>
                <c:pt idx="19083">
                  <c:v>2005</c:v>
                </c:pt>
                <c:pt idx="19087">
                  <c:v>2004</c:v>
                </c:pt>
                <c:pt idx="19091">
                  <c:v>2003</c:v>
                </c:pt>
                <c:pt idx="19103">
                  <c:v>2000</c:v>
                </c:pt>
                <c:pt idx="19111">
                  <c:v>1996</c:v>
                </c:pt>
                <c:pt idx="19114">
                  <c:v>1990</c:v>
                </c:pt>
                <c:pt idx="19119">
                  <c:v>1988</c:v>
                </c:pt>
                <c:pt idx="19131">
                  <c:v>1975</c:v>
                </c:pt>
                <c:pt idx="19132">
                  <c:v>1973</c:v>
                </c:pt>
                <c:pt idx="19137">
                  <c:v>1967</c:v>
                </c:pt>
                <c:pt idx="19143">
                  <c:v>1962</c:v>
                </c:pt>
                <c:pt idx="19153">
                  <c:v>1956</c:v>
                </c:pt>
                <c:pt idx="19155">
                  <c:v>1955</c:v>
                </c:pt>
                <c:pt idx="19162">
                  <c:v>1953</c:v>
                </c:pt>
                <c:pt idx="19171">
                  <c:v>1944</c:v>
                </c:pt>
                <c:pt idx="19173">
                  <c:v>1942</c:v>
                </c:pt>
                <c:pt idx="19188">
                  <c:v>1931</c:v>
                </c:pt>
                <c:pt idx="19192">
                  <c:v>1928</c:v>
                </c:pt>
                <c:pt idx="19202">
                  <c:v>1919</c:v>
                </c:pt>
                <c:pt idx="19220">
                  <c:v>1908</c:v>
                </c:pt>
                <c:pt idx="19222">
                  <c:v>1904</c:v>
                </c:pt>
                <c:pt idx="19229">
                  <c:v>1903</c:v>
                </c:pt>
                <c:pt idx="19234">
                  <c:v>1902</c:v>
                </c:pt>
                <c:pt idx="19237">
                  <c:v>1901</c:v>
                </c:pt>
                <c:pt idx="19254">
                  <c:v>1891</c:v>
                </c:pt>
                <c:pt idx="19255">
                  <c:v>1889</c:v>
                </c:pt>
                <c:pt idx="19256">
                  <c:v>1889</c:v>
                </c:pt>
                <c:pt idx="19263">
                  <c:v>1886</c:v>
                </c:pt>
                <c:pt idx="19264">
                  <c:v>1885</c:v>
                </c:pt>
                <c:pt idx="19266">
                  <c:v>1885</c:v>
                </c:pt>
                <c:pt idx="19267">
                  <c:v>1884</c:v>
                </c:pt>
                <c:pt idx="19277">
                  <c:v>1880</c:v>
                </c:pt>
                <c:pt idx="19283">
                  <c:v>1873</c:v>
                </c:pt>
                <c:pt idx="19300">
                  <c:v>1863</c:v>
                </c:pt>
                <c:pt idx="19303">
                  <c:v>1860</c:v>
                </c:pt>
                <c:pt idx="19309">
                  <c:v>1857</c:v>
                </c:pt>
                <c:pt idx="19323">
                  <c:v>1846</c:v>
                </c:pt>
                <c:pt idx="19326">
                  <c:v>1843</c:v>
                </c:pt>
                <c:pt idx="19327">
                  <c:v>1843</c:v>
                </c:pt>
                <c:pt idx="19329">
                  <c:v>1842</c:v>
                </c:pt>
                <c:pt idx="19332">
                  <c:v>1840</c:v>
                </c:pt>
                <c:pt idx="19333">
                  <c:v>1839</c:v>
                </c:pt>
                <c:pt idx="19334">
                  <c:v>1839</c:v>
                </c:pt>
                <c:pt idx="19335">
                  <c:v>1839</c:v>
                </c:pt>
                <c:pt idx="19336">
                  <c:v>1838</c:v>
                </c:pt>
                <c:pt idx="19347">
                  <c:v>1834</c:v>
                </c:pt>
                <c:pt idx="19353">
                  <c:v>1831</c:v>
                </c:pt>
                <c:pt idx="19362">
                  <c:v>1827</c:v>
                </c:pt>
                <c:pt idx="19367">
                  <c:v>1824</c:v>
                </c:pt>
                <c:pt idx="19368">
                  <c:v>1824</c:v>
                </c:pt>
                <c:pt idx="19372">
                  <c:v>1821</c:v>
                </c:pt>
                <c:pt idx="19373">
                  <c:v>1821</c:v>
                </c:pt>
                <c:pt idx="19375">
                  <c:v>1818</c:v>
                </c:pt>
                <c:pt idx="19376">
                  <c:v>1818</c:v>
                </c:pt>
                <c:pt idx="19379">
                  <c:v>1817</c:v>
                </c:pt>
                <c:pt idx="19381">
                  <c:v>1816</c:v>
                </c:pt>
                <c:pt idx="19384">
                  <c:v>1814</c:v>
                </c:pt>
                <c:pt idx="19385">
                  <c:v>1814</c:v>
                </c:pt>
                <c:pt idx="19390">
                  <c:v>1811</c:v>
                </c:pt>
                <c:pt idx="19396">
                  <c:v>1805</c:v>
                </c:pt>
                <c:pt idx="19397">
                  <c:v>1805</c:v>
                </c:pt>
                <c:pt idx="19401">
                  <c:v>1804</c:v>
                </c:pt>
                <c:pt idx="19403">
                  <c:v>1803</c:v>
                </c:pt>
                <c:pt idx="19410">
                  <c:v>1801</c:v>
                </c:pt>
                <c:pt idx="19411">
                  <c:v>1801</c:v>
                </c:pt>
                <c:pt idx="19414">
                  <c:v>1800</c:v>
                </c:pt>
                <c:pt idx="19417">
                  <c:v>1799</c:v>
                </c:pt>
                <c:pt idx="19420">
                  <c:v>1798</c:v>
                </c:pt>
                <c:pt idx="19423">
                  <c:v>1795</c:v>
                </c:pt>
                <c:pt idx="19425">
                  <c:v>1795</c:v>
                </c:pt>
                <c:pt idx="19426">
                  <c:v>1795</c:v>
                </c:pt>
                <c:pt idx="19429">
                  <c:v>1791</c:v>
                </c:pt>
                <c:pt idx="19430">
                  <c:v>1791</c:v>
                </c:pt>
                <c:pt idx="19431">
                  <c:v>1791</c:v>
                </c:pt>
                <c:pt idx="19435">
                  <c:v>1790</c:v>
                </c:pt>
                <c:pt idx="19437">
                  <c:v>1789</c:v>
                </c:pt>
                <c:pt idx="19438">
                  <c:v>1789</c:v>
                </c:pt>
                <c:pt idx="19439">
                  <c:v>1789</c:v>
                </c:pt>
                <c:pt idx="19441">
                  <c:v>1788</c:v>
                </c:pt>
                <c:pt idx="19445">
                  <c:v>1786</c:v>
                </c:pt>
                <c:pt idx="19455">
                  <c:v>1780</c:v>
                </c:pt>
                <c:pt idx="19457">
                  <c:v>1778</c:v>
                </c:pt>
                <c:pt idx="19460">
                  <c:v>1777</c:v>
                </c:pt>
                <c:pt idx="19461">
                  <c:v>1777</c:v>
                </c:pt>
                <c:pt idx="19471">
                  <c:v>1770</c:v>
                </c:pt>
                <c:pt idx="19476">
                  <c:v>1769</c:v>
                </c:pt>
                <c:pt idx="19477">
                  <c:v>1769</c:v>
                </c:pt>
                <c:pt idx="19481">
                  <c:v>1767</c:v>
                </c:pt>
                <c:pt idx="19485">
                  <c:v>1765</c:v>
                </c:pt>
                <c:pt idx="19487">
                  <c:v>1764</c:v>
                </c:pt>
                <c:pt idx="19489">
                  <c:v>1763</c:v>
                </c:pt>
                <c:pt idx="19491">
                  <c:v>1763</c:v>
                </c:pt>
                <c:pt idx="19493">
                  <c:v>1762</c:v>
                </c:pt>
                <c:pt idx="19498">
                  <c:v>1759</c:v>
                </c:pt>
                <c:pt idx="19499">
                  <c:v>1759</c:v>
                </c:pt>
                <c:pt idx="19501">
                  <c:v>1757</c:v>
                </c:pt>
                <c:pt idx="19503">
                  <c:v>1756</c:v>
                </c:pt>
                <c:pt idx="19509">
                  <c:v>1752</c:v>
                </c:pt>
                <c:pt idx="19510">
                  <c:v>1751</c:v>
                </c:pt>
                <c:pt idx="19514">
                  <c:v>1750</c:v>
                </c:pt>
                <c:pt idx="19515">
                  <c:v>1750</c:v>
                </c:pt>
                <c:pt idx="19518">
                  <c:v>1748</c:v>
                </c:pt>
                <c:pt idx="19527">
                  <c:v>1742</c:v>
                </c:pt>
                <c:pt idx="19528">
                  <c:v>1741</c:v>
                </c:pt>
                <c:pt idx="19529">
                  <c:v>1740</c:v>
                </c:pt>
                <c:pt idx="19532">
                  <c:v>1739</c:v>
                </c:pt>
                <c:pt idx="19534">
                  <c:v>1738</c:v>
                </c:pt>
                <c:pt idx="19537">
                  <c:v>1737</c:v>
                </c:pt>
                <c:pt idx="19542">
                  <c:v>1734</c:v>
                </c:pt>
                <c:pt idx="19543">
                  <c:v>1732</c:v>
                </c:pt>
                <c:pt idx="19548">
                  <c:v>1729</c:v>
                </c:pt>
                <c:pt idx="19549">
                  <c:v>1729</c:v>
                </c:pt>
                <c:pt idx="19551">
                  <c:v>1728</c:v>
                </c:pt>
                <c:pt idx="19553">
                  <c:v>1727</c:v>
                </c:pt>
                <c:pt idx="19556">
                  <c:v>1727</c:v>
                </c:pt>
                <c:pt idx="19560">
                  <c:v>1726</c:v>
                </c:pt>
                <c:pt idx="19561">
                  <c:v>1726</c:v>
                </c:pt>
                <c:pt idx="19562">
                  <c:v>1726</c:v>
                </c:pt>
                <c:pt idx="19571">
                  <c:v>1721</c:v>
                </c:pt>
                <c:pt idx="19580">
                  <c:v>1717</c:v>
                </c:pt>
                <c:pt idx="19581">
                  <c:v>1717</c:v>
                </c:pt>
                <c:pt idx="19583">
                  <c:v>1716</c:v>
                </c:pt>
                <c:pt idx="19586">
                  <c:v>1715</c:v>
                </c:pt>
                <c:pt idx="19587">
                  <c:v>1715</c:v>
                </c:pt>
                <c:pt idx="19592">
                  <c:v>1714</c:v>
                </c:pt>
                <c:pt idx="19593">
                  <c:v>1714</c:v>
                </c:pt>
                <c:pt idx="19594">
                  <c:v>1713</c:v>
                </c:pt>
                <c:pt idx="19596">
                  <c:v>1713</c:v>
                </c:pt>
                <c:pt idx="19599">
                  <c:v>1713</c:v>
                </c:pt>
                <c:pt idx="19601">
                  <c:v>1712</c:v>
                </c:pt>
                <c:pt idx="19606">
                  <c:v>1712</c:v>
                </c:pt>
                <c:pt idx="19609">
                  <c:v>1710</c:v>
                </c:pt>
                <c:pt idx="19611">
                  <c:v>1709</c:v>
                </c:pt>
                <c:pt idx="19612">
                  <c:v>1709</c:v>
                </c:pt>
                <c:pt idx="19616">
                  <c:v>1708</c:v>
                </c:pt>
                <c:pt idx="19617">
                  <c:v>1708</c:v>
                </c:pt>
                <c:pt idx="19618">
                  <c:v>1707</c:v>
                </c:pt>
                <c:pt idx="19619">
                  <c:v>1706</c:v>
                </c:pt>
                <c:pt idx="19620">
                  <c:v>1706</c:v>
                </c:pt>
                <c:pt idx="19621">
                  <c:v>1706</c:v>
                </c:pt>
                <c:pt idx="19623">
                  <c:v>1704</c:v>
                </c:pt>
                <c:pt idx="19624">
                  <c:v>1704</c:v>
                </c:pt>
                <c:pt idx="19627">
                  <c:v>1703</c:v>
                </c:pt>
                <c:pt idx="19629">
                  <c:v>1703</c:v>
                </c:pt>
                <c:pt idx="19630">
                  <c:v>1702</c:v>
                </c:pt>
                <c:pt idx="19631">
                  <c:v>1701</c:v>
                </c:pt>
                <c:pt idx="19632">
                  <c:v>1700</c:v>
                </c:pt>
                <c:pt idx="19634">
                  <c:v>1698</c:v>
                </c:pt>
                <c:pt idx="19638">
                  <c:v>1696</c:v>
                </c:pt>
                <c:pt idx="19642">
                  <c:v>1695</c:v>
                </c:pt>
                <c:pt idx="19644">
                  <c:v>1694</c:v>
                </c:pt>
                <c:pt idx="19645">
                  <c:v>1694</c:v>
                </c:pt>
                <c:pt idx="19646">
                  <c:v>1694</c:v>
                </c:pt>
                <c:pt idx="19647">
                  <c:v>1693</c:v>
                </c:pt>
                <c:pt idx="19648">
                  <c:v>1693</c:v>
                </c:pt>
                <c:pt idx="19653">
                  <c:v>1688</c:v>
                </c:pt>
                <c:pt idx="19654">
                  <c:v>1688</c:v>
                </c:pt>
                <c:pt idx="19655">
                  <c:v>1688</c:v>
                </c:pt>
                <c:pt idx="19657">
                  <c:v>1687</c:v>
                </c:pt>
                <c:pt idx="19659">
                  <c:v>1686</c:v>
                </c:pt>
                <c:pt idx="19660">
                  <c:v>1686</c:v>
                </c:pt>
                <c:pt idx="19661">
                  <c:v>1686</c:v>
                </c:pt>
                <c:pt idx="19662">
                  <c:v>1686</c:v>
                </c:pt>
                <c:pt idx="19665">
                  <c:v>1685</c:v>
                </c:pt>
                <c:pt idx="19669">
                  <c:v>1684</c:v>
                </c:pt>
                <c:pt idx="19670">
                  <c:v>1684</c:v>
                </c:pt>
                <c:pt idx="19671">
                  <c:v>1684</c:v>
                </c:pt>
                <c:pt idx="19673">
                  <c:v>1682</c:v>
                </c:pt>
                <c:pt idx="19683">
                  <c:v>1677</c:v>
                </c:pt>
                <c:pt idx="19684">
                  <c:v>1677</c:v>
                </c:pt>
                <c:pt idx="19687">
                  <c:v>1675</c:v>
                </c:pt>
                <c:pt idx="19688">
                  <c:v>1675</c:v>
                </c:pt>
                <c:pt idx="19690">
                  <c:v>1674</c:v>
                </c:pt>
                <c:pt idx="19695">
                  <c:v>1672</c:v>
                </c:pt>
                <c:pt idx="19696">
                  <c:v>1672</c:v>
                </c:pt>
                <c:pt idx="19697">
                  <c:v>1669</c:v>
                </c:pt>
                <c:pt idx="19703">
                  <c:v>1666</c:v>
                </c:pt>
                <c:pt idx="19704">
                  <c:v>1666</c:v>
                </c:pt>
                <c:pt idx="19705">
                  <c:v>1666</c:v>
                </c:pt>
                <c:pt idx="19707">
                  <c:v>1665</c:v>
                </c:pt>
                <c:pt idx="19711">
                  <c:v>1662</c:v>
                </c:pt>
                <c:pt idx="19713">
                  <c:v>1662</c:v>
                </c:pt>
                <c:pt idx="19719">
                  <c:v>1660</c:v>
                </c:pt>
                <c:pt idx="19725">
                  <c:v>1657</c:v>
                </c:pt>
                <c:pt idx="19726">
                  <c:v>1657</c:v>
                </c:pt>
                <c:pt idx="19728">
                  <c:v>1656</c:v>
                </c:pt>
                <c:pt idx="19730">
                  <c:v>1656</c:v>
                </c:pt>
                <c:pt idx="19731">
                  <c:v>1655</c:v>
                </c:pt>
                <c:pt idx="19732">
                  <c:v>1655</c:v>
                </c:pt>
                <c:pt idx="19735">
                  <c:v>1654</c:v>
                </c:pt>
                <c:pt idx="19736">
                  <c:v>1654</c:v>
                </c:pt>
                <c:pt idx="19737">
                  <c:v>1653</c:v>
                </c:pt>
                <c:pt idx="19738">
                  <c:v>1653</c:v>
                </c:pt>
                <c:pt idx="19739">
                  <c:v>1652</c:v>
                </c:pt>
                <c:pt idx="19743">
                  <c:v>1652</c:v>
                </c:pt>
                <c:pt idx="19747">
                  <c:v>1651</c:v>
                </c:pt>
                <c:pt idx="19749">
                  <c:v>1650</c:v>
                </c:pt>
                <c:pt idx="19750">
                  <c:v>1650</c:v>
                </c:pt>
                <c:pt idx="19753">
                  <c:v>1649</c:v>
                </c:pt>
                <c:pt idx="19754">
                  <c:v>1649</c:v>
                </c:pt>
                <c:pt idx="19755">
                  <c:v>1649</c:v>
                </c:pt>
                <c:pt idx="19756">
                  <c:v>1647</c:v>
                </c:pt>
                <c:pt idx="19758">
                  <c:v>1646</c:v>
                </c:pt>
                <c:pt idx="19759">
                  <c:v>1646</c:v>
                </c:pt>
                <c:pt idx="19760">
                  <c:v>1645</c:v>
                </c:pt>
                <c:pt idx="19761">
                  <c:v>1645</c:v>
                </c:pt>
                <c:pt idx="19762">
                  <c:v>1645</c:v>
                </c:pt>
                <c:pt idx="19763">
                  <c:v>1644</c:v>
                </c:pt>
                <c:pt idx="19764">
                  <c:v>1643</c:v>
                </c:pt>
                <c:pt idx="19765">
                  <c:v>1643</c:v>
                </c:pt>
                <c:pt idx="19768">
                  <c:v>1641</c:v>
                </c:pt>
                <c:pt idx="19769">
                  <c:v>1641</c:v>
                </c:pt>
                <c:pt idx="19770">
                  <c:v>1640</c:v>
                </c:pt>
                <c:pt idx="19771">
                  <c:v>1640</c:v>
                </c:pt>
                <c:pt idx="19772">
                  <c:v>1639</c:v>
                </c:pt>
                <c:pt idx="19773">
                  <c:v>1638</c:v>
                </c:pt>
                <c:pt idx="19774">
                  <c:v>1637</c:v>
                </c:pt>
                <c:pt idx="19775">
                  <c:v>1637</c:v>
                </c:pt>
                <c:pt idx="19776">
                  <c:v>1637</c:v>
                </c:pt>
                <c:pt idx="19781">
                  <c:v>1635</c:v>
                </c:pt>
                <c:pt idx="19784">
                  <c:v>1635</c:v>
                </c:pt>
                <c:pt idx="19788">
                  <c:v>1634</c:v>
                </c:pt>
                <c:pt idx="19790">
                  <c:v>1633</c:v>
                </c:pt>
                <c:pt idx="19791">
                  <c:v>1633</c:v>
                </c:pt>
                <c:pt idx="19793">
                  <c:v>1633</c:v>
                </c:pt>
                <c:pt idx="19795">
                  <c:v>1632</c:v>
                </c:pt>
                <c:pt idx="19800">
                  <c:v>1629</c:v>
                </c:pt>
                <c:pt idx="19803">
                  <c:v>1629</c:v>
                </c:pt>
                <c:pt idx="19806">
                  <c:v>1627</c:v>
                </c:pt>
                <c:pt idx="19809">
                  <c:v>1626</c:v>
                </c:pt>
                <c:pt idx="19810">
                  <c:v>1626</c:v>
                </c:pt>
                <c:pt idx="19811">
                  <c:v>1625</c:v>
                </c:pt>
                <c:pt idx="19815">
                  <c:v>1624</c:v>
                </c:pt>
                <c:pt idx="19816">
                  <c:v>1624</c:v>
                </c:pt>
                <c:pt idx="19817">
                  <c:v>1624</c:v>
                </c:pt>
                <c:pt idx="19819">
                  <c:v>1622</c:v>
                </c:pt>
                <c:pt idx="19820">
                  <c:v>1622</c:v>
                </c:pt>
                <c:pt idx="19823">
                  <c:v>1621</c:v>
                </c:pt>
                <c:pt idx="19824">
                  <c:v>1621</c:v>
                </c:pt>
                <c:pt idx="19826">
                  <c:v>1620</c:v>
                </c:pt>
                <c:pt idx="19827">
                  <c:v>1619</c:v>
                </c:pt>
                <c:pt idx="19829">
                  <c:v>1619</c:v>
                </c:pt>
                <c:pt idx="19830">
                  <c:v>1619</c:v>
                </c:pt>
                <c:pt idx="19832">
                  <c:v>1618</c:v>
                </c:pt>
                <c:pt idx="19833">
                  <c:v>1618</c:v>
                </c:pt>
                <c:pt idx="19834">
                  <c:v>1617</c:v>
                </c:pt>
                <c:pt idx="19835">
                  <c:v>1617</c:v>
                </c:pt>
                <c:pt idx="19836">
                  <c:v>1616</c:v>
                </c:pt>
                <c:pt idx="19837">
                  <c:v>1616</c:v>
                </c:pt>
                <c:pt idx="19840">
                  <c:v>1615</c:v>
                </c:pt>
                <c:pt idx="19841">
                  <c:v>1615</c:v>
                </c:pt>
                <c:pt idx="19842">
                  <c:v>1614</c:v>
                </c:pt>
                <c:pt idx="19843">
                  <c:v>1614</c:v>
                </c:pt>
                <c:pt idx="19846">
                  <c:v>1612</c:v>
                </c:pt>
                <c:pt idx="19847">
                  <c:v>1612</c:v>
                </c:pt>
                <c:pt idx="19848">
                  <c:v>1612</c:v>
                </c:pt>
                <c:pt idx="19849">
                  <c:v>1611</c:v>
                </c:pt>
                <c:pt idx="19850">
                  <c:v>1611</c:v>
                </c:pt>
                <c:pt idx="19852">
                  <c:v>1611</c:v>
                </c:pt>
                <c:pt idx="19858">
                  <c:v>1610</c:v>
                </c:pt>
                <c:pt idx="19859">
                  <c:v>1609</c:v>
                </c:pt>
                <c:pt idx="19863">
                  <c:v>1607</c:v>
                </c:pt>
                <c:pt idx="19864">
                  <c:v>1607</c:v>
                </c:pt>
                <c:pt idx="19865">
                  <c:v>1607</c:v>
                </c:pt>
                <c:pt idx="19866">
                  <c:v>1607</c:v>
                </c:pt>
                <c:pt idx="19870">
                  <c:v>1606</c:v>
                </c:pt>
                <c:pt idx="19871">
                  <c:v>1606</c:v>
                </c:pt>
                <c:pt idx="19872">
                  <c:v>1606</c:v>
                </c:pt>
                <c:pt idx="19874">
                  <c:v>1606</c:v>
                </c:pt>
                <c:pt idx="19875">
                  <c:v>1606</c:v>
                </c:pt>
                <c:pt idx="19878">
                  <c:v>1605</c:v>
                </c:pt>
                <c:pt idx="19880">
                  <c:v>1605</c:v>
                </c:pt>
                <c:pt idx="19883">
                  <c:v>1604</c:v>
                </c:pt>
                <c:pt idx="19891">
                  <c:v>1601</c:v>
                </c:pt>
                <c:pt idx="19892">
                  <c:v>1601</c:v>
                </c:pt>
                <c:pt idx="19893">
                  <c:v>1601</c:v>
                </c:pt>
                <c:pt idx="19894">
                  <c:v>1600</c:v>
                </c:pt>
                <c:pt idx="19895">
                  <c:v>1600</c:v>
                </c:pt>
                <c:pt idx="19896">
                  <c:v>1599</c:v>
                </c:pt>
                <c:pt idx="19897">
                  <c:v>1599</c:v>
                </c:pt>
                <c:pt idx="19903">
                  <c:v>1597</c:v>
                </c:pt>
                <c:pt idx="19904">
                  <c:v>1597</c:v>
                </c:pt>
                <c:pt idx="19905">
                  <c:v>1597</c:v>
                </c:pt>
                <c:pt idx="19906">
                  <c:v>1596</c:v>
                </c:pt>
                <c:pt idx="19910">
                  <c:v>1594</c:v>
                </c:pt>
                <c:pt idx="19911">
                  <c:v>1593</c:v>
                </c:pt>
                <c:pt idx="19912">
                  <c:v>1593</c:v>
                </c:pt>
                <c:pt idx="19914">
                  <c:v>1592</c:v>
                </c:pt>
                <c:pt idx="19917">
                  <c:v>1591</c:v>
                </c:pt>
                <c:pt idx="19918">
                  <c:v>1591</c:v>
                </c:pt>
                <c:pt idx="19919">
                  <c:v>1591</c:v>
                </c:pt>
                <c:pt idx="19920">
                  <c:v>1591</c:v>
                </c:pt>
                <c:pt idx="19922">
                  <c:v>1590</c:v>
                </c:pt>
                <c:pt idx="19927">
                  <c:v>1589</c:v>
                </c:pt>
                <c:pt idx="19933">
                  <c:v>1586</c:v>
                </c:pt>
                <c:pt idx="19934">
                  <c:v>1586</c:v>
                </c:pt>
                <c:pt idx="19935">
                  <c:v>1585</c:v>
                </c:pt>
                <c:pt idx="19936">
                  <c:v>1585</c:v>
                </c:pt>
                <c:pt idx="19939">
                  <c:v>1584</c:v>
                </c:pt>
                <c:pt idx="19942">
                  <c:v>1583</c:v>
                </c:pt>
                <c:pt idx="19945">
                  <c:v>1582</c:v>
                </c:pt>
                <c:pt idx="19947">
                  <c:v>1581</c:v>
                </c:pt>
                <c:pt idx="19949">
                  <c:v>1580</c:v>
                </c:pt>
                <c:pt idx="19950">
                  <c:v>1580</c:v>
                </c:pt>
                <c:pt idx="19951">
                  <c:v>1580</c:v>
                </c:pt>
                <c:pt idx="19955">
                  <c:v>1578</c:v>
                </c:pt>
                <c:pt idx="19958">
                  <c:v>1577</c:v>
                </c:pt>
                <c:pt idx="19961">
                  <c:v>1576</c:v>
                </c:pt>
                <c:pt idx="19965">
                  <c:v>1575</c:v>
                </c:pt>
                <c:pt idx="19969">
                  <c:v>1573</c:v>
                </c:pt>
                <c:pt idx="19971">
                  <c:v>1571</c:v>
                </c:pt>
                <c:pt idx="19973">
                  <c:v>1571</c:v>
                </c:pt>
                <c:pt idx="19974">
                  <c:v>1570</c:v>
                </c:pt>
                <c:pt idx="19975">
                  <c:v>1569</c:v>
                </c:pt>
                <c:pt idx="19976">
                  <c:v>1569</c:v>
                </c:pt>
                <c:pt idx="19978">
                  <c:v>1569</c:v>
                </c:pt>
                <c:pt idx="19979">
                  <c:v>1569</c:v>
                </c:pt>
                <c:pt idx="19981">
                  <c:v>1567</c:v>
                </c:pt>
                <c:pt idx="19982">
                  <c:v>1567</c:v>
                </c:pt>
                <c:pt idx="19984">
                  <c:v>1566</c:v>
                </c:pt>
                <c:pt idx="19985">
                  <c:v>1566</c:v>
                </c:pt>
                <c:pt idx="19988">
                  <c:v>1565</c:v>
                </c:pt>
                <c:pt idx="19989">
                  <c:v>1565</c:v>
                </c:pt>
                <c:pt idx="19990">
                  <c:v>1564</c:v>
                </c:pt>
                <c:pt idx="19991">
                  <c:v>1564</c:v>
                </c:pt>
                <c:pt idx="19992">
                  <c:v>1564</c:v>
                </c:pt>
                <c:pt idx="19993">
                  <c:v>1564</c:v>
                </c:pt>
                <c:pt idx="19995">
                  <c:v>1563</c:v>
                </c:pt>
                <c:pt idx="19998">
                  <c:v>1562</c:v>
                </c:pt>
                <c:pt idx="19999">
                  <c:v>1562</c:v>
                </c:pt>
                <c:pt idx="20003">
                  <c:v>1561</c:v>
                </c:pt>
                <c:pt idx="20004">
                  <c:v>1561</c:v>
                </c:pt>
                <c:pt idx="20005">
                  <c:v>1561</c:v>
                </c:pt>
                <c:pt idx="20009">
                  <c:v>1560</c:v>
                </c:pt>
                <c:pt idx="20011">
                  <c:v>1557</c:v>
                </c:pt>
                <c:pt idx="20012">
                  <c:v>1557</c:v>
                </c:pt>
                <c:pt idx="20013">
                  <c:v>1557</c:v>
                </c:pt>
                <c:pt idx="20015">
                  <c:v>1554</c:v>
                </c:pt>
                <c:pt idx="20016">
                  <c:v>1554</c:v>
                </c:pt>
                <c:pt idx="20017">
                  <c:v>1554</c:v>
                </c:pt>
                <c:pt idx="20018">
                  <c:v>1553</c:v>
                </c:pt>
                <c:pt idx="20021">
                  <c:v>1552</c:v>
                </c:pt>
                <c:pt idx="20023">
                  <c:v>1551</c:v>
                </c:pt>
                <c:pt idx="20024">
                  <c:v>1550</c:v>
                </c:pt>
                <c:pt idx="20027">
                  <c:v>1549</c:v>
                </c:pt>
                <c:pt idx="20028">
                  <c:v>1549</c:v>
                </c:pt>
                <c:pt idx="20029">
                  <c:v>1549</c:v>
                </c:pt>
                <c:pt idx="20033">
                  <c:v>1548</c:v>
                </c:pt>
                <c:pt idx="20034">
                  <c:v>1548</c:v>
                </c:pt>
                <c:pt idx="20035">
                  <c:v>1547</c:v>
                </c:pt>
                <c:pt idx="20036">
                  <c:v>1546</c:v>
                </c:pt>
                <c:pt idx="20042">
                  <c:v>1542</c:v>
                </c:pt>
                <c:pt idx="20043">
                  <c:v>1541</c:v>
                </c:pt>
                <c:pt idx="20045">
                  <c:v>1540</c:v>
                </c:pt>
                <c:pt idx="20046">
                  <c:v>1540</c:v>
                </c:pt>
                <c:pt idx="20047">
                  <c:v>1539</c:v>
                </c:pt>
                <c:pt idx="20049">
                  <c:v>1539</c:v>
                </c:pt>
                <c:pt idx="20051">
                  <c:v>1538</c:v>
                </c:pt>
                <c:pt idx="20052">
                  <c:v>1538</c:v>
                </c:pt>
                <c:pt idx="20054">
                  <c:v>1537</c:v>
                </c:pt>
                <c:pt idx="20056">
                  <c:v>1537</c:v>
                </c:pt>
                <c:pt idx="20057">
                  <c:v>1535</c:v>
                </c:pt>
                <c:pt idx="20060">
                  <c:v>1533</c:v>
                </c:pt>
                <c:pt idx="20061">
                  <c:v>1533</c:v>
                </c:pt>
                <c:pt idx="20062">
                  <c:v>1533</c:v>
                </c:pt>
                <c:pt idx="20063">
                  <c:v>1533</c:v>
                </c:pt>
                <c:pt idx="20065">
                  <c:v>1532</c:v>
                </c:pt>
                <c:pt idx="20066">
                  <c:v>1532</c:v>
                </c:pt>
                <c:pt idx="20067">
                  <c:v>1532</c:v>
                </c:pt>
                <c:pt idx="20068">
                  <c:v>1532</c:v>
                </c:pt>
                <c:pt idx="20069">
                  <c:v>1532</c:v>
                </c:pt>
                <c:pt idx="20071">
                  <c:v>1532</c:v>
                </c:pt>
                <c:pt idx="20072">
                  <c:v>1532</c:v>
                </c:pt>
                <c:pt idx="20073">
                  <c:v>1531</c:v>
                </c:pt>
                <c:pt idx="20077">
                  <c:v>1530</c:v>
                </c:pt>
                <c:pt idx="20080">
                  <c:v>1529</c:v>
                </c:pt>
                <c:pt idx="20081">
                  <c:v>1529</c:v>
                </c:pt>
                <c:pt idx="20082">
                  <c:v>1528</c:v>
                </c:pt>
                <c:pt idx="20083">
                  <c:v>1528</c:v>
                </c:pt>
                <c:pt idx="20084">
                  <c:v>1527</c:v>
                </c:pt>
                <c:pt idx="20085">
                  <c:v>1527</c:v>
                </c:pt>
                <c:pt idx="20086">
                  <c:v>1527</c:v>
                </c:pt>
                <c:pt idx="20092">
                  <c:v>1526</c:v>
                </c:pt>
                <c:pt idx="20093">
                  <c:v>1526</c:v>
                </c:pt>
                <c:pt idx="20094">
                  <c:v>1526</c:v>
                </c:pt>
                <c:pt idx="20095">
                  <c:v>1525</c:v>
                </c:pt>
                <c:pt idx="20096">
                  <c:v>1525</c:v>
                </c:pt>
                <c:pt idx="20098">
                  <c:v>1523</c:v>
                </c:pt>
                <c:pt idx="20100">
                  <c:v>1523</c:v>
                </c:pt>
                <c:pt idx="20101">
                  <c:v>1523</c:v>
                </c:pt>
                <c:pt idx="20103">
                  <c:v>1522</c:v>
                </c:pt>
                <c:pt idx="20104">
                  <c:v>1522</c:v>
                </c:pt>
                <c:pt idx="20105">
                  <c:v>1522</c:v>
                </c:pt>
                <c:pt idx="20106">
                  <c:v>1522</c:v>
                </c:pt>
                <c:pt idx="20107">
                  <c:v>1521</c:v>
                </c:pt>
                <c:pt idx="20108">
                  <c:v>1521</c:v>
                </c:pt>
                <c:pt idx="20109">
                  <c:v>1521</c:v>
                </c:pt>
                <c:pt idx="20110">
                  <c:v>1520</c:v>
                </c:pt>
                <c:pt idx="20114">
                  <c:v>1519</c:v>
                </c:pt>
                <c:pt idx="20115">
                  <c:v>1519</c:v>
                </c:pt>
                <c:pt idx="20118">
                  <c:v>1518</c:v>
                </c:pt>
                <c:pt idx="20119">
                  <c:v>1518</c:v>
                </c:pt>
                <c:pt idx="20120">
                  <c:v>1518</c:v>
                </c:pt>
                <c:pt idx="20121">
                  <c:v>1518</c:v>
                </c:pt>
                <c:pt idx="20124">
                  <c:v>1516</c:v>
                </c:pt>
                <c:pt idx="20126">
                  <c:v>1515</c:v>
                </c:pt>
                <c:pt idx="20129">
                  <c:v>1514</c:v>
                </c:pt>
                <c:pt idx="20130">
                  <c:v>1514</c:v>
                </c:pt>
                <c:pt idx="20132">
                  <c:v>1513</c:v>
                </c:pt>
                <c:pt idx="20133">
                  <c:v>1512</c:v>
                </c:pt>
                <c:pt idx="20134">
                  <c:v>1511</c:v>
                </c:pt>
                <c:pt idx="20135">
                  <c:v>1511</c:v>
                </c:pt>
                <c:pt idx="20136">
                  <c:v>1511</c:v>
                </c:pt>
                <c:pt idx="20137">
                  <c:v>1510</c:v>
                </c:pt>
                <c:pt idx="20138">
                  <c:v>1510</c:v>
                </c:pt>
                <c:pt idx="20139">
                  <c:v>1510</c:v>
                </c:pt>
                <c:pt idx="20141">
                  <c:v>1510</c:v>
                </c:pt>
                <c:pt idx="20142">
                  <c:v>1510</c:v>
                </c:pt>
                <c:pt idx="20143">
                  <c:v>1509</c:v>
                </c:pt>
                <c:pt idx="20145">
                  <c:v>1509</c:v>
                </c:pt>
                <c:pt idx="20146">
                  <c:v>1509</c:v>
                </c:pt>
                <c:pt idx="20147">
                  <c:v>1509</c:v>
                </c:pt>
                <c:pt idx="20148">
                  <c:v>1508</c:v>
                </c:pt>
                <c:pt idx="20150">
                  <c:v>1508</c:v>
                </c:pt>
                <c:pt idx="20153">
                  <c:v>1507</c:v>
                </c:pt>
                <c:pt idx="20154">
                  <c:v>1507</c:v>
                </c:pt>
                <c:pt idx="20156">
                  <c:v>1507</c:v>
                </c:pt>
                <c:pt idx="20158">
                  <c:v>1506</c:v>
                </c:pt>
                <c:pt idx="20159">
                  <c:v>1506</c:v>
                </c:pt>
                <c:pt idx="20160">
                  <c:v>1506</c:v>
                </c:pt>
                <c:pt idx="20166">
                  <c:v>1504</c:v>
                </c:pt>
                <c:pt idx="20168">
                  <c:v>1503</c:v>
                </c:pt>
                <c:pt idx="20169">
                  <c:v>1503</c:v>
                </c:pt>
                <c:pt idx="20170">
                  <c:v>1503</c:v>
                </c:pt>
                <c:pt idx="20173">
                  <c:v>1502</c:v>
                </c:pt>
                <c:pt idx="20174">
                  <c:v>1502</c:v>
                </c:pt>
                <c:pt idx="20175">
                  <c:v>1502</c:v>
                </c:pt>
                <c:pt idx="20176">
                  <c:v>1502</c:v>
                </c:pt>
                <c:pt idx="20178">
                  <c:v>1501</c:v>
                </c:pt>
                <c:pt idx="20426">
                  <c:v>1500</c:v>
                </c:pt>
                <c:pt idx="20449">
                  <c:v>1500</c:v>
                </c:pt>
                <c:pt idx="20475">
                  <c:v>1499</c:v>
                </c:pt>
                <c:pt idx="20478">
                  <c:v>1498</c:v>
                </c:pt>
                <c:pt idx="20481">
                  <c:v>1497</c:v>
                </c:pt>
                <c:pt idx="20482">
                  <c:v>1497</c:v>
                </c:pt>
                <c:pt idx="20483">
                  <c:v>1497</c:v>
                </c:pt>
                <c:pt idx="20484">
                  <c:v>1497</c:v>
                </c:pt>
                <c:pt idx="20485">
                  <c:v>1496</c:v>
                </c:pt>
                <c:pt idx="20488">
                  <c:v>1496</c:v>
                </c:pt>
                <c:pt idx="20489">
                  <c:v>1496</c:v>
                </c:pt>
                <c:pt idx="20490">
                  <c:v>1495</c:v>
                </c:pt>
                <c:pt idx="20491">
                  <c:v>1495</c:v>
                </c:pt>
                <c:pt idx="20493">
                  <c:v>1494</c:v>
                </c:pt>
                <c:pt idx="20495">
                  <c:v>1494</c:v>
                </c:pt>
                <c:pt idx="20497">
                  <c:v>1493</c:v>
                </c:pt>
                <c:pt idx="20498">
                  <c:v>1493</c:v>
                </c:pt>
                <c:pt idx="20501">
                  <c:v>1492</c:v>
                </c:pt>
                <c:pt idx="20502">
                  <c:v>1492</c:v>
                </c:pt>
                <c:pt idx="20503">
                  <c:v>1492</c:v>
                </c:pt>
                <c:pt idx="20504">
                  <c:v>1492</c:v>
                </c:pt>
                <c:pt idx="20505">
                  <c:v>1492</c:v>
                </c:pt>
                <c:pt idx="20506">
                  <c:v>1491</c:v>
                </c:pt>
                <c:pt idx="20507">
                  <c:v>1491</c:v>
                </c:pt>
                <c:pt idx="20509">
                  <c:v>1489</c:v>
                </c:pt>
                <c:pt idx="20510">
                  <c:v>1489</c:v>
                </c:pt>
                <c:pt idx="20512">
                  <c:v>1488</c:v>
                </c:pt>
                <c:pt idx="20513">
                  <c:v>1488</c:v>
                </c:pt>
                <c:pt idx="20514">
                  <c:v>1488</c:v>
                </c:pt>
                <c:pt idx="20515">
                  <c:v>1487</c:v>
                </c:pt>
                <c:pt idx="20516">
                  <c:v>1487</c:v>
                </c:pt>
                <c:pt idx="20517">
                  <c:v>1487</c:v>
                </c:pt>
                <c:pt idx="20518">
                  <c:v>1487</c:v>
                </c:pt>
                <c:pt idx="20522">
                  <c:v>1486</c:v>
                </c:pt>
                <c:pt idx="20523">
                  <c:v>1486</c:v>
                </c:pt>
                <c:pt idx="20528">
                  <c:v>1485</c:v>
                </c:pt>
                <c:pt idx="20532">
                  <c:v>1484</c:v>
                </c:pt>
                <c:pt idx="20533">
                  <c:v>1484</c:v>
                </c:pt>
                <c:pt idx="20534">
                  <c:v>1484</c:v>
                </c:pt>
                <c:pt idx="20535">
                  <c:v>1484</c:v>
                </c:pt>
                <c:pt idx="20536">
                  <c:v>1484</c:v>
                </c:pt>
                <c:pt idx="20537">
                  <c:v>1484</c:v>
                </c:pt>
                <c:pt idx="20539">
                  <c:v>1483</c:v>
                </c:pt>
                <c:pt idx="20540">
                  <c:v>1483</c:v>
                </c:pt>
                <c:pt idx="20541">
                  <c:v>1483</c:v>
                </c:pt>
                <c:pt idx="20542">
                  <c:v>1482</c:v>
                </c:pt>
                <c:pt idx="20543">
                  <c:v>1482</c:v>
                </c:pt>
                <c:pt idx="20544">
                  <c:v>1482</c:v>
                </c:pt>
                <c:pt idx="20546">
                  <c:v>1482</c:v>
                </c:pt>
                <c:pt idx="20548">
                  <c:v>1481</c:v>
                </c:pt>
                <c:pt idx="20551">
                  <c:v>1480</c:v>
                </c:pt>
                <c:pt idx="20552">
                  <c:v>1480</c:v>
                </c:pt>
                <c:pt idx="20555">
                  <c:v>1479</c:v>
                </c:pt>
                <c:pt idx="20557">
                  <c:v>1478</c:v>
                </c:pt>
                <c:pt idx="20559">
                  <c:v>1478</c:v>
                </c:pt>
                <c:pt idx="20561">
                  <c:v>1477</c:v>
                </c:pt>
                <c:pt idx="20562">
                  <c:v>1477</c:v>
                </c:pt>
                <c:pt idx="20563">
                  <c:v>1477</c:v>
                </c:pt>
                <c:pt idx="20564">
                  <c:v>1476</c:v>
                </c:pt>
                <c:pt idx="20565">
                  <c:v>1476</c:v>
                </c:pt>
                <c:pt idx="20566">
                  <c:v>1476</c:v>
                </c:pt>
                <c:pt idx="20567">
                  <c:v>1476</c:v>
                </c:pt>
                <c:pt idx="20568">
                  <c:v>1476</c:v>
                </c:pt>
                <c:pt idx="20569">
                  <c:v>1476</c:v>
                </c:pt>
                <c:pt idx="20570">
                  <c:v>1475</c:v>
                </c:pt>
                <c:pt idx="20571">
                  <c:v>1475</c:v>
                </c:pt>
                <c:pt idx="20572">
                  <c:v>1475</c:v>
                </c:pt>
                <c:pt idx="20573">
                  <c:v>1475</c:v>
                </c:pt>
                <c:pt idx="20574">
                  <c:v>1475</c:v>
                </c:pt>
                <c:pt idx="20581">
                  <c:v>1473</c:v>
                </c:pt>
                <c:pt idx="20582">
                  <c:v>1473</c:v>
                </c:pt>
                <c:pt idx="20583">
                  <c:v>1473</c:v>
                </c:pt>
                <c:pt idx="20585">
                  <c:v>1472</c:v>
                </c:pt>
                <c:pt idx="20586">
                  <c:v>1472</c:v>
                </c:pt>
                <c:pt idx="20587">
                  <c:v>1472</c:v>
                </c:pt>
                <c:pt idx="20589">
                  <c:v>1471</c:v>
                </c:pt>
                <c:pt idx="20590">
                  <c:v>1471</c:v>
                </c:pt>
                <c:pt idx="20594">
                  <c:v>1470</c:v>
                </c:pt>
                <c:pt idx="20595">
                  <c:v>1470</c:v>
                </c:pt>
                <c:pt idx="20596">
                  <c:v>1470</c:v>
                </c:pt>
                <c:pt idx="20597">
                  <c:v>1470</c:v>
                </c:pt>
                <c:pt idx="20601">
                  <c:v>1469</c:v>
                </c:pt>
                <c:pt idx="20602">
                  <c:v>1469</c:v>
                </c:pt>
                <c:pt idx="20605">
                  <c:v>1468</c:v>
                </c:pt>
                <c:pt idx="20606">
                  <c:v>1468</c:v>
                </c:pt>
                <c:pt idx="20608">
                  <c:v>1467</c:v>
                </c:pt>
                <c:pt idx="20609">
                  <c:v>1467</c:v>
                </c:pt>
                <c:pt idx="20610">
                  <c:v>1467</c:v>
                </c:pt>
                <c:pt idx="20611">
                  <c:v>1466</c:v>
                </c:pt>
                <c:pt idx="20615">
                  <c:v>1465</c:v>
                </c:pt>
                <c:pt idx="20619">
                  <c:v>1463</c:v>
                </c:pt>
                <c:pt idx="20620">
                  <c:v>1463</c:v>
                </c:pt>
                <c:pt idx="20621">
                  <c:v>1463</c:v>
                </c:pt>
                <c:pt idx="20622">
                  <c:v>1462</c:v>
                </c:pt>
                <c:pt idx="20624">
                  <c:v>1461</c:v>
                </c:pt>
                <c:pt idx="20625">
                  <c:v>1461</c:v>
                </c:pt>
                <c:pt idx="20626">
                  <c:v>1461</c:v>
                </c:pt>
                <c:pt idx="20627">
                  <c:v>1461</c:v>
                </c:pt>
                <c:pt idx="20628">
                  <c:v>1460</c:v>
                </c:pt>
                <c:pt idx="20629">
                  <c:v>1460</c:v>
                </c:pt>
                <c:pt idx="20630">
                  <c:v>1460</c:v>
                </c:pt>
                <c:pt idx="20632">
                  <c:v>1457</c:v>
                </c:pt>
                <c:pt idx="20633">
                  <c:v>1457</c:v>
                </c:pt>
                <c:pt idx="20634">
                  <c:v>1457</c:v>
                </c:pt>
                <c:pt idx="20636">
                  <c:v>1456</c:v>
                </c:pt>
                <c:pt idx="20637">
                  <c:v>1456</c:v>
                </c:pt>
                <c:pt idx="20639">
                  <c:v>1456</c:v>
                </c:pt>
                <c:pt idx="20640">
                  <c:v>1456</c:v>
                </c:pt>
                <c:pt idx="20643">
                  <c:v>1455</c:v>
                </c:pt>
                <c:pt idx="20644">
                  <c:v>1455</c:v>
                </c:pt>
                <c:pt idx="20645">
                  <c:v>1455</c:v>
                </c:pt>
                <c:pt idx="20646">
                  <c:v>1455</c:v>
                </c:pt>
                <c:pt idx="20647">
                  <c:v>1455</c:v>
                </c:pt>
                <c:pt idx="20648">
                  <c:v>1455</c:v>
                </c:pt>
                <c:pt idx="20653">
                  <c:v>1452</c:v>
                </c:pt>
                <c:pt idx="20654">
                  <c:v>1452</c:v>
                </c:pt>
                <c:pt idx="20655">
                  <c:v>1452</c:v>
                </c:pt>
                <c:pt idx="20656">
                  <c:v>1452</c:v>
                </c:pt>
                <c:pt idx="20657">
                  <c:v>1452</c:v>
                </c:pt>
                <c:pt idx="20658">
                  <c:v>1451</c:v>
                </c:pt>
                <c:pt idx="20661">
                  <c:v>1451</c:v>
                </c:pt>
                <c:pt idx="20662">
                  <c:v>1451</c:v>
                </c:pt>
                <c:pt idx="20664">
                  <c:v>1450</c:v>
                </c:pt>
                <c:pt idx="20665">
                  <c:v>1450</c:v>
                </c:pt>
                <c:pt idx="20666">
                  <c:v>1450</c:v>
                </c:pt>
                <c:pt idx="20667">
                  <c:v>1450</c:v>
                </c:pt>
                <c:pt idx="20668">
                  <c:v>1449</c:v>
                </c:pt>
                <c:pt idx="20669">
                  <c:v>1449</c:v>
                </c:pt>
                <c:pt idx="20672">
                  <c:v>1448</c:v>
                </c:pt>
                <c:pt idx="20673">
                  <c:v>1448</c:v>
                </c:pt>
                <c:pt idx="20674">
                  <c:v>1447</c:v>
                </c:pt>
                <c:pt idx="20675">
                  <c:v>1447</c:v>
                </c:pt>
                <c:pt idx="20676">
                  <c:v>1447</c:v>
                </c:pt>
                <c:pt idx="20680">
                  <c:v>1446</c:v>
                </c:pt>
                <c:pt idx="20681">
                  <c:v>1446</c:v>
                </c:pt>
                <c:pt idx="20682">
                  <c:v>1446</c:v>
                </c:pt>
                <c:pt idx="20683">
                  <c:v>1446</c:v>
                </c:pt>
                <c:pt idx="20684">
                  <c:v>1446</c:v>
                </c:pt>
                <c:pt idx="20688">
                  <c:v>1445</c:v>
                </c:pt>
                <c:pt idx="20690">
                  <c:v>1445</c:v>
                </c:pt>
                <c:pt idx="20691">
                  <c:v>1445</c:v>
                </c:pt>
                <c:pt idx="20693">
                  <c:v>1444</c:v>
                </c:pt>
                <c:pt idx="20694">
                  <c:v>1444</c:v>
                </c:pt>
                <c:pt idx="20696">
                  <c:v>1443</c:v>
                </c:pt>
                <c:pt idx="20697">
                  <c:v>1443</c:v>
                </c:pt>
                <c:pt idx="20699">
                  <c:v>1442</c:v>
                </c:pt>
                <c:pt idx="20701">
                  <c:v>1442</c:v>
                </c:pt>
                <c:pt idx="20703">
                  <c:v>1441</c:v>
                </c:pt>
                <c:pt idx="20705">
                  <c:v>1441</c:v>
                </c:pt>
                <c:pt idx="20706">
                  <c:v>1441</c:v>
                </c:pt>
                <c:pt idx="20707">
                  <c:v>1441</c:v>
                </c:pt>
                <c:pt idx="20711">
                  <c:v>1440</c:v>
                </c:pt>
                <c:pt idx="20712">
                  <c:v>1440</c:v>
                </c:pt>
                <c:pt idx="20714">
                  <c:v>1440</c:v>
                </c:pt>
                <c:pt idx="20717">
                  <c:v>1439</c:v>
                </c:pt>
                <c:pt idx="20719">
                  <c:v>1438</c:v>
                </c:pt>
                <c:pt idx="20720">
                  <c:v>1438</c:v>
                </c:pt>
                <c:pt idx="20723">
                  <c:v>1437</c:v>
                </c:pt>
                <c:pt idx="20725">
                  <c:v>1436</c:v>
                </c:pt>
                <c:pt idx="20726">
                  <c:v>1436</c:v>
                </c:pt>
                <c:pt idx="20727">
                  <c:v>1436</c:v>
                </c:pt>
                <c:pt idx="20730">
                  <c:v>1435</c:v>
                </c:pt>
                <c:pt idx="20731">
                  <c:v>1435</c:v>
                </c:pt>
                <c:pt idx="20732">
                  <c:v>1435</c:v>
                </c:pt>
                <c:pt idx="20733">
                  <c:v>1435</c:v>
                </c:pt>
                <c:pt idx="20737">
                  <c:v>1434</c:v>
                </c:pt>
                <c:pt idx="20739">
                  <c:v>1433</c:v>
                </c:pt>
                <c:pt idx="20740">
                  <c:v>1433</c:v>
                </c:pt>
                <c:pt idx="20741">
                  <c:v>1433</c:v>
                </c:pt>
                <c:pt idx="20743">
                  <c:v>1433</c:v>
                </c:pt>
                <c:pt idx="20749">
                  <c:v>1431</c:v>
                </c:pt>
                <c:pt idx="20750">
                  <c:v>1431</c:v>
                </c:pt>
                <c:pt idx="20751">
                  <c:v>1431</c:v>
                </c:pt>
                <c:pt idx="20752">
                  <c:v>1431</c:v>
                </c:pt>
                <c:pt idx="20754">
                  <c:v>1430</c:v>
                </c:pt>
                <c:pt idx="20755">
                  <c:v>1430</c:v>
                </c:pt>
                <c:pt idx="20756">
                  <c:v>1430</c:v>
                </c:pt>
                <c:pt idx="20757">
                  <c:v>1430</c:v>
                </c:pt>
                <c:pt idx="20758">
                  <c:v>1430</c:v>
                </c:pt>
                <c:pt idx="20759">
                  <c:v>1430</c:v>
                </c:pt>
                <c:pt idx="20761">
                  <c:v>1429</c:v>
                </c:pt>
                <c:pt idx="20762">
                  <c:v>1429</c:v>
                </c:pt>
                <c:pt idx="20763">
                  <c:v>1429</c:v>
                </c:pt>
                <c:pt idx="20765">
                  <c:v>1428</c:v>
                </c:pt>
                <c:pt idx="20766">
                  <c:v>1428</c:v>
                </c:pt>
                <c:pt idx="20767">
                  <c:v>1428</c:v>
                </c:pt>
                <c:pt idx="20771">
                  <c:v>1427</c:v>
                </c:pt>
                <c:pt idx="20772">
                  <c:v>1427</c:v>
                </c:pt>
                <c:pt idx="20774">
                  <c:v>1426</c:v>
                </c:pt>
                <c:pt idx="20777">
                  <c:v>1425</c:v>
                </c:pt>
                <c:pt idx="20778">
                  <c:v>1425</c:v>
                </c:pt>
                <c:pt idx="20781">
                  <c:v>1424</c:v>
                </c:pt>
                <c:pt idx="20782">
                  <c:v>1424</c:v>
                </c:pt>
                <c:pt idx="20783">
                  <c:v>1424</c:v>
                </c:pt>
                <c:pt idx="20788">
                  <c:v>1423</c:v>
                </c:pt>
                <c:pt idx="20789">
                  <c:v>1423</c:v>
                </c:pt>
                <c:pt idx="20790">
                  <c:v>1423</c:v>
                </c:pt>
                <c:pt idx="20792">
                  <c:v>1422</c:v>
                </c:pt>
                <c:pt idx="20793">
                  <c:v>1422</c:v>
                </c:pt>
                <c:pt idx="20794">
                  <c:v>1421</c:v>
                </c:pt>
                <c:pt idx="20795">
                  <c:v>1420</c:v>
                </c:pt>
                <c:pt idx="20796">
                  <c:v>1420</c:v>
                </c:pt>
                <c:pt idx="20797">
                  <c:v>1419</c:v>
                </c:pt>
                <c:pt idx="20799">
                  <c:v>1419</c:v>
                </c:pt>
                <c:pt idx="20801">
                  <c:v>1419</c:v>
                </c:pt>
                <c:pt idx="20802">
                  <c:v>1418</c:v>
                </c:pt>
                <c:pt idx="20804">
                  <c:v>1417</c:v>
                </c:pt>
                <c:pt idx="20805">
                  <c:v>1417</c:v>
                </c:pt>
                <c:pt idx="20806">
                  <c:v>1417</c:v>
                </c:pt>
                <c:pt idx="20807">
                  <c:v>1417</c:v>
                </c:pt>
                <c:pt idx="20809">
                  <c:v>1417</c:v>
                </c:pt>
                <c:pt idx="20811">
                  <c:v>1416</c:v>
                </c:pt>
                <c:pt idx="20813">
                  <c:v>1416</c:v>
                </c:pt>
                <c:pt idx="20814">
                  <c:v>1416</c:v>
                </c:pt>
                <c:pt idx="20815">
                  <c:v>1416</c:v>
                </c:pt>
                <c:pt idx="20816">
                  <c:v>1416</c:v>
                </c:pt>
                <c:pt idx="20818">
                  <c:v>1415</c:v>
                </c:pt>
                <c:pt idx="20820">
                  <c:v>1414</c:v>
                </c:pt>
                <c:pt idx="20822">
                  <c:v>1414</c:v>
                </c:pt>
                <c:pt idx="20823">
                  <c:v>1414</c:v>
                </c:pt>
                <c:pt idx="20827">
                  <c:v>1413</c:v>
                </c:pt>
                <c:pt idx="20828">
                  <c:v>1413</c:v>
                </c:pt>
                <c:pt idx="20829">
                  <c:v>1413</c:v>
                </c:pt>
                <c:pt idx="20830">
                  <c:v>1413</c:v>
                </c:pt>
                <c:pt idx="20831">
                  <c:v>1413</c:v>
                </c:pt>
                <c:pt idx="20832">
                  <c:v>1412</c:v>
                </c:pt>
                <c:pt idx="20833">
                  <c:v>1412</c:v>
                </c:pt>
                <c:pt idx="20834">
                  <c:v>1412</c:v>
                </c:pt>
                <c:pt idx="20838">
                  <c:v>1411</c:v>
                </c:pt>
                <c:pt idx="20840">
                  <c:v>1410</c:v>
                </c:pt>
                <c:pt idx="20841">
                  <c:v>1410</c:v>
                </c:pt>
                <c:pt idx="20842">
                  <c:v>1410</c:v>
                </c:pt>
                <c:pt idx="20844">
                  <c:v>1409</c:v>
                </c:pt>
                <c:pt idx="20846">
                  <c:v>1409</c:v>
                </c:pt>
                <c:pt idx="20848">
                  <c:v>1409</c:v>
                </c:pt>
                <c:pt idx="20850">
                  <c:v>1408</c:v>
                </c:pt>
                <c:pt idx="20851">
                  <c:v>1408</c:v>
                </c:pt>
                <c:pt idx="20852">
                  <c:v>1408</c:v>
                </c:pt>
                <c:pt idx="20853">
                  <c:v>1408</c:v>
                </c:pt>
                <c:pt idx="20854">
                  <c:v>1408</c:v>
                </c:pt>
                <c:pt idx="20855">
                  <c:v>1408</c:v>
                </c:pt>
                <c:pt idx="20857">
                  <c:v>1407</c:v>
                </c:pt>
                <c:pt idx="20860">
                  <c:v>1407</c:v>
                </c:pt>
                <c:pt idx="20864">
                  <c:v>1406</c:v>
                </c:pt>
                <c:pt idx="20865">
                  <c:v>1406</c:v>
                </c:pt>
                <c:pt idx="20867">
                  <c:v>1406</c:v>
                </c:pt>
                <c:pt idx="20869">
                  <c:v>1406</c:v>
                </c:pt>
                <c:pt idx="20874">
                  <c:v>1404</c:v>
                </c:pt>
                <c:pt idx="20875">
                  <c:v>1404</c:v>
                </c:pt>
                <c:pt idx="20877">
                  <c:v>1403</c:v>
                </c:pt>
                <c:pt idx="20878">
                  <c:v>1403</c:v>
                </c:pt>
                <c:pt idx="20879">
                  <c:v>1403</c:v>
                </c:pt>
                <c:pt idx="20880">
                  <c:v>1402</c:v>
                </c:pt>
                <c:pt idx="20881">
                  <c:v>1402</c:v>
                </c:pt>
                <c:pt idx="20883">
                  <c:v>1402</c:v>
                </c:pt>
                <c:pt idx="20884">
                  <c:v>1402</c:v>
                </c:pt>
                <c:pt idx="20887">
                  <c:v>1401</c:v>
                </c:pt>
                <c:pt idx="20888">
                  <c:v>1401</c:v>
                </c:pt>
                <c:pt idx="20889">
                  <c:v>1401</c:v>
                </c:pt>
                <c:pt idx="20890">
                  <c:v>1400</c:v>
                </c:pt>
                <c:pt idx="20891">
                  <c:v>1400</c:v>
                </c:pt>
                <c:pt idx="20893">
                  <c:v>1400</c:v>
                </c:pt>
                <c:pt idx="20894">
                  <c:v>1399</c:v>
                </c:pt>
                <c:pt idx="20895">
                  <c:v>1399</c:v>
                </c:pt>
                <c:pt idx="20896">
                  <c:v>1399</c:v>
                </c:pt>
                <c:pt idx="20899">
                  <c:v>1399</c:v>
                </c:pt>
                <c:pt idx="20903">
                  <c:v>1397</c:v>
                </c:pt>
                <c:pt idx="20904">
                  <c:v>1397</c:v>
                </c:pt>
                <c:pt idx="20906">
                  <c:v>1396</c:v>
                </c:pt>
                <c:pt idx="20908">
                  <c:v>1395</c:v>
                </c:pt>
                <c:pt idx="20911">
                  <c:v>1395</c:v>
                </c:pt>
                <c:pt idx="20912">
                  <c:v>1394</c:v>
                </c:pt>
                <c:pt idx="20913">
                  <c:v>1394</c:v>
                </c:pt>
                <c:pt idx="20915">
                  <c:v>1393</c:v>
                </c:pt>
                <c:pt idx="20916">
                  <c:v>1393</c:v>
                </c:pt>
                <c:pt idx="20922">
                  <c:v>1392</c:v>
                </c:pt>
                <c:pt idx="20923">
                  <c:v>1392</c:v>
                </c:pt>
                <c:pt idx="20924">
                  <c:v>1392</c:v>
                </c:pt>
                <c:pt idx="20925">
                  <c:v>1391</c:v>
                </c:pt>
                <c:pt idx="20926">
                  <c:v>1391</c:v>
                </c:pt>
                <c:pt idx="20929">
                  <c:v>1390</c:v>
                </c:pt>
                <c:pt idx="20930">
                  <c:v>1390</c:v>
                </c:pt>
                <c:pt idx="20931">
                  <c:v>1390</c:v>
                </c:pt>
                <c:pt idx="20932">
                  <c:v>1390</c:v>
                </c:pt>
                <c:pt idx="20934">
                  <c:v>1389</c:v>
                </c:pt>
                <c:pt idx="20936">
                  <c:v>1389</c:v>
                </c:pt>
                <c:pt idx="20938">
                  <c:v>1388</c:v>
                </c:pt>
                <c:pt idx="20940">
                  <c:v>1388</c:v>
                </c:pt>
                <c:pt idx="20943">
                  <c:v>1387</c:v>
                </c:pt>
                <c:pt idx="20944">
                  <c:v>1387</c:v>
                </c:pt>
                <c:pt idx="20946">
                  <c:v>1387</c:v>
                </c:pt>
                <c:pt idx="20947">
                  <c:v>1387</c:v>
                </c:pt>
                <c:pt idx="20949">
                  <c:v>1386</c:v>
                </c:pt>
                <c:pt idx="20951">
                  <c:v>1385</c:v>
                </c:pt>
                <c:pt idx="20952">
                  <c:v>1385</c:v>
                </c:pt>
                <c:pt idx="20954">
                  <c:v>1385</c:v>
                </c:pt>
                <c:pt idx="20955">
                  <c:v>1385</c:v>
                </c:pt>
                <c:pt idx="20956">
                  <c:v>1385</c:v>
                </c:pt>
                <c:pt idx="20958">
                  <c:v>1385</c:v>
                </c:pt>
                <c:pt idx="20959">
                  <c:v>1384</c:v>
                </c:pt>
                <c:pt idx="20960">
                  <c:v>1384</c:v>
                </c:pt>
                <c:pt idx="20961">
                  <c:v>1384</c:v>
                </c:pt>
                <c:pt idx="20964">
                  <c:v>1383</c:v>
                </c:pt>
                <c:pt idx="20965">
                  <c:v>1383</c:v>
                </c:pt>
                <c:pt idx="20968">
                  <c:v>1382</c:v>
                </c:pt>
                <c:pt idx="20969">
                  <c:v>1382</c:v>
                </c:pt>
                <c:pt idx="20970">
                  <c:v>1381</c:v>
                </c:pt>
                <c:pt idx="20971">
                  <c:v>1381</c:v>
                </c:pt>
                <c:pt idx="20973">
                  <c:v>1380</c:v>
                </c:pt>
                <c:pt idx="20974">
                  <c:v>1380</c:v>
                </c:pt>
                <c:pt idx="20975">
                  <c:v>1380</c:v>
                </c:pt>
                <c:pt idx="20976">
                  <c:v>1379</c:v>
                </c:pt>
                <c:pt idx="20977">
                  <c:v>1379</c:v>
                </c:pt>
                <c:pt idx="20978">
                  <c:v>1378</c:v>
                </c:pt>
                <c:pt idx="20981">
                  <c:v>1378</c:v>
                </c:pt>
                <c:pt idx="20982">
                  <c:v>1377</c:v>
                </c:pt>
                <c:pt idx="20983">
                  <c:v>1377</c:v>
                </c:pt>
                <c:pt idx="20985">
                  <c:v>1377</c:v>
                </c:pt>
                <c:pt idx="20986">
                  <c:v>1375</c:v>
                </c:pt>
                <c:pt idx="20987">
                  <c:v>1375</c:v>
                </c:pt>
                <c:pt idx="20988">
                  <c:v>1374</c:v>
                </c:pt>
                <c:pt idx="20993">
                  <c:v>1374</c:v>
                </c:pt>
                <c:pt idx="20995">
                  <c:v>1373</c:v>
                </c:pt>
                <c:pt idx="20996">
                  <c:v>1373</c:v>
                </c:pt>
                <c:pt idx="20997">
                  <c:v>1373</c:v>
                </c:pt>
                <c:pt idx="21000">
                  <c:v>1372</c:v>
                </c:pt>
                <c:pt idx="21001">
                  <c:v>1372</c:v>
                </c:pt>
                <c:pt idx="21002">
                  <c:v>1371</c:v>
                </c:pt>
                <c:pt idx="21003">
                  <c:v>1371</c:v>
                </c:pt>
                <c:pt idx="21004">
                  <c:v>1371</c:v>
                </c:pt>
                <c:pt idx="21007">
                  <c:v>1370</c:v>
                </c:pt>
                <c:pt idx="21008">
                  <c:v>1370</c:v>
                </c:pt>
                <c:pt idx="21009">
                  <c:v>1369</c:v>
                </c:pt>
                <c:pt idx="21011">
                  <c:v>1369</c:v>
                </c:pt>
                <c:pt idx="21013">
                  <c:v>1368</c:v>
                </c:pt>
                <c:pt idx="21014">
                  <c:v>1368</c:v>
                </c:pt>
                <c:pt idx="21015">
                  <c:v>1368</c:v>
                </c:pt>
                <c:pt idx="21019">
                  <c:v>1367</c:v>
                </c:pt>
                <c:pt idx="21020">
                  <c:v>1367</c:v>
                </c:pt>
                <c:pt idx="21023">
                  <c:v>1367</c:v>
                </c:pt>
                <c:pt idx="21024">
                  <c:v>1366</c:v>
                </c:pt>
                <c:pt idx="21026">
                  <c:v>1366</c:v>
                </c:pt>
                <c:pt idx="21029">
                  <c:v>1365</c:v>
                </c:pt>
                <c:pt idx="21030">
                  <c:v>1365</c:v>
                </c:pt>
                <c:pt idx="21032">
                  <c:v>1365</c:v>
                </c:pt>
                <c:pt idx="21033">
                  <c:v>1364</c:v>
                </c:pt>
                <c:pt idx="21034">
                  <c:v>1364</c:v>
                </c:pt>
                <c:pt idx="21036">
                  <c:v>1363</c:v>
                </c:pt>
                <c:pt idx="21037">
                  <c:v>1363</c:v>
                </c:pt>
                <c:pt idx="21039">
                  <c:v>1362</c:v>
                </c:pt>
                <c:pt idx="21040">
                  <c:v>1362</c:v>
                </c:pt>
                <c:pt idx="21041">
                  <c:v>1361</c:v>
                </c:pt>
                <c:pt idx="21042">
                  <c:v>1361</c:v>
                </c:pt>
                <c:pt idx="21043">
                  <c:v>1361</c:v>
                </c:pt>
                <c:pt idx="21046">
                  <c:v>1360</c:v>
                </c:pt>
                <c:pt idx="21047">
                  <c:v>1360</c:v>
                </c:pt>
                <c:pt idx="21048">
                  <c:v>1360</c:v>
                </c:pt>
                <c:pt idx="21049">
                  <c:v>1359</c:v>
                </c:pt>
                <c:pt idx="21050">
                  <c:v>1359</c:v>
                </c:pt>
                <c:pt idx="21051">
                  <c:v>1359</c:v>
                </c:pt>
                <c:pt idx="21052">
                  <c:v>1359</c:v>
                </c:pt>
                <c:pt idx="21055">
                  <c:v>1358</c:v>
                </c:pt>
                <c:pt idx="21056">
                  <c:v>1358</c:v>
                </c:pt>
                <c:pt idx="21057">
                  <c:v>1358</c:v>
                </c:pt>
                <c:pt idx="21058">
                  <c:v>1358</c:v>
                </c:pt>
                <c:pt idx="21061">
                  <c:v>1357</c:v>
                </c:pt>
                <c:pt idx="21064">
                  <c:v>1356</c:v>
                </c:pt>
                <c:pt idx="21065">
                  <c:v>1356</c:v>
                </c:pt>
                <c:pt idx="21066">
                  <c:v>1356</c:v>
                </c:pt>
                <c:pt idx="21067">
                  <c:v>1356</c:v>
                </c:pt>
                <c:pt idx="21071">
                  <c:v>1354</c:v>
                </c:pt>
                <c:pt idx="21072">
                  <c:v>1354</c:v>
                </c:pt>
                <c:pt idx="21073">
                  <c:v>1354</c:v>
                </c:pt>
                <c:pt idx="21074">
                  <c:v>1353</c:v>
                </c:pt>
                <c:pt idx="21075">
                  <c:v>1353</c:v>
                </c:pt>
                <c:pt idx="21076">
                  <c:v>1353</c:v>
                </c:pt>
                <c:pt idx="21078">
                  <c:v>1352</c:v>
                </c:pt>
                <c:pt idx="21079">
                  <c:v>1352</c:v>
                </c:pt>
                <c:pt idx="21080">
                  <c:v>1352</c:v>
                </c:pt>
                <c:pt idx="21084">
                  <c:v>1351</c:v>
                </c:pt>
                <c:pt idx="21088">
                  <c:v>1350</c:v>
                </c:pt>
                <c:pt idx="21089">
                  <c:v>1350</c:v>
                </c:pt>
                <c:pt idx="21094">
                  <c:v>1349</c:v>
                </c:pt>
                <c:pt idx="21095">
                  <c:v>1349</c:v>
                </c:pt>
                <c:pt idx="21096">
                  <c:v>1348</c:v>
                </c:pt>
                <c:pt idx="21097">
                  <c:v>1348</c:v>
                </c:pt>
                <c:pt idx="21098">
                  <c:v>1348</c:v>
                </c:pt>
                <c:pt idx="21099">
                  <c:v>1348</c:v>
                </c:pt>
                <c:pt idx="21101">
                  <c:v>1347</c:v>
                </c:pt>
                <c:pt idx="21102">
                  <c:v>1347</c:v>
                </c:pt>
                <c:pt idx="21103">
                  <c:v>1347</c:v>
                </c:pt>
                <c:pt idx="21105">
                  <c:v>1347</c:v>
                </c:pt>
                <c:pt idx="21106">
                  <c:v>1347</c:v>
                </c:pt>
                <c:pt idx="21110">
                  <c:v>1346</c:v>
                </c:pt>
                <c:pt idx="21111">
                  <c:v>1346</c:v>
                </c:pt>
                <c:pt idx="21113">
                  <c:v>1345</c:v>
                </c:pt>
                <c:pt idx="21114">
                  <c:v>1345</c:v>
                </c:pt>
                <c:pt idx="21115">
                  <c:v>1345</c:v>
                </c:pt>
                <c:pt idx="21121">
                  <c:v>1343</c:v>
                </c:pt>
                <c:pt idx="21124">
                  <c:v>1341</c:v>
                </c:pt>
                <c:pt idx="21125">
                  <c:v>1341</c:v>
                </c:pt>
                <c:pt idx="21126">
                  <c:v>1341</c:v>
                </c:pt>
                <c:pt idx="21128">
                  <c:v>1340</c:v>
                </c:pt>
                <c:pt idx="21130">
                  <c:v>1340</c:v>
                </c:pt>
                <c:pt idx="21131">
                  <c:v>1340</c:v>
                </c:pt>
                <c:pt idx="21134">
                  <c:v>1339</c:v>
                </c:pt>
                <c:pt idx="21135">
                  <c:v>1339</c:v>
                </c:pt>
                <c:pt idx="21136">
                  <c:v>1339</c:v>
                </c:pt>
                <c:pt idx="21137">
                  <c:v>1339</c:v>
                </c:pt>
                <c:pt idx="21138">
                  <c:v>1338</c:v>
                </c:pt>
                <c:pt idx="21139">
                  <c:v>1338</c:v>
                </c:pt>
                <c:pt idx="21141">
                  <c:v>1337</c:v>
                </c:pt>
                <c:pt idx="21142">
                  <c:v>1337</c:v>
                </c:pt>
                <c:pt idx="21143">
                  <c:v>1337</c:v>
                </c:pt>
                <c:pt idx="21145">
                  <c:v>1337</c:v>
                </c:pt>
                <c:pt idx="21147">
                  <c:v>1336</c:v>
                </c:pt>
                <c:pt idx="21148">
                  <c:v>1336</c:v>
                </c:pt>
                <c:pt idx="21150">
                  <c:v>1335</c:v>
                </c:pt>
                <c:pt idx="21151">
                  <c:v>1334</c:v>
                </c:pt>
                <c:pt idx="21152">
                  <c:v>1334</c:v>
                </c:pt>
                <c:pt idx="21153">
                  <c:v>1334</c:v>
                </c:pt>
                <c:pt idx="21154">
                  <c:v>1334</c:v>
                </c:pt>
                <c:pt idx="21155">
                  <c:v>1334</c:v>
                </c:pt>
                <c:pt idx="21158">
                  <c:v>1333</c:v>
                </c:pt>
                <c:pt idx="21159">
                  <c:v>1333</c:v>
                </c:pt>
                <c:pt idx="21160">
                  <c:v>1333</c:v>
                </c:pt>
                <c:pt idx="21161">
                  <c:v>1332</c:v>
                </c:pt>
                <c:pt idx="21164">
                  <c:v>1331</c:v>
                </c:pt>
                <c:pt idx="21166">
                  <c:v>1330</c:v>
                </c:pt>
                <c:pt idx="21171">
                  <c:v>1330</c:v>
                </c:pt>
                <c:pt idx="21172">
                  <c:v>1330</c:v>
                </c:pt>
                <c:pt idx="21174">
                  <c:v>1329</c:v>
                </c:pt>
                <c:pt idx="21176">
                  <c:v>1329</c:v>
                </c:pt>
                <c:pt idx="21177">
                  <c:v>1329</c:v>
                </c:pt>
                <c:pt idx="21180">
                  <c:v>1328</c:v>
                </c:pt>
                <c:pt idx="21181">
                  <c:v>1328</c:v>
                </c:pt>
                <c:pt idx="21182">
                  <c:v>1328</c:v>
                </c:pt>
                <c:pt idx="21186">
                  <c:v>1327</c:v>
                </c:pt>
                <c:pt idx="21187">
                  <c:v>1327</c:v>
                </c:pt>
                <c:pt idx="21188">
                  <c:v>1327</c:v>
                </c:pt>
                <c:pt idx="21189">
                  <c:v>1327</c:v>
                </c:pt>
                <c:pt idx="21193">
                  <c:v>1326</c:v>
                </c:pt>
                <c:pt idx="21194">
                  <c:v>1326</c:v>
                </c:pt>
                <c:pt idx="21195">
                  <c:v>1326</c:v>
                </c:pt>
                <c:pt idx="21196">
                  <c:v>1326</c:v>
                </c:pt>
                <c:pt idx="21197">
                  <c:v>1325</c:v>
                </c:pt>
                <c:pt idx="21198">
                  <c:v>1325</c:v>
                </c:pt>
                <c:pt idx="21199">
                  <c:v>1325</c:v>
                </c:pt>
                <c:pt idx="21200">
                  <c:v>1324</c:v>
                </c:pt>
                <c:pt idx="21201">
                  <c:v>1324</c:v>
                </c:pt>
                <c:pt idx="21203">
                  <c:v>1323</c:v>
                </c:pt>
                <c:pt idx="21204">
                  <c:v>1323</c:v>
                </c:pt>
                <c:pt idx="21205">
                  <c:v>1322</c:v>
                </c:pt>
                <c:pt idx="21206">
                  <c:v>1322</c:v>
                </c:pt>
                <c:pt idx="21207">
                  <c:v>1322</c:v>
                </c:pt>
                <c:pt idx="21208">
                  <c:v>1322</c:v>
                </c:pt>
                <c:pt idx="21209">
                  <c:v>1322</c:v>
                </c:pt>
                <c:pt idx="21210">
                  <c:v>1322</c:v>
                </c:pt>
                <c:pt idx="21211">
                  <c:v>1322</c:v>
                </c:pt>
                <c:pt idx="21215">
                  <c:v>1321</c:v>
                </c:pt>
                <c:pt idx="21216">
                  <c:v>1321</c:v>
                </c:pt>
                <c:pt idx="21220">
                  <c:v>1320</c:v>
                </c:pt>
                <c:pt idx="21221">
                  <c:v>1320</c:v>
                </c:pt>
                <c:pt idx="21222">
                  <c:v>1320</c:v>
                </c:pt>
                <c:pt idx="21224">
                  <c:v>1320</c:v>
                </c:pt>
                <c:pt idx="21227">
                  <c:v>1319</c:v>
                </c:pt>
                <c:pt idx="21229">
                  <c:v>1318</c:v>
                </c:pt>
                <c:pt idx="21230">
                  <c:v>1318</c:v>
                </c:pt>
                <c:pt idx="21231">
                  <c:v>1318</c:v>
                </c:pt>
                <c:pt idx="21232">
                  <c:v>1318</c:v>
                </c:pt>
                <c:pt idx="21234">
                  <c:v>1317</c:v>
                </c:pt>
                <c:pt idx="21235">
                  <c:v>1317</c:v>
                </c:pt>
                <c:pt idx="21236">
                  <c:v>1317</c:v>
                </c:pt>
                <c:pt idx="21237">
                  <c:v>1317</c:v>
                </c:pt>
                <c:pt idx="21238">
                  <c:v>1317</c:v>
                </c:pt>
                <c:pt idx="21241">
                  <c:v>1316</c:v>
                </c:pt>
                <c:pt idx="21242">
                  <c:v>1315</c:v>
                </c:pt>
                <c:pt idx="21243">
                  <c:v>1315</c:v>
                </c:pt>
                <c:pt idx="21244">
                  <c:v>1315</c:v>
                </c:pt>
                <c:pt idx="21245">
                  <c:v>1315</c:v>
                </c:pt>
                <c:pt idx="21247">
                  <c:v>1314</c:v>
                </c:pt>
                <c:pt idx="21248">
                  <c:v>1314</c:v>
                </c:pt>
                <c:pt idx="21249">
                  <c:v>1314</c:v>
                </c:pt>
                <c:pt idx="21254">
                  <c:v>1312</c:v>
                </c:pt>
                <c:pt idx="21256">
                  <c:v>1312</c:v>
                </c:pt>
                <c:pt idx="21257">
                  <c:v>1312</c:v>
                </c:pt>
                <c:pt idx="21258">
                  <c:v>1312</c:v>
                </c:pt>
                <c:pt idx="21262">
                  <c:v>1310</c:v>
                </c:pt>
                <c:pt idx="21264">
                  <c:v>1310</c:v>
                </c:pt>
                <c:pt idx="21265">
                  <c:v>1310</c:v>
                </c:pt>
                <c:pt idx="21268">
                  <c:v>1309</c:v>
                </c:pt>
                <c:pt idx="21270">
                  <c:v>1309</c:v>
                </c:pt>
                <c:pt idx="21272">
                  <c:v>1308</c:v>
                </c:pt>
                <c:pt idx="21275">
                  <c:v>1307</c:v>
                </c:pt>
                <c:pt idx="21279">
                  <c:v>1306</c:v>
                </c:pt>
                <c:pt idx="21280">
                  <c:v>1306</c:v>
                </c:pt>
                <c:pt idx="21281">
                  <c:v>1306</c:v>
                </c:pt>
                <c:pt idx="21282">
                  <c:v>1306</c:v>
                </c:pt>
                <c:pt idx="21284">
                  <c:v>1306</c:v>
                </c:pt>
                <c:pt idx="21287">
                  <c:v>1305</c:v>
                </c:pt>
                <c:pt idx="21288">
                  <c:v>1305</c:v>
                </c:pt>
                <c:pt idx="21289">
                  <c:v>1305</c:v>
                </c:pt>
                <c:pt idx="21291">
                  <c:v>1304</c:v>
                </c:pt>
                <c:pt idx="21292">
                  <c:v>1304</c:v>
                </c:pt>
                <c:pt idx="21293">
                  <c:v>1304</c:v>
                </c:pt>
                <c:pt idx="21295">
                  <c:v>1303</c:v>
                </c:pt>
                <c:pt idx="21296">
                  <c:v>1303</c:v>
                </c:pt>
                <c:pt idx="21299">
                  <c:v>1301</c:v>
                </c:pt>
                <c:pt idx="21302">
                  <c:v>1301</c:v>
                </c:pt>
                <c:pt idx="21303">
                  <c:v>1301</c:v>
                </c:pt>
                <c:pt idx="21306">
                  <c:v>1300</c:v>
                </c:pt>
                <c:pt idx="21307">
                  <c:v>1300</c:v>
                </c:pt>
                <c:pt idx="21308">
                  <c:v>1300</c:v>
                </c:pt>
                <c:pt idx="21309">
                  <c:v>1300</c:v>
                </c:pt>
                <c:pt idx="21310">
                  <c:v>1300</c:v>
                </c:pt>
                <c:pt idx="21313">
                  <c:v>1298</c:v>
                </c:pt>
                <c:pt idx="21314">
                  <c:v>1298</c:v>
                </c:pt>
                <c:pt idx="21315">
                  <c:v>1298</c:v>
                </c:pt>
                <c:pt idx="21316">
                  <c:v>1298</c:v>
                </c:pt>
                <c:pt idx="21318">
                  <c:v>1297</c:v>
                </c:pt>
                <c:pt idx="21319">
                  <c:v>1297</c:v>
                </c:pt>
                <c:pt idx="21320">
                  <c:v>1297</c:v>
                </c:pt>
                <c:pt idx="21321">
                  <c:v>1297</c:v>
                </c:pt>
                <c:pt idx="21322">
                  <c:v>1297</c:v>
                </c:pt>
                <c:pt idx="21325">
                  <c:v>1296</c:v>
                </c:pt>
                <c:pt idx="21327">
                  <c:v>1296</c:v>
                </c:pt>
                <c:pt idx="21328">
                  <c:v>1296</c:v>
                </c:pt>
                <c:pt idx="21330">
                  <c:v>1295</c:v>
                </c:pt>
                <c:pt idx="21331">
                  <c:v>1295</c:v>
                </c:pt>
                <c:pt idx="21336">
                  <c:v>1294</c:v>
                </c:pt>
                <c:pt idx="21338">
                  <c:v>1294</c:v>
                </c:pt>
                <c:pt idx="21340">
                  <c:v>1294</c:v>
                </c:pt>
                <c:pt idx="21342">
                  <c:v>1293</c:v>
                </c:pt>
                <c:pt idx="21343">
                  <c:v>1293</c:v>
                </c:pt>
                <c:pt idx="21345">
                  <c:v>1293</c:v>
                </c:pt>
                <c:pt idx="21347">
                  <c:v>1292</c:v>
                </c:pt>
                <c:pt idx="21348">
                  <c:v>1292</c:v>
                </c:pt>
                <c:pt idx="21349">
                  <c:v>1292</c:v>
                </c:pt>
                <c:pt idx="21350">
                  <c:v>1292</c:v>
                </c:pt>
                <c:pt idx="21351">
                  <c:v>1292</c:v>
                </c:pt>
                <c:pt idx="21353">
                  <c:v>1291</c:v>
                </c:pt>
                <c:pt idx="21354">
                  <c:v>1291</c:v>
                </c:pt>
                <c:pt idx="21357">
                  <c:v>1290</c:v>
                </c:pt>
                <c:pt idx="21358">
                  <c:v>1290</c:v>
                </c:pt>
                <c:pt idx="21359">
                  <c:v>1290</c:v>
                </c:pt>
                <c:pt idx="21360">
                  <c:v>1290</c:v>
                </c:pt>
                <c:pt idx="21361">
                  <c:v>1290</c:v>
                </c:pt>
                <c:pt idx="21362">
                  <c:v>1290</c:v>
                </c:pt>
                <c:pt idx="21363">
                  <c:v>1290</c:v>
                </c:pt>
                <c:pt idx="21366">
                  <c:v>1289</c:v>
                </c:pt>
                <c:pt idx="21367">
                  <c:v>1289</c:v>
                </c:pt>
                <c:pt idx="21368">
                  <c:v>1289</c:v>
                </c:pt>
                <c:pt idx="21371">
                  <c:v>1287</c:v>
                </c:pt>
                <c:pt idx="21372">
                  <c:v>1287</c:v>
                </c:pt>
                <c:pt idx="21373">
                  <c:v>1287</c:v>
                </c:pt>
                <c:pt idx="21374">
                  <c:v>1287</c:v>
                </c:pt>
                <c:pt idx="21375">
                  <c:v>1287</c:v>
                </c:pt>
                <c:pt idx="21376">
                  <c:v>1287</c:v>
                </c:pt>
                <c:pt idx="21378">
                  <c:v>1286</c:v>
                </c:pt>
                <c:pt idx="21379">
                  <c:v>1286</c:v>
                </c:pt>
                <c:pt idx="21381">
                  <c:v>1285</c:v>
                </c:pt>
                <c:pt idx="21382">
                  <c:v>1285</c:v>
                </c:pt>
                <c:pt idx="21383">
                  <c:v>1285</c:v>
                </c:pt>
                <c:pt idx="21384">
                  <c:v>1285</c:v>
                </c:pt>
                <c:pt idx="21385">
                  <c:v>1284</c:v>
                </c:pt>
                <c:pt idx="21388">
                  <c:v>1284</c:v>
                </c:pt>
                <c:pt idx="21390">
                  <c:v>1283</c:v>
                </c:pt>
                <c:pt idx="21391">
                  <c:v>1283</c:v>
                </c:pt>
                <c:pt idx="21393">
                  <c:v>1282</c:v>
                </c:pt>
                <c:pt idx="21394">
                  <c:v>1282</c:v>
                </c:pt>
                <c:pt idx="21395">
                  <c:v>1282</c:v>
                </c:pt>
                <c:pt idx="21399">
                  <c:v>1281</c:v>
                </c:pt>
                <c:pt idx="21402">
                  <c:v>1280</c:v>
                </c:pt>
                <c:pt idx="21403">
                  <c:v>1280</c:v>
                </c:pt>
                <c:pt idx="21405">
                  <c:v>1280</c:v>
                </c:pt>
                <c:pt idx="21406">
                  <c:v>1279</c:v>
                </c:pt>
                <c:pt idx="21407">
                  <c:v>1279</c:v>
                </c:pt>
                <c:pt idx="21409">
                  <c:v>1278</c:v>
                </c:pt>
                <c:pt idx="21410">
                  <c:v>1278</c:v>
                </c:pt>
                <c:pt idx="21411">
                  <c:v>1278</c:v>
                </c:pt>
                <c:pt idx="21412">
                  <c:v>1278</c:v>
                </c:pt>
                <c:pt idx="21415">
                  <c:v>1277</c:v>
                </c:pt>
                <c:pt idx="21416">
                  <c:v>1277</c:v>
                </c:pt>
                <c:pt idx="21418">
                  <c:v>1276</c:v>
                </c:pt>
                <c:pt idx="21420">
                  <c:v>1275</c:v>
                </c:pt>
                <c:pt idx="21421">
                  <c:v>1275</c:v>
                </c:pt>
                <c:pt idx="21424">
                  <c:v>1275</c:v>
                </c:pt>
                <c:pt idx="21425">
                  <c:v>1275</c:v>
                </c:pt>
                <c:pt idx="21426">
                  <c:v>1274</c:v>
                </c:pt>
                <c:pt idx="21428">
                  <c:v>1274</c:v>
                </c:pt>
                <c:pt idx="21429">
                  <c:v>1273</c:v>
                </c:pt>
                <c:pt idx="21432">
                  <c:v>1273</c:v>
                </c:pt>
                <c:pt idx="21433">
                  <c:v>1273</c:v>
                </c:pt>
                <c:pt idx="21434">
                  <c:v>1272</c:v>
                </c:pt>
                <c:pt idx="21435">
                  <c:v>1271</c:v>
                </c:pt>
                <c:pt idx="21436">
                  <c:v>1271</c:v>
                </c:pt>
                <c:pt idx="21437">
                  <c:v>1271</c:v>
                </c:pt>
                <c:pt idx="21438">
                  <c:v>1271</c:v>
                </c:pt>
                <c:pt idx="21442">
                  <c:v>1270</c:v>
                </c:pt>
                <c:pt idx="21443">
                  <c:v>1270</c:v>
                </c:pt>
                <c:pt idx="21446">
                  <c:v>1269</c:v>
                </c:pt>
                <c:pt idx="21449">
                  <c:v>1268</c:v>
                </c:pt>
                <c:pt idx="21450">
                  <c:v>1268</c:v>
                </c:pt>
                <c:pt idx="21451">
                  <c:v>1268</c:v>
                </c:pt>
                <c:pt idx="21452">
                  <c:v>1268</c:v>
                </c:pt>
                <c:pt idx="21453">
                  <c:v>1268</c:v>
                </c:pt>
                <c:pt idx="21454">
                  <c:v>1268</c:v>
                </c:pt>
                <c:pt idx="21455">
                  <c:v>1267</c:v>
                </c:pt>
                <c:pt idx="21456">
                  <c:v>1267</c:v>
                </c:pt>
                <c:pt idx="21457">
                  <c:v>1266</c:v>
                </c:pt>
                <c:pt idx="21459">
                  <c:v>1266</c:v>
                </c:pt>
                <c:pt idx="21460">
                  <c:v>1266</c:v>
                </c:pt>
                <c:pt idx="21461">
                  <c:v>1265</c:v>
                </c:pt>
                <c:pt idx="21462">
                  <c:v>1265</c:v>
                </c:pt>
                <c:pt idx="21463">
                  <c:v>1265</c:v>
                </c:pt>
                <c:pt idx="21464">
                  <c:v>1265</c:v>
                </c:pt>
                <c:pt idx="21465">
                  <c:v>1265</c:v>
                </c:pt>
                <c:pt idx="21470">
                  <c:v>1264</c:v>
                </c:pt>
                <c:pt idx="21471">
                  <c:v>1264</c:v>
                </c:pt>
                <c:pt idx="21472">
                  <c:v>1263</c:v>
                </c:pt>
                <c:pt idx="21474">
                  <c:v>1263</c:v>
                </c:pt>
                <c:pt idx="21475">
                  <c:v>1263</c:v>
                </c:pt>
                <c:pt idx="21476">
                  <c:v>1263</c:v>
                </c:pt>
                <c:pt idx="21477">
                  <c:v>1263</c:v>
                </c:pt>
                <c:pt idx="21478">
                  <c:v>1263</c:v>
                </c:pt>
                <c:pt idx="21479">
                  <c:v>1263</c:v>
                </c:pt>
                <c:pt idx="21484">
                  <c:v>1262</c:v>
                </c:pt>
                <c:pt idx="21485">
                  <c:v>1262</c:v>
                </c:pt>
                <c:pt idx="21486">
                  <c:v>1262</c:v>
                </c:pt>
                <c:pt idx="21487">
                  <c:v>1261</c:v>
                </c:pt>
                <c:pt idx="21488">
                  <c:v>1261</c:v>
                </c:pt>
                <c:pt idx="21489">
                  <c:v>1261</c:v>
                </c:pt>
                <c:pt idx="21491">
                  <c:v>1260</c:v>
                </c:pt>
                <c:pt idx="21493">
                  <c:v>1260</c:v>
                </c:pt>
                <c:pt idx="21495">
                  <c:v>1259</c:v>
                </c:pt>
                <c:pt idx="21497">
                  <c:v>1259</c:v>
                </c:pt>
                <c:pt idx="21498">
                  <c:v>1259</c:v>
                </c:pt>
                <c:pt idx="21499">
                  <c:v>1259</c:v>
                </c:pt>
                <c:pt idx="21503">
                  <c:v>1258</c:v>
                </c:pt>
                <c:pt idx="21504">
                  <c:v>1258</c:v>
                </c:pt>
                <c:pt idx="21505">
                  <c:v>1258</c:v>
                </c:pt>
                <c:pt idx="21511">
                  <c:v>1257</c:v>
                </c:pt>
                <c:pt idx="21516">
                  <c:v>1256</c:v>
                </c:pt>
                <c:pt idx="21517">
                  <c:v>1256</c:v>
                </c:pt>
                <c:pt idx="21518">
                  <c:v>1256</c:v>
                </c:pt>
                <c:pt idx="21519">
                  <c:v>1256</c:v>
                </c:pt>
                <c:pt idx="21520">
                  <c:v>1256</c:v>
                </c:pt>
                <c:pt idx="21523">
                  <c:v>1254</c:v>
                </c:pt>
                <c:pt idx="21525">
                  <c:v>1253</c:v>
                </c:pt>
                <c:pt idx="21526">
                  <c:v>1253</c:v>
                </c:pt>
                <c:pt idx="21527">
                  <c:v>1253</c:v>
                </c:pt>
                <c:pt idx="21528">
                  <c:v>1253</c:v>
                </c:pt>
                <c:pt idx="21529">
                  <c:v>1253</c:v>
                </c:pt>
                <c:pt idx="21530">
                  <c:v>1253</c:v>
                </c:pt>
                <c:pt idx="21531">
                  <c:v>1253</c:v>
                </c:pt>
                <c:pt idx="21532">
                  <c:v>1253</c:v>
                </c:pt>
                <c:pt idx="21535">
                  <c:v>1252</c:v>
                </c:pt>
                <c:pt idx="21536">
                  <c:v>1252</c:v>
                </c:pt>
                <c:pt idx="21537">
                  <c:v>1252</c:v>
                </c:pt>
                <c:pt idx="21539">
                  <c:v>1251</c:v>
                </c:pt>
                <c:pt idx="21540">
                  <c:v>1251</c:v>
                </c:pt>
                <c:pt idx="21542">
                  <c:v>1251</c:v>
                </c:pt>
                <c:pt idx="21543">
                  <c:v>1251</c:v>
                </c:pt>
                <c:pt idx="21546">
                  <c:v>1250</c:v>
                </c:pt>
                <c:pt idx="21547">
                  <c:v>1250</c:v>
                </c:pt>
                <c:pt idx="21551">
                  <c:v>1249</c:v>
                </c:pt>
                <c:pt idx="21552">
                  <c:v>1249</c:v>
                </c:pt>
                <c:pt idx="21553">
                  <c:v>1249</c:v>
                </c:pt>
                <c:pt idx="21554">
                  <c:v>1249</c:v>
                </c:pt>
                <c:pt idx="21555">
                  <c:v>1248</c:v>
                </c:pt>
                <c:pt idx="21556">
                  <c:v>1248</c:v>
                </c:pt>
                <c:pt idx="21557">
                  <c:v>1248</c:v>
                </c:pt>
                <c:pt idx="21558">
                  <c:v>1248</c:v>
                </c:pt>
                <c:pt idx="21560">
                  <c:v>1247</c:v>
                </c:pt>
                <c:pt idx="21563">
                  <c:v>1246</c:v>
                </c:pt>
                <c:pt idx="21565">
                  <c:v>1246</c:v>
                </c:pt>
                <c:pt idx="21566">
                  <c:v>1246</c:v>
                </c:pt>
                <c:pt idx="21567">
                  <c:v>1245</c:v>
                </c:pt>
                <c:pt idx="21568">
                  <c:v>1245</c:v>
                </c:pt>
                <c:pt idx="21569">
                  <c:v>1245</c:v>
                </c:pt>
                <c:pt idx="21572">
                  <c:v>1244</c:v>
                </c:pt>
                <c:pt idx="21573">
                  <c:v>1244</c:v>
                </c:pt>
                <c:pt idx="21574">
                  <c:v>1244</c:v>
                </c:pt>
                <c:pt idx="21575">
                  <c:v>1244</c:v>
                </c:pt>
                <c:pt idx="21576">
                  <c:v>1244</c:v>
                </c:pt>
                <c:pt idx="21577">
                  <c:v>1243</c:v>
                </c:pt>
                <c:pt idx="21578">
                  <c:v>1243</c:v>
                </c:pt>
                <c:pt idx="21581">
                  <c:v>1242</c:v>
                </c:pt>
                <c:pt idx="21582">
                  <c:v>1242</c:v>
                </c:pt>
                <c:pt idx="21583">
                  <c:v>1242</c:v>
                </c:pt>
                <c:pt idx="21584">
                  <c:v>1241</c:v>
                </c:pt>
                <c:pt idx="21586">
                  <c:v>1241</c:v>
                </c:pt>
                <c:pt idx="21587">
                  <c:v>1241</c:v>
                </c:pt>
                <c:pt idx="21588">
                  <c:v>1241</c:v>
                </c:pt>
                <c:pt idx="21589">
                  <c:v>1241</c:v>
                </c:pt>
                <c:pt idx="21590">
                  <c:v>1240</c:v>
                </c:pt>
                <c:pt idx="21591">
                  <c:v>1240</c:v>
                </c:pt>
                <c:pt idx="21593">
                  <c:v>1240</c:v>
                </c:pt>
                <c:pt idx="21594">
                  <c:v>1240</c:v>
                </c:pt>
                <c:pt idx="21595">
                  <c:v>1239</c:v>
                </c:pt>
                <c:pt idx="21596">
                  <c:v>1239</c:v>
                </c:pt>
                <c:pt idx="21597">
                  <c:v>1239</c:v>
                </c:pt>
                <c:pt idx="21598">
                  <c:v>1239</c:v>
                </c:pt>
                <c:pt idx="21599">
                  <c:v>1239</c:v>
                </c:pt>
                <c:pt idx="21600">
                  <c:v>1239</c:v>
                </c:pt>
                <c:pt idx="21601">
                  <c:v>1239</c:v>
                </c:pt>
                <c:pt idx="21604">
                  <c:v>1238</c:v>
                </c:pt>
                <c:pt idx="21605">
                  <c:v>1238</c:v>
                </c:pt>
                <c:pt idx="21606">
                  <c:v>1238</c:v>
                </c:pt>
                <c:pt idx="21610">
                  <c:v>1237</c:v>
                </c:pt>
                <c:pt idx="21612">
                  <c:v>1236</c:v>
                </c:pt>
                <c:pt idx="21614">
                  <c:v>1235</c:v>
                </c:pt>
                <c:pt idx="21615">
                  <c:v>1235</c:v>
                </c:pt>
                <c:pt idx="21616">
                  <c:v>1235</c:v>
                </c:pt>
                <c:pt idx="21618">
                  <c:v>1235</c:v>
                </c:pt>
                <c:pt idx="21620">
                  <c:v>1234</c:v>
                </c:pt>
                <c:pt idx="21621">
                  <c:v>1234</c:v>
                </c:pt>
                <c:pt idx="21622">
                  <c:v>1234</c:v>
                </c:pt>
                <c:pt idx="21624">
                  <c:v>1232</c:v>
                </c:pt>
                <c:pt idx="21627">
                  <c:v>1231</c:v>
                </c:pt>
                <c:pt idx="21628">
                  <c:v>1231</c:v>
                </c:pt>
                <c:pt idx="21629">
                  <c:v>1231</c:v>
                </c:pt>
                <c:pt idx="21630">
                  <c:v>1231</c:v>
                </c:pt>
                <c:pt idx="21631">
                  <c:v>1231</c:v>
                </c:pt>
                <c:pt idx="21634">
                  <c:v>1230</c:v>
                </c:pt>
                <c:pt idx="21635">
                  <c:v>1230</c:v>
                </c:pt>
                <c:pt idx="21636">
                  <c:v>1230</c:v>
                </c:pt>
                <c:pt idx="21637">
                  <c:v>1230</c:v>
                </c:pt>
                <c:pt idx="21638">
                  <c:v>1230</c:v>
                </c:pt>
                <c:pt idx="21643">
                  <c:v>1228</c:v>
                </c:pt>
                <c:pt idx="21645">
                  <c:v>1227</c:v>
                </c:pt>
                <c:pt idx="21646">
                  <c:v>1227</c:v>
                </c:pt>
                <c:pt idx="21648">
                  <c:v>1227</c:v>
                </c:pt>
                <c:pt idx="21651">
                  <c:v>1226</c:v>
                </c:pt>
                <c:pt idx="21652">
                  <c:v>1226</c:v>
                </c:pt>
                <c:pt idx="21653">
                  <c:v>1226</c:v>
                </c:pt>
                <c:pt idx="21654">
                  <c:v>1226</c:v>
                </c:pt>
                <c:pt idx="21655">
                  <c:v>1226</c:v>
                </c:pt>
                <c:pt idx="21657">
                  <c:v>1225</c:v>
                </c:pt>
                <c:pt idx="21659">
                  <c:v>1224</c:v>
                </c:pt>
                <c:pt idx="21660">
                  <c:v>1224</c:v>
                </c:pt>
                <c:pt idx="21661">
                  <c:v>1224</c:v>
                </c:pt>
                <c:pt idx="21662">
                  <c:v>1224</c:v>
                </c:pt>
                <c:pt idx="21663">
                  <c:v>1224</c:v>
                </c:pt>
                <c:pt idx="21664">
                  <c:v>1223</c:v>
                </c:pt>
                <c:pt idx="21665">
                  <c:v>1223</c:v>
                </c:pt>
                <c:pt idx="21668">
                  <c:v>1221</c:v>
                </c:pt>
                <c:pt idx="21669">
                  <c:v>1221</c:v>
                </c:pt>
                <c:pt idx="21671">
                  <c:v>1221</c:v>
                </c:pt>
                <c:pt idx="21672">
                  <c:v>1220</c:v>
                </c:pt>
                <c:pt idx="21673">
                  <c:v>1220</c:v>
                </c:pt>
                <c:pt idx="21674">
                  <c:v>1220</c:v>
                </c:pt>
                <c:pt idx="21675">
                  <c:v>1220</c:v>
                </c:pt>
                <c:pt idx="21677">
                  <c:v>1219</c:v>
                </c:pt>
                <c:pt idx="21678">
                  <c:v>1219</c:v>
                </c:pt>
                <c:pt idx="21680">
                  <c:v>1218</c:v>
                </c:pt>
                <c:pt idx="21681">
                  <c:v>1218</c:v>
                </c:pt>
                <c:pt idx="21682">
                  <c:v>1218</c:v>
                </c:pt>
                <c:pt idx="21686">
                  <c:v>1217</c:v>
                </c:pt>
                <c:pt idx="21687">
                  <c:v>1217</c:v>
                </c:pt>
                <c:pt idx="21688">
                  <c:v>1217</c:v>
                </c:pt>
                <c:pt idx="21689">
                  <c:v>1217</c:v>
                </c:pt>
                <c:pt idx="21691">
                  <c:v>1216</c:v>
                </c:pt>
                <c:pt idx="21694">
                  <c:v>1216</c:v>
                </c:pt>
                <c:pt idx="21696">
                  <c:v>1215</c:v>
                </c:pt>
                <c:pt idx="21697">
                  <c:v>1215</c:v>
                </c:pt>
                <c:pt idx="21698">
                  <c:v>1215</c:v>
                </c:pt>
                <c:pt idx="21701">
                  <c:v>1213</c:v>
                </c:pt>
                <c:pt idx="21702">
                  <c:v>1213</c:v>
                </c:pt>
                <c:pt idx="21703">
                  <c:v>1213</c:v>
                </c:pt>
                <c:pt idx="21704">
                  <c:v>1212</c:v>
                </c:pt>
                <c:pt idx="21705">
                  <c:v>1212</c:v>
                </c:pt>
                <c:pt idx="21706">
                  <c:v>1212</c:v>
                </c:pt>
                <c:pt idx="21707">
                  <c:v>1211</c:v>
                </c:pt>
                <c:pt idx="21709">
                  <c:v>1211</c:v>
                </c:pt>
                <c:pt idx="21710">
                  <c:v>1211</c:v>
                </c:pt>
                <c:pt idx="21711">
                  <c:v>1211</c:v>
                </c:pt>
                <c:pt idx="21712">
                  <c:v>1210</c:v>
                </c:pt>
                <c:pt idx="21713">
                  <c:v>1210</c:v>
                </c:pt>
                <c:pt idx="21715">
                  <c:v>1210</c:v>
                </c:pt>
                <c:pt idx="21718">
                  <c:v>1209</c:v>
                </c:pt>
                <c:pt idx="21719">
                  <c:v>1209</c:v>
                </c:pt>
                <c:pt idx="21720">
                  <c:v>1208</c:v>
                </c:pt>
                <c:pt idx="21722">
                  <c:v>1208</c:v>
                </c:pt>
                <c:pt idx="21723">
                  <c:v>1208</c:v>
                </c:pt>
                <c:pt idx="21726">
                  <c:v>1207</c:v>
                </c:pt>
                <c:pt idx="21727">
                  <c:v>1207</c:v>
                </c:pt>
                <c:pt idx="21730">
                  <c:v>1206</c:v>
                </c:pt>
                <c:pt idx="21731">
                  <c:v>1206</c:v>
                </c:pt>
                <c:pt idx="21732">
                  <c:v>1206</c:v>
                </c:pt>
                <c:pt idx="21733">
                  <c:v>1205</c:v>
                </c:pt>
                <c:pt idx="21734">
                  <c:v>1205</c:v>
                </c:pt>
                <c:pt idx="21735">
                  <c:v>1205</c:v>
                </c:pt>
                <c:pt idx="21736">
                  <c:v>1205</c:v>
                </c:pt>
                <c:pt idx="21737">
                  <c:v>1205</c:v>
                </c:pt>
                <c:pt idx="21738">
                  <c:v>1204</c:v>
                </c:pt>
                <c:pt idx="21739">
                  <c:v>1204</c:v>
                </c:pt>
                <c:pt idx="21740">
                  <c:v>1204</c:v>
                </c:pt>
                <c:pt idx="21742">
                  <c:v>1204</c:v>
                </c:pt>
                <c:pt idx="21743">
                  <c:v>1204</c:v>
                </c:pt>
                <c:pt idx="21744">
                  <c:v>1204</c:v>
                </c:pt>
                <c:pt idx="21746">
                  <c:v>1203</c:v>
                </c:pt>
                <c:pt idx="21748">
                  <c:v>1203</c:v>
                </c:pt>
                <c:pt idx="21749">
                  <c:v>1203</c:v>
                </c:pt>
                <c:pt idx="21750">
                  <c:v>1202</c:v>
                </c:pt>
                <c:pt idx="21753">
                  <c:v>1201</c:v>
                </c:pt>
                <c:pt idx="21755">
                  <c:v>1201</c:v>
                </c:pt>
                <c:pt idx="21757">
                  <c:v>1200</c:v>
                </c:pt>
                <c:pt idx="21758">
                  <c:v>1200</c:v>
                </c:pt>
                <c:pt idx="21759">
                  <c:v>1200</c:v>
                </c:pt>
                <c:pt idx="21762">
                  <c:v>1199</c:v>
                </c:pt>
                <c:pt idx="21763">
                  <c:v>1199</c:v>
                </c:pt>
                <c:pt idx="21764">
                  <c:v>1199</c:v>
                </c:pt>
                <c:pt idx="21765">
                  <c:v>1199</c:v>
                </c:pt>
                <c:pt idx="21768">
                  <c:v>1198</c:v>
                </c:pt>
                <c:pt idx="21770">
                  <c:v>1197</c:v>
                </c:pt>
                <c:pt idx="21771">
                  <c:v>1197</c:v>
                </c:pt>
                <c:pt idx="21772">
                  <c:v>1197</c:v>
                </c:pt>
                <c:pt idx="21773">
                  <c:v>1197</c:v>
                </c:pt>
                <c:pt idx="21774">
                  <c:v>1197</c:v>
                </c:pt>
                <c:pt idx="21777">
                  <c:v>1196</c:v>
                </c:pt>
                <c:pt idx="21778">
                  <c:v>1196</c:v>
                </c:pt>
                <c:pt idx="21779">
                  <c:v>1196</c:v>
                </c:pt>
                <c:pt idx="21780">
                  <c:v>1196</c:v>
                </c:pt>
                <c:pt idx="21783">
                  <c:v>1195</c:v>
                </c:pt>
                <c:pt idx="21784">
                  <c:v>1195</c:v>
                </c:pt>
                <c:pt idx="21786">
                  <c:v>1194</c:v>
                </c:pt>
                <c:pt idx="21787">
                  <c:v>1194</c:v>
                </c:pt>
                <c:pt idx="21788">
                  <c:v>1194</c:v>
                </c:pt>
                <c:pt idx="21789">
                  <c:v>1194</c:v>
                </c:pt>
                <c:pt idx="21791">
                  <c:v>1193</c:v>
                </c:pt>
                <c:pt idx="21792">
                  <c:v>1193</c:v>
                </c:pt>
                <c:pt idx="21795">
                  <c:v>1192</c:v>
                </c:pt>
                <c:pt idx="21796">
                  <c:v>1192</c:v>
                </c:pt>
                <c:pt idx="21797">
                  <c:v>1192</c:v>
                </c:pt>
                <c:pt idx="21798">
                  <c:v>1191</c:v>
                </c:pt>
                <c:pt idx="21799">
                  <c:v>1191</c:v>
                </c:pt>
                <c:pt idx="21800">
                  <c:v>1191</c:v>
                </c:pt>
                <c:pt idx="21801">
                  <c:v>1190</c:v>
                </c:pt>
                <c:pt idx="21802">
                  <c:v>1190</c:v>
                </c:pt>
                <c:pt idx="21803">
                  <c:v>1190</c:v>
                </c:pt>
                <c:pt idx="21804">
                  <c:v>1190</c:v>
                </c:pt>
                <c:pt idx="21805">
                  <c:v>1190</c:v>
                </c:pt>
                <c:pt idx="21806">
                  <c:v>1190</c:v>
                </c:pt>
                <c:pt idx="21808">
                  <c:v>1189</c:v>
                </c:pt>
                <c:pt idx="21809">
                  <c:v>1189</c:v>
                </c:pt>
                <c:pt idx="21811">
                  <c:v>1188</c:v>
                </c:pt>
                <c:pt idx="21814">
                  <c:v>1188</c:v>
                </c:pt>
                <c:pt idx="21815">
                  <c:v>1188</c:v>
                </c:pt>
                <c:pt idx="21816">
                  <c:v>1188</c:v>
                </c:pt>
                <c:pt idx="21817">
                  <c:v>1187</c:v>
                </c:pt>
                <c:pt idx="21818">
                  <c:v>1187</c:v>
                </c:pt>
                <c:pt idx="21821">
                  <c:v>1186</c:v>
                </c:pt>
                <c:pt idx="21822">
                  <c:v>1186</c:v>
                </c:pt>
                <c:pt idx="21823">
                  <c:v>1186</c:v>
                </c:pt>
                <c:pt idx="21824">
                  <c:v>1186</c:v>
                </c:pt>
                <c:pt idx="21826">
                  <c:v>1186</c:v>
                </c:pt>
                <c:pt idx="21827">
                  <c:v>1186</c:v>
                </c:pt>
                <c:pt idx="21830">
                  <c:v>1185</c:v>
                </c:pt>
                <c:pt idx="21835">
                  <c:v>1184</c:v>
                </c:pt>
                <c:pt idx="21836">
                  <c:v>1184</c:v>
                </c:pt>
                <c:pt idx="21837">
                  <c:v>1184</c:v>
                </c:pt>
                <c:pt idx="21841">
                  <c:v>1183</c:v>
                </c:pt>
                <c:pt idx="21842">
                  <c:v>1183</c:v>
                </c:pt>
                <c:pt idx="21843">
                  <c:v>1183</c:v>
                </c:pt>
                <c:pt idx="21844">
                  <c:v>1183</c:v>
                </c:pt>
                <c:pt idx="21846">
                  <c:v>1182</c:v>
                </c:pt>
                <c:pt idx="21847">
                  <c:v>1182</c:v>
                </c:pt>
                <c:pt idx="21848">
                  <c:v>1182</c:v>
                </c:pt>
                <c:pt idx="21849">
                  <c:v>1181</c:v>
                </c:pt>
                <c:pt idx="21850">
                  <c:v>1181</c:v>
                </c:pt>
                <c:pt idx="21851">
                  <c:v>1181</c:v>
                </c:pt>
                <c:pt idx="21852">
                  <c:v>1180</c:v>
                </c:pt>
                <c:pt idx="21853">
                  <c:v>1180</c:v>
                </c:pt>
                <c:pt idx="21854">
                  <c:v>1180</c:v>
                </c:pt>
                <c:pt idx="21855">
                  <c:v>1180</c:v>
                </c:pt>
                <c:pt idx="21856">
                  <c:v>1180</c:v>
                </c:pt>
                <c:pt idx="21858">
                  <c:v>1179</c:v>
                </c:pt>
                <c:pt idx="21859">
                  <c:v>1179</c:v>
                </c:pt>
                <c:pt idx="21864">
                  <c:v>1178</c:v>
                </c:pt>
                <c:pt idx="21865">
                  <c:v>1178</c:v>
                </c:pt>
                <c:pt idx="21866">
                  <c:v>1178</c:v>
                </c:pt>
                <c:pt idx="21867">
                  <c:v>1178</c:v>
                </c:pt>
                <c:pt idx="21868">
                  <c:v>1178</c:v>
                </c:pt>
                <c:pt idx="21869">
                  <c:v>1178</c:v>
                </c:pt>
                <c:pt idx="21871">
                  <c:v>1177</c:v>
                </c:pt>
                <c:pt idx="21874">
                  <c:v>1177</c:v>
                </c:pt>
                <c:pt idx="21875">
                  <c:v>1177</c:v>
                </c:pt>
                <c:pt idx="21877">
                  <c:v>1176</c:v>
                </c:pt>
                <c:pt idx="21878">
                  <c:v>1176</c:v>
                </c:pt>
                <c:pt idx="21881">
                  <c:v>1175</c:v>
                </c:pt>
                <c:pt idx="21882">
                  <c:v>1175</c:v>
                </c:pt>
                <c:pt idx="21883">
                  <c:v>1175</c:v>
                </c:pt>
                <c:pt idx="21885">
                  <c:v>1174</c:v>
                </c:pt>
                <c:pt idx="21886">
                  <c:v>1174</c:v>
                </c:pt>
                <c:pt idx="21887">
                  <c:v>1174</c:v>
                </c:pt>
                <c:pt idx="21888">
                  <c:v>1174</c:v>
                </c:pt>
                <c:pt idx="21889">
                  <c:v>1173</c:v>
                </c:pt>
                <c:pt idx="21890">
                  <c:v>1173</c:v>
                </c:pt>
                <c:pt idx="21896">
                  <c:v>1171</c:v>
                </c:pt>
                <c:pt idx="21897">
                  <c:v>1171</c:v>
                </c:pt>
                <c:pt idx="21898">
                  <c:v>1171</c:v>
                </c:pt>
                <c:pt idx="21899">
                  <c:v>1171</c:v>
                </c:pt>
                <c:pt idx="21900">
                  <c:v>1170</c:v>
                </c:pt>
                <c:pt idx="21902">
                  <c:v>1170</c:v>
                </c:pt>
                <c:pt idx="21903">
                  <c:v>1170</c:v>
                </c:pt>
                <c:pt idx="21904">
                  <c:v>1170</c:v>
                </c:pt>
                <c:pt idx="21906">
                  <c:v>1169</c:v>
                </c:pt>
                <c:pt idx="21907">
                  <c:v>1169</c:v>
                </c:pt>
                <c:pt idx="21908">
                  <c:v>1169</c:v>
                </c:pt>
                <c:pt idx="21909">
                  <c:v>1169</c:v>
                </c:pt>
                <c:pt idx="21912">
                  <c:v>1168</c:v>
                </c:pt>
                <c:pt idx="21913">
                  <c:v>1168</c:v>
                </c:pt>
                <c:pt idx="21914">
                  <c:v>1167</c:v>
                </c:pt>
                <c:pt idx="21915">
                  <c:v>1167</c:v>
                </c:pt>
                <c:pt idx="21916">
                  <c:v>1167</c:v>
                </c:pt>
                <c:pt idx="21918">
                  <c:v>1167</c:v>
                </c:pt>
                <c:pt idx="21919">
                  <c:v>1167</c:v>
                </c:pt>
                <c:pt idx="21922">
                  <c:v>1166</c:v>
                </c:pt>
                <c:pt idx="21923">
                  <c:v>1166</c:v>
                </c:pt>
                <c:pt idx="21924">
                  <c:v>1166</c:v>
                </c:pt>
                <c:pt idx="21925">
                  <c:v>1166</c:v>
                </c:pt>
                <c:pt idx="21930">
                  <c:v>1165</c:v>
                </c:pt>
                <c:pt idx="21931">
                  <c:v>1164</c:v>
                </c:pt>
                <c:pt idx="21932">
                  <c:v>1164</c:v>
                </c:pt>
                <c:pt idx="21933">
                  <c:v>1164</c:v>
                </c:pt>
                <c:pt idx="21934">
                  <c:v>1164</c:v>
                </c:pt>
                <c:pt idx="21935">
                  <c:v>1164</c:v>
                </c:pt>
                <c:pt idx="21936">
                  <c:v>1164</c:v>
                </c:pt>
                <c:pt idx="21937">
                  <c:v>1164</c:v>
                </c:pt>
                <c:pt idx="21938">
                  <c:v>1164</c:v>
                </c:pt>
                <c:pt idx="21939">
                  <c:v>1164</c:v>
                </c:pt>
                <c:pt idx="21940">
                  <c:v>1163</c:v>
                </c:pt>
                <c:pt idx="21941">
                  <c:v>1163</c:v>
                </c:pt>
                <c:pt idx="21942">
                  <c:v>1163</c:v>
                </c:pt>
                <c:pt idx="21943">
                  <c:v>1163</c:v>
                </c:pt>
                <c:pt idx="21944">
                  <c:v>1163</c:v>
                </c:pt>
                <c:pt idx="21945">
                  <c:v>1163</c:v>
                </c:pt>
                <c:pt idx="21949">
                  <c:v>1162</c:v>
                </c:pt>
                <c:pt idx="21950">
                  <c:v>1162</c:v>
                </c:pt>
                <c:pt idx="21951">
                  <c:v>1162</c:v>
                </c:pt>
                <c:pt idx="21952">
                  <c:v>1162</c:v>
                </c:pt>
                <c:pt idx="21954">
                  <c:v>1161</c:v>
                </c:pt>
                <c:pt idx="21955">
                  <c:v>1161</c:v>
                </c:pt>
                <c:pt idx="21957">
                  <c:v>1160</c:v>
                </c:pt>
                <c:pt idx="21958">
                  <c:v>1160</c:v>
                </c:pt>
                <c:pt idx="21960">
                  <c:v>1159</c:v>
                </c:pt>
                <c:pt idx="21961">
                  <c:v>1159</c:v>
                </c:pt>
                <c:pt idx="21962">
                  <c:v>1159</c:v>
                </c:pt>
                <c:pt idx="21963">
                  <c:v>1158</c:v>
                </c:pt>
                <c:pt idx="21966">
                  <c:v>1158</c:v>
                </c:pt>
                <c:pt idx="21967">
                  <c:v>1158</c:v>
                </c:pt>
                <c:pt idx="21971">
                  <c:v>1157</c:v>
                </c:pt>
                <c:pt idx="21973">
                  <c:v>1157</c:v>
                </c:pt>
                <c:pt idx="21974">
                  <c:v>1157</c:v>
                </c:pt>
                <c:pt idx="21975">
                  <c:v>1157</c:v>
                </c:pt>
                <c:pt idx="21978">
                  <c:v>1156</c:v>
                </c:pt>
                <c:pt idx="21980">
                  <c:v>1156</c:v>
                </c:pt>
                <c:pt idx="21981">
                  <c:v>1155</c:v>
                </c:pt>
                <c:pt idx="21983">
                  <c:v>1155</c:v>
                </c:pt>
                <c:pt idx="21984">
                  <c:v>1155</c:v>
                </c:pt>
                <c:pt idx="21987">
                  <c:v>1154</c:v>
                </c:pt>
                <c:pt idx="21988">
                  <c:v>1154</c:v>
                </c:pt>
                <c:pt idx="21989">
                  <c:v>1154</c:v>
                </c:pt>
                <c:pt idx="21990">
                  <c:v>1153</c:v>
                </c:pt>
                <c:pt idx="21991">
                  <c:v>1153</c:v>
                </c:pt>
                <c:pt idx="21992">
                  <c:v>1153</c:v>
                </c:pt>
                <c:pt idx="21996">
                  <c:v>1152</c:v>
                </c:pt>
                <c:pt idx="21997">
                  <c:v>1152</c:v>
                </c:pt>
                <c:pt idx="21998">
                  <c:v>1151</c:v>
                </c:pt>
                <c:pt idx="22001">
                  <c:v>1151</c:v>
                </c:pt>
                <c:pt idx="22002">
                  <c:v>1150</c:v>
                </c:pt>
                <c:pt idx="22003">
                  <c:v>1149</c:v>
                </c:pt>
                <c:pt idx="22005">
                  <c:v>1149</c:v>
                </c:pt>
                <c:pt idx="22007">
                  <c:v>1148</c:v>
                </c:pt>
                <c:pt idx="22008">
                  <c:v>1148</c:v>
                </c:pt>
                <c:pt idx="22009">
                  <c:v>1148</c:v>
                </c:pt>
                <c:pt idx="22010">
                  <c:v>1148</c:v>
                </c:pt>
                <c:pt idx="22013">
                  <c:v>1148</c:v>
                </c:pt>
                <c:pt idx="22014">
                  <c:v>1147</c:v>
                </c:pt>
                <c:pt idx="22016">
                  <c:v>1147</c:v>
                </c:pt>
                <c:pt idx="22017">
                  <c:v>1146</c:v>
                </c:pt>
                <c:pt idx="22018">
                  <c:v>1146</c:v>
                </c:pt>
                <c:pt idx="22019">
                  <c:v>1146</c:v>
                </c:pt>
                <c:pt idx="22020">
                  <c:v>1146</c:v>
                </c:pt>
                <c:pt idx="22021">
                  <c:v>1146</c:v>
                </c:pt>
                <c:pt idx="22022">
                  <c:v>1146</c:v>
                </c:pt>
                <c:pt idx="22024">
                  <c:v>1145</c:v>
                </c:pt>
                <c:pt idx="22025">
                  <c:v>1145</c:v>
                </c:pt>
                <c:pt idx="22026">
                  <c:v>1145</c:v>
                </c:pt>
                <c:pt idx="22027">
                  <c:v>1145</c:v>
                </c:pt>
                <c:pt idx="22031">
                  <c:v>1144</c:v>
                </c:pt>
                <c:pt idx="22032">
                  <c:v>1144</c:v>
                </c:pt>
                <c:pt idx="22034">
                  <c:v>1143</c:v>
                </c:pt>
                <c:pt idx="22035">
                  <c:v>1143</c:v>
                </c:pt>
                <c:pt idx="22036">
                  <c:v>1143</c:v>
                </c:pt>
                <c:pt idx="22040">
                  <c:v>1142</c:v>
                </c:pt>
                <c:pt idx="22041">
                  <c:v>1142</c:v>
                </c:pt>
                <c:pt idx="22042">
                  <c:v>1142</c:v>
                </c:pt>
                <c:pt idx="22043">
                  <c:v>1142</c:v>
                </c:pt>
                <c:pt idx="22044">
                  <c:v>1142</c:v>
                </c:pt>
                <c:pt idx="22046">
                  <c:v>1141</c:v>
                </c:pt>
                <c:pt idx="22048">
                  <c:v>1140</c:v>
                </c:pt>
                <c:pt idx="22052">
                  <c:v>1139</c:v>
                </c:pt>
                <c:pt idx="22053">
                  <c:v>1139</c:v>
                </c:pt>
                <c:pt idx="22055">
                  <c:v>1139</c:v>
                </c:pt>
                <c:pt idx="22057">
                  <c:v>1138</c:v>
                </c:pt>
                <c:pt idx="22059">
                  <c:v>1138</c:v>
                </c:pt>
                <c:pt idx="22060">
                  <c:v>1138</c:v>
                </c:pt>
                <c:pt idx="22062">
                  <c:v>1138</c:v>
                </c:pt>
                <c:pt idx="22065">
                  <c:v>1137</c:v>
                </c:pt>
                <c:pt idx="22066">
                  <c:v>1137</c:v>
                </c:pt>
                <c:pt idx="22068">
                  <c:v>1136</c:v>
                </c:pt>
                <c:pt idx="22069">
                  <c:v>1136</c:v>
                </c:pt>
                <c:pt idx="22070">
                  <c:v>1136</c:v>
                </c:pt>
                <c:pt idx="22071">
                  <c:v>1136</c:v>
                </c:pt>
                <c:pt idx="22072">
                  <c:v>1136</c:v>
                </c:pt>
                <c:pt idx="22074">
                  <c:v>1135</c:v>
                </c:pt>
                <c:pt idx="22075">
                  <c:v>1135</c:v>
                </c:pt>
                <c:pt idx="22076">
                  <c:v>1135</c:v>
                </c:pt>
                <c:pt idx="22078">
                  <c:v>1134</c:v>
                </c:pt>
                <c:pt idx="22082">
                  <c:v>1133</c:v>
                </c:pt>
                <c:pt idx="22083">
                  <c:v>1133</c:v>
                </c:pt>
                <c:pt idx="22085">
                  <c:v>1133</c:v>
                </c:pt>
                <c:pt idx="22086">
                  <c:v>1133</c:v>
                </c:pt>
                <c:pt idx="22087">
                  <c:v>1133</c:v>
                </c:pt>
                <c:pt idx="22089">
                  <c:v>1132</c:v>
                </c:pt>
                <c:pt idx="22090">
                  <c:v>1132</c:v>
                </c:pt>
                <c:pt idx="22091">
                  <c:v>1132</c:v>
                </c:pt>
                <c:pt idx="22092">
                  <c:v>1132</c:v>
                </c:pt>
                <c:pt idx="22093">
                  <c:v>1132</c:v>
                </c:pt>
                <c:pt idx="22094">
                  <c:v>1132</c:v>
                </c:pt>
                <c:pt idx="22095">
                  <c:v>1132</c:v>
                </c:pt>
                <c:pt idx="22098">
                  <c:v>1131</c:v>
                </c:pt>
                <c:pt idx="22099">
                  <c:v>1131</c:v>
                </c:pt>
                <c:pt idx="22104">
                  <c:v>1130</c:v>
                </c:pt>
                <c:pt idx="22106">
                  <c:v>1130</c:v>
                </c:pt>
                <c:pt idx="22107">
                  <c:v>1130</c:v>
                </c:pt>
                <c:pt idx="22109">
                  <c:v>1129</c:v>
                </c:pt>
                <c:pt idx="22112">
                  <c:v>1128</c:v>
                </c:pt>
                <c:pt idx="22113">
                  <c:v>1128</c:v>
                </c:pt>
                <c:pt idx="22114">
                  <c:v>1128</c:v>
                </c:pt>
                <c:pt idx="22115">
                  <c:v>1128</c:v>
                </c:pt>
                <c:pt idx="22117">
                  <c:v>1127</c:v>
                </c:pt>
                <c:pt idx="22118">
                  <c:v>1126</c:v>
                </c:pt>
                <c:pt idx="22120">
                  <c:v>1126</c:v>
                </c:pt>
                <c:pt idx="22121">
                  <c:v>1126</c:v>
                </c:pt>
                <c:pt idx="22122">
                  <c:v>1126</c:v>
                </c:pt>
                <c:pt idx="22123">
                  <c:v>1126</c:v>
                </c:pt>
                <c:pt idx="22125">
                  <c:v>1125</c:v>
                </c:pt>
                <c:pt idx="22127">
                  <c:v>1124</c:v>
                </c:pt>
                <c:pt idx="22128">
                  <c:v>1124</c:v>
                </c:pt>
                <c:pt idx="22129">
                  <c:v>1124</c:v>
                </c:pt>
                <c:pt idx="22130">
                  <c:v>1123</c:v>
                </c:pt>
                <c:pt idx="22131">
                  <c:v>1123</c:v>
                </c:pt>
                <c:pt idx="22132">
                  <c:v>1123</c:v>
                </c:pt>
                <c:pt idx="22133">
                  <c:v>1123</c:v>
                </c:pt>
                <c:pt idx="22134">
                  <c:v>1123</c:v>
                </c:pt>
                <c:pt idx="22136">
                  <c:v>1122</c:v>
                </c:pt>
                <c:pt idx="22137">
                  <c:v>1122</c:v>
                </c:pt>
                <c:pt idx="22138">
                  <c:v>1122</c:v>
                </c:pt>
                <c:pt idx="22141">
                  <c:v>1121</c:v>
                </c:pt>
                <c:pt idx="22144">
                  <c:v>1121</c:v>
                </c:pt>
                <c:pt idx="22145">
                  <c:v>1121</c:v>
                </c:pt>
                <c:pt idx="22146">
                  <c:v>1121</c:v>
                </c:pt>
                <c:pt idx="22147">
                  <c:v>1121</c:v>
                </c:pt>
                <c:pt idx="22149">
                  <c:v>1120</c:v>
                </c:pt>
                <c:pt idx="22150">
                  <c:v>1120</c:v>
                </c:pt>
                <c:pt idx="22151">
                  <c:v>1120</c:v>
                </c:pt>
                <c:pt idx="22154">
                  <c:v>1119</c:v>
                </c:pt>
                <c:pt idx="22157">
                  <c:v>1118</c:v>
                </c:pt>
                <c:pt idx="22161">
                  <c:v>1117</c:v>
                </c:pt>
                <c:pt idx="22162">
                  <c:v>1117</c:v>
                </c:pt>
                <c:pt idx="22164">
                  <c:v>1117</c:v>
                </c:pt>
                <c:pt idx="22165">
                  <c:v>1116</c:v>
                </c:pt>
                <c:pt idx="22166">
                  <c:v>1116</c:v>
                </c:pt>
                <c:pt idx="22167">
                  <c:v>1116</c:v>
                </c:pt>
                <c:pt idx="22168">
                  <c:v>1116</c:v>
                </c:pt>
                <c:pt idx="22170">
                  <c:v>1115</c:v>
                </c:pt>
                <c:pt idx="22171">
                  <c:v>1115</c:v>
                </c:pt>
                <c:pt idx="22172">
                  <c:v>1115</c:v>
                </c:pt>
                <c:pt idx="22175">
                  <c:v>1114</c:v>
                </c:pt>
                <c:pt idx="22176">
                  <c:v>1114</c:v>
                </c:pt>
                <c:pt idx="22177">
                  <c:v>1114</c:v>
                </c:pt>
                <c:pt idx="22179">
                  <c:v>1113</c:v>
                </c:pt>
                <c:pt idx="22180">
                  <c:v>1113</c:v>
                </c:pt>
                <c:pt idx="22181">
                  <c:v>1113</c:v>
                </c:pt>
                <c:pt idx="22182">
                  <c:v>1113</c:v>
                </c:pt>
                <c:pt idx="22183">
                  <c:v>1113</c:v>
                </c:pt>
                <c:pt idx="22184">
                  <c:v>1113</c:v>
                </c:pt>
                <c:pt idx="22185">
                  <c:v>1112</c:v>
                </c:pt>
                <c:pt idx="22186">
                  <c:v>1112</c:v>
                </c:pt>
                <c:pt idx="22187">
                  <c:v>1112</c:v>
                </c:pt>
                <c:pt idx="22191">
                  <c:v>1111</c:v>
                </c:pt>
                <c:pt idx="22192">
                  <c:v>1110</c:v>
                </c:pt>
                <c:pt idx="22193">
                  <c:v>1110</c:v>
                </c:pt>
                <c:pt idx="22194">
                  <c:v>1110</c:v>
                </c:pt>
                <c:pt idx="22195">
                  <c:v>1110</c:v>
                </c:pt>
                <c:pt idx="22196">
                  <c:v>1110</c:v>
                </c:pt>
                <c:pt idx="22198">
                  <c:v>1109</c:v>
                </c:pt>
                <c:pt idx="22199">
                  <c:v>1109</c:v>
                </c:pt>
                <c:pt idx="22200">
                  <c:v>1109</c:v>
                </c:pt>
                <c:pt idx="22201">
                  <c:v>1109</c:v>
                </c:pt>
                <c:pt idx="22202">
                  <c:v>1109</c:v>
                </c:pt>
                <c:pt idx="22203">
                  <c:v>1108</c:v>
                </c:pt>
                <c:pt idx="22204">
                  <c:v>1108</c:v>
                </c:pt>
                <c:pt idx="22205">
                  <c:v>1108</c:v>
                </c:pt>
                <c:pt idx="22206">
                  <c:v>1108</c:v>
                </c:pt>
                <c:pt idx="22207">
                  <c:v>1108</c:v>
                </c:pt>
                <c:pt idx="22210">
                  <c:v>1107</c:v>
                </c:pt>
                <c:pt idx="22215">
                  <c:v>1107</c:v>
                </c:pt>
                <c:pt idx="22217">
                  <c:v>1107</c:v>
                </c:pt>
                <c:pt idx="22218">
                  <c:v>1107</c:v>
                </c:pt>
                <c:pt idx="22221">
                  <c:v>1106</c:v>
                </c:pt>
                <c:pt idx="22222">
                  <c:v>1106</c:v>
                </c:pt>
                <c:pt idx="22223">
                  <c:v>1106</c:v>
                </c:pt>
                <c:pt idx="22224">
                  <c:v>1106</c:v>
                </c:pt>
                <c:pt idx="22225">
                  <c:v>1105</c:v>
                </c:pt>
                <c:pt idx="22227">
                  <c:v>1105</c:v>
                </c:pt>
                <c:pt idx="22228">
                  <c:v>1105</c:v>
                </c:pt>
                <c:pt idx="22229">
                  <c:v>1105</c:v>
                </c:pt>
                <c:pt idx="22231">
                  <c:v>1104</c:v>
                </c:pt>
                <c:pt idx="22233">
                  <c:v>1104</c:v>
                </c:pt>
                <c:pt idx="22241">
                  <c:v>1103</c:v>
                </c:pt>
                <c:pt idx="22244">
                  <c:v>1102</c:v>
                </c:pt>
                <c:pt idx="22245">
                  <c:v>1102</c:v>
                </c:pt>
                <c:pt idx="22249">
                  <c:v>1101</c:v>
                </c:pt>
                <c:pt idx="22250">
                  <c:v>1101</c:v>
                </c:pt>
                <c:pt idx="22251">
                  <c:v>1101</c:v>
                </c:pt>
                <c:pt idx="22252">
                  <c:v>1101</c:v>
                </c:pt>
                <c:pt idx="22255">
                  <c:v>1100</c:v>
                </c:pt>
                <c:pt idx="22256">
                  <c:v>1100</c:v>
                </c:pt>
                <c:pt idx="22257">
                  <c:v>1100</c:v>
                </c:pt>
                <c:pt idx="22258">
                  <c:v>1100</c:v>
                </c:pt>
                <c:pt idx="22260">
                  <c:v>1099</c:v>
                </c:pt>
                <c:pt idx="22261">
                  <c:v>1099</c:v>
                </c:pt>
                <c:pt idx="22263">
                  <c:v>1098</c:v>
                </c:pt>
                <c:pt idx="22264">
                  <c:v>1098</c:v>
                </c:pt>
                <c:pt idx="22265">
                  <c:v>1098</c:v>
                </c:pt>
                <c:pt idx="22266">
                  <c:v>1098</c:v>
                </c:pt>
                <c:pt idx="22268">
                  <c:v>1097</c:v>
                </c:pt>
                <c:pt idx="22269">
                  <c:v>1097</c:v>
                </c:pt>
                <c:pt idx="22270">
                  <c:v>1097</c:v>
                </c:pt>
                <c:pt idx="22271">
                  <c:v>1096</c:v>
                </c:pt>
                <c:pt idx="22272">
                  <c:v>1096</c:v>
                </c:pt>
                <c:pt idx="22273">
                  <c:v>1096</c:v>
                </c:pt>
                <c:pt idx="22275">
                  <c:v>1095</c:v>
                </c:pt>
                <c:pt idx="22276">
                  <c:v>1095</c:v>
                </c:pt>
                <c:pt idx="22277">
                  <c:v>1095</c:v>
                </c:pt>
                <c:pt idx="22280">
                  <c:v>1094</c:v>
                </c:pt>
                <c:pt idx="22281">
                  <c:v>1094</c:v>
                </c:pt>
                <c:pt idx="22285">
                  <c:v>1093</c:v>
                </c:pt>
                <c:pt idx="22286">
                  <c:v>1093</c:v>
                </c:pt>
                <c:pt idx="22288">
                  <c:v>1093</c:v>
                </c:pt>
                <c:pt idx="22289">
                  <c:v>1093</c:v>
                </c:pt>
                <c:pt idx="22290">
                  <c:v>1093</c:v>
                </c:pt>
                <c:pt idx="22292">
                  <c:v>1092</c:v>
                </c:pt>
                <c:pt idx="22294">
                  <c:v>1092</c:v>
                </c:pt>
                <c:pt idx="22295">
                  <c:v>1092</c:v>
                </c:pt>
                <c:pt idx="22297">
                  <c:v>1091</c:v>
                </c:pt>
                <c:pt idx="22298">
                  <c:v>1091</c:v>
                </c:pt>
                <c:pt idx="22299">
                  <c:v>1090</c:v>
                </c:pt>
                <c:pt idx="22300">
                  <c:v>1090</c:v>
                </c:pt>
                <c:pt idx="22303">
                  <c:v>1089</c:v>
                </c:pt>
                <c:pt idx="22304">
                  <c:v>1089</c:v>
                </c:pt>
                <c:pt idx="22305">
                  <c:v>1089</c:v>
                </c:pt>
                <c:pt idx="22306">
                  <c:v>1089</c:v>
                </c:pt>
                <c:pt idx="22307">
                  <c:v>1089</c:v>
                </c:pt>
                <c:pt idx="22310">
                  <c:v>1088</c:v>
                </c:pt>
                <c:pt idx="22313">
                  <c:v>1087</c:v>
                </c:pt>
                <c:pt idx="22314">
                  <c:v>1087</c:v>
                </c:pt>
                <c:pt idx="22316">
                  <c:v>1087</c:v>
                </c:pt>
                <c:pt idx="22317">
                  <c:v>1087</c:v>
                </c:pt>
                <c:pt idx="22318">
                  <c:v>1086</c:v>
                </c:pt>
                <c:pt idx="22319">
                  <c:v>1086</c:v>
                </c:pt>
                <c:pt idx="22320">
                  <c:v>1086</c:v>
                </c:pt>
                <c:pt idx="22321">
                  <c:v>1085</c:v>
                </c:pt>
                <c:pt idx="22325">
                  <c:v>1085</c:v>
                </c:pt>
                <c:pt idx="22326">
                  <c:v>1085</c:v>
                </c:pt>
                <c:pt idx="22328">
                  <c:v>1085</c:v>
                </c:pt>
                <c:pt idx="22329">
                  <c:v>1084</c:v>
                </c:pt>
                <c:pt idx="22330">
                  <c:v>1084</c:v>
                </c:pt>
                <c:pt idx="22332">
                  <c:v>1083</c:v>
                </c:pt>
                <c:pt idx="22334">
                  <c:v>1083</c:v>
                </c:pt>
                <c:pt idx="22335">
                  <c:v>1082</c:v>
                </c:pt>
                <c:pt idx="22336">
                  <c:v>1081</c:v>
                </c:pt>
                <c:pt idx="22337">
                  <c:v>1081</c:v>
                </c:pt>
                <c:pt idx="22338">
                  <c:v>1081</c:v>
                </c:pt>
                <c:pt idx="22339">
                  <c:v>1081</c:v>
                </c:pt>
                <c:pt idx="22340">
                  <c:v>1081</c:v>
                </c:pt>
                <c:pt idx="22341">
                  <c:v>1080</c:v>
                </c:pt>
                <c:pt idx="22342">
                  <c:v>1080</c:v>
                </c:pt>
                <c:pt idx="22345">
                  <c:v>1080</c:v>
                </c:pt>
                <c:pt idx="22346">
                  <c:v>1080</c:v>
                </c:pt>
                <c:pt idx="22347">
                  <c:v>1080</c:v>
                </c:pt>
                <c:pt idx="22348">
                  <c:v>1080</c:v>
                </c:pt>
                <c:pt idx="22350">
                  <c:v>1079</c:v>
                </c:pt>
                <c:pt idx="22352">
                  <c:v>1078</c:v>
                </c:pt>
                <c:pt idx="22353">
                  <c:v>1078</c:v>
                </c:pt>
                <c:pt idx="22354">
                  <c:v>1078</c:v>
                </c:pt>
                <c:pt idx="22355">
                  <c:v>1078</c:v>
                </c:pt>
                <c:pt idx="22358">
                  <c:v>1077</c:v>
                </c:pt>
                <c:pt idx="22360">
                  <c:v>1076</c:v>
                </c:pt>
                <c:pt idx="22361">
                  <c:v>1076</c:v>
                </c:pt>
                <c:pt idx="22362">
                  <c:v>1076</c:v>
                </c:pt>
                <c:pt idx="22365">
                  <c:v>1075</c:v>
                </c:pt>
                <c:pt idx="22366">
                  <c:v>1075</c:v>
                </c:pt>
                <c:pt idx="22369">
                  <c:v>1074</c:v>
                </c:pt>
                <c:pt idx="22370">
                  <c:v>1074</c:v>
                </c:pt>
                <c:pt idx="22371">
                  <c:v>1074</c:v>
                </c:pt>
                <c:pt idx="22373">
                  <c:v>1074</c:v>
                </c:pt>
                <c:pt idx="22374">
                  <c:v>1074</c:v>
                </c:pt>
                <c:pt idx="22375">
                  <c:v>1074</c:v>
                </c:pt>
                <c:pt idx="22376">
                  <c:v>1074</c:v>
                </c:pt>
                <c:pt idx="22377">
                  <c:v>1073</c:v>
                </c:pt>
                <c:pt idx="22378">
                  <c:v>1073</c:v>
                </c:pt>
                <c:pt idx="22382">
                  <c:v>1073</c:v>
                </c:pt>
                <c:pt idx="22385">
                  <c:v>1072</c:v>
                </c:pt>
                <c:pt idx="22388">
                  <c:v>1072</c:v>
                </c:pt>
                <c:pt idx="22389">
                  <c:v>1072</c:v>
                </c:pt>
                <c:pt idx="22393">
                  <c:v>1071</c:v>
                </c:pt>
                <c:pt idx="22397">
                  <c:v>1069</c:v>
                </c:pt>
                <c:pt idx="22399">
                  <c:v>1068</c:v>
                </c:pt>
                <c:pt idx="22400">
                  <c:v>1068</c:v>
                </c:pt>
                <c:pt idx="22401">
                  <c:v>1068</c:v>
                </c:pt>
                <c:pt idx="22402">
                  <c:v>1068</c:v>
                </c:pt>
                <c:pt idx="22406">
                  <c:v>1067</c:v>
                </c:pt>
                <c:pt idx="22407">
                  <c:v>1067</c:v>
                </c:pt>
                <c:pt idx="22409">
                  <c:v>1066</c:v>
                </c:pt>
                <c:pt idx="22411">
                  <c:v>1065</c:v>
                </c:pt>
                <c:pt idx="22412">
                  <c:v>1065</c:v>
                </c:pt>
                <c:pt idx="22413">
                  <c:v>1065</c:v>
                </c:pt>
                <c:pt idx="22417">
                  <c:v>1064</c:v>
                </c:pt>
                <c:pt idx="22418">
                  <c:v>1064</c:v>
                </c:pt>
                <c:pt idx="22422">
                  <c:v>1063</c:v>
                </c:pt>
                <c:pt idx="22423">
                  <c:v>1063</c:v>
                </c:pt>
                <c:pt idx="22424">
                  <c:v>1063</c:v>
                </c:pt>
                <c:pt idx="22426">
                  <c:v>1062</c:v>
                </c:pt>
                <c:pt idx="22429">
                  <c:v>1061</c:v>
                </c:pt>
                <c:pt idx="22431">
                  <c:v>1060</c:v>
                </c:pt>
                <c:pt idx="22432">
                  <c:v>1060</c:v>
                </c:pt>
                <c:pt idx="22434">
                  <c:v>1060</c:v>
                </c:pt>
                <c:pt idx="22435">
                  <c:v>1060</c:v>
                </c:pt>
                <c:pt idx="22437">
                  <c:v>1059</c:v>
                </c:pt>
                <c:pt idx="22438">
                  <c:v>1059</c:v>
                </c:pt>
                <c:pt idx="22440">
                  <c:v>1059</c:v>
                </c:pt>
                <c:pt idx="22441">
                  <c:v>1058</c:v>
                </c:pt>
                <c:pt idx="22443">
                  <c:v>1057</c:v>
                </c:pt>
                <c:pt idx="22445">
                  <c:v>1056</c:v>
                </c:pt>
                <c:pt idx="22446">
                  <c:v>1056</c:v>
                </c:pt>
                <c:pt idx="22447">
                  <c:v>1056</c:v>
                </c:pt>
                <c:pt idx="22448">
                  <c:v>1056</c:v>
                </c:pt>
                <c:pt idx="22449">
                  <c:v>1056</c:v>
                </c:pt>
                <c:pt idx="22452">
                  <c:v>1055</c:v>
                </c:pt>
                <c:pt idx="22454">
                  <c:v>1054</c:v>
                </c:pt>
                <c:pt idx="22455">
                  <c:v>1053</c:v>
                </c:pt>
                <c:pt idx="22457">
                  <c:v>1053</c:v>
                </c:pt>
                <c:pt idx="22459">
                  <c:v>1053</c:v>
                </c:pt>
                <c:pt idx="22460">
                  <c:v>1053</c:v>
                </c:pt>
                <c:pt idx="22461">
                  <c:v>1053</c:v>
                </c:pt>
                <c:pt idx="22462">
                  <c:v>1053</c:v>
                </c:pt>
                <c:pt idx="22464">
                  <c:v>1052</c:v>
                </c:pt>
                <c:pt idx="22465">
                  <c:v>1052</c:v>
                </c:pt>
                <c:pt idx="22466">
                  <c:v>1052</c:v>
                </c:pt>
                <c:pt idx="22467">
                  <c:v>1052</c:v>
                </c:pt>
                <c:pt idx="22469">
                  <c:v>1052</c:v>
                </c:pt>
                <c:pt idx="22471">
                  <c:v>1051</c:v>
                </c:pt>
                <c:pt idx="22472">
                  <c:v>1051</c:v>
                </c:pt>
                <c:pt idx="22473">
                  <c:v>1051</c:v>
                </c:pt>
                <c:pt idx="22474">
                  <c:v>1051</c:v>
                </c:pt>
                <c:pt idx="22475">
                  <c:v>1051</c:v>
                </c:pt>
                <c:pt idx="22478">
                  <c:v>1050</c:v>
                </c:pt>
                <c:pt idx="22480">
                  <c:v>1050</c:v>
                </c:pt>
                <c:pt idx="22482">
                  <c:v>1049</c:v>
                </c:pt>
                <c:pt idx="22483">
                  <c:v>1049</c:v>
                </c:pt>
                <c:pt idx="22484">
                  <c:v>1049</c:v>
                </c:pt>
                <c:pt idx="22487">
                  <c:v>1048</c:v>
                </c:pt>
                <c:pt idx="22489">
                  <c:v>1048</c:v>
                </c:pt>
                <c:pt idx="22490">
                  <c:v>1047</c:v>
                </c:pt>
                <c:pt idx="22491">
                  <c:v>1047</c:v>
                </c:pt>
                <c:pt idx="22492">
                  <c:v>1047</c:v>
                </c:pt>
                <c:pt idx="22493">
                  <c:v>1047</c:v>
                </c:pt>
                <c:pt idx="22495">
                  <c:v>1046</c:v>
                </c:pt>
                <c:pt idx="22496">
                  <c:v>1046</c:v>
                </c:pt>
                <c:pt idx="22497">
                  <c:v>1045</c:v>
                </c:pt>
                <c:pt idx="22498">
                  <c:v>1045</c:v>
                </c:pt>
                <c:pt idx="22499">
                  <c:v>1045</c:v>
                </c:pt>
                <c:pt idx="22502">
                  <c:v>1044</c:v>
                </c:pt>
                <c:pt idx="22503">
                  <c:v>1044</c:v>
                </c:pt>
                <c:pt idx="22506">
                  <c:v>1043</c:v>
                </c:pt>
                <c:pt idx="22508">
                  <c:v>1042</c:v>
                </c:pt>
                <c:pt idx="22509">
                  <c:v>1042</c:v>
                </c:pt>
                <c:pt idx="22510">
                  <c:v>1042</c:v>
                </c:pt>
                <c:pt idx="22511">
                  <c:v>1041</c:v>
                </c:pt>
                <c:pt idx="22516">
                  <c:v>1041</c:v>
                </c:pt>
                <c:pt idx="22517">
                  <c:v>1041</c:v>
                </c:pt>
                <c:pt idx="22519">
                  <c:v>1040</c:v>
                </c:pt>
                <c:pt idx="22520">
                  <c:v>1040</c:v>
                </c:pt>
                <c:pt idx="22521">
                  <c:v>1040</c:v>
                </c:pt>
                <c:pt idx="22522">
                  <c:v>1040</c:v>
                </c:pt>
                <c:pt idx="22525">
                  <c:v>1039</c:v>
                </c:pt>
                <c:pt idx="22526">
                  <c:v>1039</c:v>
                </c:pt>
                <c:pt idx="22527">
                  <c:v>1039</c:v>
                </c:pt>
                <c:pt idx="22528">
                  <c:v>1039</c:v>
                </c:pt>
                <c:pt idx="22532">
                  <c:v>1038</c:v>
                </c:pt>
                <c:pt idx="22533">
                  <c:v>1038</c:v>
                </c:pt>
                <c:pt idx="22534">
                  <c:v>1036</c:v>
                </c:pt>
                <c:pt idx="22535">
                  <c:v>1036</c:v>
                </c:pt>
                <c:pt idx="22536">
                  <c:v>1036</c:v>
                </c:pt>
                <c:pt idx="22537">
                  <c:v>1036</c:v>
                </c:pt>
                <c:pt idx="22538">
                  <c:v>1036</c:v>
                </c:pt>
                <c:pt idx="22539">
                  <c:v>1036</c:v>
                </c:pt>
                <c:pt idx="22543">
                  <c:v>1035</c:v>
                </c:pt>
                <c:pt idx="22544">
                  <c:v>1035</c:v>
                </c:pt>
                <c:pt idx="22545">
                  <c:v>1034</c:v>
                </c:pt>
                <c:pt idx="22547">
                  <c:v>1034</c:v>
                </c:pt>
                <c:pt idx="22548">
                  <c:v>1034</c:v>
                </c:pt>
                <c:pt idx="22549">
                  <c:v>1034</c:v>
                </c:pt>
                <c:pt idx="22551">
                  <c:v>1033</c:v>
                </c:pt>
                <c:pt idx="22552">
                  <c:v>1033</c:v>
                </c:pt>
                <c:pt idx="22554">
                  <c:v>1032</c:v>
                </c:pt>
                <c:pt idx="22555">
                  <c:v>1032</c:v>
                </c:pt>
                <c:pt idx="22556">
                  <c:v>1032</c:v>
                </c:pt>
                <c:pt idx="22557">
                  <c:v>1031</c:v>
                </c:pt>
                <c:pt idx="22559">
                  <c:v>1031</c:v>
                </c:pt>
                <c:pt idx="22560">
                  <c:v>1031</c:v>
                </c:pt>
                <c:pt idx="22561">
                  <c:v>1031</c:v>
                </c:pt>
                <c:pt idx="22562">
                  <c:v>1031</c:v>
                </c:pt>
                <c:pt idx="22563">
                  <c:v>1030</c:v>
                </c:pt>
                <c:pt idx="22564">
                  <c:v>1030</c:v>
                </c:pt>
                <c:pt idx="22565">
                  <c:v>1030</c:v>
                </c:pt>
                <c:pt idx="22569">
                  <c:v>1029</c:v>
                </c:pt>
                <c:pt idx="22572">
                  <c:v>1028</c:v>
                </c:pt>
                <c:pt idx="22573">
                  <c:v>1028</c:v>
                </c:pt>
                <c:pt idx="22574">
                  <c:v>1028</c:v>
                </c:pt>
                <c:pt idx="22577">
                  <c:v>1027</c:v>
                </c:pt>
                <c:pt idx="22580">
                  <c:v>1027</c:v>
                </c:pt>
                <c:pt idx="22582">
                  <c:v>1027</c:v>
                </c:pt>
                <c:pt idx="22585">
                  <c:v>1026</c:v>
                </c:pt>
                <c:pt idx="22586">
                  <c:v>1026</c:v>
                </c:pt>
                <c:pt idx="22587">
                  <c:v>1026</c:v>
                </c:pt>
                <c:pt idx="22588">
                  <c:v>1025</c:v>
                </c:pt>
                <c:pt idx="22590">
                  <c:v>1025</c:v>
                </c:pt>
                <c:pt idx="22591">
                  <c:v>1025</c:v>
                </c:pt>
                <c:pt idx="22594">
                  <c:v>1024</c:v>
                </c:pt>
                <c:pt idx="22595">
                  <c:v>1024</c:v>
                </c:pt>
                <c:pt idx="22597">
                  <c:v>1023</c:v>
                </c:pt>
                <c:pt idx="22598">
                  <c:v>1023</c:v>
                </c:pt>
                <c:pt idx="22599">
                  <c:v>1023</c:v>
                </c:pt>
                <c:pt idx="22600">
                  <c:v>1023</c:v>
                </c:pt>
                <c:pt idx="22603">
                  <c:v>1022</c:v>
                </c:pt>
                <c:pt idx="22604">
                  <c:v>1022</c:v>
                </c:pt>
                <c:pt idx="22605">
                  <c:v>1022</c:v>
                </c:pt>
                <c:pt idx="22606">
                  <c:v>1021</c:v>
                </c:pt>
                <c:pt idx="22608">
                  <c:v>1021</c:v>
                </c:pt>
                <c:pt idx="22609">
                  <c:v>1021</c:v>
                </c:pt>
                <c:pt idx="22610">
                  <c:v>1020</c:v>
                </c:pt>
                <c:pt idx="22611">
                  <c:v>1019</c:v>
                </c:pt>
                <c:pt idx="22612">
                  <c:v>1019</c:v>
                </c:pt>
                <c:pt idx="22614">
                  <c:v>1019</c:v>
                </c:pt>
                <c:pt idx="22615">
                  <c:v>1019</c:v>
                </c:pt>
                <c:pt idx="22616">
                  <c:v>1019</c:v>
                </c:pt>
                <c:pt idx="22617">
                  <c:v>1019</c:v>
                </c:pt>
                <c:pt idx="22618">
                  <c:v>1018</c:v>
                </c:pt>
                <c:pt idx="22619">
                  <c:v>1018</c:v>
                </c:pt>
                <c:pt idx="22623">
                  <c:v>1017</c:v>
                </c:pt>
                <c:pt idx="22626">
                  <c:v>1017</c:v>
                </c:pt>
                <c:pt idx="22627">
                  <c:v>1017</c:v>
                </c:pt>
                <c:pt idx="22628">
                  <c:v>1017</c:v>
                </c:pt>
                <c:pt idx="22635">
                  <c:v>1015</c:v>
                </c:pt>
                <c:pt idx="22637">
                  <c:v>1015</c:v>
                </c:pt>
                <c:pt idx="22638">
                  <c:v>1014</c:v>
                </c:pt>
                <c:pt idx="22639">
                  <c:v>1014</c:v>
                </c:pt>
                <c:pt idx="22640">
                  <c:v>1014</c:v>
                </c:pt>
                <c:pt idx="22641">
                  <c:v>1014</c:v>
                </c:pt>
                <c:pt idx="22642">
                  <c:v>1014</c:v>
                </c:pt>
                <c:pt idx="22643">
                  <c:v>1013</c:v>
                </c:pt>
                <c:pt idx="22645">
                  <c:v>1013</c:v>
                </c:pt>
                <c:pt idx="22648">
                  <c:v>1012</c:v>
                </c:pt>
                <c:pt idx="22650">
                  <c:v>1012</c:v>
                </c:pt>
                <c:pt idx="22653">
                  <c:v>1011</c:v>
                </c:pt>
                <c:pt idx="22654">
                  <c:v>1011</c:v>
                </c:pt>
                <c:pt idx="22657">
                  <c:v>1010</c:v>
                </c:pt>
                <c:pt idx="22658">
                  <c:v>1010</c:v>
                </c:pt>
                <c:pt idx="22660">
                  <c:v>1010</c:v>
                </c:pt>
                <c:pt idx="22661">
                  <c:v>1010</c:v>
                </c:pt>
                <c:pt idx="22663">
                  <c:v>1009</c:v>
                </c:pt>
                <c:pt idx="22664">
                  <c:v>1009</c:v>
                </c:pt>
                <c:pt idx="22665">
                  <c:v>1009</c:v>
                </c:pt>
                <c:pt idx="22666">
                  <c:v>1009</c:v>
                </c:pt>
                <c:pt idx="22668">
                  <c:v>1008</c:v>
                </c:pt>
                <c:pt idx="22669">
                  <c:v>1008</c:v>
                </c:pt>
                <c:pt idx="22670">
                  <c:v>1008</c:v>
                </c:pt>
                <c:pt idx="22671">
                  <c:v>1008</c:v>
                </c:pt>
                <c:pt idx="22672">
                  <c:v>1007</c:v>
                </c:pt>
                <c:pt idx="22674">
                  <c:v>1007</c:v>
                </c:pt>
                <c:pt idx="22676">
                  <c:v>1007</c:v>
                </c:pt>
                <c:pt idx="22677">
                  <c:v>1006</c:v>
                </c:pt>
                <c:pt idx="22679">
                  <c:v>1006</c:v>
                </c:pt>
                <c:pt idx="22680">
                  <c:v>1006</c:v>
                </c:pt>
                <c:pt idx="22681">
                  <c:v>1006</c:v>
                </c:pt>
                <c:pt idx="22682">
                  <c:v>1006</c:v>
                </c:pt>
                <c:pt idx="22683">
                  <c:v>1005</c:v>
                </c:pt>
                <c:pt idx="22687">
                  <c:v>1004</c:v>
                </c:pt>
                <c:pt idx="22693">
                  <c:v>1002</c:v>
                </c:pt>
                <c:pt idx="22695">
                  <c:v>1002</c:v>
                </c:pt>
                <c:pt idx="22696">
                  <c:v>1002</c:v>
                </c:pt>
                <c:pt idx="22697">
                  <c:v>1002</c:v>
                </c:pt>
                <c:pt idx="22703">
                  <c:v>1001</c:v>
                </c:pt>
                <c:pt idx="22704">
                  <c:v>1001</c:v>
                </c:pt>
                <c:pt idx="22705">
                  <c:v>1000</c:v>
                </c:pt>
                <c:pt idx="22706">
                  <c:v>1000</c:v>
                </c:pt>
                <c:pt idx="22707">
                  <c:v>1000</c:v>
                </c:pt>
                <c:pt idx="22708">
                  <c:v>1000</c:v>
                </c:pt>
                <c:pt idx="22709">
                  <c:v>1000</c:v>
                </c:pt>
                <c:pt idx="22710">
                  <c:v>1000</c:v>
                </c:pt>
                <c:pt idx="22711">
                  <c:v>1000</c:v>
                </c:pt>
                <c:pt idx="22712">
                  <c:v>1000</c:v>
                </c:pt>
                <c:pt idx="22713">
                  <c:v>1000</c:v>
                </c:pt>
                <c:pt idx="22714">
                  <c:v>1000</c:v>
                </c:pt>
                <c:pt idx="22715">
                  <c:v>1000</c:v>
                </c:pt>
                <c:pt idx="22716">
                  <c:v>1000</c:v>
                </c:pt>
                <c:pt idx="22717">
                  <c:v>1000</c:v>
                </c:pt>
                <c:pt idx="22718">
                  <c:v>1000</c:v>
                </c:pt>
                <c:pt idx="22719">
                  <c:v>1000</c:v>
                </c:pt>
                <c:pt idx="22720">
                  <c:v>1000</c:v>
                </c:pt>
                <c:pt idx="22721">
                  <c:v>1000</c:v>
                </c:pt>
                <c:pt idx="22722">
                  <c:v>1000</c:v>
                </c:pt>
                <c:pt idx="22723">
                  <c:v>1000</c:v>
                </c:pt>
                <c:pt idx="22724">
                  <c:v>1000</c:v>
                </c:pt>
                <c:pt idx="22725">
                  <c:v>1000</c:v>
                </c:pt>
                <c:pt idx="22726">
                  <c:v>1000</c:v>
                </c:pt>
                <c:pt idx="22727">
                  <c:v>1000</c:v>
                </c:pt>
                <c:pt idx="22728">
                  <c:v>1000</c:v>
                </c:pt>
                <c:pt idx="22729">
                  <c:v>1000</c:v>
                </c:pt>
                <c:pt idx="22730">
                  <c:v>1000</c:v>
                </c:pt>
                <c:pt idx="22731">
                  <c:v>1000</c:v>
                </c:pt>
                <c:pt idx="22732">
                  <c:v>1000</c:v>
                </c:pt>
                <c:pt idx="22733">
                  <c:v>1000</c:v>
                </c:pt>
                <c:pt idx="22734">
                  <c:v>1000</c:v>
                </c:pt>
                <c:pt idx="22735">
                  <c:v>1000</c:v>
                </c:pt>
                <c:pt idx="22736">
                  <c:v>1000</c:v>
                </c:pt>
                <c:pt idx="22737">
                  <c:v>1000</c:v>
                </c:pt>
                <c:pt idx="22738">
                  <c:v>1000</c:v>
                </c:pt>
                <c:pt idx="22739">
                  <c:v>1000</c:v>
                </c:pt>
                <c:pt idx="22740">
                  <c:v>1000</c:v>
                </c:pt>
                <c:pt idx="22741">
                  <c:v>1000</c:v>
                </c:pt>
                <c:pt idx="22742">
                  <c:v>1000</c:v>
                </c:pt>
                <c:pt idx="22743">
                  <c:v>1000</c:v>
                </c:pt>
                <c:pt idx="22744">
                  <c:v>1000</c:v>
                </c:pt>
                <c:pt idx="22745">
                  <c:v>1000</c:v>
                </c:pt>
                <c:pt idx="22746">
                  <c:v>1000</c:v>
                </c:pt>
                <c:pt idx="22747">
                  <c:v>1000</c:v>
                </c:pt>
                <c:pt idx="22748">
                  <c:v>1000</c:v>
                </c:pt>
                <c:pt idx="22749">
                  <c:v>1000</c:v>
                </c:pt>
                <c:pt idx="22750">
                  <c:v>1000</c:v>
                </c:pt>
                <c:pt idx="22751">
                  <c:v>1000</c:v>
                </c:pt>
                <c:pt idx="22752">
                  <c:v>1000</c:v>
                </c:pt>
                <c:pt idx="22753">
                  <c:v>1000</c:v>
                </c:pt>
                <c:pt idx="22754">
                  <c:v>1000</c:v>
                </c:pt>
                <c:pt idx="22755">
                  <c:v>1000</c:v>
                </c:pt>
                <c:pt idx="22756">
                  <c:v>1000</c:v>
                </c:pt>
                <c:pt idx="22757">
                  <c:v>1000</c:v>
                </c:pt>
                <c:pt idx="22758">
                  <c:v>1000</c:v>
                </c:pt>
                <c:pt idx="22759">
                  <c:v>1000</c:v>
                </c:pt>
                <c:pt idx="22760">
                  <c:v>1000</c:v>
                </c:pt>
                <c:pt idx="22761">
                  <c:v>1000</c:v>
                </c:pt>
                <c:pt idx="22762">
                  <c:v>1000</c:v>
                </c:pt>
                <c:pt idx="22763">
                  <c:v>1000</c:v>
                </c:pt>
                <c:pt idx="22764">
                  <c:v>1000</c:v>
                </c:pt>
                <c:pt idx="22765">
                  <c:v>1000</c:v>
                </c:pt>
                <c:pt idx="22767">
                  <c:v>999</c:v>
                </c:pt>
                <c:pt idx="22768">
                  <c:v>999</c:v>
                </c:pt>
                <c:pt idx="22770">
                  <c:v>999</c:v>
                </c:pt>
                <c:pt idx="22773">
                  <c:v>998</c:v>
                </c:pt>
                <c:pt idx="22774">
                  <c:v>998</c:v>
                </c:pt>
                <c:pt idx="22776">
                  <c:v>997</c:v>
                </c:pt>
                <c:pt idx="22777">
                  <c:v>997</c:v>
                </c:pt>
                <c:pt idx="22778">
                  <c:v>997</c:v>
                </c:pt>
                <c:pt idx="22779">
                  <c:v>996</c:v>
                </c:pt>
                <c:pt idx="22780">
                  <c:v>996</c:v>
                </c:pt>
                <c:pt idx="22781">
                  <c:v>996</c:v>
                </c:pt>
                <c:pt idx="22783">
                  <c:v>994</c:v>
                </c:pt>
                <c:pt idx="22784">
                  <c:v>994</c:v>
                </c:pt>
                <c:pt idx="22785">
                  <c:v>994</c:v>
                </c:pt>
                <c:pt idx="22786">
                  <c:v>994</c:v>
                </c:pt>
                <c:pt idx="22788">
                  <c:v>993</c:v>
                </c:pt>
                <c:pt idx="22789">
                  <c:v>993</c:v>
                </c:pt>
                <c:pt idx="22790">
                  <c:v>993</c:v>
                </c:pt>
                <c:pt idx="22795">
                  <c:v>992</c:v>
                </c:pt>
                <c:pt idx="22796">
                  <c:v>992</c:v>
                </c:pt>
                <c:pt idx="22797">
                  <c:v>992</c:v>
                </c:pt>
                <c:pt idx="22799">
                  <c:v>991</c:v>
                </c:pt>
                <c:pt idx="22800">
                  <c:v>991</c:v>
                </c:pt>
                <c:pt idx="22801">
                  <c:v>991</c:v>
                </c:pt>
                <c:pt idx="22806">
                  <c:v>990</c:v>
                </c:pt>
                <c:pt idx="22807">
                  <c:v>990</c:v>
                </c:pt>
                <c:pt idx="22808">
                  <c:v>989</c:v>
                </c:pt>
                <c:pt idx="22810">
                  <c:v>989</c:v>
                </c:pt>
                <c:pt idx="22812">
                  <c:v>988</c:v>
                </c:pt>
                <c:pt idx="22817">
                  <c:v>986</c:v>
                </c:pt>
                <c:pt idx="22818">
                  <c:v>986</c:v>
                </c:pt>
                <c:pt idx="22819">
                  <c:v>986</c:v>
                </c:pt>
                <c:pt idx="22820">
                  <c:v>986</c:v>
                </c:pt>
                <c:pt idx="22821">
                  <c:v>986</c:v>
                </c:pt>
                <c:pt idx="22824">
                  <c:v>985</c:v>
                </c:pt>
                <c:pt idx="22826">
                  <c:v>985</c:v>
                </c:pt>
                <c:pt idx="22829">
                  <c:v>983</c:v>
                </c:pt>
                <c:pt idx="22830">
                  <c:v>983</c:v>
                </c:pt>
                <c:pt idx="22831">
                  <c:v>983</c:v>
                </c:pt>
                <c:pt idx="22834">
                  <c:v>982</c:v>
                </c:pt>
                <c:pt idx="22835">
                  <c:v>982</c:v>
                </c:pt>
                <c:pt idx="22836">
                  <c:v>982</c:v>
                </c:pt>
                <c:pt idx="22837">
                  <c:v>982</c:v>
                </c:pt>
                <c:pt idx="22839">
                  <c:v>981</c:v>
                </c:pt>
                <c:pt idx="22840">
                  <c:v>981</c:v>
                </c:pt>
                <c:pt idx="22841">
                  <c:v>981</c:v>
                </c:pt>
                <c:pt idx="22844">
                  <c:v>980</c:v>
                </c:pt>
                <c:pt idx="22845">
                  <c:v>980</c:v>
                </c:pt>
                <c:pt idx="22847">
                  <c:v>979</c:v>
                </c:pt>
                <c:pt idx="22848">
                  <c:v>979</c:v>
                </c:pt>
                <c:pt idx="22849">
                  <c:v>978</c:v>
                </c:pt>
                <c:pt idx="22850">
                  <c:v>978</c:v>
                </c:pt>
                <c:pt idx="22851">
                  <c:v>978</c:v>
                </c:pt>
                <c:pt idx="22852">
                  <c:v>977</c:v>
                </c:pt>
                <c:pt idx="22854">
                  <c:v>976</c:v>
                </c:pt>
                <c:pt idx="22855">
                  <c:v>976</c:v>
                </c:pt>
                <c:pt idx="22857">
                  <c:v>976</c:v>
                </c:pt>
                <c:pt idx="22860">
                  <c:v>975</c:v>
                </c:pt>
                <c:pt idx="22861">
                  <c:v>975</c:v>
                </c:pt>
                <c:pt idx="22862">
                  <c:v>975</c:v>
                </c:pt>
                <c:pt idx="22863">
                  <c:v>974</c:v>
                </c:pt>
                <c:pt idx="22865">
                  <c:v>974</c:v>
                </c:pt>
                <c:pt idx="22866">
                  <c:v>974</c:v>
                </c:pt>
                <c:pt idx="22867">
                  <c:v>972</c:v>
                </c:pt>
                <c:pt idx="22868">
                  <c:v>972</c:v>
                </c:pt>
                <c:pt idx="22870">
                  <c:v>971</c:v>
                </c:pt>
                <c:pt idx="22871">
                  <c:v>971</c:v>
                </c:pt>
                <c:pt idx="22872">
                  <c:v>971</c:v>
                </c:pt>
                <c:pt idx="22873">
                  <c:v>971</c:v>
                </c:pt>
                <c:pt idx="22874">
                  <c:v>971</c:v>
                </c:pt>
                <c:pt idx="22878">
                  <c:v>970</c:v>
                </c:pt>
                <c:pt idx="22879">
                  <c:v>970</c:v>
                </c:pt>
                <c:pt idx="22880">
                  <c:v>970</c:v>
                </c:pt>
                <c:pt idx="22881">
                  <c:v>970</c:v>
                </c:pt>
                <c:pt idx="22882">
                  <c:v>970</c:v>
                </c:pt>
                <c:pt idx="22883">
                  <c:v>969</c:v>
                </c:pt>
                <c:pt idx="22885">
                  <c:v>968</c:v>
                </c:pt>
                <c:pt idx="22887">
                  <c:v>968</c:v>
                </c:pt>
                <c:pt idx="22888">
                  <c:v>967</c:v>
                </c:pt>
                <c:pt idx="22891">
                  <c:v>965</c:v>
                </c:pt>
                <c:pt idx="22892">
                  <c:v>965</c:v>
                </c:pt>
                <c:pt idx="22893">
                  <c:v>965</c:v>
                </c:pt>
                <c:pt idx="22894">
                  <c:v>965</c:v>
                </c:pt>
                <c:pt idx="22895">
                  <c:v>965</c:v>
                </c:pt>
                <c:pt idx="22898">
                  <c:v>963</c:v>
                </c:pt>
                <c:pt idx="22901">
                  <c:v>961</c:v>
                </c:pt>
                <c:pt idx="22903">
                  <c:v>960</c:v>
                </c:pt>
                <c:pt idx="22907">
                  <c:v>958</c:v>
                </c:pt>
                <c:pt idx="22908">
                  <c:v>958</c:v>
                </c:pt>
                <c:pt idx="22910">
                  <c:v>957</c:v>
                </c:pt>
                <c:pt idx="22913">
                  <c:v>955</c:v>
                </c:pt>
                <c:pt idx="22915">
                  <c:v>955</c:v>
                </c:pt>
                <c:pt idx="22916">
                  <c:v>955</c:v>
                </c:pt>
                <c:pt idx="22917">
                  <c:v>955</c:v>
                </c:pt>
                <c:pt idx="22918">
                  <c:v>954</c:v>
                </c:pt>
                <c:pt idx="22919">
                  <c:v>954</c:v>
                </c:pt>
                <c:pt idx="22922">
                  <c:v>953</c:v>
                </c:pt>
                <c:pt idx="22923">
                  <c:v>953</c:v>
                </c:pt>
                <c:pt idx="22924">
                  <c:v>953</c:v>
                </c:pt>
                <c:pt idx="22928">
                  <c:v>952</c:v>
                </c:pt>
                <c:pt idx="22929">
                  <c:v>952</c:v>
                </c:pt>
                <c:pt idx="22931">
                  <c:v>952</c:v>
                </c:pt>
                <c:pt idx="22932">
                  <c:v>952</c:v>
                </c:pt>
                <c:pt idx="22935">
                  <c:v>951</c:v>
                </c:pt>
                <c:pt idx="22937">
                  <c:v>950</c:v>
                </c:pt>
                <c:pt idx="22938">
                  <c:v>950</c:v>
                </c:pt>
                <c:pt idx="22939">
                  <c:v>950</c:v>
                </c:pt>
                <c:pt idx="22940">
                  <c:v>950</c:v>
                </c:pt>
                <c:pt idx="22942">
                  <c:v>950</c:v>
                </c:pt>
                <c:pt idx="22943">
                  <c:v>949</c:v>
                </c:pt>
                <c:pt idx="22947">
                  <c:v>949</c:v>
                </c:pt>
                <c:pt idx="22948">
                  <c:v>949</c:v>
                </c:pt>
                <c:pt idx="22951">
                  <c:v>948</c:v>
                </c:pt>
                <c:pt idx="22952">
                  <c:v>948</c:v>
                </c:pt>
                <c:pt idx="22953">
                  <c:v>948</c:v>
                </c:pt>
                <c:pt idx="22954">
                  <c:v>948</c:v>
                </c:pt>
                <c:pt idx="22957">
                  <c:v>947</c:v>
                </c:pt>
                <c:pt idx="22958">
                  <c:v>947</c:v>
                </c:pt>
                <c:pt idx="22959">
                  <c:v>947</c:v>
                </c:pt>
                <c:pt idx="22961">
                  <c:v>947</c:v>
                </c:pt>
                <c:pt idx="22962">
                  <c:v>947</c:v>
                </c:pt>
                <c:pt idx="22964">
                  <c:v>946</c:v>
                </c:pt>
                <c:pt idx="22965">
                  <c:v>946</c:v>
                </c:pt>
                <c:pt idx="22967">
                  <c:v>945</c:v>
                </c:pt>
                <c:pt idx="22969">
                  <c:v>943</c:v>
                </c:pt>
                <c:pt idx="22971">
                  <c:v>942</c:v>
                </c:pt>
                <c:pt idx="22973">
                  <c:v>942</c:v>
                </c:pt>
                <c:pt idx="22977">
                  <c:v>941</c:v>
                </c:pt>
                <c:pt idx="22978">
                  <c:v>941</c:v>
                </c:pt>
                <c:pt idx="22979">
                  <c:v>941</c:v>
                </c:pt>
                <c:pt idx="22980">
                  <c:v>941</c:v>
                </c:pt>
                <c:pt idx="22983">
                  <c:v>940</c:v>
                </c:pt>
                <c:pt idx="22984">
                  <c:v>940</c:v>
                </c:pt>
                <c:pt idx="22985">
                  <c:v>940</c:v>
                </c:pt>
                <c:pt idx="22986">
                  <c:v>940</c:v>
                </c:pt>
                <c:pt idx="22989">
                  <c:v>939</c:v>
                </c:pt>
                <c:pt idx="22990">
                  <c:v>938</c:v>
                </c:pt>
                <c:pt idx="22993">
                  <c:v>937</c:v>
                </c:pt>
                <c:pt idx="22995">
                  <c:v>937</c:v>
                </c:pt>
                <c:pt idx="22996">
                  <c:v>937</c:v>
                </c:pt>
                <c:pt idx="22997">
                  <c:v>937</c:v>
                </c:pt>
                <c:pt idx="23001">
                  <c:v>936</c:v>
                </c:pt>
                <c:pt idx="23003">
                  <c:v>936</c:v>
                </c:pt>
                <c:pt idx="23004">
                  <c:v>936</c:v>
                </c:pt>
                <c:pt idx="23005">
                  <c:v>936</c:v>
                </c:pt>
                <c:pt idx="23007">
                  <c:v>935</c:v>
                </c:pt>
                <c:pt idx="23008">
                  <c:v>935</c:v>
                </c:pt>
                <c:pt idx="23009">
                  <c:v>935</c:v>
                </c:pt>
                <c:pt idx="23010">
                  <c:v>934</c:v>
                </c:pt>
                <c:pt idx="23012">
                  <c:v>934</c:v>
                </c:pt>
                <c:pt idx="23013">
                  <c:v>934</c:v>
                </c:pt>
                <c:pt idx="23014">
                  <c:v>934</c:v>
                </c:pt>
                <c:pt idx="23015">
                  <c:v>933</c:v>
                </c:pt>
                <c:pt idx="23017">
                  <c:v>932</c:v>
                </c:pt>
                <c:pt idx="23018">
                  <c:v>932</c:v>
                </c:pt>
                <c:pt idx="23019">
                  <c:v>932</c:v>
                </c:pt>
                <c:pt idx="23020">
                  <c:v>932</c:v>
                </c:pt>
                <c:pt idx="23021">
                  <c:v>932</c:v>
                </c:pt>
                <c:pt idx="23023">
                  <c:v>931</c:v>
                </c:pt>
                <c:pt idx="23025">
                  <c:v>931</c:v>
                </c:pt>
                <c:pt idx="23026">
                  <c:v>930</c:v>
                </c:pt>
                <c:pt idx="23027">
                  <c:v>930</c:v>
                </c:pt>
                <c:pt idx="23028">
                  <c:v>929</c:v>
                </c:pt>
                <c:pt idx="23030">
                  <c:v>929</c:v>
                </c:pt>
                <c:pt idx="23031">
                  <c:v>929</c:v>
                </c:pt>
                <c:pt idx="23032">
                  <c:v>929</c:v>
                </c:pt>
                <c:pt idx="23035">
                  <c:v>928</c:v>
                </c:pt>
                <c:pt idx="23037">
                  <c:v>928</c:v>
                </c:pt>
                <c:pt idx="23039">
                  <c:v>927</c:v>
                </c:pt>
                <c:pt idx="23040">
                  <c:v>927</c:v>
                </c:pt>
                <c:pt idx="23042">
                  <c:v>927</c:v>
                </c:pt>
                <c:pt idx="23043">
                  <c:v>926</c:v>
                </c:pt>
                <c:pt idx="23048">
                  <c:v>926</c:v>
                </c:pt>
                <c:pt idx="23049">
                  <c:v>926</c:v>
                </c:pt>
                <c:pt idx="23050">
                  <c:v>926</c:v>
                </c:pt>
                <c:pt idx="23051">
                  <c:v>925</c:v>
                </c:pt>
                <c:pt idx="23053">
                  <c:v>925</c:v>
                </c:pt>
                <c:pt idx="23054">
                  <c:v>925</c:v>
                </c:pt>
                <c:pt idx="23055">
                  <c:v>924</c:v>
                </c:pt>
                <c:pt idx="23056">
                  <c:v>924</c:v>
                </c:pt>
                <c:pt idx="23058">
                  <c:v>923</c:v>
                </c:pt>
                <c:pt idx="23059">
                  <c:v>923</c:v>
                </c:pt>
                <c:pt idx="23062">
                  <c:v>922</c:v>
                </c:pt>
                <c:pt idx="23063">
                  <c:v>922</c:v>
                </c:pt>
                <c:pt idx="23064">
                  <c:v>922</c:v>
                </c:pt>
                <c:pt idx="23065">
                  <c:v>921</c:v>
                </c:pt>
                <c:pt idx="23066">
                  <c:v>921</c:v>
                </c:pt>
                <c:pt idx="23067">
                  <c:v>921</c:v>
                </c:pt>
                <c:pt idx="23068">
                  <c:v>921</c:v>
                </c:pt>
                <c:pt idx="23071">
                  <c:v>920</c:v>
                </c:pt>
                <c:pt idx="23072">
                  <c:v>920</c:v>
                </c:pt>
                <c:pt idx="23074">
                  <c:v>919</c:v>
                </c:pt>
                <c:pt idx="23075">
                  <c:v>919</c:v>
                </c:pt>
                <c:pt idx="23076">
                  <c:v>918</c:v>
                </c:pt>
                <c:pt idx="23077">
                  <c:v>918</c:v>
                </c:pt>
                <c:pt idx="23079">
                  <c:v>917</c:v>
                </c:pt>
                <c:pt idx="23080">
                  <c:v>917</c:v>
                </c:pt>
                <c:pt idx="23084">
                  <c:v>916</c:v>
                </c:pt>
                <c:pt idx="23085">
                  <c:v>916</c:v>
                </c:pt>
                <c:pt idx="23087">
                  <c:v>915</c:v>
                </c:pt>
                <c:pt idx="23089">
                  <c:v>915</c:v>
                </c:pt>
                <c:pt idx="23090">
                  <c:v>915</c:v>
                </c:pt>
                <c:pt idx="23091">
                  <c:v>914</c:v>
                </c:pt>
                <c:pt idx="23096">
                  <c:v>913</c:v>
                </c:pt>
                <c:pt idx="23097">
                  <c:v>913</c:v>
                </c:pt>
                <c:pt idx="23098">
                  <c:v>913</c:v>
                </c:pt>
                <c:pt idx="23100">
                  <c:v>912</c:v>
                </c:pt>
                <c:pt idx="23101">
                  <c:v>912</c:v>
                </c:pt>
                <c:pt idx="23103">
                  <c:v>911</c:v>
                </c:pt>
                <c:pt idx="23104">
                  <c:v>911</c:v>
                </c:pt>
                <c:pt idx="23106">
                  <c:v>910</c:v>
                </c:pt>
                <c:pt idx="23107">
                  <c:v>910</c:v>
                </c:pt>
                <c:pt idx="23108">
                  <c:v>910</c:v>
                </c:pt>
                <c:pt idx="23109">
                  <c:v>910</c:v>
                </c:pt>
                <c:pt idx="23110">
                  <c:v>910</c:v>
                </c:pt>
                <c:pt idx="23112">
                  <c:v>909</c:v>
                </c:pt>
                <c:pt idx="23113">
                  <c:v>909</c:v>
                </c:pt>
                <c:pt idx="23114">
                  <c:v>909</c:v>
                </c:pt>
                <c:pt idx="23116">
                  <c:v>908</c:v>
                </c:pt>
                <c:pt idx="23118">
                  <c:v>908</c:v>
                </c:pt>
                <c:pt idx="23121">
                  <c:v>906</c:v>
                </c:pt>
                <c:pt idx="23122">
                  <c:v>906</c:v>
                </c:pt>
                <c:pt idx="23123">
                  <c:v>906</c:v>
                </c:pt>
                <c:pt idx="23124">
                  <c:v>905</c:v>
                </c:pt>
                <c:pt idx="23127">
                  <c:v>904</c:v>
                </c:pt>
                <c:pt idx="23128">
                  <c:v>904</c:v>
                </c:pt>
                <c:pt idx="23129">
                  <c:v>903</c:v>
                </c:pt>
                <c:pt idx="23133">
                  <c:v>902</c:v>
                </c:pt>
                <c:pt idx="23134">
                  <c:v>902</c:v>
                </c:pt>
                <c:pt idx="23136">
                  <c:v>902</c:v>
                </c:pt>
                <c:pt idx="23137">
                  <c:v>902</c:v>
                </c:pt>
                <c:pt idx="23138">
                  <c:v>901</c:v>
                </c:pt>
                <c:pt idx="23139">
                  <c:v>901</c:v>
                </c:pt>
                <c:pt idx="23141">
                  <c:v>900</c:v>
                </c:pt>
                <c:pt idx="23142">
                  <c:v>900</c:v>
                </c:pt>
                <c:pt idx="23143">
                  <c:v>900</c:v>
                </c:pt>
                <c:pt idx="23144">
                  <c:v>900</c:v>
                </c:pt>
                <c:pt idx="23145">
                  <c:v>900</c:v>
                </c:pt>
                <c:pt idx="23147">
                  <c:v>899</c:v>
                </c:pt>
                <c:pt idx="23149">
                  <c:v>899</c:v>
                </c:pt>
                <c:pt idx="23150">
                  <c:v>898</c:v>
                </c:pt>
                <c:pt idx="23151">
                  <c:v>898</c:v>
                </c:pt>
                <c:pt idx="23152">
                  <c:v>898</c:v>
                </c:pt>
                <c:pt idx="23153">
                  <c:v>898</c:v>
                </c:pt>
                <c:pt idx="23154">
                  <c:v>897</c:v>
                </c:pt>
                <c:pt idx="23157">
                  <c:v>896</c:v>
                </c:pt>
                <c:pt idx="23158">
                  <c:v>896</c:v>
                </c:pt>
                <c:pt idx="23159">
                  <c:v>896</c:v>
                </c:pt>
                <c:pt idx="23161">
                  <c:v>895</c:v>
                </c:pt>
                <c:pt idx="23162">
                  <c:v>895</c:v>
                </c:pt>
                <c:pt idx="23166">
                  <c:v>894</c:v>
                </c:pt>
                <c:pt idx="23167">
                  <c:v>894</c:v>
                </c:pt>
                <c:pt idx="23168">
                  <c:v>894</c:v>
                </c:pt>
                <c:pt idx="23169">
                  <c:v>894</c:v>
                </c:pt>
                <c:pt idx="23170">
                  <c:v>893</c:v>
                </c:pt>
                <c:pt idx="23171">
                  <c:v>893</c:v>
                </c:pt>
                <c:pt idx="23172">
                  <c:v>893</c:v>
                </c:pt>
                <c:pt idx="23173">
                  <c:v>893</c:v>
                </c:pt>
                <c:pt idx="23174">
                  <c:v>892</c:v>
                </c:pt>
                <c:pt idx="23175">
                  <c:v>892</c:v>
                </c:pt>
                <c:pt idx="23176">
                  <c:v>892</c:v>
                </c:pt>
                <c:pt idx="23178">
                  <c:v>892</c:v>
                </c:pt>
                <c:pt idx="23180">
                  <c:v>891</c:v>
                </c:pt>
                <c:pt idx="23181">
                  <c:v>891</c:v>
                </c:pt>
                <c:pt idx="23182">
                  <c:v>891</c:v>
                </c:pt>
                <c:pt idx="23183">
                  <c:v>891</c:v>
                </c:pt>
                <c:pt idx="23184">
                  <c:v>891</c:v>
                </c:pt>
                <c:pt idx="23187">
                  <c:v>890</c:v>
                </c:pt>
                <c:pt idx="23188">
                  <c:v>890</c:v>
                </c:pt>
                <c:pt idx="23190">
                  <c:v>889</c:v>
                </c:pt>
                <c:pt idx="23191">
                  <c:v>889</c:v>
                </c:pt>
                <c:pt idx="23192">
                  <c:v>889</c:v>
                </c:pt>
                <c:pt idx="23195">
                  <c:v>888</c:v>
                </c:pt>
                <c:pt idx="23197">
                  <c:v>887</c:v>
                </c:pt>
                <c:pt idx="23198">
                  <c:v>887</c:v>
                </c:pt>
                <c:pt idx="23199">
                  <c:v>887</c:v>
                </c:pt>
                <c:pt idx="23200">
                  <c:v>887</c:v>
                </c:pt>
                <c:pt idx="23201">
                  <c:v>886</c:v>
                </c:pt>
                <c:pt idx="23203">
                  <c:v>886</c:v>
                </c:pt>
                <c:pt idx="23204">
                  <c:v>885</c:v>
                </c:pt>
                <c:pt idx="23205">
                  <c:v>884</c:v>
                </c:pt>
                <c:pt idx="23206">
                  <c:v>884</c:v>
                </c:pt>
                <c:pt idx="23207">
                  <c:v>884</c:v>
                </c:pt>
                <c:pt idx="23208">
                  <c:v>884</c:v>
                </c:pt>
                <c:pt idx="23209">
                  <c:v>884</c:v>
                </c:pt>
                <c:pt idx="23211">
                  <c:v>883</c:v>
                </c:pt>
                <c:pt idx="23212">
                  <c:v>883</c:v>
                </c:pt>
                <c:pt idx="23213">
                  <c:v>883</c:v>
                </c:pt>
                <c:pt idx="23215">
                  <c:v>882</c:v>
                </c:pt>
                <c:pt idx="23216">
                  <c:v>882</c:v>
                </c:pt>
                <c:pt idx="23217">
                  <c:v>882</c:v>
                </c:pt>
                <c:pt idx="23218">
                  <c:v>882</c:v>
                </c:pt>
                <c:pt idx="23219">
                  <c:v>882</c:v>
                </c:pt>
                <c:pt idx="23221">
                  <c:v>881</c:v>
                </c:pt>
                <c:pt idx="23222">
                  <c:v>881</c:v>
                </c:pt>
                <c:pt idx="23223">
                  <c:v>881</c:v>
                </c:pt>
                <c:pt idx="23225">
                  <c:v>880</c:v>
                </c:pt>
                <c:pt idx="23226">
                  <c:v>880</c:v>
                </c:pt>
                <c:pt idx="23227">
                  <c:v>879</c:v>
                </c:pt>
                <c:pt idx="23228">
                  <c:v>879</c:v>
                </c:pt>
                <c:pt idx="23229">
                  <c:v>879</c:v>
                </c:pt>
                <c:pt idx="23230">
                  <c:v>879</c:v>
                </c:pt>
                <c:pt idx="23234">
                  <c:v>878</c:v>
                </c:pt>
                <c:pt idx="23235">
                  <c:v>878</c:v>
                </c:pt>
                <c:pt idx="23236">
                  <c:v>878</c:v>
                </c:pt>
                <c:pt idx="23238">
                  <c:v>876</c:v>
                </c:pt>
                <c:pt idx="23240">
                  <c:v>875</c:v>
                </c:pt>
                <c:pt idx="23241">
                  <c:v>875</c:v>
                </c:pt>
                <c:pt idx="23242">
                  <c:v>875</c:v>
                </c:pt>
                <c:pt idx="23243">
                  <c:v>875</c:v>
                </c:pt>
                <c:pt idx="23244">
                  <c:v>874</c:v>
                </c:pt>
                <c:pt idx="23245">
                  <c:v>874</c:v>
                </c:pt>
                <c:pt idx="23247">
                  <c:v>873</c:v>
                </c:pt>
                <c:pt idx="23249">
                  <c:v>873</c:v>
                </c:pt>
                <c:pt idx="23252">
                  <c:v>872</c:v>
                </c:pt>
                <c:pt idx="23253">
                  <c:v>872</c:v>
                </c:pt>
                <c:pt idx="23255">
                  <c:v>871</c:v>
                </c:pt>
                <c:pt idx="23256">
                  <c:v>871</c:v>
                </c:pt>
                <c:pt idx="23257">
                  <c:v>871</c:v>
                </c:pt>
                <c:pt idx="23258">
                  <c:v>871</c:v>
                </c:pt>
                <c:pt idx="23259">
                  <c:v>871</c:v>
                </c:pt>
                <c:pt idx="23260">
                  <c:v>871</c:v>
                </c:pt>
                <c:pt idx="23266">
                  <c:v>869</c:v>
                </c:pt>
                <c:pt idx="23268">
                  <c:v>869</c:v>
                </c:pt>
                <c:pt idx="23270">
                  <c:v>868</c:v>
                </c:pt>
                <c:pt idx="23272">
                  <c:v>867</c:v>
                </c:pt>
                <c:pt idx="23274">
                  <c:v>866</c:v>
                </c:pt>
                <c:pt idx="23276">
                  <c:v>865</c:v>
                </c:pt>
                <c:pt idx="23277">
                  <c:v>865</c:v>
                </c:pt>
                <c:pt idx="23278">
                  <c:v>865</c:v>
                </c:pt>
                <c:pt idx="23279">
                  <c:v>865</c:v>
                </c:pt>
                <c:pt idx="23280">
                  <c:v>865</c:v>
                </c:pt>
                <c:pt idx="23281">
                  <c:v>864</c:v>
                </c:pt>
                <c:pt idx="23282">
                  <c:v>864</c:v>
                </c:pt>
                <c:pt idx="23283">
                  <c:v>863</c:v>
                </c:pt>
                <c:pt idx="23284">
                  <c:v>862</c:v>
                </c:pt>
                <c:pt idx="23286">
                  <c:v>861</c:v>
                </c:pt>
                <c:pt idx="23287">
                  <c:v>861</c:v>
                </c:pt>
                <c:pt idx="23290">
                  <c:v>859</c:v>
                </c:pt>
                <c:pt idx="23292">
                  <c:v>859</c:v>
                </c:pt>
                <c:pt idx="23293">
                  <c:v>858</c:v>
                </c:pt>
                <c:pt idx="23294">
                  <c:v>858</c:v>
                </c:pt>
                <c:pt idx="23296">
                  <c:v>857</c:v>
                </c:pt>
                <c:pt idx="23297">
                  <c:v>857</c:v>
                </c:pt>
                <c:pt idx="23298">
                  <c:v>857</c:v>
                </c:pt>
                <c:pt idx="23299">
                  <c:v>857</c:v>
                </c:pt>
                <c:pt idx="23300">
                  <c:v>856</c:v>
                </c:pt>
                <c:pt idx="23301">
                  <c:v>855</c:v>
                </c:pt>
                <c:pt idx="23302">
                  <c:v>855</c:v>
                </c:pt>
                <c:pt idx="23303">
                  <c:v>854</c:v>
                </c:pt>
                <c:pt idx="23304">
                  <c:v>854</c:v>
                </c:pt>
                <c:pt idx="23305">
                  <c:v>854</c:v>
                </c:pt>
                <c:pt idx="23306">
                  <c:v>854</c:v>
                </c:pt>
                <c:pt idx="23307">
                  <c:v>854</c:v>
                </c:pt>
                <c:pt idx="23308">
                  <c:v>854</c:v>
                </c:pt>
                <c:pt idx="23312">
                  <c:v>853</c:v>
                </c:pt>
                <c:pt idx="23313">
                  <c:v>853</c:v>
                </c:pt>
                <c:pt idx="23314">
                  <c:v>853</c:v>
                </c:pt>
                <c:pt idx="23315">
                  <c:v>852</c:v>
                </c:pt>
                <c:pt idx="23316">
                  <c:v>852</c:v>
                </c:pt>
                <c:pt idx="23317">
                  <c:v>851</c:v>
                </c:pt>
                <c:pt idx="23318">
                  <c:v>850</c:v>
                </c:pt>
                <c:pt idx="23319">
                  <c:v>850</c:v>
                </c:pt>
                <c:pt idx="23320">
                  <c:v>849</c:v>
                </c:pt>
                <c:pt idx="23323">
                  <c:v>848</c:v>
                </c:pt>
                <c:pt idx="23324">
                  <c:v>848</c:v>
                </c:pt>
                <c:pt idx="23327">
                  <c:v>847</c:v>
                </c:pt>
                <c:pt idx="23328">
                  <c:v>847</c:v>
                </c:pt>
                <c:pt idx="23329">
                  <c:v>846</c:v>
                </c:pt>
                <c:pt idx="23330">
                  <c:v>845</c:v>
                </c:pt>
                <c:pt idx="23331">
                  <c:v>845</c:v>
                </c:pt>
                <c:pt idx="23332">
                  <c:v>845</c:v>
                </c:pt>
                <c:pt idx="23334">
                  <c:v>844</c:v>
                </c:pt>
                <c:pt idx="23335">
                  <c:v>844</c:v>
                </c:pt>
                <c:pt idx="23336">
                  <c:v>844</c:v>
                </c:pt>
                <c:pt idx="23338">
                  <c:v>842</c:v>
                </c:pt>
                <c:pt idx="23339">
                  <c:v>842</c:v>
                </c:pt>
                <c:pt idx="23342">
                  <c:v>841</c:v>
                </c:pt>
                <c:pt idx="23343">
                  <c:v>840</c:v>
                </c:pt>
                <c:pt idx="23344">
                  <c:v>840</c:v>
                </c:pt>
                <c:pt idx="23345">
                  <c:v>839</c:v>
                </c:pt>
                <c:pt idx="23347">
                  <c:v>839</c:v>
                </c:pt>
                <c:pt idx="23348">
                  <c:v>839</c:v>
                </c:pt>
                <c:pt idx="23349">
                  <c:v>839</c:v>
                </c:pt>
                <c:pt idx="23352">
                  <c:v>838</c:v>
                </c:pt>
                <c:pt idx="23353">
                  <c:v>838</c:v>
                </c:pt>
                <c:pt idx="23354">
                  <c:v>838</c:v>
                </c:pt>
                <c:pt idx="23356">
                  <c:v>837</c:v>
                </c:pt>
                <c:pt idx="23357">
                  <c:v>837</c:v>
                </c:pt>
                <c:pt idx="23358">
                  <c:v>837</c:v>
                </c:pt>
                <c:pt idx="23359">
                  <c:v>836</c:v>
                </c:pt>
                <c:pt idx="23360">
                  <c:v>836</c:v>
                </c:pt>
                <c:pt idx="23361">
                  <c:v>836</c:v>
                </c:pt>
                <c:pt idx="23362">
                  <c:v>835</c:v>
                </c:pt>
                <c:pt idx="23363">
                  <c:v>835</c:v>
                </c:pt>
                <c:pt idx="23364">
                  <c:v>835</c:v>
                </c:pt>
                <c:pt idx="23365">
                  <c:v>835</c:v>
                </c:pt>
                <c:pt idx="23367">
                  <c:v>834</c:v>
                </c:pt>
                <c:pt idx="23368">
                  <c:v>834</c:v>
                </c:pt>
                <c:pt idx="23370">
                  <c:v>833</c:v>
                </c:pt>
                <c:pt idx="23371">
                  <c:v>832</c:v>
                </c:pt>
                <c:pt idx="23373">
                  <c:v>831</c:v>
                </c:pt>
                <c:pt idx="23374">
                  <c:v>831</c:v>
                </c:pt>
                <c:pt idx="23376">
                  <c:v>830</c:v>
                </c:pt>
                <c:pt idx="23377">
                  <c:v>830</c:v>
                </c:pt>
                <c:pt idx="23379">
                  <c:v>829</c:v>
                </c:pt>
                <c:pt idx="23381">
                  <c:v>828</c:v>
                </c:pt>
                <c:pt idx="23382">
                  <c:v>828</c:v>
                </c:pt>
                <c:pt idx="23384">
                  <c:v>827</c:v>
                </c:pt>
                <c:pt idx="23385">
                  <c:v>826</c:v>
                </c:pt>
                <c:pt idx="23387">
                  <c:v>826</c:v>
                </c:pt>
                <c:pt idx="23388">
                  <c:v>826</c:v>
                </c:pt>
                <c:pt idx="23389">
                  <c:v>824</c:v>
                </c:pt>
                <c:pt idx="23391">
                  <c:v>823</c:v>
                </c:pt>
                <c:pt idx="23392">
                  <c:v>823</c:v>
                </c:pt>
                <c:pt idx="23393">
                  <c:v>823</c:v>
                </c:pt>
                <c:pt idx="23394">
                  <c:v>822</c:v>
                </c:pt>
                <c:pt idx="23395">
                  <c:v>821</c:v>
                </c:pt>
                <c:pt idx="23396">
                  <c:v>821</c:v>
                </c:pt>
                <c:pt idx="23398">
                  <c:v>820</c:v>
                </c:pt>
                <c:pt idx="23400">
                  <c:v>820</c:v>
                </c:pt>
                <c:pt idx="23401">
                  <c:v>820</c:v>
                </c:pt>
                <c:pt idx="23402">
                  <c:v>820</c:v>
                </c:pt>
                <c:pt idx="23403">
                  <c:v>819</c:v>
                </c:pt>
                <c:pt idx="23404">
                  <c:v>819</c:v>
                </c:pt>
                <c:pt idx="23405">
                  <c:v>819</c:v>
                </c:pt>
                <c:pt idx="23406">
                  <c:v>819</c:v>
                </c:pt>
                <c:pt idx="23407">
                  <c:v>818</c:v>
                </c:pt>
                <c:pt idx="23408">
                  <c:v>818</c:v>
                </c:pt>
                <c:pt idx="23410">
                  <c:v>816</c:v>
                </c:pt>
                <c:pt idx="23411">
                  <c:v>815</c:v>
                </c:pt>
                <c:pt idx="23412">
                  <c:v>815</c:v>
                </c:pt>
                <c:pt idx="23415">
                  <c:v>814</c:v>
                </c:pt>
                <c:pt idx="23418">
                  <c:v>813</c:v>
                </c:pt>
                <c:pt idx="23419">
                  <c:v>813</c:v>
                </c:pt>
                <c:pt idx="23420">
                  <c:v>813</c:v>
                </c:pt>
                <c:pt idx="23421">
                  <c:v>813</c:v>
                </c:pt>
                <c:pt idx="23423">
                  <c:v>812</c:v>
                </c:pt>
                <c:pt idx="23424">
                  <c:v>812</c:v>
                </c:pt>
                <c:pt idx="23425">
                  <c:v>812</c:v>
                </c:pt>
                <c:pt idx="23426">
                  <c:v>811</c:v>
                </c:pt>
                <c:pt idx="23427">
                  <c:v>811</c:v>
                </c:pt>
                <c:pt idx="23428">
                  <c:v>811</c:v>
                </c:pt>
                <c:pt idx="23429">
                  <c:v>810</c:v>
                </c:pt>
                <c:pt idx="23430">
                  <c:v>810</c:v>
                </c:pt>
                <c:pt idx="23431">
                  <c:v>810</c:v>
                </c:pt>
                <c:pt idx="23432">
                  <c:v>810</c:v>
                </c:pt>
                <c:pt idx="23433">
                  <c:v>809</c:v>
                </c:pt>
                <c:pt idx="23434">
                  <c:v>809</c:v>
                </c:pt>
                <c:pt idx="23435">
                  <c:v>809</c:v>
                </c:pt>
                <c:pt idx="23436">
                  <c:v>808</c:v>
                </c:pt>
                <c:pt idx="23437">
                  <c:v>808</c:v>
                </c:pt>
                <c:pt idx="23438">
                  <c:v>807</c:v>
                </c:pt>
                <c:pt idx="23439">
                  <c:v>807</c:v>
                </c:pt>
                <c:pt idx="23440">
                  <c:v>807</c:v>
                </c:pt>
                <c:pt idx="23441">
                  <c:v>807</c:v>
                </c:pt>
                <c:pt idx="23442">
                  <c:v>807</c:v>
                </c:pt>
                <c:pt idx="23443">
                  <c:v>805</c:v>
                </c:pt>
                <c:pt idx="23444">
                  <c:v>805</c:v>
                </c:pt>
                <c:pt idx="23445">
                  <c:v>805</c:v>
                </c:pt>
                <c:pt idx="23446">
                  <c:v>805</c:v>
                </c:pt>
                <c:pt idx="23447">
                  <c:v>805</c:v>
                </c:pt>
                <c:pt idx="23448">
                  <c:v>805</c:v>
                </c:pt>
                <c:pt idx="23450">
                  <c:v>804</c:v>
                </c:pt>
                <c:pt idx="23451">
                  <c:v>803</c:v>
                </c:pt>
                <c:pt idx="23452">
                  <c:v>803</c:v>
                </c:pt>
                <c:pt idx="23453">
                  <c:v>802</c:v>
                </c:pt>
                <c:pt idx="23455">
                  <c:v>802</c:v>
                </c:pt>
                <c:pt idx="23456">
                  <c:v>802</c:v>
                </c:pt>
                <c:pt idx="23457">
                  <c:v>801</c:v>
                </c:pt>
                <c:pt idx="23460">
                  <c:v>800</c:v>
                </c:pt>
                <c:pt idx="23461">
                  <c:v>800</c:v>
                </c:pt>
                <c:pt idx="23462">
                  <c:v>799</c:v>
                </c:pt>
                <c:pt idx="23463">
                  <c:v>799</c:v>
                </c:pt>
                <c:pt idx="23464">
                  <c:v>799</c:v>
                </c:pt>
                <c:pt idx="23465">
                  <c:v>799</c:v>
                </c:pt>
                <c:pt idx="23466">
                  <c:v>799</c:v>
                </c:pt>
                <c:pt idx="23467">
                  <c:v>799</c:v>
                </c:pt>
                <c:pt idx="23468">
                  <c:v>798</c:v>
                </c:pt>
                <c:pt idx="23470">
                  <c:v>798</c:v>
                </c:pt>
                <c:pt idx="23471">
                  <c:v>797</c:v>
                </c:pt>
                <c:pt idx="23472">
                  <c:v>797</c:v>
                </c:pt>
                <c:pt idx="23473">
                  <c:v>797</c:v>
                </c:pt>
                <c:pt idx="23474">
                  <c:v>796</c:v>
                </c:pt>
                <c:pt idx="23476">
                  <c:v>795</c:v>
                </c:pt>
                <c:pt idx="23477">
                  <c:v>795</c:v>
                </c:pt>
                <c:pt idx="23478">
                  <c:v>794</c:v>
                </c:pt>
                <c:pt idx="23479">
                  <c:v>794</c:v>
                </c:pt>
                <c:pt idx="23480">
                  <c:v>794</c:v>
                </c:pt>
                <c:pt idx="23481">
                  <c:v>793</c:v>
                </c:pt>
                <c:pt idx="23482">
                  <c:v>793</c:v>
                </c:pt>
                <c:pt idx="23483">
                  <c:v>792</c:v>
                </c:pt>
                <c:pt idx="23485">
                  <c:v>791</c:v>
                </c:pt>
                <c:pt idx="23486">
                  <c:v>791</c:v>
                </c:pt>
                <c:pt idx="23487">
                  <c:v>791</c:v>
                </c:pt>
                <c:pt idx="23488">
                  <c:v>790</c:v>
                </c:pt>
                <c:pt idx="23490">
                  <c:v>789</c:v>
                </c:pt>
                <c:pt idx="23491">
                  <c:v>789</c:v>
                </c:pt>
                <c:pt idx="23492">
                  <c:v>789</c:v>
                </c:pt>
                <c:pt idx="23493">
                  <c:v>789</c:v>
                </c:pt>
                <c:pt idx="23494">
                  <c:v>788</c:v>
                </c:pt>
                <c:pt idx="23495">
                  <c:v>787</c:v>
                </c:pt>
                <c:pt idx="23496">
                  <c:v>787</c:v>
                </c:pt>
                <c:pt idx="23498">
                  <c:v>786</c:v>
                </c:pt>
                <c:pt idx="23499">
                  <c:v>786</c:v>
                </c:pt>
                <c:pt idx="23500">
                  <c:v>785</c:v>
                </c:pt>
                <c:pt idx="23501">
                  <c:v>785</c:v>
                </c:pt>
                <c:pt idx="23502">
                  <c:v>785</c:v>
                </c:pt>
                <c:pt idx="23503">
                  <c:v>785</c:v>
                </c:pt>
                <c:pt idx="23505">
                  <c:v>783</c:v>
                </c:pt>
                <c:pt idx="23506">
                  <c:v>783</c:v>
                </c:pt>
                <c:pt idx="23507">
                  <c:v>783</c:v>
                </c:pt>
                <c:pt idx="23508">
                  <c:v>783</c:v>
                </c:pt>
                <c:pt idx="23510">
                  <c:v>782</c:v>
                </c:pt>
                <c:pt idx="23511">
                  <c:v>782</c:v>
                </c:pt>
                <c:pt idx="23512">
                  <c:v>782</c:v>
                </c:pt>
                <c:pt idx="23515">
                  <c:v>781</c:v>
                </c:pt>
                <c:pt idx="23516">
                  <c:v>781</c:v>
                </c:pt>
                <c:pt idx="23517">
                  <c:v>781</c:v>
                </c:pt>
                <c:pt idx="23518">
                  <c:v>780</c:v>
                </c:pt>
                <c:pt idx="23519">
                  <c:v>780</c:v>
                </c:pt>
                <c:pt idx="23521">
                  <c:v>780</c:v>
                </c:pt>
                <c:pt idx="23522">
                  <c:v>779</c:v>
                </c:pt>
                <c:pt idx="23523">
                  <c:v>779</c:v>
                </c:pt>
                <c:pt idx="23524">
                  <c:v>779</c:v>
                </c:pt>
                <c:pt idx="23525">
                  <c:v>779</c:v>
                </c:pt>
                <c:pt idx="23526">
                  <c:v>779</c:v>
                </c:pt>
                <c:pt idx="23527">
                  <c:v>779</c:v>
                </c:pt>
                <c:pt idx="23528">
                  <c:v>778</c:v>
                </c:pt>
                <c:pt idx="23529">
                  <c:v>778</c:v>
                </c:pt>
                <c:pt idx="23530">
                  <c:v>778</c:v>
                </c:pt>
                <c:pt idx="23531">
                  <c:v>777</c:v>
                </c:pt>
                <c:pt idx="23533">
                  <c:v>776</c:v>
                </c:pt>
                <c:pt idx="23534">
                  <c:v>775</c:v>
                </c:pt>
                <c:pt idx="23535">
                  <c:v>775</c:v>
                </c:pt>
                <c:pt idx="23536">
                  <c:v>774</c:v>
                </c:pt>
                <c:pt idx="23537">
                  <c:v>773</c:v>
                </c:pt>
                <c:pt idx="23538">
                  <c:v>772</c:v>
                </c:pt>
                <c:pt idx="23539">
                  <c:v>772</c:v>
                </c:pt>
                <c:pt idx="23540">
                  <c:v>771</c:v>
                </c:pt>
                <c:pt idx="23541">
                  <c:v>770</c:v>
                </c:pt>
                <c:pt idx="23542">
                  <c:v>770</c:v>
                </c:pt>
                <c:pt idx="23543">
                  <c:v>769</c:v>
                </c:pt>
                <c:pt idx="23544">
                  <c:v>769</c:v>
                </c:pt>
                <c:pt idx="23545">
                  <c:v>769</c:v>
                </c:pt>
                <c:pt idx="23547">
                  <c:v>769</c:v>
                </c:pt>
                <c:pt idx="23548">
                  <c:v>768</c:v>
                </c:pt>
                <c:pt idx="23549">
                  <c:v>768</c:v>
                </c:pt>
                <c:pt idx="23550">
                  <c:v>768</c:v>
                </c:pt>
                <c:pt idx="23551">
                  <c:v>767</c:v>
                </c:pt>
                <c:pt idx="23553">
                  <c:v>766</c:v>
                </c:pt>
                <c:pt idx="23555">
                  <c:v>765</c:v>
                </c:pt>
                <c:pt idx="23557">
                  <c:v>764</c:v>
                </c:pt>
                <c:pt idx="23558">
                  <c:v>764</c:v>
                </c:pt>
                <c:pt idx="23559">
                  <c:v>764</c:v>
                </c:pt>
                <c:pt idx="23560">
                  <c:v>762</c:v>
                </c:pt>
                <c:pt idx="23561">
                  <c:v>762</c:v>
                </c:pt>
                <c:pt idx="23563">
                  <c:v>761</c:v>
                </c:pt>
                <c:pt idx="23564">
                  <c:v>761</c:v>
                </c:pt>
                <c:pt idx="23565">
                  <c:v>761</c:v>
                </c:pt>
                <c:pt idx="23566">
                  <c:v>761</c:v>
                </c:pt>
                <c:pt idx="23567">
                  <c:v>760</c:v>
                </c:pt>
                <c:pt idx="23569">
                  <c:v>759</c:v>
                </c:pt>
                <c:pt idx="23570">
                  <c:v>759</c:v>
                </c:pt>
                <c:pt idx="23572">
                  <c:v>759</c:v>
                </c:pt>
                <c:pt idx="23573">
                  <c:v>759</c:v>
                </c:pt>
                <c:pt idx="23574">
                  <c:v>759</c:v>
                </c:pt>
                <c:pt idx="23575">
                  <c:v>758</c:v>
                </c:pt>
                <c:pt idx="23576">
                  <c:v>758</c:v>
                </c:pt>
                <c:pt idx="23577">
                  <c:v>758</c:v>
                </c:pt>
                <c:pt idx="23579">
                  <c:v>757</c:v>
                </c:pt>
                <c:pt idx="23580">
                  <c:v>757</c:v>
                </c:pt>
                <c:pt idx="23581">
                  <c:v>757</c:v>
                </c:pt>
                <c:pt idx="23582">
                  <c:v>757</c:v>
                </c:pt>
                <c:pt idx="23583">
                  <c:v>757</c:v>
                </c:pt>
                <c:pt idx="23586">
                  <c:v>756</c:v>
                </c:pt>
                <c:pt idx="23587">
                  <c:v>755</c:v>
                </c:pt>
                <c:pt idx="23588">
                  <c:v>755</c:v>
                </c:pt>
                <c:pt idx="23589">
                  <c:v>755</c:v>
                </c:pt>
                <c:pt idx="23590">
                  <c:v>755</c:v>
                </c:pt>
                <c:pt idx="23591">
                  <c:v>755</c:v>
                </c:pt>
                <c:pt idx="23592">
                  <c:v>754</c:v>
                </c:pt>
                <c:pt idx="23593">
                  <c:v>754</c:v>
                </c:pt>
                <c:pt idx="23594">
                  <c:v>754</c:v>
                </c:pt>
                <c:pt idx="23595">
                  <c:v>754</c:v>
                </c:pt>
                <c:pt idx="23596">
                  <c:v>752</c:v>
                </c:pt>
                <c:pt idx="23597">
                  <c:v>751</c:v>
                </c:pt>
                <c:pt idx="23600">
                  <c:v>751</c:v>
                </c:pt>
                <c:pt idx="23603">
                  <c:v>750</c:v>
                </c:pt>
                <c:pt idx="23604">
                  <c:v>750</c:v>
                </c:pt>
                <c:pt idx="23605">
                  <c:v>749</c:v>
                </c:pt>
                <c:pt idx="23606">
                  <c:v>749</c:v>
                </c:pt>
                <c:pt idx="23607">
                  <c:v>748</c:v>
                </c:pt>
                <c:pt idx="23608">
                  <c:v>748</c:v>
                </c:pt>
                <c:pt idx="23609">
                  <c:v>748</c:v>
                </c:pt>
                <c:pt idx="23610">
                  <c:v>747</c:v>
                </c:pt>
                <c:pt idx="23611">
                  <c:v>747</c:v>
                </c:pt>
                <c:pt idx="23612">
                  <c:v>747</c:v>
                </c:pt>
                <c:pt idx="23614">
                  <c:v>746</c:v>
                </c:pt>
                <c:pt idx="23616">
                  <c:v>744</c:v>
                </c:pt>
                <c:pt idx="23618">
                  <c:v>743</c:v>
                </c:pt>
                <c:pt idx="23619">
                  <c:v>743</c:v>
                </c:pt>
                <c:pt idx="23620">
                  <c:v>742</c:v>
                </c:pt>
                <c:pt idx="23621">
                  <c:v>742</c:v>
                </c:pt>
                <c:pt idx="23624">
                  <c:v>740</c:v>
                </c:pt>
                <c:pt idx="23625">
                  <c:v>740</c:v>
                </c:pt>
                <c:pt idx="23627">
                  <c:v>739</c:v>
                </c:pt>
                <c:pt idx="23628">
                  <c:v>739</c:v>
                </c:pt>
                <c:pt idx="23629">
                  <c:v>739</c:v>
                </c:pt>
                <c:pt idx="23631">
                  <c:v>738</c:v>
                </c:pt>
                <c:pt idx="23632">
                  <c:v>738</c:v>
                </c:pt>
                <c:pt idx="23636">
                  <c:v>737</c:v>
                </c:pt>
                <c:pt idx="23637">
                  <c:v>737</c:v>
                </c:pt>
                <c:pt idx="23638">
                  <c:v>737</c:v>
                </c:pt>
                <c:pt idx="23639">
                  <c:v>737</c:v>
                </c:pt>
                <c:pt idx="23641">
                  <c:v>736</c:v>
                </c:pt>
                <c:pt idx="23642">
                  <c:v>735</c:v>
                </c:pt>
                <c:pt idx="23643">
                  <c:v>735</c:v>
                </c:pt>
                <c:pt idx="23647">
                  <c:v>734</c:v>
                </c:pt>
                <c:pt idx="23648">
                  <c:v>734</c:v>
                </c:pt>
                <c:pt idx="23649">
                  <c:v>734</c:v>
                </c:pt>
                <c:pt idx="23651">
                  <c:v>733</c:v>
                </c:pt>
                <c:pt idx="23652">
                  <c:v>733</c:v>
                </c:pt>
                <c:pt idx="23653">
                  <c:v>733</c:v>
                </c:pt>
                <c:pt idx="23655">
                  <c:v>732</c:v>
                </c:pt>
                <c:pt idx="23656">
                  <c:v>732</c:v>
                </c:pt>
                <c:pt idx="23658">
                  <c:v>731</c:v>
                </c:pt>
                <c:pt idx="23659">
                  <c:v>730</c:v>
                </c:pt>
                <c:pt idx="23660">
                  <c:v>730</c:v>
                </c:pt>
                <c:pt idx="23661">
                  <c:v>729</c:v>
                </c:pt>
                <c:pt idx="23664">
                  <c:v>728</c:v>
                </c:pt>
                <c:pt idx="23665">
                  <c:v>727</c:v>
                </c:pt>
                <c:pt idx="23666">
                  <c:v>727</c:v>
                </c:pt>
                <c:pt idx="23668">
                  <c:v>726</c:v>
                </c:pt>
                <c:pt idx="23669">
                  <c:v>726</c:v>
                </c:pt>
                <c:pt idx="23671">
                  <c:v>724</c:v>
                </c:pt>
                <c:pt idx="23672">
                  <c:v>723</c:v>
                </c:pt>
                <c:pt idx="23673">
                  <c:v>723</c:v>
                </c:pt>
                <c:pt idx="23674">
                  <c:v>723</c:v>
                </c:pt>
                <c:pt idx="23676">
                  <c:v>722</c:v>
                </c:pt>
                <c:pt idx="23678">
                  <c:v>719</c:v>
                </c:pt>
                <c:pt idx="23679">
                  <c:v>719</c:v>
                </c:pt>
                <c:pt idx="23680">
                  <c:v>719</c:v>
                </c:pt>
                <c:pt idx="23682">
                  <c:v>717</c:v>
                </c:pt>
                <c:pt idx="23683">
                  <c:v>717</c:v>
                </c:pt>
                <c:pt idx="23684">
                  <c:v>716</c:v>
                </c:pt>
                <c:pt idx="23685">
                  <c:v>716</c:v>
                </c:pt>
                <c:pt idx="23686">
                  <c:v>715</c:v>
                </c:pt>
                <c:pt idx="23687">
                  <c:v>715</c:v>
                </c:pt>
                <c:pt idx="23688">
                  <c:v>714</c:v>
                </c:pt>
                <c:pt idx="23689">
                  <c:v>713</c:v>
                </c:pt>
                <c:pt idx="23690">
                  <c:v>712</c:v>
                </c:pt>
                <c:pt idx="23691">
                  <c:v>712</c:v>
                </c:pt>
                <c:pt idx="23692">
                  <c:v>711</c:v>
                </c:pt>
                <c:pt idx="23693">
                  <c:v>710</c:v>
                </c:pt>
                <c:pt idx="23694">
                  <c:v>710</c:v>
                </c:pt>
                <c:pt idx="23695">
                  <c:v>710</c:v>
                </c:pt>
                <c:pt idx="23696">
                  <c:v>710</c:v>
                </c:pt>
                <c:pt idx="23697">
                  <c:v>710</c:v>
                </c:pt>
                <c:pt idx="23698">
                  <c:v>709</c:v>
                </c:pt>
                <c:pt idx="23699">
                  <c:v>706</c:v>
                </c:pt>
                <c:pt idx="23701">
                  <c:v>706</c:v>
                </c:pt>
                <c:pt idx="23702">
                  <c:v>706</c:v>
                </c:pt>
                <c:pt idx="23703">
                  <c:v>705</c:v>
                </c:pt>
                <c:pt idx="23704">
                  <c:v>705</c:v>
                </c:pt>
                <c:pt idx="23705">
                  <c:v>704</c:v>
                </c:pt>
                <c:pt idx="23706">
                  <c:v>704</c:v>
                </c:pt>
                <c:pt idx="23707">
                  <c:v>703</c:v>
                </c:pt>
                <c:pt idx="23708">
                  <c:v>703</c:v>
                </c:pt>
                <c:pt idx="23709">
                  <c:v>702</c:v>
                </c:pt>
                <c:pt idx="23710">
                  <c:v>702</c:v>
                </c:pt>
                <c:pt idx="23711">
                  <c:v>701</c:v>
                </c:pt>
                <c:pt idx="23713">
                  <c:v>698</c:v>
                </c:pt>
                <c:pt idx="23714">
                  <c:v>698</c:v>
                </c:pt>
                <c:pt idx="23716">
                  <c:v>697</c:v>
                </c:pt>
                <c:pt idx="23717">
                  <c:v>697</c:v>
                </c:pt>
                <c:pt idx="23718">
                  <c:v>696</c:v>
                </c:pt>
                <c:pt idx="23719">
                  <c:v>696</c:v>
                </c:pt>
                <c:pt idx="23722">
                  <c:v>695</c:v>
                </c:pt>
                <c:pt idx="23723">
                  <c:v>694</c:v>
                </c:pt>
                <c:pt idx="23724">
                  <c:v>694</c:v>
                </c:pt>
                <c:pt idx="23726">
                  <c:v>694</c:v>
                </c:pt>
                <c:pt idx="23727">
                  <c:v>694</c:v>
                </c:pt>
                <c:pt idx="23729">
                  <c:v>693</c:v>
                </c:pt>
                <c:pt idx="23730">
                  <c:v>693</c:v>
                </c:pt>
                <c:pt idx="23731">
                  <c:v>692</c:v>
                </c:pt>
                <c:pt idx="23732">
                  <c:v>692</c:v>
                </c:pt>
                <c:pt idx="23733">
                  <c:v>691</c:v>
                </c:pt>
                <c:pt idx="23734">
                  <c:v>691</c:v>
                </c:pt>
                <c:pt idx="23735">
                  <c:v>691</c:v>
                </c:pt>
                <c:pt idx="23736">
                  <c:v>689</c:v>
                </c:pt>
                <c:pt idx="23737">
                  <c:v>687</c:v>
                </c:pt>
                <c:pt idx="23739">
                  <c:v>687</c:v>
                </c:pt>
                <c:pt idx="23740">
                  <c:v>687</c:v>
                </c:pt>
                <c:pt idx="23741">
                  <c:v>687</c:v>
                </c:pt>
                <c:pt idx="23742">
                  <c:v>687</c:v>
                </c:pt>
                <c:pt idx="23743">
                  <c:v>686</c:v>
                </c:pt>
                <c:pt idx="23744">
                  <c:v>686</c:v>
                </c:pt>
                <c:pt idx="23745">
                  <c:v>685</c:v>
                </c:pt>
                <c:pt idx="23746">
                  <c:v>685</c:v>
                </c:pt>
                <c:pt idx="23747">
                  <c:v>685</c:v>
                </c:pt>
                <c:pt idx="23748">
                  <c:v>685</c:v>
                </c:pt>
                <c:pt idx="23749">
                  <c:v>684</c:v>
                </c:pt>
                <c:pt idx="23750">
                  <c:v>683</c:v>
                </c:pt>
                <c:pt idx="23751">
                  <c:v>682</c:v>
                </c:pt>
                <c:pt idx="23752">
                  <c:v>682</c:v>
                </c:pt>
                <c:pt idx="23753">
                  <c:v>681</c:v>
                </c:pt>
                <c:pt idx="23754">
                  <c:v>681</c:v>
                </c:pt>
                <c:pt idx="23755">
                  <c:v>681</c:v>
                </c:pt>
                <c:pt idx="23756">
                  <c:v>680</c:v>
                </c:pt>
                <c:pt idx="23757">
                  <c:v>680</c:v>
                </c:pt>
                <c:pt idx="23758">
                  <c:v>680</c:v>
                </c:pt>
                <c:pt idx="23759">
                  <c:v>679</c:v>
                </c:pt>
                <c:pt idx="23760">
                  <c:v>678</c:v>
                </c:pt>
                <c:pt idx="23761">
                  <c:v>678</c:v>
                </c:pt>
                <c:pt idx="23763">
                  <c:v>676</c:v>
                </c:pt>
                <c:pt idx="23765">
                  <c:v>675</c:v>
                </c:pt>
                <c:pt idx="23766">
                  <c:v>675</c:v>
                </c:pt>
                <c:pt idx="23767">
                  <c:v>674</c:v>
                </c:pt>
                <c:pt idx="23768">
                  <c:v>674</c:v>
                </c:pt>
                <c:pt idx="23769">
                  <c:v>674</c:v>
                </c:pt>
                <c:pt idx="23771">
                  <c:v>673</c:v>
                </c:pt>
                <c:pt idx="23774">
                  <c:v>672</c:v>
                </c:pt>
                <c:pt idx="23776">
                  <c:v>671</c:v>
                </c:pt>
                <c:pt idx="23777">
                  <c:v>671</c:v>
                </c:pt>
                <c:pt idx="23778">
                  <c:v>670</c:v>
                </c:pt>
                <c:pt idx="23779">
                  <c:v>670</c:v>
                </c:pt>
                <c:pt idx="23780">
                  <c:v>669</c:v>
                </c:pt>
                <c:pt idx="23781">
                  <c:v>669</c:v>
                </c:pt>
                <c:pt idx="23782">
                  <c:v>669</c:v>
                </c:pt>
                <c:pt idx="23784">
                  <c:v>668</c:v>
                </c:pt>
                <c:pt idx="23785">
                  <c:v>668</c:v>
                </c:pt>
                <c:pt idx="23786">
                  <c:v>667</c:v>
                </c:pt>
                <c:pt idx="23787">
                  <c:v>666</c:v>
                </c:pt>
                <c:pt idx="23789">
                  <c:v>665</c:v>
                </c:pt>
                <c:pt idx="23790">
                  <c:v>664</c:v>
                </c:pt>
                <c:pt idx="23792">
                  <c:v>664</c:v>
                </c:pt>
                <c:pt idx="23794">
                  <c:v>663</c:v>
                </c:pt>
                <c:pt idx="23795">
                  <c:v>663</c:v>
                </c:pt>
                <c:pt idx="23796">
                  <c:v>663</c:v>
                </c:pt>
                <c:pt idx="23797">
                  <c:v>662</c:v>
                </c:pt>
                <c:pt idx="23798">
                  <c:v>662</c:v>
                </c:pt>
                <c:pt idx="23799">
                  <c:v>661</c:v>
                </c:pt>
                <c:pt idx="23800">
                  <c:v>661</c:v>
                </c:pt>
                <c:pt idx="23801">
                  <c:v>659</c:v>
                </c:pt>
                <c:pt idx="23802">
                  <c:v>658</c:v>
                </c:pt>
                <c:pt idx="23803">
                  <c:v>658</c:v>
                </c:pt>
                <c:pt idx="23804">
                  <c:v>658</c:v>
                </c:pt>
                <c:pt idx="23805">
                  <c:v>657</c:v>
                </c:pt>
                <c:pt idx="23806">
                  <c:v>656</c:v>
                </c:pt>
                <c:pt idx="23807">
                  <c:v>655</c:v>
                </c:pt>
                <c:pt idx="23808">
                  <c:v>654</c:v>
                </c:pt>
                <c:pt idx="23809">
                  <c:v>653</c:v>
                </c:pt>
                <c:pt idx="23810">
                  <c:v>653</c:v>
                </c:pt>
                <c:pt idx="23811">
                  <c:v>653</c:v>
                </c:pt>
                <c:pt idx="23814">
                  <c:v>651</c:v>
                </c:pt>
                <c:pt idx="23815">
                  <c:v>651</c:v>
                </c:pt>
                <c:pt idx="23816">
                  <c:v>651</c:v>
                </c:pt>
                <c:pt idx="23817">
                  <c:v>650</c:v>
                </c:pt>
                <c:pt idx="23818">
                  <c:v>650</c:v>
                </c:pt>
                <c:pt idx="23819">
                  <c:v>650</c:v>
                </c:pt>
                <c:pt idx="23820">
                  <c:v>650</c:v>
                </c:pt>
                <c:pt idx="23821">
                  <c:v>649</c:v>
                </c:pt>
                <c:pt idx="23822">
                  <c:v>649</c:v>
                </c:pt>
                <c:pt idx="23823">
                  <c:v>649</c:v>
                </c:pt>
                <c:pt idx="23824">
                  <c:v>649</c:v>
                </c:pt>
                <c:pt idx="23825">
                  <c:v>647</c:v>
                </c:pt>
                <c:pt idx="23826">
                  <c:v>647</c:v>
                </c:pt>
                <c:pt idx="23827">
                  <c:v>646</c:v>
                </c:pt>
                <c:pt idx="23828">
                  <c:v>646</c:v>
                </c:pt>
                <c:pt idx="23829">
                  <c:v>646</c:v>
                </c:pt>
                <c:pt idx="23830">
                  <c:v>646</c:v>
                </c:pt>
                <c:pt idx="23831">
                  <c:v>646</c:v>
                </c:pt>
                <c:pt idx="23832">
                  <c:v>645</c:v>
                </c:pt>
                <c:pt idx="23833">
                  <c:v>645</c:v>
                </c:pt>
                <c:pt idx="23835">
                  <c:v>644</c:v>
                </c:pt>
                <c:pt idx="23836">
                  <c:v>644</c:v>
                </c:pt>
                <c:pt idx="23837">
                  <c:v>644</c:v>
                </c:pt>
                <c:pt idx="23840">
                  <c:v>642</c:v>
                </c:pt>
                <c:pt idx="23841">
                  <c:v>641</c:v>
                </c:pt>
                <c:pt idx="23843">
                  <c:v>640</c:v>
                </c:pt>
                <c:pt idx="23845">
                  <c:v>636</c:v>
                </c:pt>
                <c:pt idx="23846">
                  <c:v>636</c:v>
                </c:pt>
                <c:pt idx="23849">
                  <c:v>633</c:v>
                </c:pt>
                <c:pt idx="23850">
                  <c:v>632</c:v>
                </c:pt>
                <c:pt idx="23851">
                  <c:v>631</c:v>
                </c:pt>
                <c:pt idx="23853">
                  <c:v>630</c:v>
                </c:pt>
                <c:pt idx="23856">
                  <c:v>628</c:v>
                </c:pt>
                <c:pt idx="23857">
                  <c:v>628</c:v>
                </c:pt>
                <c:pt idx="23858">
                  <c:v>627</c:v>
                </c:pt>
                <c:pt idx="23860">
                  <c:v>627</c:v>
                </c:pt>
                <c:pt idx="23861">
                  <c:v>627</c:v>
                </c:pt>
                <c:pt idx="23862">
                  <c:v>626</c:v>
                </c:pt>
                <c:pt idx="23863">
                  <c:v>625</c:v>
                </c:pt>
                <c:pt idx="23864">
                  <c:v>625</c:v>
                </c:pt>
                <c:pt idx="23865">
                  <c:v>624</c:v>
                </c:pt>
                <c:pt idx="23866">
                  <c:v>624</c:v>
                </c:pt>
                <c:pt idx="23867">
                  <c:v>623</c:v>
                </c:pt>
                <c:pt idx="23868">
                  <c:v>623</c:v>
                </c:pt>
                <c:pt idx="23870">
                  <c:v>622</c:v>
                </c:pt>
                <c:pt idx="23871">
                  <c:v>620</c:v>
                </c:pt>
                <c:pt idx="23872">
                  <c:v>619</c:v>
                </c:pt>
                <c:pt idx="23873">
                  <c:v>619</c:v>
                </c:pt>
                <c:pt idx="23874">
                  <c:v>618</c:v>
                </c:pt>
                <c:pt idx="23875">
                  <c:v>618</c:v>
                </c:pt>
                <c:pt idx="23876">
                  <c:v>618</c:v>
                </c:pt>
                <c:pt idx="23877">
                  <c:v>618</c:v>
                </c:pt>
                <c:pt idx="23878">
                  <c:v>617</c:v>
                </c:pt>
                <c:pt idx="23879">
                  <c:v>617</c:v>
                </c:pt>
                <c:pt idx="23880">
                  <c:v>617</c:v>
                </c:pt>
                <c:pt idx="23882">
                  <c:v>616</c:v>
                </c:pt>
                <c:pt idx="23883">
                  <c:v>616</c:v>
                </c:pt>
                <c:pt idx="23884">
                  <c:v>615</c:v>
                </c:pt>
                <c:pt idx="23885">
                  <c:v>615</c:v>
                </c:pt>
                <c:pt idx="23886">
                  <c:v>614</c:v>
                </c:pt>
                <c:pt idx="23887">
                  <c:v>614</c:v>
                </c:pt>
                <c:pt idx="23888">
                  <c:v>613</c:v>
                </c:pt>
                <c:pt idx="23889">
                  <c:v>613</c:v>
                </c:pt>
                <c:pt idx="23890">
                  <c:v>612</c:v>
                </c:pt>
                <c:pt idx="23891">
                  <c:v>610</c:v>
                </c:pt>
                <c:pt idx="23893">
                  <c:v>609</c:v>
                </c:pt>
                <c:pt idx="23895">
                  <c:v>607</c:v>
                </c:pt>
                <c:pt idx="23896">
                  <c:v>606</c:v>
                </c:pt>
                <c:pt idx="23897">
                  <c:v>604</c:v>
                </c:pt>
                <c:pt idx="23898">
                  <c:v>604</c:v>
                </c:pt>
                <c:pt idx="23899">
                  <c:v>604</c:v>
                </c:pt>
                <c:pt idx="23900">
                  <c:v>603</c:v>
                </c:pt>
                <c:pt idx="23901">
                  <c:v>603</c:v>
                </c:pt>
                <c:pt idx="23903">
                  <c:v>602</c:v>
                </c:pt>
                <c:pt idx="23904">
                  <c:v>601</c:v>
                </c:pt>
                <c:pt idx="23905">
                  <c:v>601</c:v>
                </c:pt>
                <c:pt idx="23908">
                  <c:v>600</c:v>
                </c:pt>
                <c:pt idx="23909">
                  <c:v>599</c:v>
                </c:pt>
                <c:pt idx="23910">
                  <c:v>599</c:v>
                </c:pt>
                <c:pt idx="23911">
                  <c:v>597</c:v>
                </c:pt>
                <c:pt idx="23912">
                  <c:v>597</c:v>
                </c:pt>
                <c:pt idx="23914">
                  <c:v>595</c:v>
                </c:pt>
                <c:pt idx="23915">
                  <c:v>595</c:v>
                </c:pt>
                <c:pt idx="23916">
                  <c:v>595</c:v>
                </c:pt>
                <c:pt idx="23917">
                  <c:v>594</c:v>
                </c:pt>
                <c:pt idx="23918">
                  <c:v>593</c:v>
                </c:pt>
                <c:pt idx="23919">
                  <c:v>593</c:v>
                </c:pt>
                <c:pt idx="23922">
                  <c:v>591</c:v>
                </c:pt>
                <c:pt idx="23923">
                  <c:v>591</c:v>
                </c:pt>
                <c:pt idx="23924">
                  <c:v>590</c:v>
                </c:pt>
                <c:pt idx="23925">
                  <c:v>590</c:v>
                </c:pt>
                <c:pt idx="23926">
                  <c:v>588</c:v>
                </c:pt>
                <c:pt idx="23927">
                  <c:v>588</c:v>
                </c:pt>
                <c:pt idx="23928">
                  <c:v>586</c:v>
                </c:pt>
                <c:pt idx="23930">
                  <c:v>586</c:v>
                </c:pt>
                <c:pt idx="23931">
                  <c:v>586</c:v>
                </c:pt>
                <c:pt idx="23932">
                  <c:v>586</c:v>
                </c:pt>
                <c:pt idx="23933">
                  <c:v>585</c:v>
                </c:pt>
                <c:pt idx="23934">
                  <c:v>585</c:v>
                </c:pt>
                <c:pt idx="23936">
                  <c:v>581</c:v>
                </c:pt>
                <c:pt idx="23937">
                  <c:v>580</c:v>
                </c:pt>
                <c:pt idx="23938">
                  <c:v>579</c:v>
                </c:pt>
                <c:pt idx="23940">
                  <c:v>578</c:v>
                </c:pt>
                <c:pt idx="23941">
                  <c:v>577</c:v>
                </c:pt>
                <c:pt idx="23942">
                  <c:v>575</c:v>
                </c:pt>
                <c:pt idx="23943">
                  <c:v>573</c:v>
                </c:pt>
                <c:pt idx="23944">
                  <c:v>572</c:v>
                </c:pt>
                <c:pt idx="23945">
                  <c:v>572</c:v>
                </c:pt>
                <c:pt idx="23946">
                  <c:v>572</c:v>
                </c:pt>
                <c:pt idx="23947">
                  <c:v>571</c:v>
                </c:pt>
                <c:pt idx="23948">
                  <c:v>571</c:v>
                </c:pt>
                <c:pt idx="23949">
                  <c:v>571</c:v>
                </c:pt>
                <c:pt idx="23950">
                  <c:v>568</c:v>
                </c:pt>
                <c:pt idx="23951">
                  <c:v>568</c:v>
                </c:pt>
                <c:pt idx="23952">
                  <c:v>567</c:v>
                </c:pt>
                <c:pt idx="23953">
                  <c:v>567</c:v>
                </c:pt>
                <c:pt idx="23954">
                  <c:v>565</c:v>
                </c:pt>
                <c:pt idx="23955">
                  <c:v>564</c:v>
                </c:pt>
                <c:pt idx="23956">
                  <c:v>564</c:v>
                </c:pt>
                <c:pt idx="23957">
                  <c:v>564</c:v>
                </c:pt>
                <c:pt idx="23958">
                  <c:v>561</c:v>
                </c:pt>
                <c:pt idx="23959">
                  <c:v>561</c:v>
                </c:pt>
                <c:pt idx="23960">
                  <c:v>560</c:v>
                </c:pt>
                <c:pt idx="23961">
                  <c:v>560</c:v>
                </c:pt>
                <c:pt idx="23962">
                  <c:v>559</c:v>
                </c:pt>
                <c:pt idx="23963">
                  <c:v>559</c:v>
                </c:pt>
                <c:pt idx="23964">
                  <c:v>558</c:v>
                </c:pt>
                <c:pt idx="23965">
                  <c:v>558</c:v>
                </c:pt>
                <c:pt idx="23966">
                  <c:v>557</c:v>
                </c:pt>
                <c:pt idx="23967">
                  <c:v>556</c:v>
                </c:pt>
                <c:pt idx="23968">
                  <c:v>555</c:v>
                </c:pt>
                <c:pt idx="23969">
                  <c:v>555</c:v>
                </c:pt>
                <c:pt idx="23970">
                  <c:v>554</c:v>
                </c:pt>
                <c:pt idx="23971">
                  <c:v>553</c:v>
                </c:pt>
                <c:pt idx="23972">
                  <c:v>552</c:v>
                </c:pt>
                <c:pt idx="23973">
                  <c:v>552</c:v>
                </c:pt>
                <c:pt idx="23975">
                  <c:v>548</c:v>
                </c:pt>
                <c:pt idx="23976">
                  <c:v>548</c:v>
                </c:pt>
                <c:pt idx="23978">
                  <c:v>547</c:v>
                </c:pt>
                <c:pt idx="23979">
                  <c:v>544</c:v>
                </c:pt>
                <c:pt idx="23980">
                  <c:v>544</c:v>
                </c:pt>
                <c:pt idx="23981">
                  <c:v>544</c:v>
                </c:pt>
                <c:pt idx="23982">
                  <c:v>541</c:v>
                </c:pt>
                <c:pt idx="23983">
                  <c:v>540</c:v>
                </c:pt>
                <c:pt idx="23984">
                  <c:v>538</c:v>
                </c:pt>
                <c:pt idx="23985">
                  <c:v>536</c:v>
                </c:pt>
                <c:pt idx="23986">
                  <c:v>535</c:v>
                </c:pt>
                <c:pt idx="23988">
                  <c:v>533</c:v>
                </c:pt>
                <c:pt idx="23989">
                  <c:v>532</c:v>
                </c:pt>
                <c:pt idx="23990">
                  <c:v>531</c:v>
                </c:pt>
                <c:pt idx="23991">
                  <c:v>530</c:v>
                </c:pt>
                <c:pt idx="23992">
                  <c:v>527</c:v>
                </c:pt>
                <c:pt idx="23993">
                  <c:v>527</c:v>
                </c:pt>
                <c:pt idx="23994">
                  <c:v>525</c:v>
                </c:pt>
                <c:pt idx="23995">
                  <c:v>523</c:v>
                </c:pt>
                <c:pt idx="23996">
                  <c:v>522</c:v>
                </c:pt>
                <c:pt idx="23997">
                  <c:v>520</c:v>
                </c:pt>
                <c:pt idx="23998">
                  <c:v>519</c:v>
                </c:pt>
                <c:pt idx="23999">
                  <c:v>518</c:v>
                </c:pt>
                <c:pt idx="24000">
                  <c:v>518</c:v>
                </c:pt>
                <c:pt idx="24001">
                  <c:v>516</c:v>
                </c:pt>
                <c:pt idx="24002">
                  <c:v>515</c:v>
                </c:pt>
                <c:pt idx="24003">
                  <c:v>515</c:v>
                </c:pt>
                <c:pt idx="24004">
                  <c:v>512</c:v>
                </c:pt>
                <c:pt idx="24005">
                  <c:v>512</c:v>
                </c:pt>
                <c:pt idx="24006">
                  <c:v>511</c:v>
                </c:pt>
                <c:pt idx="24007">
                  <c:v>509</c:v>
                </c:pt>
                <c:pt idx="24008">
                  <c:v>508</c:v>
                </c:pt>
                <c:pt idx="24009">
                  <c:v>507</c:v>
                </c:pt>
                <c:pt idx="24010">
                  <c:v>507</c:v>
                </c:pt>
                <c:pt idx="24011">
                  <c:v>507</c:v>
                </c:pt>
                <c:pt idx="24012">
                  <c:v>505</c:v>
                </c:pt>
                <c:pt idx="24013">
                  <c:v>501</c:v>
                </c:pt>
                <c:pt idx="24014">
                  <c:v>500</c:v>
                </c:pt>
                <c:pt idx="24015">
                  <c:v>499</c:v>
                </c:pt>
                <c:pt idx="24017">
                  <c:v>497</c:v>
                </c:pt>
                <c:pt idx="24018">
                  <c:v>494</c:v>
                </c:pt>
                <c:pt idx="24019">
                  <c:v>486</c:v>
                </c:pt>
                <c:pt idx="24020">
                  <c:v>482</c:v>
                </c:pt>
                <c:pt idx="24021">
                  <c:v>481</c:v>
                </c:pt>
                <c:pt idx="24022">
                  <c:v>481</c:v>
                </c:pt>
                <c:pt idx="24023">
                  <c:v>480</c:v>
                </c:pt>
                <c:pt idx="24024">
                  <c:v>479</c:v>
                </c:pt>
                <c:pt idx="24025">
                  <c:v>478</c:v>
                </c:pt>
                <c:pt idx="24026">
                  <c:v>478</c:v>
                </c:pt>
                <c:pt idx="24027">
                  <c:v>473</c:v>
                </c:pt>
                <c:pt idx="24028">
                  <c:v>471</c:v>
                </c:pt>
                <c:pt idx="24029">
                  <c:v>468</c:v>
                </c:pt>
                <c:pt idx="24030">
                  <c:v>467</c:v>
                </c:pt>
                <c:pt idx="24031">
                  <c:v>464</c:v>
                </c:pt>
                <c:pt idx="24032">
                  <c:v>464</c:v>
                </c:pt>
                <c:pt idx="24033">
                  <c:v>460</c:v>
                </c:pt>
                <c:pt idx="24034">
                  <c:v>460</c:v>
                </c:pt>
                <c:pt idx="24035">
                  <c:v>459</c:v>
                </c:pt>
                <c:pt idx="24036">
                  <c:v>459</c:v>
                </c:pt>
                <c:pt idx="24037">
                  <c:v>457</c:v>
                </c:pt>
                <c:pt idx="24038">
                  <c:v>456</c:v>
                </c:pt>
                <c:pt idx="24039">
                  <c:v>455</c:v>
                </c:pt>
                <c:pt idx="24040">
                  <c:v>455</c:v>
                </c:pt>
                <c:pt idx="24041">
                  <c:v>452</c:v>
                </c:pt>
                <c:pt idx="24042">
                  <c:v>451</c:v>
                </c:pt>
                <c:pt idx="24043">
                  <c:v>451</c:v>
                </c:pt>
                <c:pt idx="24044">
                  <c:v>450</c:v>
                </c:pt>
                <c:pt idx="24045">
                  <c:v>447</c:v>
                </c:pt>
                <c:pt idx="24046">
                  <c:v>447</c:v>
                </c:pt>
                <c:pt idx="24047">
                  <c:v>446</c:v>
                </c:pt>
                <c:pt idx="24048">
                  <c:v>446</c:v>
                </c:pt>
                <c:pt idx="24049">
                  <c:v>445</c:v>
                </c:pt>
                <c:pt idx="24050">
                  <c:v>445</c:v>
                </c:pt>
                <c:pt idx="24051">
                  <c:v>443</c:v>
                </c:pt>
                <c:pt idx="24052">
                  <c:v>442</c:v>
                </c:pt>
                <c:pt idx="24053">
                  <c:v>440</c:v>
                </c:pt>
                <c:pt idx="24054">
                  <c:v>439</c:v>
                </c:pt>
                <c:pt idx="24055">
                  <c:v>438</c:v>
                </c:pt>
                <c:pt idx="24056">
                  <c:v>438</c:v>
                </c:pt>
                <c:pt idx="24057">
                  <c:v>438</c:v>
                </c:pt>
                <c:pt idx="24058">
                  <c:v>436</c:v>
                </c:pt>
                <c:pt idx="24059">
                  <c:v>436</c:v>
                </c:pt>
                <c:pt idx="24060">
                  <c:v>436</c:v>
                </c:pt>
                <c:pt idx="24061">
                  <c:v>434</c:v>
                </c:pt>
                <c:pt idx="24062">
                  <c:v>433</c:v>
                </c:pt>
                <c:pt idx="24063">
                  <c:v>432</c:v>
                </c:pt>
                <c:pt idx="24064">
                  <c:v>430</c:v>
                </c:pt>
                <c:pt idx="24065">
                  <c:v>429</c:v>
                </c:pt>
                <c:pt idx="24066">
                  <c:v>428</c:v>
                </c:pt>
                <c:pt idx="24067">
                  <c:v>428</c:v>
                </c:pt>
                <c:pt idx="24068">
                  <c:v>427</c:v>
                </c:pt>
                <c:pt idx="24069">
                  <c:v>426</c:v>
                </c:pt>
                <c:pt idx="24070">
                  <c:v>423</c:v>
                </c:pt>
                <c:pt idx="24071">
                  <c:v>422</c:v>
                </c:pt>
                <c:pt idx="24072">
                  <c:v>422</c:v>
                </c:pt>
                <c:pt idx="24073">
                  <c:v>422</c:v>
                </c:pt>
                <c:pt idx="24074">
                  <c:v>417</c:v>
                </c:pt>
                <c:pt idx="24075">
                  <c:v>416</c:v>
                </c:pt>
                <c:pt idx="24076">
                  <c:v>411</c:v>
                </c:pt>
                <c:pt idx="24077">
                  <c:v>411</c:v>
                </c:pt>
                <c:pt idx="24078">
                  <c:v>409</c:v>
                </c:pt>
                <c:pt idx="24079">
                  <c:v>409</c:v>
                </c:pt>
                <c:pt idx="24080">
                  <c:v>406</c:v>
                </c:pt>
                <c:pt idx="24081">
                  <c:v>404</c:v>
                </c:pt>
                <c:pt idx="24082">
                  <c:v>398</c:v>
                </c:pt>
                <c:pt idx="24083">
                  <c:v>393</c:v>
                </c:pt>
                <c:pt idx="24084">
                  <c:v>393</c:v>
                </c:pt>
                <c:pt idx="24085">
                  <c:v>388</c:v>
                </c:pt>
                <c:pt idx="24086">
                  <c:v>374</c:v>
                </c:pt>
                <c:pt idx="24087">
                  <c:v>371</c:v>
                </c:pt>
                <c:pt idx="24088">
                  <c:v>369</c:v>
                </c:pt>
                <c:pt idx="24089">
                  <c:v>367</c:v>
                </c:pt>
                <c:pt idx="24090">
                  <c:v>364</c:v>
                </c:pt>
                <c:pt idx="24091">
                  <c:v>362</c:v>
                </c:pt>
                <c:pt idx="24092">
                  <c:v>360</c:v>
                </c:pt>
                <c:pt idx="24093">
                  <c:v>355</c:v>
                </c:pt>
                <c:pt idx="24094">
                  <c:v>354</c:v>
                </c:pt>
                <c:pt idx="24095">
                  <c:v>344</c:v>
                </c:pt>
                <c:pt idx="24096">
                  <c:v>340</c:v>
                </c:pt>
                <c:pt idx="24097">
                  <c:v>340</c:v>
                </c:pt>
                <c:pt idx="24098">
                  <c:v>337</c:v>
                </c:pt>
                <c:pt idx="24099">
                  <c:v>326</c:v>
                </c:pt>
                <c:pt idx="24100">
                  <c:v>324</c:v>
                </c:pt>
                <c:pt idx="24101">
                  <c:v>309</c:v>
                </c:pt>
                <c:pt idx="24102">
                  <c:v>298</c:v>
                </c:pt>
                <c:pt idx="24103">
                  <c:v>293</c:v>
                </c:pt>
                <c:pt idx="24104">
                  <c:v>292</c:v>
                </c:pt>
                <c:pt idx="24105">
                  <c:v>278</c:v>
                </c:pt>
                <c:pt idx="24106">
                  <c:v>273</c:v>
                </c:pt>
                <c:pt idx="24107">
                  <c:v>272</c:v>
                </c:pt>
                <c:pt idx="24108">
                  <c:v>264</c:v>
                </c:pt>
                <c:pt idx="24109">
                  <c:v>258</c:v>
                </c:pt>
                <c:pt idx="24110">
                  <c:v>250</c:v>
                </c:pt>
                <c:pt idx="24111">
                  <c:v>248</c:v>
                </c:pt>
                <c:pt idx="24112">
                  <c:v>248</c:v>
                </c:pt>
                <c:pt idx="24113">
                  <c:v>237</c:v>
                </c:pt>
                <c:pt idx="24114">
                  <c:v>236</c:v>
                </c:pt>
                <c:pt idx="24115">
                  <c:v>225</c:v>
                </c:pt>
                <c:pt idx="24116">
                  <c:v>224</c:v>
                </c:pt>
                <c:pt idx="24117">
                  <c:v>223</c:v>
                </c:pt>
                <c:pt idx="24118">
                  <c:v>220</c:v>
                </c:pt>
                <c:pt idx="24119">
                  <c:v>215</c:v>
                </c:pt>
                <c:pt idx="24120">
                  <c:v>205</c:v>
                </c:pt>
                <c:pt idx="24121">
                  <c:v>198</c:v>
                </c:pt>
                <c:pt idx="24122">
                  <c:v>185</c:v>
                </c:pt>
                <c:pt idx="24123">
                  <c:v>183</c:v>
                </c:pt>
                <c:pt idx="24124">
                  <c:v>182</c:v>
                </c:pt>
                <c:pt idx="24125">
                  <c:v>155</c:v>
                </c:pt>
                <c:pt idx="24126">
                  <c:v>88</c:v>
                </c:pt>
                <c:pt idx="24127">
                  <c:v>73</c:v>
                </c:pt>
                <c:pt idx="24128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BB-464C-B57C-F8613EE85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904792"/>
        <c:axId val="518909832"/>
      </c:scatterChart>
      <c:valAx>
        <c:axId val="518904792"/>
        <c:scaling>
          <c:orientation val="minMax"/>
          <c:max val="3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Elo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909832"/>
        <c:crosses val="autoZero"/>
        <c:crossBetween val="midCat"/>
        <c:majorUnit val="500"/>
        <c:minorUnit val="100"/>
      </c:valAx>
      <c:valAx>
        <c:axId val="51890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Performance Rating 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90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Confronto </a:t>
            </a: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ELO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/  Punteggio</a:t>
            </a:r>
          </a:p>
        </c:rich>
      </c:tx>
      <c:layout>
        <c:manualLayout>
          <c:xMode val="edge"/>
          <c:yMode val="edge"/>
          <c:x val="0.27117085312548939"/>
          <c:y val="3.12187031662813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186184749114269"/>
          <c:y val="0.13624013126553494"/>
          <c:w val="0.7822492296280853"/>
          <c:h val="0.71080429933731015"/>
        </c:manualLayout>
      </c:layout>
      <c:scatterChart>
        <c:scatterStyle val="lineMarker"/>
        <c:varyColors val="0"/>
        <c:ser>
          <c:idx val="0"/>
          <c:order val="0"/>
          <c:tx>
            <c:strRef>
              <c:f>lichess_tournament_2023.04.15_s!$E$1</c:f>
              <c:strCache>
                <c:ptCount val="1"/>
                <c:pt idx="0">
                  <c:v>Elo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>
                    <a:alpha val="78000"/>
                  </a:schemeClr>
                </a:solidFill>
              </a:ln>
              <a:effectLst/>
            </c:spPr>
          </c:marker>
          <c:dPt>
            <c:idx val="3021"/>
            <c:marker>
              <c:symbol val="diamond"/>
              <c:size val="2"/>
              <c:spPr>
                <a:noFill/>
                <a:ln w="9525">
                  <a:solidFill>
                    <a:schemeClr val="accent1">
                      <a:alpha val="8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948-4E82-8BFE-5AB4BEE0D4AE}"/>
              </c:ext>
            </c:extLst>
          </c:dPt>
          <c:xVal>
            <c:numRef>
              <c:f>lichess_tournament_2023.04.15_s!$D$2:$D$24130</c:f>
              <c:numCache>
                <c:formatCode>General</c:formatCode>
                <c:ptCount val="24129"/>
                <c:pt idx="0">
                  <c:v>1329</c:v>
                </c:pt>
                <c:pt idx="1">
                  <c:v>1135</c:v>
                </c:pt>
                <c:pt idx="2">
                  <c:v>1117</c:v>
                </c:pt>
                <c:pt idx="3">
                  <c:v>911</c:v>
                </c:pt>
                <c:pt idx="4">
                  <c:v>877</c:v>
                </c:pt>
                <c:pt idx="5">
                  <c:v>826</c:v>
                </c:pt>
                <c:pt idx="6">
                  <c:v>815</c:v>
                </c:pt>
                <c:pt idx="7">
                  <c:v>790</c:v>
                </c:pt>
                <c:pt idx="8">
                  <c:v>767</c:v>
                </c:pt>
                <c:pt idx="9">
                  <c:v>765</c:v>
                </c:pt>
                <c:pt idx="10">
                  <c:v>760</c:v>
                </c:pt>
                <c:pt idx="11">
                  <c:v>736</c:v>
                </c:pt>
                <c:pt idx="12">
                  <c:v>714</c:v>
                </c:pt>
                <c:pt idx="13">
                  <c:v>701</c:v>
                </c:pt>
                <c:pt idx="14">
                  <c:v>696</c:v>
                </c:pt>
                <c:pt idx="15">
                  <c:v>696</c:v>
                </c:pt>
                <c:pt idx="16">
                  <c:v>689</c:v>
                </c:pt>
                <c:pt idx="17">
                  <c:v>683</c:v>
                </c:pt>
                <c:pt idx="18">
                  <c:v>682</c:v>
                </c:pt>
                <c:pt idx="19">
                  <c:v>677</c:v>
                </c:pt>
                <c:pt idx="20">
                  <c:v>650</c:v>
                </c:pt>
                <c:pt idx="21">
                  <c:v>633</c:v>
                </c:pt>
                <c:pt idx="22">
                  <c:v>631</c:v>
                </c:pt>
                <c:pt idx="23">
                  <c:v>628</c:v>
                </c:pt>
                <c:pt idx="24">
                  <c:v>627</c:v>
                </c:pt>
                <c:pt idx="25">
                  <c:v>623</c:v>
                </c:pt>
                <c:pt idx="26">
                  <c:v>610</c:v>
                </c:pt>
                <c:pt idx="27">
                  <c:v>606</c:v>
                </c:pt>
                <c:pt idx="28">
                  <c:v>603</c:v>
                </c:pt>
                <c:pt idx="29">
                  <c:v>599</c:v>
                </c:pt>
                <c:pt idx="30">
                  <c:v>594</c:v>
                </c:pt>
                <c:pt idx="31">
                  <c:v>592</c:v>
                </c:pt>
                <c:pt idx="32">
                  <c:v>588</c:v>
                </c:pt>
                <c:pt idx="33">
                  <c:v>588</c:v>
                </c:pt>
                <c:pt idx="34">
                  <c:v>583</c:v>
                </c:pt>
                <c:pt idx="35">
                  <c:v>583</c:v>
                </c:pt>
                <c:pt idx="36">
                  <c:v>582</c:v>
                </c:pt>
                <c:pt idx="37">
                  <c:v>580</c:v>
                </c:pt>
                <c:pt idx="38">
                  <c:v>580</c:v>
                </c:pt>
                <c:pt idx="39">
                  <c:v>570</c:v>
                </c:pt>
                <c:pt idx="40">
                  <c:v>568</c:v>
                </c:pt>
                <c:pt idx="41">
                  <c:v>566</c:v>
                </c:pt>
                <c:pt idx="42">
                  <c:v>566</c:v>
                </c:pt>
                <c:pt idx="43">
                  <c:v>561</c:v>
                </c:pt>
                <c:pt idx="44">
                  <c:v>560</c:v>
                </c:pt>
                <c:pt idx="45">
                  <c:v>557</c:v>
                </c:pt>
                <c:pt idx="46">
                  <c:v>552</c:v>
                </c:pt>
                <c:pt idx="47">
                  <c:v>551</c:v>
                </c:pt>
                <c:pt idx="48">
                  <c:v>548</c:v>
                </c:pt>
                <c:pt idx="49">
                  <c:v>546</c:v>
                </c:pt>
                <c:pt idx="50">
                  <c:v>544</c:v>
                </c:pt>
                <c:pt idx="51">
                  <c:v>543</c:v>
                </c:pt>
                <c:pt idx="52">
                  <c:v>543</c:v>
                </c:pt>
                <c:pt idx="53">
                  <c:v>541</c:v>
                </c:pt>
                <c:pt idx="54">
                  <c:v>539</c:v>
                </c:pt>
                <c:pt idx="55">
                  <c:v>537</c:v>
                </c:pt>
                <c:pt idx="56">
                  <c:v>536</c:v>
                </c:pt>
                <c:pt idx="57">
                  <c:v>535</c:v>
                </c:pt>
                <c:pt idx="58">
                  <c:v>534</c:v>
                </c:pt>
                <c:pt idx="59">
                  <c:v>531</c:v>
                </c:pt>
                <c:pt idx="60">
                  <c:v>530</c:v>
                </c:pt>
                <c:pt idx="61">
                  <c:v>525</c:v>
                </c:pt>
                <c:pt idx="62">
                  <c:v>523</c:v>
                </c:pt>
                <c:pt idx="63">
                  <c:v>518</c:v>
                </c:pt>
                <c:pt idx="64">
                  <c:v>513</c:v>
                </c:pt>
                <c:pt idx="65">
                  <c:v>512</c:v>
                </c:pt>
                <c:pt idx="66">
                  <c:v>512</c:v>
                </c:pt>
                <c:pt idx="67">
                  <c:v>511</c:v>
                </c:pt>
                <c:pt idx="68">
                  <c:v>511</c:v>
                </c:pt>
                <c:pt idx="69">
                  <c:v>510</c:v>
                </c:pt>
                <c:pt idx="70">
                  <c:v>510</c:v>
                </c:pt>
                <c:pt idx="71">
                  <c:v>509</c:v>
                </c:pt>
                <c:pt idx="72">
                  <c:v>509</c:v>
                </c:pt>
                <c:pt idx="73">
                  <c:v>508</c:v>
                </c:pt>
                <c:pt idx="74">
                  <c:v>506</c:v>
                </c:pt>
                <c:pt idx="75">
                  <c:v>503</c:v>
                </c:pt>
                <c:pt idx="76">
                  <c:v>502</c:v>
                </c:pt>
                <c:pt idx="77">
                  <c:v>501</c:v>
                </c:pt>
                <c:pt idx="78">
                  <c:v>501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499</c:v>
                </c:pt>
                <c:pt idx="83">
                  <c:v>499</c:v>
                </c:pt>
                <c:pt idx="84">
                  <c:v>498</c:v>
                </c:pt>
                <c:pt idx="85">
                  <c:v>498</c:v>
                </c:pt>
                <c:pt idx="86">
                  <c:v>498</c:v>
                </c:pt>
                <c:pt idx="87">
                  <c:v>497</c:v>
                </c:pt>
                <c:pt idx="88">
                  <c:v>497</c:v>
                </c:pt>
                <c:pt idx="89">
                  <c:v>497</c:v>
                </c:pt>
                <c:pt idx="90">
                  <c:v>496</c:v>
                </c:pt>
                <c:pt idx="91">
                  <c:v>496</c:v>
                </c:pt>
                <c:pt idx="92">
                  <c:v>495</c:v>
                </c:pt>
                <c:pt idx="93">
                  <c:v>495</c:v>
                </c:pt>
                <c:pt idx="94">
                  <c:v>493</c:v>
                </c:pt>
                <c:pt idx="95">
                  <c:v>492</c:v>
                </c:pt>
                <c:pt idx="96">
                  <c:v>491</c:v>
                </c:pt>
                <c:pt idx="97">
                  <c:v>491</c:v>
                </c:pt>
                <c:pt idx="98">
                  <c:v>490</c:v>
                </c:pt>
                <c:pt idx="99">
                  <c:v>489</c:v>
                </c:pt>
                <c:pt idx="100">
                  <c:v>488</c:v>
                </c:pt>
                <c:pt idx="101">
                  <c:v>487</c:v>
                </c:pt>
                <c:pt idx="102">
                  <c:v>487</c:v>
                </c:pt>
                <c:pt idx="103">
                  <c:v>487</c:v>
                </c:pt>
                <c:pt idx="104">
                  <c:v>484</c:v>
                </c:pt>
                <c:pt idx="105">
                  <c:v>482</c:v>
                </c:pt>
                <c:pt idx="106">
                  <c:v>482</c:v>
                </c:pt>
                <c:pt idx="107">
                  <c:v>481</c:v>
                </c:pt>
                <c:pt idx="108">
                  <c:v>478</c:v>
                </c:pt>
                <c:pt idx="109">
                  <c:v>477</c:v>
                </c:pt>
                <c:pt idx="110">
                  <c:v>476</c:v>
                </c:pt>
                <c:pt idx="111">
                  <c:v>475</c:v>
                </c:pt>
                <c:pt idx="112">
                  <c:v>475</c:v>
                </c:pt>
                <c:pt idx="113">
                  <c:v>473</c:v>
                </c:pt>
                <c:pt idx="114">
                  <c:v>472</c:v>
                </c:pt>
                <c:pt idx="115">
                  <c:v>471</c:v>
                </c:pt>
                <c:pt idx="116">
                  <c:v>471</c:v>
                </c:pt>
                <c:pt idx="117">
                  <c:v>470</c:v>
                </c:pt>
                <c:pt idx="118">
                  <c:v>469</c:v>
                </c:pt>
                <c:pt idx="119">
                  <c:v>468</c:v>
                </c:pt>
                <c:pt idx="120">
                  <c:v>468</c:v>
                </c:pt>
                <c:pt idx="121">
                  <c:v>467</c:v>
                </c:pt>
                <c:pt idx="122">
                  <c:v>467</c:v>
                </c:pt>
                <c:pt idx="123">
                  <c:v>466</c:v>
                </c:pt>
                <c:pt idx="124">
                  <c:v>465</c:v>
                </c:pt>
                <c:pt idx="125">
                  <c:v>465</c:v>
                </c:pt>
                <c:pt idx="126">
                  <c:v>461</c:v>
                </c:pt>
                <c:pt idx="127">
                  <c:v>460</c:v>
                </c:pt>
                <c:pt idx="128">
                  <c:v>459</c:v>
                </c:pt>
                <c:pt idx="129">
                  <c:v>457</c:v>
                </c:pt>
                <c:pt idx="130">
                  <c:v>457</c:v>
                </c:pt>
                <c:pt idx="131">
                  <c:v>454</c:v>
                </c:pt>
                <c:pt idx="132">
                  <c:v>453</c:v>
                </c:pt>
                <c:pt idx="133">
                  <c:v>451</c:v>
                </c:pt>
                <c:pt idx="134">
                  <c:v>451</c:v>
                </c:pt>
                <c:pt idx="135">
                  <c:v>449</c:v>
                </c:pt>
                <c:pt idx="136">
                  <c:v>448</c:v>
                </c:pt>
                <c:pt idx="137">
                  <c:v>448</c:v>
                </c:pt>
                <c:pt idx="138">
                  <c:v>447</c:v>
                </c:pt>
                <c:pt idx="139">
                  <c:v>446</c:v>
                </c:pt>
                <c:pt idx="140">
                  <c:v>445</c:v>
                </c:pt>
                <c:pt idx="141">
                  <c:v>444</c:v>
                </c:pt>
                <c:pt idx="142">
                  <c:v>443</c:v>
                </c:pt>
                <c:pt idx="143">
                  <c:v>442</c:v>
                </c:pt>
                <c:pt idx="144">
                  <c:v>440</c:v>
                </c:pt>
                <c:pt idx="145">
                  <c:v>440</c:v>
                </c:pt>
                <c:pt idx="146">
                  <c:v>438</c:v>
                </c:pt>
                <c:pt idx="147">
                  <c:v>438</c:v>
                </c:pt>
                <c:pt idx="148">
                  <c:v>436</c:v>
                </c:pt>
                <c:pt idx="149">
                  <c:v>435</c:v>
                </c:pt>
                <c:pt idx="150">
                  <c:v>434</c:v>
                </c:pt>
                <c:pt idx="151">
                  <c:v>434</c:v>
                </c:pt>
                <c:pt idx="152">
                  <c:v>434</c:v>
                </c:pt>
                <c:pt idx="153">
                  <c:v>433</c:v>
                </c:pt>
                <c:pt idx="154">
                  <c:v>433</c:v>
                </c:pt>
                <c:pt idx="155">
                  <c:v>432</c:v>
                </c:pt>
                <c:pt idx="156">
                  <c:v>431</c:v>
                </c:pt>
                <c:pt idx="157">
                  <c:v>431</c:v>
                </c:pt>
                <c:pt idx="158">
                  <c:v>428</c:v>
                </c:pt>
                <c:pt idx="159">
                  <c:v>428</c:v>
                </c:pt>
                <c:pt idx="160">
                  <c:v>427</c:v>
                </c:pt>
                <c:pt idx="161">
                  <c:v>426</c:v>
                </c:pt>
                <c:pt idx="162">
                  <c:v>426</c:v>
                </c:pt>
                <c:pt idx="163">
                  <c:v>426</c:v>
                </c:pt>
                <c:pt idx="164">
                  <c:v>425</c:v>
                </c:pt>
                <c:pt idx="165">
                  <c:v>425</c:v>
                </c:pt>
                <c:pt idx="166">
                  <c:v>423</c:v>
                </c:pt>
                <c:pt idx="167">
                  <c:v>422</c:v>
                </c:pt>
                <c:pt idx="168">
                  <c:v>421</c:v>
                </c:pt>
                <c:pt idx="169">
                  <c:v>421</c:v>
                </c:pt>
                <c:pt idx="170">
                  <c:v>420</c:v>
                </c:pt>
                <c:pt idx="171">
                  <c:v>420</c:v>
                </c:pt>
                <c:pt idx="172">
                  <c:v>419</c:v>
                </c:pt>
                <c:pt idx="173">
                  <c:v>419</c:v>
                </c:pt>
                <c:pt idx="174">
                  <c:v>418</c:v>
                </c:pt>
                <c:pt idx="175">
                  <c:v>418</c:v>
                </c:pt>
                <c:pt idx="176">
                  <c:v>418</c:v>
                </c:pt>
                <c:pt idx="177">
                  <c:v>416</c:v>
                </c:pt>
                <c:pt idx="178">
                  <c:v>416</c:v>
                </c:pt>
                <c:pt idx="179">
                  <c:v>415</c:v>
                </c:pt>
                <c:pt idx="180">
                  <c:v>414</c:v>
                </c:pt>
                <c:pt idx="181">
                  <c:v>413</c:v>
                </c:pt>
                <c:pt idx="182">
                  <c:v>413</c:v>
                </c:pt>
                <c:pt idx="183">
                  <c:v>412</c:v>
                </c:pt>
                <c:pt idx="184">
                  <c:v>412</c:v>
                </c:pt>
                <c:pt idx="185">
                  <c:v>411</c:v>
                </c:pt>
                <c:pt idx="186">
                  <c:v>411</c:v>
                </c:pt>
                <c:pt idx="187">
                  <c:v>411</c:v>
                </c:pt>
                <c:pt idx="188">
                  <c:v>410</c:v>
                </c:pt>
                <c:pt idx="189">
                  <c:v>408</c:v>
                </c:pt>
                <c:pt idx="190">
                  <c:v>408</c:v>
                </c:pt>
                <c:pt idx="191">
                  <c:v>408</c:v>
                </c:pt>
                <c:pt idx="192">
                  <c:v>407</c:v>
                </c:pt>
                <c:pt idx="193">
                  <c:v>406</c:v>
                </c:pt>
                <c:pt idx="194">
                  <c:v>406</c:v>
                </c:pt>
                <c:pt idx="195">
                  <c:v>405</c:v>
                </c:pt>
                <c:pt idx="196">
                  <c:v>405</c:v>
                </c:pt>
                <c:pt idx="197">
                  <c:v>405</c:v>
                </c:pt>
                <c:pt idx="198">
                  <c:v>405</c:v>
                </c:pt>
                <c:pt idx="199">
                  <c:v>404</c:v>
                </c:pt>
                <c:pt idx="200">
                  <c:v>403</c:v>
                </c:pt>
                <c:pt idx="201">
                  <c:v>402</c:v>
                </c:pt>
                <c:pt idx="202">
                  <c:v>401</c:v>
                </c:pt>
                <c:pt idx="203">
                  <c:v>401</c:v>
                </c:pt>
                <c:pt idx="204">
                  <c:v>401</c:v>
                </c:pt>
                <c:pt idx="205">
                  <c:v>401</c:v>
                </c:pt>
                <c:pt idx="206">
                  <c:v>400</c:v>
                </c:pt>
                <c:pt idx="207">
                  <c:v>400</c:v>
                </c:pt>
                <c:pt idx="208">
                  <c:v>400</c:v>
                </c:pt>
                <c:pt idx="209">
                  <c:v>400</c:v>
                </c:pt>
                <c:pt idx="210">
                  <c:v>399</c:v>
                </c:pt>
                <c:pt idx="211">
                  <c:v>399</c:v>
                </c:pt>
                <c:pt idx="212">
                  <c:v>399</c:v>
                </c:pt>
                <c:pt idx="213">
                  <c:v>399</c:v>
                </c:pt>
                <c:pt idx="214">
                  <c:v>397</c:v>
                </c:pt>
                <c:pt idx="215">
                  <c:v>397</c:v>
                </c:pt>
                <c:pt idx="216">
                  <c:v>397</c:v>
                </c:pt>
                <c:pt idx="217">
                  <c:v>396</c:v>
                </c:pt>
                <c:pt idx="218">
                  <c:v>396</c:v>
                </c:pt>
                <c:pt idx="219">
                  <c:v>396</c:v>
                </c:pt>
                <c:pt idx="220">
                  <c:v>396</c:v>
                </c:pt>
                <c:pt idx="221">
                  <c:v>394</c:v>
                </c:pt>
                <c:pt idx="222">
                  <c:v>393</c:v>
                </c:pt>
                <c:pt idx="223">
                  <c:v>393</c:v>
                </c:pt>
                <c:pt idx="224">
                  <c:v>393</c:v>
                </c:pt>
                <c:pt idx="225">
                  <c:v>393</c:v>
                </c:pt>
                <c:pt idx="226">
                  <c:v>392</c:v>
                </c:pt>
                <c:pt idx="227">
                  <c:v>392</c:v>
                </c:pt>
                <c:pt idx="228">
                  <c:v>390</c:v>
                </c:pt>
                <c:pt idx="229">
                  <c:v>390</c:v>
                </c:pt>
                <c:pt idx="230">
                  <c:v>390</c:v>
                </c:pt>
                <c:pt idx="231">
                  <c:v>389</c:v>
                </c:pt>
                <c:pt idx="232">
                  <c:v>388</c:v>
                </c:pt>
                <c:pt idx="233">
                  <c:v>388</c:v>
                </c:pt>
                <c:pt idx="234">
                  <c:v>387</c:v>
                </c:pt>
                <c:pt idx="235">
                  <c:v>385</c:v>
                </c:pt>
                <c:pt idx="236">
                  <c:v>385</c:v>
                </c:pt>
                <c:pt idx="237">
                  <c:v>384</c:v>
                </c:pt>
                <c:pt idx="238">
                  <c:v>384</c:v>
                </c:pt>
                <c:pt idx="239">
                  <c:v>384</c:v>
                </c:pt>
                <c:pt idx="240">
                  <c:v>384</c:v>
                </c:pt>
                <c:pt idx="241">
                  <c:v>384</c:v>
                </c:pt>
                <c:pt idx="242">
                  <c:v>383</c:v>
                </c:pt>
                <c:pt idx="243">
                  <c:v>383</c:v>
                </c:pt>
                <c:pt idx="244">
                  <c:v>383</c:v>
                </c:pt>
                <c:pt idx="245">
                  <c:v>382</c:v>
                </c:pt>
                <c:pt idx="246">
                  <c:v>382</c:v>
                </c:pt>
                <c:pt idx="247">
                  <c:v>381</c:v>
                </c:pt>
                <c:pt idx="248">
                  <c:v>381</c:v>
                </c:pt>
                <c:pt idx="249">
                  <c:v>380</c:v>
                </c:pt>
                <c:pt idx="250">
                  <c:v>380</c:v>
                </c:pt>
                <c:pt idx="251">
                  <c:v>380</c:v>
                </c:pt>
                <c:pt idx="252">
                  <c:v>379</c:v>
                </c:pt>
                <c:pt idx="253">
                  <c:v>379</c:v>
                </c:pt>
                <c:pt idx="254">
                  <c:v>379</c:v>
                </c:pt>
                <c:pt idx="255">
                  <c:v>378</c:v>
                </c:pt>
                <c:pt idx="256">
                  <c:v>378</c:v>
                </c:pt>
                <c:pt idx="257">
                  <c:v>378</c:v>
                </c:pt>
                <c:pt idx="258">
                  <c:v>377</c:v>
                </c:pt>
                <c:pt idx="259">
                  <c:v>377</c:v>
                </c:pt>
                <c:pt idx="260">
                  <c:v>377</c:v>
                </c:pt>
                <c:pt idx="261">
                  <c:v>377</c:v>
                </c:pt>
                <c:pt idx="262">
                  <c:v>376</c:v>
                </c:pt>
                <c:pt idx="263">
                  <c:v>376</c:v>
                </c:pt>
                <c:pt idx="264">
                  <c:v>376</c:v>
                </c:pt>
                <c:pt idx="265">
                  <c:v>375</c:v>
                </c:pt>
                <c:pt idx="266">
                  <c:v>375</c:v>
                </c:pt>
                <c:pt idx="267">
                  <c:v>375</c:v>
                </c:pt>
                <c:pt idx="268">
                  <c:v>374</c:v>
                </c:pt>
                <c:pt idx="269">
                  <c:v>373</c:v>
                </c:pt>
                <c:pt idx="270">
                  <c:v>373</c:v>
                </c:pt>
                <c:pt idx="271">
                  <c:v>373</c:v>
                </c:pt>
                <c:pt idx="272">
                  <c:v>373</c:v>
                </c:pt>
                <c:pt idx="273">
                  <c:v>372</c:v>
                </c:pt>
                <c:pt idx="274">
                  <c:v>372</c:v>
                </c:pt>
                <c:pt idx="275">
                  <c:v>372</c:v>
                </c:pt>
                <c:pt idx="276">
                  <c:v>371</c:v>
                </c:pt>
                <c:pt idx="277">
                  <c:v>371</c:v>
                </c:pt>
                <c:pt idx="278">
                  <c:v>370</c:v>
                </c:pt>
                <c:pt idx="279">
                  <c:v>370</c:v>
                </c:pt>
                <c:pt idx="280">
                  <c:v>370</c:v>
                </c:pt>
                <c:pt idx="281">
                  <c:v>370</c:v>
                </c:pt>
                <c:pt idx="282">
                  <c:v>370</c:v>
                </c:pt>
                <c:pt idx="283">
                  <c:v>369</c:v>
                </c:pt>
                <c:pt idx="284">
                  <c:v>369</c:v>
                </c:pt>
                <c:pt idx="285">
                  <c:v>369</c:v>
                </c:pt>
                <c:pt idx="286">
                  <c:v>369</c:v>
                </c:pt>
                <c:pt idx="287">
                  <c:v>369</c:v>
                </c:pt>
                <c:pt idx="288">
                  <c:v>369</c:v>
                </c:pt>
                <c:pt idx="289">
                  <c:v>369</c:v>
                </c:pt>
                <c:pt idx="290">
                  <c:v>368</c:v>
                </c:pt>
                <c:pt idx="291">
                  <c:v>368</c:v>
                </c:pt>
                <c:pt idx="292">
                  <c:v>368</c:v>
                </c:pt>
                <c:pt idx="293">
                  <c:v>368</c:v>
                </c:pt>
                <c:pt idx="294">
                  <c:v>368</c:v>
                </c:pt>
                <c:pt idx="295">
                  <c:v>368</c:v>
                </c:pt>
                <c:pt idx="296">
                  <c:v>368</c:v>
                </c:pt>
                <c:pt idx="297">
                  <c:v>366</c:v>
                </c:pt>
                <c:pt idx="298">
                  <c:v>366</c:v>
                </c:pt>
                <c:pt idx="299">
                  <c:v>366</c:v>
                </c:pt>
                <c:pt idx="300">
                  <c:v>365</c:v>
                </c:pt>
                <c:pt idx="301">
                  <c:v>365</c:v>
                </c:pt>
                <c:pt idx="302">
                  <c:v>364</c:v>
                </c:pt>
                <c:pt idx="303">
                  <c:v>364</c:v>
                </c:pt>
                <c:pt idx="304">
                  <c:v>363</c:v>
                </c:pt>
                <c:pt idx="305">
                  <c:v>363</c:v>
                </c:pt>
                <c:pt idx="306">
                  <c:v>363</c:v>
                </c:pt>
                <c:pt idx="307">
                  <c:v>363</c:v>
                </c:pt>
                <c:pt idx="308">
                  <c:v>363</c:v>
                </c:pt>
                <c:pt idx="309">
                  <c:v>362</c:v>
                </c:pt>
                <c:pt idx="310">
                  <c:v>362</c:v>
                </c:pt>
                <c:pt idx="311">
                  <c:v>362</c:v>
                </c:pt>
                <c:pt idx="312">
                  <c:v>362</c:v>
                </c:pt>
                <c:pt idx="313">
                  <c:v>361</c:v>
                </c:pt>
                <c:pt idx="314">
                  <c:v>361</c:v>
                </c:pt>
                <c:pt idx="315">
                  <c:v>361</c:v>
                </c:pt>
                <c:pt idx="316">
                  <c:v>361</c:v>
                </c:pt>
                <c:pt idx="317">
                  <c:v>361</c:v>
                </c:pt>
                <c:pt idx="318">
                  <c:v>360</c:v>
                </c:pt>
                <c:pt idx="319">
                  <c:v>360</c:v>
                </c:pt>
                <c:pt idx="320">
                  <c:v>360</c:v>
                </c:pt>
                <c:pt idx="321">
                  <c:v>360</c:v>
                </c:pt>
                <c:pt idx="322">
                  <c:v>359</c:v>
                </c:pt>
                <c:pt idx="323">
                  <c:v>359</c:v>
                </c:pt>
                <c:pt idx="324">
                  <c:v>359</c:v>
                </c:pt>
                <c:pt idx="325">
                  <c:v>359</c:v>
                </c:pt>
                <c:pt idx="326">
                  <c:v>359</c:v>
                </c:pt>
                <c:pt idx="327">
                  <c:v>358</c:v>
                </c:pt>
                <c:pt idx="328">
                  <c:v>358</c:v>
                </c:pt>
                <c:pt idx="329">
                  <c:v>358</c:v>
                </c:pt>
                <c:pt idx="330">
                  <c:v>358</c:v>
                </c:pt>
                <c:pt idx="331">
                  <c:v>357</c:v>
                </c:pt>
                <c:pt idx="332">
                  <c:v>357</c:v>
                </c:pt>
                <c:pt idx="333">
                  <c:v>357</c:v>
                </c:pt>
                <c:pt idx="334">
                  <c:v>357</c:v>
                </c:pt>
                <c:pt idx="335">
                  <c:v>357</c:v>
                </c:pt>
                <c:pt idx="336">
                  <c:v>357</c:v>
                </c:pt>
                <c:pt idx="337">
                  <c:v>356</c:v>
                </c:pt>
                <c:pt idx="338">
                  <c:v>356</c:v>
                </c:pt>
                <c:pt idx="339">
                  <c:v>356</c:v>
                </c:pt>
                <c:pt idx="340">
                  <c:v>356</c:v>
                </c:pt>
                <c:pt idx="341">
                  <c:v>356</c:v>
                </c:pt>
                <c:pt idx="342">
                  <c:v>356</c:v>
                </c:pt>
                <c:pt idx="343">
                  <c:v>356</c:v>
                </c:pt>
                <c:pt idx="344">
                  <c:v>356</c:v>
                </c:pt>
                <c:pt idx="345">
                  <c:v>356</c:v>
                </c:pt>
                <c:pt idx="346">
                  <c:v>356</c:v>
                </c:pt>
                <c:pt idx="347">
                  <c:v>355</c:v>
                </c:pt>
                <c:pt idx="348">
                  <c:v>355</c:v>
                </c:pt>
                <c:pt idx="349">
                  <c:v>355</c:v>
                </c:pt>
                <c:pt idx="350">
                  <c:v>355</c:v>
                </c:pt>
                <c:pt idx="351">
                  <c:v>355</c:v>
                </c:pt>
                <c:pt idx="352">
                  <c:v>355</c:v>
                </c:pt>
                <c:pt idx="353">
                  <c:v>355</c:v>
                </c:pt>
                <c:pt idx="354">
                  <c:v>355</c:v>
                </c:pt>
                <c:pt idx="355">
                  <c:v>354</c:v>
                </c:pt>
                <c:pt idx="356">
                  <c:v>354</c:v>
                </c:pt>
                <c:pt idx="357">
                  <c:v>354</c:v>
                </c:pt>
                <c:pt idx="358">
                  <c:v>353</c:v>
                </c:pt>
                <c:pt idx="359">
                  <c:v>353</c:v>
                </c:pt>
                <c:pt idx="360">
                  <c:v>353</c:v>
                </c:pt>
                <c:pt idx="361">
                  <c:v>353</c:v>
                </c:pt>
                <c:pt idx="362">
                  <c:v>353</c:v>
                </c:pt>
                <c:pt idx="363">
                  <c:v>353</c:v>
                </c:pt>
                <c:pt idx="364">
                  <c:v>352</c:v>
                </c:pt>
                <c:pt idx="365">
                  <c:v>352</c:v>
                </c:pt>
                <c:pt idx="366">
                  <c:v>352</c:v>
                </c:pt>
                <c:pt idx="367">
                  <c:v>352</c:v>
                </c:pt>
                <c:pt idx="368">
                  <c:v>352</c:v>
                </c:pt>
                <c:pt idx="369">
                  <c:v>352</c:v>
                </c:pt>
                <c:pt idx="370">
                  <c:v>352</c:v>
                </c:pt>
                <c:pt idx="371">
                  <c:v>352</c:v>
                </c:pt>
                <c:pt idx="372">
                  <c:v>352</c:v>
                </c:pt>
                <c:pt idx="373">
                  <c:v>351</c:v>
                </c:pt>
                <c:pt idx="374">
                  <c:v>351</c:v>
                </c:pt>
                <c:pt idx="375">
                  <c:v>351</c:v>
                </c:pt>
                <c:pt idx="376">
                  <c:v>351</c:v>
                </c:pt>
                <c:pt idx="377">
                  <c:v>351</c:v>
                </c:pt>
                <c:pt idx="378">
                  <c:v>351</c:v>
                </c:pt>
                <c:pt idx="379">
                  <c:v>351</c:v>
                </c:pt>
                <c:pt idx="380">
                  <c:v>351</c:v>
                </c:pt>
                <c:pt idx="381">
                  <c:v>351</c:v>
                </c:pt>
                <c:pt idx="382">
                  <c:v>351</c:v>
                </c:pt>
                <c:pt idx="383">
                  <c:v>351</c:v>
                </c:pt>
                <c:pt idx="384">
                  <c:v>351</c:v>
                </c:pt>
                <c:pt idx="385">
                  <c:v>350</c:v>
                </c:pt>
                <c:pt idx="386">
                  <c:v>350</c:v>
                </c:pt>
                <c:pt idx="387">
                  <c:v>350</c:v>
                </c:pt>
                <c:pt idx="388">
                  <c:v>350</c:v>
                </c:pt>
                <c:pt idx="389">
                  <c:v>350</c:v>
                </c:pt>
                <c:pt idx="390">
                  <c:v>350</c:v>
                </c:pt>
                <c:pt idx="391">
                  <c:v>349</c:v>
                </c:pt>
                <c:pt idx="392">
                  <c:v>349</c:v>
                </c:pt>
                <c:pt idx="393">
                  <c:v>349</c:v>
                </c:pt>
                <c:pt idx="394">
                  <c:v>349</c:v>
                </c:pt>
                <c:pt idx="395">
                  <c:v>349</c:v>
                </c:pt>
                <c:pt idx="396">
                  <c:v>349</c:v>
                </c:pt>
                <c:pt idx="397">
                  <c:v>348</c:v>
                </c:pt>
                <c:pt idx="398">
                  <c:v>348</c:v>
                </c:pt>
                <c:pt idx="399">
                  <c:v>348</c:v>
                </c:pt>
                <c:pt idx="400">
                  <c:v>348</c:v>
                </c:pt>
                <c:pt idx="401">
                  <c:v>348</c:v>
                </c:pt>
                <c:pt idx="402">
                  <c:v>348</c:v>
                </c:pt>
                <c:pt idx="403">
                  <c:v>348</c:v>
                </c:pt>
                <c:pt idx="404">
                  <c:v>348</c:v>
                </c:pt>
                <c:pt idx="405">
                  <c:v>348</c:v>
                </c:pt>
                <c:pt idx="406">
                  <c:v>348</c:v>
                </c:pt>
                <c:pt idx="407">
                  <c:v>347</c:v>
                </c:pt>
                <c:pt idx="408">
                  <c:v>347</c:v>
                </c:pt>
                <c:pt idx="409">
                  <c:v>347</c:v>
                </c:pt>
                <c:pt idx="410">
                  <c:v>346</c:v>
                </c:pt>
                <c:pt idx="411">
                  <c:v>346</c:v>
                </c:pt>
                <c:pt idx="412">
                  <c:v>346</c:v>
                </c:pt>
                <c:pt idx="413">
                  <c:v>346</c:v>
                </c:pt>
                <c:pt idx="414">
                  <c:v>345</c:v>
                </c:pt>
                <c:pt idx="415">
                  <c:v>345</c:v>
                </c:pt>
                <c:pt idx="416">
                  <c:v>345</c:v>
                </c:pt>
                <c:pt idx="417">
                  <c:v>345</c:v>
                </c:pt>
                <c:pt idx="418">
                  <c:v>345</c:v>
                </c:pt>
                <c:pt idx="419">
                  <c:v>345</c:v>
                </c:pt>
                <c:pt idx="420">
                  <c:v>345</c:v>
                </c:pt>
                <c:pt idx="421">
                  <c:v>345</c:v>
                </c:pt>
                <c:pt idx="422">
                  <c:v>345</c:v>
                </c:pt>
                <c:pt idx="423">
                  <c:v>345</c:v>
                </c:pt>
                <c:pt idx="424">
                  <c:v>344</c:v>
                </c:pt>
                <c:pt idx="425">
                  <c:v>344</c:v>
                </c:pt>
                <c:pt idx="426">
                  <c:v>344</c:v>
                </c:pt>
                <c:pt idx="427">
                  <c:v>344</c:v>
                </c:pt>
                <c:pt idx="428">
                  <c:v>344</c:v>
                </c:pt>
                <c:pt idx="429">
                  <c:v>343</c:v>
                </c:pt>
                <c:pt idx="430">
                  <c:v>343</c:v>
                </c:pt>
                <c:pt idx="431">
                  <c:v>342</c:v>
                </c:pt>
                <c:pt idx="432">
                  <c:v>342</c:v>
                </c:pt>
                <c:pt idx="433">
                  <c:v>342</c:v>
                </c:pt>
                <c:pt idx="434">
                  <c:v>342</c:v>
                </c:pt>
                <c:pt idx="435">
                  <c:v>342</c:v>
                </c:pt>
                <c:pt idx="436">
                  <c:v>342</c:v>
                </c:pt>
                <c:pt idx="437">
                  <c:v>342</c:v>
                </c:pt>
                <c:pt idx="438">
                  <c:v>342</c:v>
                </c:pt>
                <c:pt idx="439">
                  <c:v>342</c:v>
                </c:pt>
                <c:pt idx="440">
                  <c:v>341</c:v>
                </c:pt>
                <c:pt idx="441">
                  <c:v>341</c:v>
                </c:pt>
                <c:pt idx="442">
                  <c:v>340</c:v>
                </c:pt>
                <c:pt idx="443">
                  <c:v>340</c:v>
                </c:pt>
                <c:pt idx="444">
                  <c:v>339</c:v>
                </c:pt>
                <c:pt idx="445">
                  <c:v>339</c:v>
                </c:pt>
                <c:pt idx="446">
                  <c:v>339</c:v>
                </c:pt>
                <c:pt idx="447">
                  <c:v>339</c:v>
                </c:pt>
                <c:pt idx="448">
                  <c:v>339</c:v>
                </c:pt>
                <c:pt idx="449">
                  <c:v>339</c:v>
                </c:pt>
                <c:pt idx="450">
                  <c:v>339</c:v>
                </c:pt>
                <c:pt idx="451">
                  <c:v>339</c:v>
                </c:pt>
                <c:pt idx="452">
                  <c:v>339</c:v>
                </c:pt>
                <c:pt idx="453">
                  <c:v>339</c:v>
                </c:pt>
                <c:pt idx="454">
                  <c:v>338</c:v>
                </c:pt>
                <c:pt idx="455">
                  <c:v>338</c:v>
                </c:pt>
                <c:pt idx="456">
                  <c:v>338</c:v>
                </c:pt>
                <c:pt idx="457">
                  <c:v>338</c:v>
                </c:pt>
                <c:pt idx="458">
                  <c:v>338</c:v>
                </c:pt>
                <c:pt idx="459">
                  <c:v>338</c:v>
                </c:pt>
                <c:pt idx="460">
                  <c:v>338</c:v>
                </c:pt>
                <c:pt idx="461">
                  <c:v>337</c:v>
                </c:pt>
                <c:pt idx="462">
                  <c:v>337</c:v>
                </c:pt>
                <c:pt idx="463">
                  <c:v>337</c:v>
                </c:pt>
                <c:pt idx="464">
                  <c:v>337</c:v>
                </c:pt>
                <c:pt idx="465">
                  <c:v>337</c:v>
                </c:pt>
                <c:pt idx="466">
                  <c:v>337</c:v>
                </c:pt>
                <c:pt idx="467">
                  <c:v>337</c:v>
                </c:pt>
                <c:pt idx="468">
                  <c:v>336</c:v>
                </c:pt>
                <c:pt idx="469">
                  <c:v>336</c:v>
                </c:pt>
                <c:pt idx="470">
                  <c:v>336</c:v>
                </c:pt>
                <c:pt idx="471">
                  <c:v>336</c:v>
                </c:pt>
                <c:pt idx="472">
                  <c:v>335</c:v>
                </c:pt>
                <c:pt idx="473">
                  <c:v>335</c:v>
                </c:pt>
                <c:pt idx="474">
                  <c:v>335</c:v>
                </c:pt>
                <c:pt idx="475">
                  <c:v>335</c:v>
                </c:pt>
                <c:pt idx="476">
                  <c:v>335</c:v>
                </c:pt>
                <c:pt idx="477">
                  <c:v>335</c:v>
                </c:pt>
                <c:pt idx="478">
                  <c:v>335</c:v>
                </c:pt>
                <c:pt idx="479">
                  <c:v>335</c:v>
                </c:pt>
                <c:pt idx="480">
                  <c:v>335</c:v>
                </c:pt>
                <c:pt idx="481">
                  <c:v>335</c:v>
                </c:pt>
                <c:pt idx="482">
                  <c:v>335</c:v>
                </c:pt>
                <c:pt idx="483">
                  <c:v>335</c:v>
                </c:pt>
                <c:pt idx="484">
                  <c:v>335</c:v>
                </c:pt>
                <c:pt idx="485">
                  <c:v>335</c:v>
                </c:pt>
                <c:pt idx="486">
                  <c:v>334</c:v>
                </c:pt>
                <c:pt idx="487">
                  <c:v>334</c:v>
                </c:pt>
                <c:pt idx="488">
                  <c:v>334</c:v>
                </c:pt>
                <c:pt idx="489">
                  <c:v>334</c:v>
                </c:pt>
                <c:pt idx="490">
                  <c:v>333</c:v>
                </c:pt>
                <c:pt idx="491">
                  <c:v>333</c:v>
                </c:pt>
                <c:pt idx="492">
                  <c:v>332</c:v>
                </c:pt>
                <c:pt idx="493">
                  <c:v>332</c:v>
                </c:pt>
                <c:pt idx="494">
                  <c:v>331</c:v>
                </c:pt>
                <c:pt idx="495">
                  <c:v>331</c:v>
                </c:pt>
                <c:pt idx="496">
                  <c:v>331</c:v>
                </c:pt>
                <c:pt idx="497">
                  <c:v>331</c:v>
                </c:pt>
                <c:pt idx="498">
                  <c:v>331</c:v>
                </c:pt>
                <c:pt idx="499">
                  <c:v>331</c:v>
                </c:pt>
                <c:pt idx="500">
                  <c:v>330</c:v>
                </c:pt>
                <c:pt idx="501">
                  <c:v>330</c:v>
                </c:pt>
                <c:pt idx="502">
                  <c:v>330</c:v>
                </c:pt>
                <c:pt idx="503">
                  <c:v>330</c:v>
                </c:pt>
                <c:pt idx="504">
                  <c:v>330</c:v>
                </c:pt>
                <c:pt idx="505">
                  <c:v>329</c:v>
                </c:pt>
                <c:pt idx="506">
                  <c:v>328</c:v>
                </c:pt>
                <c:pt idx="507">
                  <c:v>328</c:v>
                </c:pt>
                <c:pt idx="508">
                  <c:v>327</c:v>
                </c:pt>
                <c:pt idx="509">
                  <c:v>327</c:v>
                </c:pt>
                <c:pt idx="510">
                  <c:v>326</c:v>
                </c:pt>
                <c:pt idx="511">
                  <c:v>326</c:v>
                </c:pt>
                <c:pt idx="512">
                  <c:v>326</c:v>
                </c:pt>
                <c:pt idx="513">
                  <c:v>325</c:v>
                </c:pt>
                <c:pt idx="514">
                  <c:v>325</c:v>
                </c:pt>
                <c:pt idx="515">
                  <c:v>325</c:v>
                </c:pt>
                <c:pt idx="516">
                  <c:v>324</c:v>
                </c:pt>
                <c:pt idx="517">
                  <c:v>324</c:v>
                </c:pt>
                <c:pt idx="518">
                  <c:v>323</c:v>
                </c:pt>
                <c:pt idx="519">
                  <c:v>323</c:v>
                </c:pt>
                <c:pt idx="520">
                  <c:v>323</c:v>
                </c:pt>
                <c:pt idx="521">
                  <c:v>323</c:v>
                </c:pt>
                <c:pt idx="522">
                  <c:v>323</c:v>
                </c:pt>
                <c:pt idx="523">
                  <c:v>323</c:v>
                </c:pt>
                <c:pt idx="524">
                  <c:v>323</c:v>
                </c:pt>
                <c:pt idx="525">
                  <c:v>323</c:v>
                </c:pt>
                <c:pt idx="526">
                  <c:v>321</c:v>
                </c:pt>
                <c:pt idx="527">
                  <c:v>321</c:v>
                </c:pt>
                <c:pt idx="528">
                  <c:v>321</c:v>
                </c:pt>
                <c:pt idx="529">
                  <c:v>321</c:v>
                </c:pt>
                <c:pt idx="530">
                  <c:v>321</c:v>
                </c:pt>
                <c:pt idx="531">
                  <c:v>320</c:v>
                </c:pt>
                <c:pt idx="532">
                  <c:v>320</c:v>
                </c:pt>
                <c:pt idx="533">
                  <c:v>320</c:v>
                </c:pt>
                <c:pt idx="534">
                  <c:v>320</c:v>
                </c:pt>
                <c:pt idx="535">
                  <c:v>319</c:v>
                </c:pt>
                <c:pt idx="536">
                  <c:v>319</c:v>
                </c:pt>
                <c:pt idx="537">
                  <c:v>319</c:v>
                </c:pt>
                <c:pt idx="538">
                  <c:v>319</c:v>
                </c:pt>
                <c:pt idx="539">
                  <c:v>319</c:v>
                </c:pt>
                <c:pt idx="540">
                  <c:v>319</c:v>
                </c:pt>
                <c:pt idx="541">
                  <c:v>318</c:v>
                </c:pt>
                <c:pt idx="542">
                  <c:v>318</c:v>
                </c:pt>
                <c:pt idx="543">
                  <c:v>318</c:v>
                </c:pt>
                <c:pt idx="544">
                  <c:v>318</c:v>
                </c:pt>
                <c:pt idx="545">
                  <c:v>317</c:v>
                </c:pt>
                <c:pt idx="546">
                  <c:v>317</c:v>
                </c:pt>
                <c:pt idx="547">
                  <c:v>317</c:v>
                </c:pt>
                <c:pt idx="548">
                  <c:v>317</c:v>
                </c:pt>
                <c:pt idx="549">
                  <c:v>316</c:v>
                </c:pt>
                <c:pt idx="550">
                  <c:v>316</c:v>
                </c:pt>
                <c:pt idx="551">
                  <c:v>316</c:v>
                </c:pt>
                <c:pt idx="552">
                  <c:v>315</c:v>
                </c:pt>
                <c:pt idx="553">
                  <c:v>315</c:v>
                </c:pt>
                <c:pt idx="554">
                  <c:v>315</c:v>
                </c:pt>
                <c:pt idx="555">
                  <c:v>315</c:v>
                </c:pt>
                <c:pt idx="556">
                  <c:v>314</c:v>
                </c:pt>
                <c:pt idx="557">
                  <c:v>314</c:v>
                </c:pt>
                <c:pt idx="558">
                  <c:v>314</c:v>
                </c:pt>
                <c:pt idx="559">
                  <c:v>313</c:v>
                </c:pt>
                <c:pt idx="560">
                  <c:v>313</c:v>
                </c:pt>
                <c:pt idx="561">
                  <c:v>313</c:v>
                </c:pt>
                <c:pt idx="562">
                  <c:v>313</c:v>
                </c:pt>
                <c:pt idx="563">
                  <c:v>312</c:v>
                </c:pt>
                <c:pt idx="564">
                  <c:v>312</c:v>
                </c:pt>
                <c:pt idx="565">
                  <c:v>312</c:v>
                </c:pt>
                <c:pt idx="566">
                  <c:v>311</c:v>
                </c:pt>
                <c:pt idx="567">
                  <c:v>310</c:v>
                </c:pt>
                <c:pt idx="568">
                  <c:v>309</c:v>
                </c:pt>
                <c:pt idx="569">
                  <c:v>309</c:v>
                </c:pt>
                <c:pt idx="570">
                  <c:v>309</c:v>
                </c:pt>
                <c:pt idx="571">
                  <c:v>308</c:v>
                </c:pt>
                <c:pt idx="572">
                  <c:v>307</c:v>
                </c:pt>
                <c:pt idx="573">
                  <c:v>307</c:v>
                </c:pt>
                <c:pt idx="574">
                  <c:v>307</c:v>
                </c:pt>
                <c:pt idx="575">
                  <c:v>307</c:v>
                </c:pt>
                <c:pt idx="576">
                  <c:v>306</c:v>
                </c:pt>
                <c:pt idx="577">
                  <c:v>305</c:v>
                </c:pt>
                <c:pt idx="578">
                  <c:v>305</c:v>
                </c:pt>
                <c:pt idx="579">
                  <c:v>305</c:v>
                </c:pt>
                <c:pt idx="580">
                  <c:v>305</c:v>
                </c:pt>
                <c:pt idx="581">
                  <c:v>302</c:v>
                </c:pt>
                <c:pt idx="582">
                  <c:v>302</c:v>
                </c:pt>
                <c:pt idx="583">
                  <c:v>301</c:v>
                </c:pt>
                <c:pt idx="584">
                  <c:v>301</c:v>
                </c:pt>
                <c:pt idx="585">
                  <c:v>301</c:v>
                </c:pt>
                <c:pt idx="586">
                  <c:v>301</c:v>
                </c:pt>
                <c:pt idx="587">
                  <c:v>301</c:v>
                </c:pt>
                <c:pt idx="588">
                  <c:v>301</c:v>
                </c:pt>
                <c:pt idx="589">
                  <c:v>301</c:v>
                </c:pt>
                <c:pt idx="590">
                  <c:v>300</c:v>
                </c:pt>
                <c:pt idx="591">
                  <c:v>300</c:v>
                </c:pt>
                <c:pt idx="592">
                  <c:v>300</c:v>
                </c:pt>
                <c:pt idx="593">
                  <c:v>300</c:v>
                </c:pt>
                <c:pt idx="594">
                  <c:v>299</c:v>
                </c:pt>
                <c:pt idx="595">
                  <c:v>299</c:v>
                </c:pt>
                <c:pt idx="596">
                  <c:v>299</c:v>
                </c:pt>
                <c:pt idx="597">
                  <c:v>298</c:v>
                </c:pt>
                <c:pt idx="598">
                  <c:v>298</c:v>
                </c:pt>
                <c:pt idx="599">
                  <c:v>298</c:v>
                </c:pt>
                <c:pt idx="600">
                  <c:v>297</c:v>
                </c:pt>
                <c:pt idx="601">
                  <c:v>297</c:v>
                </c:pt>
                <c:pt idx="602">
                  <c:v>297</c:v>
                </c:pt>
                <c:pt idx="603">
                  <c:v>297</c:v>
                </c:pt>
                <c:pt idx="604">
                  <c:v>296</c:v>
                </c:pt>
                <c:pt idx="605">
                  <c:v>295</c:v>
                </c:pt>
                <c:pt idx="606">
                  <c:v>295</c:v>
                </c:pt>
                <c:pt idx="607">
                  <c:v>295</c:v>
                </c:pt>
                <c:pt idx="608">
                  <c:v>294</c:v>
                </c:pt>
                <c:pt idx="609">
                  <c:v>294</c:v>
                </c:pt>
                <c:pt idx="610">
                  <c:v>293</c:v>
                </c:pt>
                <c:pt idx="611">
                  <c:v>293</c:v>
                </c:pt>
                <c:pt idx="612">
                  <c:v>293</c:v>
                </c:pt>
                <c:pt idx="613">
                  <c:v>293</c:v>
                </c:pt>
                <c:pt idx="614">
                  <c:v>292</c:v>
                </c:pt>
                <c:pt idx="615">
                  <c:v>292</c:v>
                </c:pt>
                <c:pt idx="616">
                  <c:v>291</c:v>
                </c:pt>
                <c:pt idx="617">
                  <c:v>291</c:v>
                </c:pt>
                <c:pt idx="618">
                  <c:v>290</c:v>
                </c:pt>
                <c:pt idx="619">
                  <c:v>290</c:v>
                </c:pt>
                <c:pt idx="620">
                  <c:v>290</c:v>
                </c:pt>
                <c:pt idx="621">
                  <c:v>289</c:v>
                </c:pt>
                <c:pt idx="622">
                  <c:v>289</c:v>
                </c:pt>
                <c:pt idx="623">
                  <c:v>289</c:v>
                </c:pt>
                <c:pt idx="624">
                  <c:v>288</c:v>
                </c:pt>
                <c:pt idx="625">
                  <c:v>288</c:v>
                </c:pt>
                <c:pt idx="626">
                  <c:v>287</c:v>
                </c:pt>
                <c:pt idx="627">
                  <c:v>287</c:v>
                </c:pt>
                <c:pt idx="628">
                  <c:v>287</c:v>
                </c:pt>
                <c:pt idx="629">
                  <c:v>287</c:v>
                </c:pt>
                <c:pt idx="630">
                  <c:v>286</c:v>
                </c:pt>
                <c:pt idx="631">
                  <c:v>286</c:v>
                </c:pt>
                <c:pt idx="632">
                  <c:v>286</c:v>
                </c:pt>
                <c:pt idx="633">
                  <c:v>286</c:v>
                </c:pt>
                <c:pt idx="634">
                  <c:v>286</c:v>
                </c:pt>
                <c:pt idx="635">
                  <c:v>285</c:v>
                </c:pt>
                <c:pt idx="636">
                  <c:v>285</c:v>
                </c:pt>
                <c:pt idx="637">
                  <c:v>285</c:v>
                </c:pt>
                <c:pt idx="638">
                  <c:v>285</c:v>
                </c:pt>
                <c:pt idx="639">
                  <c:v>284</c:v>
                </c:pt>
                <c:pt idx="640">
                  <c:v>284</c:v>
                </c:pt>
                <c:pt idx="641">
                  <c:v>284</c:v>
                </c:pt>
                <c:pt idx="642">
                  <c:v>284</c:v>
                </c:pt>
                <c:pt idx="643">
                  <c:v>284</c:v>
                </c:pt>
                <c:pt idx="644">
                  <c:v>284</c:v>
                </c:pt>
                <c:pt idx="645">
                  <c:v>283</c:v>
                </c:pt>
                <c:pt idx="646">
                  <c:v>283</c:v>
                </c:pt>
                <c:pt idx="647">
                  <c:v>283</c:v>
                </c:pt>
                <c:pt idx="648">
                  <c:v>283</c:v>
                </c:pt>
                <c:pt idx="649">
                  <c:v>282</c:v>
                </c:pt>
                <c:pt idx="650">
                  <c:v>282</c:v>
                </c:pt>
                <c:pt idx="651">
                  <c:v>282</c:v>
                </c:pt>
                <c:pt idx="652">
                  <c:v>282</c:v>
                </c:pt>
                <c:pt idx="653">
                  <c:v>282</c:v>
                </c:pt>
                <c:pt idx="654">
                  <c:v>282</c:v>
                </c:pt>
                <c:pt idx="655">
                  <c:v>282</c:v>
                </c:pt>
                <c:pt idx="656">
                  <c:v>281</c:v>
                </c:pt>
                <c:pt idx="657">
                  <c:v>280</c:v>
                </c:pt>
                <c:pt idx="658">
                  <c:v>279</c:v>
                </c:pt>
                <c:pt idx="659">
                  <c:v>279</c:v>
                </c:pt>
                <c:pt idx="660">
                  <c:v>279</c:v>
                </c:pt>
                <c:pt idx="661">
                  <c:v>279</c:v>
                </c:pt>
                <c:pt idx="662">
                  <c:v>279</c:v>
                </c:pt>
                <c:pt idx="663">
                  <c:v>279</c:v>
                </c:pt>
                <c:pt idx="664">
                  <c:v>278</c:v>
                </c:pt>
                <c:pt idx="665">
                  <c:v>278</c:v>
                </c:pt>
                <c:pt idx="666">
                  <c:v>278</c:v>
                </c:pt>
                <c:pt idx="667">
                  <c:v>277</c:v>
                </c:pt>
                <c:pt idx="668">
                  <c:v>276</c:v>
                </c:pt>
                <c:pt idx="669">
                  <c:v>276</c:v>
                </c:pt>
                <c:pt idx="670">
                  <c:v>276</c:v>
                </c:pt>
                <c:pt idx="671">
                  <c:v>275</c:v>
                </c:pt>
                <c:pt idx="672">
                  <c:v>275</c:v>
                </c:pt>
                <c:pt idx="673">
                  <c:v>275</c:v>
                </c:pt>
                <c:pt idx="674">
                  <c:v>275</c:v>
                </c:pt>
                <c:pt idx="675">
                  <c:v>275</c:v>
                </c:pt>
                <c:pt idx="676">
                  <c:v>274</c:v>
                </c:pt>
                <c:pt idx="677">
                  <c:v>273</c:v>
                </c:pt>
                <c:pt idx="678">
                  <c:v>273</c:v>
                </c:pt>
                <c:pt idx="679">
                  <c:v>273</c:v>
                </c:pt>
                <c:pt idx="680">
                  <c:v>273</c:v>
                </c:pt>
                <c:pt idx="681">
                  <c:v>272</c:v>
                </c:pt>
                <c:pt idx="682">
                  <c:v>272</c:v>
                </c:pt>
                <c:pt idx="683">
                  <c:v>272</c:v>
                </c:pt>
                <c:pt idx="684">
                  <c:v>272</c:v>
                </c:pt>
                <c:pt idx="685">
                  <c:v>271</c:v>
                </c:pt>
                <c:pt idx="686">
                  <c:v>271</c:v>
                </c:pt>
                <c:pt idx="687">
                  <c:v>270</c:v>
                </c:pt>
                <c:pt idx="688">
                  <c:v>270</c:v>
                </c:pt>
                <c:pt idx="689">
                  <c:v>270</c:v>
                </c:pt>
                <c:pt idx="690">
                  <c:v>270</c:v>
                </c:pt>
                <c:pt idx="691">
                  <c:v>269</c:v>
                </c:pt>
                <c:pt idx="692">
                  <c:v>269</c:v>
                </c:pt>
                <c:pt idx="693">
                  <c:v>269</c:v>
                </c:pt>
                <c:pt idx="694">
                  <c:v>269</c:v>
                </c:pt>
                <c:pt idx="695">
                  <c:v>268</c:v>
                </c:pt>
                <c:pt idx="696">
                  <c:v>268</c:v>
                </c:pt>
                <c:pt idx="697">
                  <c:v>268</c:v>
                </c:pt>
                <c:pt idx="698">
                  <c:v>268</c:v>
                </c:pt>
                <c:pt idx="699">
                  <c:v>268</c:v>
                </c:pt>
                <c:pt idx="700">
                  <c:v>268</c:v>
                </c:pt>
                <c:pt idx="701">
                  <c:v>267</c:v>
                </c:pt>
                <c:pt idx="702">
                  <c:v>267</c:v>
                </c:pt>
                <c:pt idx="703">
                  <c:v>267</c:v>
                </c:pt>
                <c:pt idx="704">
                  <c:v>266</c:v>
                </c:pt>
                <c:pt idx="705">
                  <c:v>266</c:v>
                </c:pt>
                <c:pt idx="706">
                  <c:v>266</c:v>
                </c:pt>
                <c:pt idx="707">
                  <c:v>265</c:v>
                </c:pt>
                <c:pt idx="708">
                  <c:v>265</c:v>
                </c:pt>
                <c:pt idx="709">
                  <c:v>265</c:v>
                </c:pt>
                <c:pt idx="710">
                  <c:v>265</c:v>
                </c:pt>
                <c:pt idx="711">
                  <c:v>264</c:v>
                </c:pt>
                <c:pt idx="712">
                  <c:v>264</c:v>
                </c:pt>
                <c:pt idx="713">
                  <c:v>264</c:v>
                </c:pt>
                <c:pt idx="714">
                  <c:v>263</c:v>
                </c:pt>
                <c:pt idx="715">
                  <c:v>263</c:v>
                </c:pt>
                <c:pt idx="716">
                  <c:v>263</c:v>
                </c:pt>
                <c:pt idx="717">
                  <c:v>263</c:v>
                </c:pt>
                <c:pt idx="718">
                  <c:v>262</c:v>
                </c:pt>
                <c:pt idx="719">
                  <c:v>262</c:v>
                </c:pt>
                <c:pt idx="720">
                  <c:v>262</c:v>
                </c:pt>
                <c:pt idx="721">
                  <c:v>262</c:v>
                </c:pt>
                <c:pt idx="722">
                  <c:v>262</c:v>
                </c:pt>
                <c:pt idx="723">
                  <c:v>262</c:v>
                </c:pt>
                <c:pt idx="724">
                  <c:v>262</c:v>
                </c:pt>
                <c:pt idx="725">
                  <c:v>261</c:v>
                </c:pt>
                <c:pt idx="726">
                  <c:v>261</c:v>
                </c:pt>
                <c:pt idx="727">
                  <c:v>261</c:v>
                </c:pt>
                <c:pt idx="728">
                  <c:v>261</c:v>
                </c:pt>
                <c:pt idx="729">
                  <c:v>261</c:v>
                </c:pt>
                <c:pt idx="730">
                  <c:v>261</c:v>
                </c:pt>
                <c:pt idx="731">
                  <c:v>260</c:v>
                </c:pt>
                <c:pt idx="732">
                  <c:v>260</c:v>
                </c:pt>
                <c:pt idx="733">
                  <c:v>260</c:v>
                </c:pt>
                <c:pt idx="734">
                  <c:v>259</c:v>
                </c:pt>
                <c:pt idx="735">
                  <c:v>259</c:v>
                </c:pt>
                <c:pt idx="736">
                  <c:v>259</c:v>
                </c:pt>
                <c:pt idx="737">
                  <c:v>259</c:v>
                </c:pt>
                <c:pt idx="738">
                  <c:v>258</c:v>
                </c:pt>
                <c:pt idx="739">
                  <c:v>258</c:v>
                </c:pt>
                <c:pt idx="740">
                  <c:v>258</c:v>
                </c:pt>
                <c:pt idx="741">
                  <c:v>258</c:v>
                </c:pt>
                <c:pt idx="742">
                  <c:v>256</c:v>
                </c:pt>
                <c:pt idx="743">
                  <c:v>256</c:v>
                </c:pt>
                <c:pt idx="744">
                  <c:v>256</c:v>
                </c:pt>
                <c:pt idx="745">
                  <c:v>256</c:v>
                </c:pt>
                <c:pt idx="746">
                  <c:v>255</c:v>
                </c:pt>
                <c:pt idx="747">
                  <c:v>255</c:v>
                </c:pt>
                <c:pt idx="748">
                  <c:v>255</c:v>
                </c:pt>
                <c:pt idx="749">
                  <c:v>255</c:v>
                </c:pt>
                <c:pt idx="750">
                  <c:v>255</c:v>
                </c:pt>
                <c:pt idx="751">
                  <c:v>255</c:v>
                </c:pt>
                <c:pt idx="752">
                  <c:v>255</c:v>
                </c:pt>
                <c:pt idx="753">
                  <c:v>254</c:v>
                </c:pt>
                <c:pt idx="754">
                  <c:v>254</c:v>
                </c:pt>
                <c:pt idx="755">
                  <c:v>254</c:v>
                </c:pt>
                <c:pt idx="756">
                  <c:v>253</c:v>
                </c:pt>
                <c:pt idx="757">
                  <c:v>253</c:v>
                </c:pt>
                <c:pt idx="758">
                  <c:v>253</c:v>
                </c:pt>
                <c:pt idx="759">
                  <c:v>252</c:v>
                </c:pt>
                <c:pt idx="760">
                  <c:v>251</c:v>
                </c:pt>
                <c:pt idx="761">
                  <c:v>251</c:v>
                </c:pt>
                <c:pt idx="762">
                  <c:v>251</c:v>
                </c:pt>
                <c:pt idx="763">
                  <c:v>250</c:v>
                </c:pt>
                <c:pt idx="764">
                  <c:v>250</c:v>
                </c:pt>
                <c:pt idx="765">
                  <c:v>250</c:v>
                </c:pt>
                <c:pt idx="766">
                  <c:v>250</c:v>
                </c:pt>
                <c:pt idx="767">
                  <c:v>250</c:v>
                </c:pt>
                <c:pt idx="768">
                  <c:v>250</c:v>
                </c:pt>
                <c:pt idx="769">
                  <c:v>250</c:v>
                </c:pt>
                <c:pt idx="770">
                  <c:v>250</c:v>
                </c:pt>
                <c:pt idx="771">
                  <c:v>249</c:v>
                </c:pt>
                <c:pt idx="772">
                  <c:v>249</c:v>
                </c:pt>
                <c:pt idx="773">
                  <c:v>249</c:v>
                </c:pt>
                <c:pt idx="774">
                  <c:v>248</c:v>
                </c:pt>
                <c:pt idx="775">
                  <c:v>248</c:v>
                </c:pt>
                <c:pt idx="776">
                  <c:v>248</c:v>
                </c:pt>
                <c:pt idx="777">
                  <c:v>248</c:v>
                </c:pt>
                <c:pt idx="778">
                  <c:v>247</c:v>
                </c:pt>
                <c:pt idx="779">
                  <c:v>247</c:v>
                </c:pt>
                <c:pt idx="780">
                  <c:v>247</c:v>
                </c:pt>
                <c:pt idx="781">
                  <c:v>247</c:v>
                </c:pt>
                <c:pt idx="782">
                  <c:v>247</c:v>
                </c:pt>
                <c:pt idx="783">
                  <c:v>247</c:v>
                </c:pt>
                <c:pt idx="784">
                  <c:v>246</c:v>
                </c:pt>
                <c:pt idx="785">
                  <c:v>246</c:v>
                </c:pt>
                <c:pt idx="786">
                  <c:v>246</c:v>
                </c:pt>
                <c:pt idx="787">
                  <c:v>246</c:v>
                </c:pt>
                <c:pt idx="788">
                  <c:v>246</c:v>
                </c:pt>
                <c:pt idx="789">
                  <c:v>246</c:v>
                </c:pt>
                <c:pt idx="790">
                  <c:v>246</c:v>
                </c:pt>
                <c:pt idx="791">
                  <c:v>245</c:v>
                </c:pt>
                <c:pt idx="792">
                  <c:v>245</c:v>
                </c:pt>
                <c:pt idx="793">
                  <c:v>245</c:v>
                </c:pt>
                <c:pt idx="794">
                  <c:v>244</c:v>
                </c:pt>
                <c:pt idx="795">
                  <c:v>244</c:v>
                </c:pt>
                <c:pt idx="796">
                  <c:v>244</c:v>
                </c:pt>
                <c:pt idx="797">
                  <c:v>243</c:v>
                </c:pt>
                <c:pt idx="798">
                  <c:v>243</c:v>
                </c:pt>
                <c:pt idx="799">
                  <c:v>243</c:v>
                </c:pt>
                <c:pt idx="800">
                  <c:v>243</c:v>
                </c:pt>
                <c:pt idx="801">
                  <c:v>242</c:v>
                </c:pt>
                <c:pt idx="802">
                  <c:v>242</c:v>
                </c:pt>
                <c:pt idx="803">
                  <c:v>242</c:v>
                </c:pt>
                <c:pt idx="804">
                  <c:v>242</c:v>
                </c:pt>
                <c:pt idx="805">
                  <c:v>242</c:v>
                </c:pt>
                <c:pt idx="806">
                  <c:v>242</c:v>
                </c:pt>
                <c:pt idx="807">
                  <c:v>242</c:v>
                </c:pt>
                <c:pt idx="808">
                  <c:v>242</c:v>
                </c:pt>
                <c:pt idx="809">
                  <c:v>241</c:v>
                </c:pt>
                <c:pt idx="810">
                  <c:v>241</c:v>
                </c:pt>
                <c:pt idx="811">
                  <c:v>240</c:v>
                </c:pt>
                <c:pt idx="812">
                  <c:v>240</c:v>
                </c:pt>
                <c:pt idx="813">
                  <c:v>239</c:v>
                </c:pt>
                <c:pt idx="814">
                  <c:v>239</c:v>
                </c:pt>
                <c:pt idx="815">
                  <c:v>239</c:v>
                </c:pt>
                <c:pt idx="816">
                  <c:v>239</c:v>
                </c:pt>
                <c:pt idx="817">
                  <c:v>239</c:v>
                </c:pt>
                <c:pt idx="818">
                  <c:v>239</c:v>
                </c:pt>
                <c:pt idx="819">
                  <c:v>239</c:v>
                </c:pt>
                <c:pt idx="820">
                  <c:v>238</c:v>
                </c:pt>
                <c:pt idx="821">
                  <c:v>238</c:v>
                </c:pt>
                <c:pt idx="822">
                  <c:v>238</c:v>
                </c:pt>
                <c:pt idx="823">
                  <c:v>238</c:v>
                </c:pt>
                <c:pt idx="824">
                  <c:v>238</c:v>
                </c:pt>
                <c:pt idx="825">
                  <c:v>238</c:v>
                </c:pt>
                <c:pt idx="826">
                  <c:v>238</c:v>
                </c:pt>
                <c:pt idx="827">
                  <c:v>237</c:v>
                </c:pt>
                <c:pt idx="828">
                  <c:v>237</c:v>
                </c:pt>
                <c:pt idx="829">
                  <c:v>237</c:v>
                </c:pt>
                <c:pt idx="830">
                  <c:v>236</c:v>
                </c:pt>
                <c:pt idx="831">
                  <c:v>235</c:v>
                </c:pt>
                <c:pt idx="832">
                  <c:v>235</c:v>
                </c:pt>
                <c:pt idx="833">
                  <c:v>235</c:v>
                </c:pt>
                <c:pt idx="834">
                  <c:v>235</c:v>
                </c:pt>
                <c:pt idx="835">
                  <c:v>235</c:v>
                </c:pt>
                <c:pt idx="836">
                  <c:v>235</c:v>
                </c:pt>
                <c:pt idx="837">
                  <c:v>234</c:v>
                </c:pt>
                <c:pt idx="838">
                  <c:v>234</c:v>
                </c:pt>
                <c:pt idx="839">
                  <c:v>234</c:v>
                </c:pt>
                <c:pt idx="840">
                  <c:v>234</c:v>
                </c:pt>
                <c:pt idx="841">
                  <c:v>234</c:v>
                </c:pt>
                <c:pt idx="842">
                  <c:v>234</c:v>
                </c:pt>
                <c:pt idx="843">
                  <c:v>234</c:v>
                </c:pt>
                <c:pt idx="844">
                  <c:v>233</c:v>
                </c:pt>
                <c:pt idx="845">
                  <c:v>233</c:v>
                </c:pt>
                <c:pt idx="846">
                  <c:v>233</c:v>
                </c:pt>
                <c:pt idx="847">
                  <c:v>233</c:v>
                </c:pt>
                <c:pt idx="848">
                  <c:v>232</c:v>
                </c:pt>
                <c:pt idx="849">
                  <c:v>232</c:v>
                </c:pt>
                <c:pt idx="850">
                  <c:v>232</c:v>
                </c:pt>
                <c:pt idx="851">
                  <c:v>232</c:v>
                </c:pt>
                <c:pt idx="852">
                  <c:v>232</c:v>
                </c:pt>
                <c:pt idx="853">
                  <c:v>232</c:v>
                </c:pt>
                <c:pt idx="854">
                  <c:v>231</c:v>
                </c:pt>
                <c:pt idx="855">
                  <c:v>231</c:v>
                </c:pt>
                <c:pt idx="856">
                  <c:v>231</c:v>
                </c:pt>
                <c:pt idx="857">
                  <c:v>230</c:v>
                </c:pt>
                <c:pt idx="858">
                  <c:v>230</c:v>
                </c:pt>
                <c:pt idx="859">
                  <c:v>230</c:v>
                </c:pt>
                <c:pt idx="860">
                  <c:v>230</c:v>
                </c:pt>
                <c:pt idx="861">
                  <c:v>229</c:v>
                </c:pt>
                <c:pt idx="862">
                  <c:v>229</c:v>
                </c:pt>
                <c:pt idx="863">
                  <c:v>229</c:v>
                </c:pt>
                <c:pt idx="864">
                  <c:v>229</c:v>
                </c:pt>
                <c:pt idx="865">
                  <c:v>228</c:v>
                </c:pt>
                <c:pt idx="866">
                  <c:v>228</c:v>
                </c:pt>
                <c:pt idx="867">
                  <c:v>228</c:v>
                </c:pt>
                <c:pt idx="868">
                  <c:v>228</c:v>
                </c:pt>
                <c:pt idx="869">
                  <c:v>228</c:v>
                </c:pt>
                <c:pt idx="870">
                  <c:v>228</c:v>
                </c:pt>
                <c:pt idx="871">
                  <c:v>228</c:v>
                </c:pt>
                <c:pt idx="872">
                  <c:v>227</c:v>
                </c:pt>
                <c:pt idx="873">
                  <c:v>227</c:v>
                </c:pt>
                <c:pt idx="874">
                  <c:v>227</c:v>
                </c:pt>
                <c:pt idx="875">
                  <c:v>227</c:v>
                </c:pt>
                <c:pt idx="876">
                  <c:v>227</c:v>
                </c:pt>
                <c:pt idx="877">
                  <c:v>227</c:v>
                </c:pt>
                <c:pt idx="878">
                  <c:v>227</c:v>
                </c:pt>
                <c:pt idx="879">
                  <c:v>227</c:v>
                </c:pt>
                <c:pt idx="880">
                  <c:v>227</c:v>
                </c:pt>
                <c:pt idx="881">
                  <c:v>227</c:v>
                </c:pt>
                <c:pt idx="882">
                  <c:v>227</c:v>
                </c:pt>
                <c:pt idx="883">
                  <c:v>226</c:v>
                </c:pt>
                <c:pt idx="884">
                  <c:v>226</c:v>
                </c:pt>
                <c:pt idx="885">
                  <c:v>226</c:v>
                </c:pt>
                <c:pt idx="886">
                  <c:v>226</c:v>
                </c:pt>
                <c:pt idx="887">
                  <c:v>226</c:v>
                </c:pt>
                <c:pt idx="888">
                  <c:v>226</c:v>
                </c:pt>
                <c:pt idx="889">
                  <c:v>226</c:v>
                </c:pt>
                <c:pt idx="890">
                  <c:v>225</c:v>
                </c:pt>
                <c:pt idx="891">
                  <c:v>225</c:v>
                </c:pt>
                <c:pt idx="892">
                  <c:v>225</c:v>
                </c:pt>
                <c:pt idx="893">
                  <c:v>225</c:v>
                </c:pt>
                <c:pt idx="894">
                  <c:v>225</c:v>
                </c:pt>
                <c:pt idx="895">
                  <c:v>225</c:v>
                </c:pt>
                <c:pt idx="896">
                  <c:v>225</c:v>
                </c:pt>
                <c:pt idx="897">
                  <c:v>225</c:v>
                </c:pt>
                <c:pt idx="898">
                  <c:v>225</c:v>
                </c:pt>
                <c:pt idx="899">
                  <c:v>224</c:v>
                </c:pt>
                <c:pt idx="900">
                  <c:v>224</c:v>
                </c:pt>
                <c:pt idx="901">
                  <c:v>224</c:v>
                </c:pt>
                <c:pt idx="902">
                  <c:v>224</c:v>
                </c:pt>
                <c:pt idx="903">
                  <c:v>224</c:v>
                </c:pt>
                <c:pt idx="904">
                  <c:v>224</c:v>
                </c:pt>
                <c:pt idx="905">
                  <c:v>223</c:v>
                </c:pt>
                <c:pt idx="906">
                  <c:v>223</c:v>
                </c:pt>
                <c:pt idx="907">
                  <c:v>223</c:v>
                </c:pt>
                <c:pt idx="908">
                  <c:v>223</c:v>
                </c:pt>
                <c:pt idx="909">
                  <c:v>223</c:v>
                </c:pt>
                <c:pt idx="910">
                  <c:v>223</c:v>
                </c:pt>
                <c:pt idx="911">
                  <c:v>223</c:v>
                </c:pt>
                <c:pt idx="912">
                  <c:v>223</c:v>
                </c:pt>
                <c:pt idx="913">
                  <c:v>222</c:v>
                </c:pt>
                <c:pt idx="914">
                  <c:v>222</c:v>
                </c:pt>
                <c:pt idx="915">
                  <c:v>222</c:v>
                </c:pt>
                <c:pt idx="916">
                  <c:v>222</c:v>
                </c:pt>
                <c:pt idx="917">
                  <c:v>222</c:v>
                </c:pt>
                <c:pt idx="918">
                  <c:v>222</c:v>
                </c:pt>
                <c:pt idx="919">
                  <c:v>222</c:v>
                </c:pt>
                <c:pt idx="920">
                  <c:v>222</c:v>
                </c:pt>
                <c:pt idx="921">
                  <c:v>222</c:v>
                </c:pt>
                <c:pt idx="922">
                  <c:v>221</c:v>
                </c:pt>
                <c:pt idx="923">
                  <c:v>221</c:v>
                </c:pt>
                <c:pt idx="924">
                  <c:v>221</c:v>
                </c:pt>
                <c:pt idx="925">
                  <c:v>221</c:v>
                </c:pt>
                <c:pt idx="926">
                  <c:v>221</c:v>
                </c:pt>
                <c:pt idx="927">
                  <c:v>221</c:v>
                </c:pt>
                <c:pt idx="928">
                  <c:v>221</c:v>
                </c:pt>
                <c:pt idx="929">
                  <c:v>220</c:v>
                </c:pt>
                <c:pt idx="930">
                  <c:v>220</c:v>
                </c:pt>
                <c:pt idx="931">
                  <c:v>220</c:v>
                </c:pt>
                <c:pt idx="932">
                  <c:v>220</c:v>
                </c:pt>
                <c:pt idx="933">
                  <c:v>220</c:v>
                </c:pt>
                <c:pt idx="934">
                  <c:v>220</c:v>
                </c:pt>
                <c:pt idx="935">
                  <c:v>220</c:v>
                </c:pt>
                <c:pt idx="936">
                  <c:v>219</c:v>
                </c:pt>
                <c:pt idx="937">
                  <c:v>219</c:v>
                </c:pt>
                <c:pt idx="938">
                  <c:v>219</c:v>
                </c:pt>
                <c:pt idx="939">
                  <c:v>219</c:v>
                </c:pt>
                <c:pt idx="940">
                  <c:v>219</c:v>
                </c:pt>
                <c:pt idx="941">
                  <c:v>218</c:v>
                </c:pt>
                <c:pt idx="942">
                  <c:v>218</c:v>
                </c:pt>
                <c:pt idx="943">
                  <c:v>218</c:v>
                </c:pt>
                <c:pt idx="944">
                  <c:v>218</c:v>
                </c:pt>
                <c:pt idx="945">
                  <c:v>218</c:v>
                </c:pt>
                <c:pt idx="946">
                  <c:v>218</c:v>
                </c:pt>
                <c:pt idx="947">
                  <c:v>218</c:v>
                </c:pt>
                <c:pt idx="948">
                  <c:v>218</c:v>
                </c:pt>
                <c:pt idx="949">
                  <c:v>217</c:v>
                </c:pt>
                <c:pt idx="950">
                  <c:v>217</c:v>
                </c:pt>
                <c:pt idx="951">
                  <c:v>217</c:v>
                </c:pt>
                <c:pt idx="952">
                  <c:v>217</c:v>
                </c:pt>
                <c:pt idx="953">
                  <c:v>216</c:v>
                </c:pt>
                <c:pt idx="954">
                  <c:v>216</c:v>
                </c:pt>
                <c:pt idx="955">
                  <c:v>216</c:v>
                </c:pt>
                <c:pt idx="956">
                  <c:v>216</c:v>
                </c:pt>
                <c:pt idx="957">
                  <c:v>216</c:v>
                </c:pt>
                <c:pt idx="958">
                  <c:v>216</c:v>
                </c:pt>
                <c:pt idx="959">
                  <c:v>216</c:v>
                </c:pt>
                <c:pt idx="960">
                  <c:v>216</c:v>
                </c:pt>
                <c:pt idx="961">
                  <c:v>216</c:v>
                </c:pt>
                <c:pt idx="962">
                  <c:v>215</c:v>
                </c:pt>
                <c:pt idx="963">
                  <c:v>215</c:v>
                </c:pt>
                <c:pt idx="964">
                  <c:v>215</c:v>
                </c:pt>
                <c:pt idx="965">
                  <c:v>215</c:v>
                </c:pt>
                <c:pt idx="966">
                  <c:v>215</c:v>
                </c:pt>
                <c:pt idx="967">
                  <c:v>215</c:v>
                </c:pt>
                <c:pt idx="968">
                  <c:v>215</c:v>
                </c:pt>
                <c:pt idx="969">
                  <c:v>215</c:v>
                </c:pt>
                <c:pt idx="970">
                  <c:v>214</c:v>
                </c:pt>
                <c:pt idx="971">
                  <c:v>214</c:v>
                </c:pt>
                <c:pt idx="972">
                  <c:v>214</c:v>
                </c:pt>
                <c:pt idx="973">
                  <c:v>214</c:v>
                </c:pt>
                <c:pt idx="974">
                  <c:v>214</c:v>
                </c:pt>
                <c:pt idx="975">
                  <c:v>214</c:v>
                </c:pt>
                <c:pt idx="976">
                  <c:v>214</c:v>
                </c:pt>
                <c:pt idx="977">
                  <c:v>213</c:v>
                </c:pt>
                <c:pt idx="978">
                  <c:v>213</c:v>
                </c:pt>
                <c:pt idx="979">
                  <c:v>213</c:v>
                </c:pt>
                <c:pt idx="980">
                  <c:v>213</c:v>
                </c:pt>
                <c:pt idx="981">
                  <c:v>213</c:v>
                </c:pt>
                <c:pt idx="982">
                  <c:v>213</c:v>
                </c:pt>
                <c:pt idx="983">
                  <c:v>213</c:v>
                </c:pt>
                <c:pt idx="984">
                  <c:v>212</c:v>
                </c:pt>
                <c:pt idx="985">
                  <c:v>212</c:v>
                </c:pt>
                <c:pt idx="986">
                  <c:v>212</c:v>
                </c:pt>
                <c:pt idx="987">
                  <c:v>211</c:v>
                </c:pt>
                <c:pt idx="988">
                  <c:v>211</c:v>
                </c:pt>
                <c:pt idx="989">
                  <c:v>211</c:v>
                </c:pt>
                <c:pt idx="990">
                  <c:v>211</c:v>
                </c:pt>
                <c:pt idx="991">
                  <c:v>211</c:v>
                </c:pt>
                <c:pt idx="992">
                  <c:v>211</c:v>
                </c:pt>
                <c:pt idx="993">
                  <c:v>211</c:v>
                </c:pt>
                <c:pt idx="994">
                  <c:v>210</c:v>
                </c:pt>
                <c:pt idx="995">
                  <c:v>210</c:v>
                </c:pt>
                <c:pt idx="996">
                  <c:v>209</c:v>
                </c:pt>
                <c:pt idx="997">
                  <c:v>209</c:v>
                </c:pt>
                <c:pt idx="998">
                  <c:v>209</c:v>
                </c:pt>
                <c:pt idx="999">
                  <c:v>209</c:v>
                </c:pt>
                <c:pt idx="1000">
                  <c:v>209</c:v>
                </c:pt>
                <c:pt idx="1001">
                  <c:v>209</c:v>
                </c:pt>
                <c:pt idx="1002">
                  <c:v>209</c:v>
                </c:pt>
                <c:pt idx="1003">
                  <c:v>209</c:v>
                </c:pt>
                <c:pt idx="1004">
                  <c:v>208</c:v>
                </c:pt>
                <c:pt idx="1005">
                  <c:v>208</c:v>
                </c:pt>
                <c:pt idx="1006">
                  <c:v>208</c:v>
                </c:pt>
                <c:pt idx="1007">
                  <c:v>208</c:v>
                </c:pt>
                <c:pt idx="1008">
                  <c:v>208</c:v>
                </c:pt>
                <c:pt idx="1009">
                  <c:v>208</c:v>
                </c:pt>
                <c:pt idx="1010">
                  <c:v>208</c:v>
                </c:pt>
                <c:pt idx="1011">
                  <c:v>208</c:v>
                </c:pt>
                <c:pt idx="1012">
                  <c:v>207</c:v>
                </c:pt>
                <c:pt idx="1013">
                  <c:v>207</c:v>
                </c:pt>
                <c:pt idx="1014">
                  <c:v>207</c:v>
                </c:pt>
                <c:pt idx="1015">
                  <c:v>207</c:v>
                </c:pt>
                <c:pt idx="1016">
                  <c:v>207</c:v>
                </c:pt>
                <c:pt idx="1017">
                  <c:v>207</c:v>
                </c:pt>
                <c:pt idx="1018">
                  <c:v>207</c:v>
                </c:pt>
                <c:pt idx="1019">
                  <c:v>206</c:v>
                </c:pt>
                <c:pt idx="1020">
                  <c:v>206</c:v>
                </c:pt>
                <c:pt idx="1021">
                  <c:v>206</c:v>
                </c:pt>
                <c:pt idx="1022">
                  <c:v>206</c:v>
                </c:pt>
                <c:pt idx="1023">
                  <c:v>205</c:v>
                </c:pt>
                <c:pt idx="1024">
                  <c:v>205</c:v>
                </c:pt>
                <c:pt idx="1025">
                  <c:v>205</c:v>
                </c:pt>
                <c:pt idx="1026">
                  <c:v>205</c:v>
                </c:pt>
                <c:pt idx="1027">
                  <c:v>205</c:v>
                </c:pt>
                <c:pt idx="1028">
                  <c:v>205</c:v>
                </c:pt>
                <c:pt idx="1029">
                  <c:v>205</c:v>
                </c:pt>
                <c:pt idx="1030">
                  <c:v>205</c:v>
                </c:pt>
                <c:pt idx="1031">
                  <c:v>204</c:v>
                </c:pt>
                <c:pt idx="1032">
                  <c:v>204</c:v>
                </c:pt>
                <c:pt idx="1033">
                  <c:v>204</c:v>
                </c:pt>
                <c:pt idx="1034">
                  <c:v>204</c:v>
                </c:pt>
                <c:pt idx="1035">
                  <c:v>203</c:v>
                </c:pt>
                <c:pt idx="1036">
                  <c:v>203</c:v>
                </c:pt>
                <c:pt idx="1037">
                  <c:v>203</c:v>
                </c:pt>
                <c:pt idx="1038">
                  <c:v>203</c:v>
                </c:pt>
                <c:pt idx="1039">
                  <c:v>203</c:v>
                </c:pt>
                <c:pt idx="1040">
                  <c:v>203</c:v>
                </c:pt>
                <c:pt idx="1041">
                  <c:v>203</c:v>
                </c:pt>
                <c:pt idx="1042">
                  <c:v>202</c:v>
                </c:pt>
                <c:pt idx="1043">
                  <c:v>202</c:v>
                </c:pt>
                <c:pt idx="1044">
                  <c:v>202</c:v>
                </c:pt>
                <c:pt idx="1045">
                  <c:v>201</c:v>
                </c:pt>
                <c:pt idx="1046">
                  <c:v>201</c:v>
                </c:pt>
                <c:pt idx="1047">
                  <c:v>201</c:v>
                </c:pt>
                <c:pt idx="1048">
                  <c:v>201</c:v>
                </c:pt>
                <c:pt idx="1049">
                  <c:v>201</c:v>
                </c:pt>
                <c:pt idx="1050">
                  <c:v>201</c:v>
                </c:pt>
                <c:pt idx="1051">
                  <c:v>201</c:v>
                </c:pt>
                <c:pt idx="1052">
                  <c:v>201</c:v>
                </c:pt>
                <c:pt idx="1053">
                  <c:v>201</c:v>
                </c:pt>
                <c:pt idx="1054">
                  <c:v>201</c:v>
                </c:pt>
                <c:pt idx="1055">
                  <c:v>201</c:v>
                </c:pt>
                <c:pt idx="1056">
                  <c:v>200</c:v>
                </c:pt>
                <c:pt idx="1057">
                  <c:v>200</c:v>
                </c:pt>
                <c:pt idx="1058">
                  <c:v>200</c:v>
                </c:pt>
                <c:pt idx="1059">
                  <c:v>200</c:v>
                </c:pt>
                <c:pt idx="1060">
                  <c:v>200</c:v>
                </c:pt>
                <c:pt idx="1061">
                  <c:v>200</c:v>
                </c:pt>
                <c:pt idx="1062">
                  <c:v>200</c:v>
                </c:pt>
                <c:pt idx="1063">
                  <c:v>200</c:v>
                </c:pt>
                <c:pt idx="1064">
                  <c:v>199</c:v>
                </c:pt>
                <c:pt idx="1065">
                  <c:v>199</c:v>
                </c:pt>
                <c:pt idx="1066">
                  <c:v>199</c:v>
                </c:pt>
                <c:pt idx="1067">
                  <c:v>199</c:v>
                </c:pt>
                <c:pt idx="1068">
                  <c:v>199</c:v>
                </c:pt>
                <c:pt idx="1069">
                  <c:v>199</c:v>
                </c:pt>
                <c:pt idx="1070">
                  <c:v>199</c:v>
                </c:pt>
                <c:pt idx="1071">
                  <c:v>199</c:v>
                </c:pt>
                <c:pt idx="1072">
                  <c:v>199</c:v>
                </c:pt>
                <c:pt idx="1073">
                  <c:v>198</c:v>
                </c:pt>
                <c:pt idx="1074">
                  <c:v>198</c:v>
                </c:pt>
                <c:pt idx="1075">
                  <c:v>198</c:v>
                </c:pt>
                <c:pt idx="1076">
                  <c:v>198</c:v>
                </c:pt>
                <c:pt idx="1077">
                  <c:v>198</c:v>
                </c:pt>
                <c:pt idx="1078">
                  <c:v>198</c:v>
                </c:pt>
                <c:pt idx="1079">
                  <c:v>197</c:v>
                </c:pt>
                <c:pt idx="1080">
                  <c:v>197</c:v>
                </c:pt>
                <c:pt idx="1081">
                  <c:v>197</c:v>
                </c:pt>
                <c:pt idx="1082">
                  <c:v>197</c:v>
                </c:pt>
                <c:pt idx="1083">
                  <c:v>197</c:v>
                </c:pt>
                <c:pt idx="1084">
                  <c:v>196</c:v>
                </c:pt>
                <c:pt idx="1085">
                  <c:v>196</c:v>
                </c:pt>
                <c:pt idx="1086">
                  <c:v>196</c:v>
                </c:pt>
                <c:pt idx="1087">
                  <c:v>196</c:v>
                </c:pt>
                <c:pt idx="1088">
                  <c:v>196</c:v>
                </c:pt>
                <c:pt idx="1089">
                  <c:v>196</c:v>
                </c:pt>
                <c:pt idx="1090">
                  <c:v>196</c:v>
                </c:pt>
                <c:pt idx="1091">
                  <c:v>196</c:v>
                </c:pt>
                <c:pt idx="1092">
                  <c:v>196</c:v>
                </c:pt>
                <c:pt idx="1093">
                  <c:v>196</c:v>
                </c:pt>
                <c:pt idx="1094">
                  <c:v>195</c:v>
                </c:pt>
                <c:pt idx="1095">
                  <c:v>195</c:v>
                </c:pt>
                <c:pt idx="1096">
                  <c:v>195</c:v>
                </c:pt>
                <c:pt idx="1097">
                  <c:v>195</c:v>
                </c:pt>
                <c:pt idx="1098">
                  <c:v>195</c:v>
                </c:pt>
                <c:pt idx="1099">
                  <c:v>195</c:v>
                </c:pt>
                <c:pt idx="1100">
                  <c:v>195</c:v>
                </c:pt>
                <c:pt idx="1101">
                  <c:v>194</c:v>
                </c:pt>
                <c:pt idx="1102">
                  <c:v>194</c:v>
                </c:pt>
                <c:pt idx="1103">
                  <c:v>194</c:v>
                </c:pt>
                <c:pt idx="1104">
                  <c:v>193</c:v>
                </c:pt>
                <c:pt idx="1105">
                  <c:v>193</c:v>
                </c:pt>
                <c:pt idx="1106">
                  <c:v>193</c:v>
                </c:pt>
                <c:pt idx="1107">
                  <c:v>193</c:v>
                </c:pt>
                <c:pt idx="1108">
                  <c:v>193</c:v>
                </c:pt>
                <c:pt idx="1109">
                  <c:v>192</c:v>
                </c:pt>
                <c:pt idx="1110">
                  <c:v>192</c:v>
                </c:pt>
                <c:pt idx="1111">
                  <c:v>192</c:v>
                </c:pt>
                <c:pt idx="1112">
                  <c:v>192</c:v>
                </c:pt>
                <c:pt idx="1113">
                  <c:v>192</c:v>
                </c:pt>
                <c:pt idx="1114">
                  <c:v>191</c:v>
                </c:pt>
                <c:pt idx="1115">
                  <c:v>191</c:v>
                </c:pt>
                <c:pt idx="1116">
                  <c:v>191</c:v>
                </c:pt>
                <c:pt idx="1117">
                  <c:v>191</c:v>
                </c:pt>
                <c:pt idx="1118">
                  <c:v>191</c:v>
                </c:pt>
                <c:pt idx="1119">
                  <c:v>191</c:v>
                </c:pt>
                <c:pt idx="1120">
                  <c:v>191</c:v>
                </c:pt>
                <c:pt idx="1121">
                  <c:v>191</c:v>
                </c:pt>
                <c:pt idx="1122">
                  <c:v>191</c:v>
                </c:pt>
                <c:pt idx="1123">
                  <c:v>191</c:v>
                </c:pt>
                <c:pt idx="1124">
                  <c:v>190</c:v>
                </c:pt>
                <c:pt idx="1125">
                  <c:v>190</c:v>
                </c:pt>
                <c:pt idx="1126">
                  <c:v>190</c:v>
                </c:pt>
                <c:pt idx="1127">
                  <c:v>190</c:v>
                </c:pt>
                <c:pt idx="1128">
                  <c:v>190</c:v>
                </c:pt>
                <c:pt idx="1129">
                  <c:v>190</c:v>
                </c:pt>
                <c:pt idx="1130">
                  <c:v>190</c:v>
                </c:pt>
                <c:pt idx="1131">
                  <c:v>190</c:v>
                </c:pt>
                <c:pt idx="1132">
                  <c:v>190</c:v>
                </c:pt>
                <c:pt idx="1133">
                  <c:v>190</c:v>
                </c:pt>
                <c:pt idx="1134">
                  <c:v>190</c:v>
                </c:pt>
                <c:pt idx="1135">
                  <c:v>190</c:v>
                </c:pt>
                <c:pt idx="1136">
                  <c:v>190</c:v>
                </c:pt>
                <c:pt idx="1137">
                  <c:v>190</c:v>
                </c:pt>
                <c:pt idx="1138">
                  <c:v>190</c:v>
                </c:pt>
                <c:pt idx="1139">
                  <c:v>190</c:v>
                </c:pt>
                <c:pt idx="1140">
                  <c:v>190</c:v>
                </c:pt>
                <c:pt idx="1141">
                  <c:v>189</c:v>
                </c:pt>
                <c:pt idx="1142">
                  <c:v>189</c:v>
                </c:pt>
                <c:pt idx="1143">
                  <c:v>189</c:v>
                </c:pt>
                <c:pt idx="1144">
                  <c:v>189</c:v>
                </c:pt>
                <c:pt idx="1145">
                  <c:v>189</c:v>
                </c:pt>
                <c:pt idx="1146">
                  <c:v>188</c:v>
                </c:pt>
                <c:pt idx="1147">
                  <c:v>188</c:v>
                </c:pt>
                <c:pt idx="1148">
                  <c:v>188</c:v>
                </c:pt>
                <c:pt idx="1149">
                  <c:v>188</c:v>
                </c:pt>
                <c:pt idx="1150">
                  <c:v>188</c:v>
                </c:pt>
                <c:pt idx="1151">
                  <c:v>188</c:v>
                </c:pt>
                <c:pt idx="1152">
                  <c:v>188</c:v>
                </c:pt>
                <c:pt idx="1153">
                  <c:v>188</c:v>
                </c:pt>
                <c:pt idx="1154">
                  <c:v>188</c:v>
                </c:pt>
                <c:pt idx="1155">
                  <c:v>188</c:v>
                </c:pt>
                <c:pt idx="1156">
                  <c:v>188</c:v>
                </c:pt>
                <c:pt idx="1157">
                  <c:v>188</c:v>
                </c:pt>
                <c:pt idx="1158">
                  <c:v>188</c:v>
                </c:pt>
                <c:pt idx="1159">
                  <c:v>188</c:v>
                </c:pt>
                <c:pt idx="1160">
                  <c:v>188</c:v>
                </c:pt>
                <c:pt idx="1161">
                  <c:v>187</c:v>
                </c:pt>
                <c:pt idx="1162">
                  <c:v>187</c:v>
                </c:pt>
                <c:pt idx="1163">
                  <c:v>187</c:v>
                </c:pt>
                <c:pt idx="1164">
                  <c:v>187</c:v>
                </c:pt>
                <c:pt idx="1165">
                  <c:v>187</c:v>
                </c:pt>
                <c:pt idx="1166">
                  <c:v>187</c:v>
                </c:pt>
                <c:pt idx="1167">
                  <c:v>187</c:v>
                </c:pt>
                <c:pt idx="1168">
                  <c:v>187</c:v>
                </c:pt>
                <c:pt idx="1169">
                  <c:v>187</c:v>
                </c:pt>
                <c:pt idx="1170">
                  <c:v>186</c:v>
                </c:pt>
                <c:pt idx="1171">
                  <c:v>186</c:v>
                </c:pt>
                <c:pt idx="1172">
                  <c:v>186</c:v>
                </c:pt>
                <c:pt idx="1173">
                  <c:v>186</c:v>
                </c:pt>
                <c:pt idx="1174">
                  <c:v>186</c:v>
                </c:pt>
                <c:pt idx="1175">
                  <c:v>186</c:v>
                </c:pt>
                <c:pt idx="1176">
                  <c:v>186</c:v>
                </c:pt>
                <c:pt idx="1177">
                  <c:v>186</c:v>
                </c:pt>
                <c:pt idx="1178">
                  <c:v>186</c:v>
                </c:pt>
                <c:pt idx="1179">
                  <c:v>185</c:v>
                </c:pt>
                <c:pt idx="1180">
                  <c:v>185</c:v>
                </c:pt>
                <c:pt idx="1181">
                  <c:v>185</c:v>
                </c:pt>
                <c:pt idx="1182">
                  <c:v>185</c:v>
                </c:pt>
                <c:pt idx="1183">
                  <c:v>185</c:v>
                </c:pt>
                <c:pt idx="1184">
                  <c:v>185</c:v>
                </c:pt>
                <c:pt idx="1185">
                  <c:v>184</c:v>
                </c:pt>
                <c:pt idx="1186">
                  <c:v>184</c:v>
                </c:pt>
                <c:pt idx="1187">
                  <c:v>184</c:v>
                </c:pt>
                <c:pt idx="1188">
                  <c:v>184</c:v>
                </c:pt>
                <c:pt idx="1189">
                  <c:v>184</c:v>
                </c:pt>
                <c:pt idx="1190">
                  <c:v>184</c:v>
                </c:pt>
                <c:pt idx="1191">
                  <c:v>184</c:v>
                </c:pt>
                <c:pt idx="1192">
                  <c:v>184</c:v>
                </c:pt>
                <c:pt idx="1193">
                  <c:v>183</c:v>
                </c:pt>
                <c:pt idx="1194">
                  <c:v>183</c:v>
                </c:pt>
                <c:pt idx="1195">
                  <c:v>183</c:v>
                </c:pt>
                <c:pt idx="1196">
                  <c:v>183</c:v>
                </c:pt>
                <c:pt idx="1197">
                  <c:v>183</c:v>
                </c:pt>
                <c:pt idx="1198">
                  <c:v>183</c:v>
                </c:pt>
                <c:pt idx="1199">
                  <c:v>183</c:v>
                </c:pt>
                <c:pt idx="1200">
                  <c:v>183</c:v>
                </c:pt>
                <c:pt idx="1201">
                  <c:v>183</c:v>
                </c:pt>
                <c:pt idx="1202">
                  <c:v>183</c:v>
                </c:pt>
                <c:pt idx="1203">
                  <c:v>183</c:v>
                </c:pt>
                <c:pt idx="1204">
                  <c:v>183</c:v>
                </c:pt>
                <c:pt idx="1205">
                  <c:v>182</c:v>
                </c:pt>
                <c:pt idx="1206">
                  <c:v>182</c:v>
                </c:pt>
                <c:pt idx="1207">
                  <c:v>182</c:v>
                </c:pt>
                <c:pt idx="1208">
                  <c:v>182</c:v>
                </c:pt>
                <c:pt idx="1209">
                  <c:v>182</c:v>
                </c:pt>
                <c:pt idx="1210">
                  <c:v>182</c:v>
                </c:pt>
                <c:pt idx="1211">
                  <c:v>182</c:v>
                </c:pt>
                <c:pt idx="1212">
                  <c:v>182</c:v>
                </c:pt>
                <c:pt idx="1213">
                  <c:v>182</c:v>
                </c:pt>
                <c:pt idx="1214">
                  <c:v>182</c:v>
                </c:pt>
                <c:pt idx="1215">
                  <c:v>181</c:v>
                </c:pt>
                <c:pt idx="1216">
                  <c:v>181</c:v>
                </c:pt>
                <c:pt idx="1217">
                  <c:v>181</c:v>
                </c:pt>
                <c:pt idx="1218">
                  <c:v>181</c:v>
                </c:pt>
                <c:pt idx="1219">
                  <c:v>181</c:v>
                </c:pt>
                <c:pt idx="1220">
                  <c:v>181</c:v>
                </c:pt>
                <c:pt idx="1221">
                  <c:v>181</c:v>
                </c:pt>
                <c:pt idx="1222">
                  <c:v>181</c:v>
                </c:pt>
                <c:pt idx="1223">
                  <c:v>180</c:v>
                </c:pt>
                <c:pt idx="1224">
                  <c:v>180</c:v>
                </c:pt>
                <c:pt idx="1225">
                  <c:v>180</c:v>
                </c:pt>
                <c:pt idx="1226">
                  <c:v>180</c:v>
                </c:pt>
                <c:pt idx="1227">
                  <c:v>180</c:v>
                </c:pt>
                <c:pt idx="1228">
                  <c:v>180</c:v>
                </c:pt>
                <c:pt idx="1229">
                  <c:v>180</c:v>
                </c:pt>
                <c:pt idx="1230">
                  <c:v>180</c:v>
                </c:pt>
                <c:pt idx="1231">
                  <c:v>180</c:v>
                </c:pt>
                <c:pt idx="1232">
                  <c:v>180</c:v>
                </c:pt>
                <c:pt idx="1233">
                  <c:v>180</c:v>
                </c:pt>
                <c:pt idx="1234">
                  <c:v>180</c:v>
                </c:pt>
                <c:pt idx="1235">
                  <c:v>180</c:v>
                </c:pt>
                <c:pt idx="1236">
                  <c:v>179</c:v>
                </c:pt>
                <c:pt idx="1237">
                  <c:v>179</c:v>
                </c:pt>
                <c:pt idx="1238">
                  <c:v>179</c:v>
                </c:pt>
                <c:pt idx="1239">
                  <c:v>179</c:v>
                </c:pt>
                <c:pt idx="1240">
                  <c:v>179</c:v>
                </c:pt>
                <c:pt idx="1241">
                  <c:v>179</c:v>
                </c:pt>
                <c:pt idx="1242">
                  <c:v>179</c:v>
                </c:pt>
                <c:pt idx="1243">
                  <c:v>179</c:v>
                </c:pt>
                <c:pt idx="1244">
                  <c:v>179</c:v>
                </c:pt>
                <c:pt idx="1245">
                  <c:v>179</c:v>
                </c:pt>
                <c:pt idx="1246">
                  <c:v>179</c:v>
                </c:pt>
                <c:pt idx="1247">
                  <c:v>178</c:v>
                </c:pt>
                <c:pt idx="1248">
                  <c:v>178</c:v>
                </c:pt>
                <c:pt idx="1249">
                  <c:v>178</c:v>
                </c:pt>
                <c:pt idx="1250">
                  <c:v>178</c:v>
                </c:pt>
                <c:pt idx="1251">
                  <c:v>178</c:v>
                </c:pt>
                <c:pt idx="1252">
                  <c:v>178</c:v>
                </c:pt>
                <c:pt idx="1253">
                  <c:v>178</c:v>
                </c:pt>
                <c:pt idx="1254">
                  <c:v>177</c:v>
                </c:pt>
                <c:pt idx="1255">
                  <c:v>177</c:v>
                </c:pt>
                <c:pt idx="1256">
                  <c:v>177</c:v>
                </c:pt>
                <c:pt idx="1257">
                  <c:v>177</c:v>
                </c:pt>
                <c:pt idx="1258">
                  <c:v>177</c:v>
                </c:pt>
                <c:pt idx="1259">
                  <c:v>177</c:v>
                </c:pt>
                <c:pt idx="1260">
                  <c:v>177</c:v>
                </c:pt>
                <c:pt idx="1261">
                  <c:v>177</c:v>
                </c:pt>
                <c:pt idx="1262">
                  <c:v>177</c:v>
                </c:pt>
                <c:pt idx="1263">
                  <c:v>177</c:v>
                </c:pt>
                <c:pt idx="1264">
                  <c:v>177</c:v>
                </c:pt>
                <c:pt idx="1265">
                  <c:v>176</c:v>
                </c:pt>
                <c:pt idx="1266">
                  <c:v>176</c:v>
                </c:pt>
                <c:pt idx="1267">
                  <c:v>176</c:v>
                </c:pt>
                <c:pt idx="1268">
                  <c:v>176</c:v>
                </c:pt>
                <c:pt idx="1269">
                  <c:v>176</c:v>
                </c:pt>
                <c:pt idx="1270">
                  <c:v>175</c:v>
                </c:pt>
                <c:pt idx="1271">
                  <c:v>175</c:v>
                </c:pt>
                <c:pt idx="1272">
                  <c:v>175</c:v>
                </c:pt>
                <c:pt idx="1273">
                  <c:v>175</c:v>
                </c:pt>
                <c:pt idx="1274">
                  <c:v>174</c:v>
                </c:pt>
                <c:pt idx="1275">
                  <c:v>174</c:v>
                </c:pt>
                <c:pt idx="1276">
                  <c:v>174</c:v>
                </c:pt>
                <c:pt idx="1277">
                  <c:v>174</c:v>
                </c:pt>
                <c:pt idx="1278">
                  <c:v>174</c:v>
                </c:pt>
                <c:pt idx="1279">
                  <c:v>174</c:v>
                </c:pt>
                <c:pt idx="1280">
                  <c:v>174</c:v>
                </c:pt>
                <c:pt idx="1281">
                  <c:v>174</c:v>
                </c:pt>
                <c:pt idx="1282">
                  <c:v>174</c:v>
                </c:pt>
                <c:pt idx="1283">
                  <c:v>174</c:v>
                </c:pt>
                <c:pt idx="1284">
                  <c:v>173</c:v>
                </c:pt>
                <c:pt idx="1285">
                  <c:v>173</c:v>
                </c:pt>
                <c:pt idx="1286">
                  <c:v>173</c:v>
                </c:pt>
                <c:pt idx="1287">
                  <c:v>173</c:v>
                </c:pt>
                <c:pt idx="1288">
                  <c:v>173</c:v>
                </c:pt>
                <c:pt idx="1289">
                  <c:v>173</c:v>
                </c:pt>
                <c:pt idx="1290">
                  <c:v>173</c:v>
                </c:pt>
                <c:pt idx="1291">
                  <c:v>173</c:v>
                </c:pt>
                <c:pt idx="1292">
                  <c:v>173</c:v>
                </c:pt>
                <c:pt idx="1293">
                  <c:v>173</c:v>
                </c:pt>
                <c:pt idx="1294">
                  <c:v>173</c:v>
                </c:pt>
                <c:pt idx="1295">
                  <c:v>173</c:v>
                </c:pt>
                <c:pt idx="1296">
                  <c:v>173</c:v>
                </c:pt>
                <c:pt idx="1297">
                  <c:v>173</c:v>
                </c:pt>
                <c:pt idx="1298">
                  <c:v>173</c:v>
                </c:pt>
                <c:pt idx="1299">
                  <c:v>172</c:v>
                </c:pt>
                <c:pt idx="1300">
                  <c:v>172</c:v>
                </c:pt>
                <c:pt idx="1301">
                  <c:v>172</c:v>
                </c:pt>
                <c:pt idx="1302">
                  <c:v>172</c:v>
                </c:pt>
                <c:pt idx="1303">
                  <c:v>172</c:v>
                </c:pt>
                <c:pt idx="1304">
                  <c:v>172</c:v>
                </c:pt>
                <c:pt idx="1305">
                  <c:v>172</c:v>
                </c:pt>
                <c:pt idx="1306">
                  <c:v>172</c:v>
                </c:pt>
                <c:pt idx="1307">
                  <c:v>172</c:v>
                </c:pt>
                <c:pt idx="1308">
                  <c:v>172</c:v>
                </c:pt>
                <c:pt idx="1309">
                  <c:v>172</c:v>
                </c:pt>
                <c:pt idx="1310">
                  <c:v>172</c:v>
                </c:pt>
                <c:pt idx="1311">
                  <c:v>172</c:v>
                </c:pt>
                <c:pt idx="1312">
                  <c:v>172</c:v>
                </c:pt>
                <c:pt idx="1313">
                  <c:v>171</c:v>
                </c:pt>
                <c:pt idx="1314">
                  <c:v>171</c:v>
                </c:pt>
                <c:pt idx="1315">
                  <c:v>171</c:v>
                </c:pt>
                <c:pt idx="1316">
                  <c:v>171</c:v>
                </c:pt>
                <c:pt idx="1317">
                  <c:v>171</c:v>
                </c:pt>
                <c:pt idx="1318">
                  <c:v>171</c:v>
                </c:pt>
                <c:pt idx="1319">
                  <c:v>171</c:v>
                </c:pt>
                <c:pt idx="1320">
                  <c:v>171</c:v>
                </c:pt>
                <c:pt idx="1321">
                  <c:v>171</c:v>
                </c:pt>
                <c:pt idx="1322">
                  <c:v>171</c:v>
                </c:pt>
                <c:pt idx="1323">
                  <c:v>171</c:v>
                </c:pt>
                <c:pt idx="1324">
                  <c:v>170</c:v>
                </c:pt>
                <c:pt idx="1325">
                  <c:v>170</c:v>
                </c:pt>
                <c:pt idx="1326">
                  <c:v>170</c:v>
                </c:pt>
                <c:pt idx="1327">
                  <c:v>170</c:v>
                </c:pt>
                <c:pt idx="1328">
                  <c:v>170</c:v>
                </c:pt>
                <c:pt idx="1329">
                  <c:v>170</c:v>
                </c:pt>
                <c:pt idx="1330">
                  <c:v>170</c:v>
                </c:pt>
                <c:pt idx="1331">
                  <c:v>170</c:v>
                </c:pt>
                <c:pt idx="1332">
                  <c:v>170</c:v>
                </c:pt>
                <c:pt idx="1333">
                  <c:v>170</c:v>
                </c:pt>
                <c:pt idx="1334">
                  <c:v>170</c:v>
                </c:pt>
                <c:pt idx="1335">
                  <c:v>170</c:v>
                </c:pt>
                <c:pt idx="1336">
                  <c:v>169</c:v>
                </c:pt>
                <c:pt idx="1337">
                  <c:v>169</c:v>
                </c:pt>
                <c:pt idx="1338">
                  <c:v>169</c:v>
                </c:pt>
                <c:pt idx="1339">
                  <c:v>169</c:v>
                </c:pt>
                <c:pt idx="1340">
                  <c:v>169</c:v>
                </c:pt>
                <c:pt idx="1341">
                  <c:v>169</c:v>
                </c:pt>
                <c:pt idx="1342">
                  <c:v>169</c:v>
                </c:pt>
                <c:pt idx="1343">
                  <c:v>169</c:v>
                </c:pt>
                <c:pt idx="1344">
                  <c:v>169</c:v>
                </c:pt>
                <c:pt idx="1345">
                  <c:v>169</c:v>
                </c:pt>
                <c:pt idx="1346">
                  <c:v>169</c:v>
                </c:pt>
                <c:pt idx="1347">
                  <c:v>169</c:v>
                </c:pt>
                <c:pt idx="1348">
                  <c:v>168</c:v>
                </c:pt>
                <c:pt idx="1349">
                  <c:v>168</c:v>
                </c:pt>
                <c:pt idx="1350">
                  <c:v>168</c:v>
                </c:pt>
                <c:pt idx="1351">
                  <c:v>168</c:v>
                </c:pt>
                <c:pt idx="1352">
                  <c:v>168</c:v>
                </c:pt>
                <c:pt idx="1353">
                  <c:v>168</c:v>
                </c:pt>
                <c:pt idx="1354">
                  <c:v>168</c:v>
                </c:pt>
                <c:pt idx="1355">
                  <c:v>168</c:v>
                </c:pt>
                <c:pt idx="1356">
                  <c:v>168</c:v>
                </c:pt>
                <c:pt idx="1357">
                  <c:v>168</c:v>
                </c:pt>
                <c:pt idx="1358">
                  <c:v>168</c:v>
                </c:pt>
                <c:pt idx="1359">
                  <c:v>167</c:v>
                </c:pt>
                <c:pt idx="1360">
                  <c:v>167</c:v>
                </c:pt>
                <c:pt idx="1361">
                  <c:v>167</c:v>
                </c:pt>
                <c:pt idx="1362">
                  <c:v>167</c:v>
                </c:pt>
                <c:pt idx="1363">
                  <c:v>167</c:v>
                </c:pt>
                <c:pt idx="1364">
                  <c:v>167</c:v>
                </c:pt>
                <c:pt idx="1365">
                  <c:v>167</c:v>
                </c:pt>
                <c:pt idx="1366">
                  <c:v>167</c:v>
                </c:pt>
                <c:pt idx="1367">
                  <c:v>167</c:v>
                </c:pt>
                <c:pt idx="1368">
                  <c:v>167</c:v>
                </c:pt>
                <c:pt idx="1369">
                  <c:v>167</c:v>
                </c:pt>
                <c:pt idx="1370">
                  <c:v>167</c:v>
                </c:pt>
                <c:pt idx="1371">
                  <c:v>167</c:v>
                </c:pt>
                <c:pt idx="1372">
                  <c:v>167</c:v>
                </c:pt>
                <c:pt idx="1373">
                  <c:v>166</c:v>
                </c:pt>
                <c:pt idx="1374">
                  <c:v>166</c:v>
                </c:pt>
                <c:pt idx="1375">
                  <c:v>166</c:v>
                </c:pt>
                <c:pt idx="1376">
                  <c:v>166</c:v>
                </c:pt>
                <c:pt idx="1377">
                  <c:v>166</c:v>
                </c:pt>
                <c:pt idx="1378">
                  <c:v>166</c:v>
                </c:pt>
                <c:pt idx="1379">
                  <c:v>166</c:v>
                </c:pt>
                <c:pt idx="1380">
                  <c:v>166</c:v>
                </c:pt>
                <c:pt idx="1381">
                  <c:v>166</c:v>
                </c:pt>
                <c:pt idx="1382">
                  <c:v>166</c:v>
                </c:pt>
                <c:pt idx="1383">
                  <c:v>166</c:v>
                </c:pt>
                <c:pt idx="1384">
                  <c:v>165</c:v>
                </c:pt>
                <c:pt idx="1385">
                  <c:v>165</c:v>
                </c:pt>
                <c:pt idx="1386">
                  <c:v>165</c:v>
                </c:pt>
                <c:pt idx="1387">
                  <c:v>165</c:v>
                </c:pt>
                <c:pt idx="1388">
                  <c:v>165</c:v>
                </c:pt>
                <c:pt idx="1389">
                  <c:v>165</c:v>
                </c:pt>
                <c:pt idx="1390">
                  <c:v>165</c:v>
                </c:pt>
                <c:pt idx="1391">
                  <c:v>165</c:v>
                </c:pt>
                <c:pt idx="1392">
                  <c:v>165</c:v>
                </c:pt>
                <c:pt idx="1393">
                  <c:v>165</c:v>
                </c:pt>
                <c:pt idx="1394">
                  <c:v>165</c:v>
                </c:pt>
                <c:pt idx="1395">
                  <c:v>165</c:v>
                </c:pt>
                <c:pt idx="1396">
                  <c:v>165</c:v>
                </c:pt>
                <c:pt idx="1397">
                  <c:v>165</c:v>
                </c:pt>
                <c:pt idx="1398">
                  <c:v>164</c:v>
                </c:pt>
                <c:pt idx="1399">
                  <c:v>164</c:v>
                </c:pt>
                <c:pt idx="1400">
                  <c:v>164</c:v>
                </c:pt>
                <c:pt idx="1401">
                  <c:v>164</c:v>
                </c:pt>
                <c:pt idx="1402">
                  <c:v>164</c:v>
                </c:pt>
                <c:pt idx="1403">
                  <c:v>164</c:v>
                </c:pt>
                <c:pt idx="1404">
                  <c:v>164</c:v>
                </c:pt>
                <c:pt idx="1405">
                  <c:v>164</c:v>
                </c:pt>
                <c:pt idx="1406">
                  <c:v>164</c:v>
                </c:pt>
                <c:pt idx="1407">
                  <c:v>164</c:v>
                </c:pt>
                <c:pt idx="1408">
                  <c:v>164</c:v>
                </c:pt>
                <c:pt idx="1409">
                  <c:v>164</c:v>
                </c:pt>
                <c:pt idx="1410">
                  <c:v>164</c:v>
                </c:pt>
                <c:pt idx="1411">
                  <c:v>164</c:v>
                </c:pt>
                <c:pt idx="1412">
                  <c:v>164</c:v>
                </c:pt>
                <c:pt idx="1413">
                  <c:v>164</c:v>
                </c:pt>
                <c:pt idx="1414">
                  <c:v>164</c:v>
                </c:pt>
                <c:pt idx="1415">
                  <c:v>163</c:v>
                </c:pt>
                <c:pt idx="1416">
                  <c:v>163</c:v>
                </c:pt>
                <c:pt idx="1417">
                  <c:v>163</c:v>
                </c:pt>
                <c:pt idx="1418">
                  <c:v>163</c:v>
                </c:pt>
                <c:pt idx="1419">
                  <c:v>163</c:v>
                </c:pt>
                <c:pt idx="1420">
                  <c:v>163</c:v>
                </c:pt>
                <c:pt idx="1421">
                  <c:v>163</c:v>
                </c:pt>
                <c:pt idx="1422">
                  <c:v>163</c:v>
                </c:pt>
                <c:pt idx="1423">
                  <c:v>163</c:v>
                </c:pt>
                <c:pt idx="1424">
                  <c:v>162</c:v>
                </c:pt>
                <c:pt idx="1425">
                  <c:v>162</c:v>
                </c:pt>
                <c:pt idx="1426">
                  <c:v>162</c:v>
                </c:pt>
                <c:pt idx="1427">
                  <c:v>162</c:v>
                </c:pt>
                <c:pt idx="1428">
                  <c:v>162</c:v>
                </c:pt>
                <c:pt idx="1429">
                  <c:v>162</c:v>
                </c:pt>
                <c:pt idx="1430">
                  <c:v>162</c:v>
                </c:pt>
                <c:pt idx="1431">
                  <c:v>162</c:v>
                </c:pt>
                <c:pt idx="1432">
                  <c:v>162</c:v>
                </c:pt>
                <c:pt idx="1433">
                  <c:v>162</c:v>
                </c:pt>
                <c:pt idx="1434">
                  <c:v>162</c:v>
                </c:pt>
                <c:pt idx="1435">
                  <c:v>162</c:v>
                </c:pt>
                <c:pt idx="1436">
                  <c:v>162</c:v>
                </c:pt>
                <c:pt idx="1437">
                  <c:v>161</c:v>
                </c:pt>
                <c:pt idx="1438">
                  <c:v>161</c:v>
                </c:pt>
                <c:pt idx="1439">
                  <c:v>161</c:v>
                </c:pt>
                <c:pt idx="1440">
                  <c:v>161</c:v>
                </c:pt>
                <c:pt idx="1441">
                  <c:v>161</c:v>
                </c:pt>
                <c:pt idx="1442">
                  <c:v>161</c:v>
                </c:pt>
                <c:pt idx="1443">
                  <c:v>161</c:v>
                </c:pt>
                <c:pt idx="1444">
                  <c:v>161</c:v>
                </c:pt>
                <c:pt idx="1445">
                  <c:v>161</c:v>
                </c:pt>
                <c:pt idx="1446">
                  <c:v>161</c:v>
                </c:pt>
                <c:pt idx="1447">
                  <c:v>161</c:v>
                </c:pt>
                <c:pt idx="1448">
                  <c:v>161</c:v>
                </c:pt>
                <c:pt idx="1449">
                  <c:v>161</c:v>
                </c:pt>
                <c:pt idx="1450">
                  <c:v>160</c:v>
                </c:pt>
                <c:pt idx="1451">
                  <c:v>160</c:v>
                </c:pt>
                <c:pt idx="1452">
                  <c:v>160</c:v>
                </c:pt>
                <c:pt idx="1453">
                  <c:v>160</c:v>
                </c:pt>
                <c:pt idx="1454">
                  <c:v>160</c:v>
                </c:pt>
                <c:pt idx="1455">
                  <c:v>160</c:v>
                </c:pt>
                <c:pt idx="1456">
                  <c:v>160</c:v>
                </c:pt>
                <c:pt idx="1457">
                  <c:v>160</c:v>
                </c:pt>
                <c:pt idx="1458">
                  <c:v>160</c:v>
                </c:pt>
                <c:pt idx="1459">
                  <c:v>160</c:v>
                </c:pt>
                <c:pt idx="1460">
                  <c:v>160</c:v>
                </c:pt>
                <c:pt idx="1461">
                  <c:v>160</c:v>
                </c:pt>
                <c:pt idx="1462">
                  <c:v>160</c:v>
                </c:pt>
                <c:pt idx="1463">
                  <c:v>160</c:v>
                </c:pt>
                <c:pt idx="1464">
                  <c:v>160</c:v>
                </c:pt>
                <c:pt idx="1465">
                  <c:v>160</c:v>
                </c:pt>
                <c:pt idx="1466">
                  <c:v>160</c:v>
                </c:pt>
                <c:pt idx="1467">
                  <c:v>160</c:v>
                </c:pt>
                <c:pt idx="1468">
                  <c:v>160</c:v>
                </c:pt>
                <c:pt idx="1469">
                  <c:v>160</c:v>
                </c:pt>
                <c:pt idx="1470">
                  <c:v>159</c:v>
                </c:pt>
                <c:pt idx="1471">
                  <c:v>159</c:v>
                </c:pt>
                <c:pt idx="1472">
                  <c:v>159</c:v>
                </c:pt>
                <c:pt idx="1473">
                  <c:v>159</c:v>
                </c:pt>
                <c:pt idx="1474">
                  <c:v>159</c:v>
                </c:pt>
                <c:pt idx="1475">
                  <c:v>159</c:v>
                </c:pt>
                <c:pt idx="1476">
                  <c:v>159</c:v>
                </c:pt>
                <c:pt idx="1477">
                  <c:v>158</c:v>
                </c:pt>
                <c:pt idx="1478">
                  <c:v>158</c:v>
                </c:pt>
                <c:pt idx="1479">
                  <c:v>158</c:v>
                </c:pt>
                <c:pt idx="1480">
                  <c:v>158</c:v>
                </c:pt>
                <c:pt idx="1481">
                  <c:v>158</c:v>
                </c:pt>
                <c:pt idx="1482">
                  <c:v>158</c:v>
                </c:pt>
                <c:pt idx="1483">
                  <c:v>158</c:v>
                </c:pt>
                <c:pt idx="1484">
                  <c:v>158</c:v>
                </c:pt>
                <c:pt idx="1485">
                  <c:v>158</c:v>
                </c:pt>
                <c:pt idx="1486">
                  <c:v>157</c:v>
                </c:pt>
                <c:pt idx="1487">
                  <c:v>157</c:v>
                </c:pt>
                <c:pt idx="1488">
                  <c:v>157</c:v>
                </c:pt>
                <c:pt idx="1489">
                  <c:v>157</c:v>
                </c:pt>
                <c:pt idx="1490">
                  <c:v>157</c:v>
                </c:pt>
                <c:pt idx="1491">
                  <c:v>157</c:v>
                </c:pt>
                <c:pt idx="1492">
                  <c:v>157</c:v>
                </c:pt>
                <c:pt idx="1493">
                  <c:v>157</c:v>
                </c:pt>
                <c:pt idx="1494">
                  <c:v>157</c:v>
                </c:pt>
                <c:pt idx="1495">
                  <c:v>157</c:v>
                </c:pt>
                <c:pt idx="1496">
                  <c:v>157</c:v>
                </c:pt>
                <c:pt idx="1497">
                  <c:v>157</c:v>
                </c:pt>
                <c:pt idx="1498">
                  <c:v>157</c:v>
                </c:pt>
                <c:pt idx="1499">
                  <c:v>157</c:v>
                </c:pt>
                <c:pt idx="1500">
                  <c:v>156</c:v>
                </c:pt>
                <c:pt idx="1501">
                  <c:v>156</c:v>
                </c:pt>
                <c:pt idx="1502">
                  <c:v>156</c:v>
                </c:pt>
                <c:pt idx="1503">
                  <c:v>156</c:v>
                </c:pt>
                <c:pt idx="1504">
                  <c:v>156</c:v>
                </c:pt>
                <c:pt idx="1505">
                  <c:v>156</c:v>
                </c:pt>
                <c:pt idx="1506">
                  <c:v>156</c:v>
                </c:pt>
                <c:pt idx="1507">
                  <c:v>156</c:v>
                </c:pt>
                <c:pt idx="1508">
                  <c:v>156</c:v>
                </c:pt>
                <c:pt idx="1509">
                  <c:v>156</c:v>
                </c:pt>
                <c:pt idx="1510">
                  <c:v>156</c:v>
                </c:pt>
                <c:pt idx="1511">
                  <c:v>156</c:v>
                </c:pt>
                <c:pt idx="1512">
                  <c:v>156</c:v>
                </c:pt>
                <c:pt idx="1513">
                  <c:v>155</c:v>
                </c:pt>
                <c:pt idx="1514">
                  <c:v>155</c:v>
                </c:pt>
                <c:pt idx="1515">
                  <c:v>155</c:v>
                </c:pt>
                <c:pt idx="1516">
                  <c:v>155</c:v>
                </c:pt>
                <c:pt idx="1517">
                  <c:v>155</c:v>
                </c:pt>
                <c:pt idx="1518">
                  <c:v>155</c:v>
                </c:pt>
                <c:pt idx="1519">
                  <c:v>155</c:v>
                </c:pt>
                <c:pt idx="1520">
                  <c:v>155</c:v>
                </c:pt>
                <c:pt idx="1521">
                  <c:v>155</c:v>
                </c:pt>
                <c:pt idx="1522">
                  <c:v>155</c:v>
                </c:pt>
                <c:pt idx="1523">
                  <c:v>155</c:v>
                </c:pt>
                <c:pt idx="1524">
                  <c:v>155</c:v>
                </c:pt>
                <c:pt idx="1525">
                  <c:v>155</c:v>
                </c:pt>
                <c:pt idx="1526">
                  <c:v>155</c:v>
                </c:pt>
                <c:pt idx="1527">
                  <c:v>155</c:v>
                </c:pt>
                <c:pt idx="1528">
                  <c:v>155</c:v>
                </c:pt>
                <c:pt idx="1529">
                  <c:v>155</c:v>
                </c:pt>
                <c:pt idx="1530">
                  <c:v>155</c:v>
                </c:pt>
                <c:pt idx="1531">
                  <c:v>154</c:v>
                </c:pt>
                <c:pt idx="1532">
                  <c:v>154</c:v>
                </c:pt>
                <c:pt idx="1533">
                  <c:v>154</c:v>
                </c:pt>
                <c:pt idx="1534">
                  <c:v>154</c:v>
                </c:pt>
                <c:pt idx="1535">
                  <c:v>154</c:v>
                </c:pt>
                <c:pt idx="1536">
                  <c:v>154</c:v>
                </c:pt>
                <c:pt idx="1537">
                  <c:v>154</c:v>
                </c:pt>
                <c:pt idx="1538">
                  <c:v>154</c:v>
                </c:pt>
                <c:pt idx="1539">
                  <c:v>154</c:v>
                </c:pt>
                <c:pt idx="1540">
                  <c:v>154</c:v>
                </c:pt>
                <c:pt idx="1541">
                  <c:v>154</c:v>
                </c:pt>
                <c:pt idx="1542">
                  <c:v>154</c:v>
                </c:pt>
                <c:pt idx="1543">
                  <c:v>154</c:v>
                </c:pt>
                <c:pt idx="1544">
                  <c:v>153</c:v>
                </c:pt>
                <c:pt idx="1545">
                  <c:v>153</c:v>
                </c:pt>
                <c:pt idx="1546">
                  <c:v>153</c:v>
                </c:pt>
                <c:pt idx="1547">
                  <c:v>153</c:v>
                </c:pt>
                <c:pt idx="1548">
                  <c:v>153</c:v>
                </c:pt>
                <c:pt idx="1549">
                  <c:v>153</c:v>
                </c:pt>
                <c:pt idx="1550">
                  <c:v>153</c:v>
                </c:pt>
                <c:pt idx="1551">
                  <c:v>153</c:v>
                </c:pt>
                <c:pt idx="1552">
                  <c:v>153</c:v>
                </c:pt>
                <c:pt idx="1553">
                  <c:v>153</c:v>
                </c:pt>
                <c:pt idx="1554">
                  <c:v>153</c:v>
                </c:pt>
                <c:pt idx="1555">
                  <c:v>153</c:v>
                </c:pt>
                <c:pt idx="1556">
                  <c:v>153</c:v>
                </c:pt>
                <c:pt idx="1557">
                  <c:v>153</c:v>
                </c:pt>
                <c:pt idx="1558">
                  <c:v>153</c:v>
                </c:pt>
                <c:pt idx="1559">
                  <c:v>152</c:v>
                </c:pt>
                <c:pt idx="1560">
                  <c:v>152</c:v>
                </c:pt>
                <c:pt idx="1561">
                  <c:v>152</c:v>
                </c:pt>
                <c:pt idx="1562">
                  <c:v>152</c:v>
                </c:pt>
                <c:pt idx="1563">
                  <c:v>152</c:v>
                </c:pt>
                <c:pt idx="1564">
                  <c:v>152</c:v>
                </c:pt>
                <c:pt idx="1565">
                  <c:v>152</c:v>
                </c:pt>
                <c:pt idx="1566">
                  <c:v>152</c:v>
                </c:pt>
                <c:pt idx="1567">
                  <c:v>152</c:v>
                </c:pt>
                <c:pt idx="1568">
                  <c:v>152</c:v>
                </c:pt>
                <c:pt idx="1569">
                  <c:v>152</c:v>
                </c:pt>
                <c:pt idx="1570">
                  <c:v>152</c:v>
                </c:pt>
                <c:pt idx="1571">
                  <c:v>152</c:v>
                </c:pt>
                <c:pt idx="1572">
                  <c:v>152</c:v>
                </c:pt>
                <c:pt idx="1573">
                  <c:v>152</c:v>
                </c:pt>
                <c:pt idx="1574">
                  <c:v>152</c:v>
                </c:pt>
                <c:pt idx="1575">
                  <c:v>151</c:v>
                </c:pt>
                <c:pt idx="1576">
                  <c:v>151</c:v>
                </c:pt>
                <c:pt idx="1577">
                  <c:v>151</c:v>
                </c:pt>
                <c:pt idx="1578">
                  <c:v>151</c:v>
                </c:pt>
                <c:pt idx="1579">
                  <c:v>151</c:v>
                </c:pt>
                <c:pt idx="1580">
                  <c:v>151</c:v>
                </c:pt>
                <c:pt idx="1581">
                  <c:v>151</c:v>
                </c:pt>
                <c:pt idx="1582">
                  <c:v>151</c:v>
                </c:pt>
                <c:pt idx="1583">
                  <c:v>151</c:v>
                </c:pt>
                <c:pt idx="1584">
                  <c:v>151</c:v>
                </c:pt>
                <c:pt idx="1585">
                  <c:v>151</c:v>
                </c:pt>
                <c:pt idx="1586">
                  <c:v>150</c:v>
                </c:pt>
                <c:pt idx="1587">
                  <c:v>150</c:v>
                </c:pt>
                <c:pt idx="1588">
                  <c:v>150</c:v>
                </c:pt>
                <c:pt idx="1589">
                  <c:v>150</c:v>
                </c:pt>
                <c:pt idx="1590">
                  <c:v>150</c:v>
                </c:pt>
                <c:pt idx="1591">
                  <c:v>150</c:v>
                </c:pt>
                <c:pt idx="1592">
                  <c:v>150</c:v>
                </c:pt>
                <c:pt idx="1593">
                  <c:v>150</c:v>
                </c:pt>
                <c:pt idx="1594">
                  <c:v>150</c:v>
                </c:pt>
                <c:pt idx="1595">
                  <c:v>150</c:v>
                </c:pt>
                <c:pt idx="1596">
                  <c:v>150</c:v>
                </c:pt>
                <c:pt idx="1597">
                  <c:v>150</c:v>
                </c:pt>
                <c:pt idx="1598">
                  <c:v>150</c:v>
                </c:pt>
                <c:pt idx="1599">
                  <c:v>150</c:v>
                </c:pt>
                <c:pt idx="1600">
                  <c:v>150</c:v>
                </c:pt>
                <c:pt idx="1601">
                  <c:v>149</c:v>
                </c:pt>
                <c:pt idx="1602">
                  <c:v>149</c:v>
                </c:pt>
                <c:pt idx="1603">
                  <c:v>149</c:v>
                </c:pt>
                <c:pt idx="1604">
                  <c:v>149</c:v>
                </c:pt>
                <c:pt idx="1605">
                  <c:v>149</c:v>
                </c:pt>
                <c:pt idx="1606">
                  <c:v>149</c:v>
                </c:pt>
                <c:pt idx="1607">
                  <c:v>149</c:v>
                </c:pt>
                <c:pt idx="1608">
                  <c:v>149</c:v>
                </c:pt>
                <c:pt idx="1609">
                  <c:v>149</c:v>
                </c:pt>
                <c:pt idx="1610">
                  <c:v>149</c:v>
                </c:pt>
                <c:pt idx="1611">
                  <c:v>149</c:v>
                </c:pt>
                <c:pt idx="1612">
                  <c:v>149</c:v>
                </c:pt>
                <c:pt idx="1613">
                  <c:v>149</c:v>
                </c:pt>
                <c:pt idx="1614">
                  <c:v>149</c:v>
                </c:pt>
                <c:pt idx="1615">
                  <c:v>149</c:v>
                </c:pt>
                <c:pt idx="1616">
                  <c:v>149</c:v>
                </c:pt>
                <c:pt idx="1617">
                  <c:v>149</c:v>
                </c:pt>
                <c:pt idx="1618">
                  <c:v>149</c:v>
                </c:pt>
                <c:pt idx="1619">
                  <c:v>149</c:v>
                </c:pt>
                <c:pt idx="1620">
                  <c:v>149</c:v>
                </c:pt>
                <c:pt idx="1621">
                  <c:v>149</c:v>
                </c:pt>
                <c:pt idx="1622">
                  <c:v>149</c:v>
                </c:pt>
                <c:pt idx="1623">
                  <c:v>148</c:v>
                </c:pt>
                <c:pt idx="1624">
                  <c:v>148</c:v>
                </c:pt>
                <c:pt idx="1625">
                  <c:v>148</c:v>
                </c:pt>
                <c:pt idx="1626">
                  <c:v>148</c:v>
                </c:pt>
                <c:pt idx="1627">
                  <c:v>148</c:v>
                </c:pt>
                <c:pt idx="1628">
                  <c:v>148</c:v>
                </c:pt>
                <c:pt idx="1629">
                  <c:v>148</c:v>
                </c:pt>
                <c:pt idx="1630">
                  <c:v>148</c:v>
                </c:pt>
                <c:pt idx="1631">
                  <c:v>148</c:v>
                </c:pt>
                <c:pt idx="1632">
                  <c:v>148</c:v>
                </c:pt>
                <c:pt idx="1633">
                  <c:v>148</c:v>
                </c:pt>
                <c:pt idx="1634">
                  <c:v>148</c:v>
                </c:pt>
                <c:pt idx="1635">
                  <c:v>148</c:v>
                </c:pt>
                <c:pt idx="1636">
                  <c:v>148</c:v>
                </c:pt>
                <c:pt idx="1637">
                  <c:v>147</c:v>
                </c:pt>
                <c:pt idx="1638">
                  <c:v>147</c:v>
                </c:pt>
                <c:pt idx="1639">
                  <c:v>147</c:v>
                </c:pt>
                <c:pt idx="1640">
                  <c:v>147</c:v>
                </c:pt>
                <c:pt idx="1641">
                  <c:v>147</c:v>
                </c:pt>
                <c:pt idx="1642">
                  <c:v>147</c:v>
                </c:pt>
                <c:pt idx="1643">
                  <c:v>147</c:v>
                </c:pt>
                <c:pt idx="1644">
                  <c:v>147</c:v>
                </c:pt>
                <c:pt idx="1645">
                  <c:v>147</c:v>
                </c:pt>
                <c:pt idx="1646">
                  <c:v>147</c:v>
                </c:pt>
                <c:pt idx="1647">
                  <c:v>147</c:v>
                </c:pt>
                <c:pt idx="1648">
                  <c:v>147</c:v>
                </c:pt>
                <c:pt idx="1649">
                  <c:v>147</c:v>
                </c:pt>
                <c:pt idx="1650">
                  <c:v>147</c:v>
                </c:pt>
                <c:pt idx="1651">
                  <c:v>147</c:v>
                </c:pt>
                <c:pt idx="1652">
                  <c:v>147</c:v>
                </c:pt>
                <c:pt idx="1653">
                  <c:v>147</c:v>
                </c:pt>
                <c:pt idx="1654">
                  <c:v>147</c:v>
                </c:pt>
                <c:pt idx="1655">
                  <c:v>147</c:v>
                </c:pt>
                <c:pt idx="1656">
                  <c:v>147</c:v>
                </c:pt>
                <c:pt idx="1657">
                  <c:v>146</c:v>
                </c:pt>
                <c:pt idx="1658">
                  <c:v>146</c:v>
                </c:pt>
                <c:pt idx="1659">
                  <c:v>146</c:v>
                </c:pt>
                <c:pt idx="1660">
                  <c:v>146</c:v>
                </c:pt>
                <c:pt idx="1661">
                  <c:v>146</c:v>
                </c:pt>
                <c:pt idx="1662">
                  <c:v>146</c:v>
                </c:pt>
                <c:pt idx="1663">
                  <c:v>146</c:v>
                </c:pt>
                <c:pt idx="1664">
                  <c:v>146</c:v>
                </c:pt>
                <c:pt idx="1665">
                  <c:v>146</c:v>
                </c:pt>
                <c:pt idx="1666">
                  <c:v>146</c:v>
                </c:pt>
                <c:pt idx="1667">
                  <c:v>146</c:v>
                </c:pt>
                <c:pt idx="1668">
                  <c:v>146</c:v>
                </c:pt>
                <c:pt idx="1669">
                  <c:v>146</c:v>
                </c:pt>
                <c:pt idx="1670">
                  <c:v>146</c:v>
                </c:pt>
                <c:pt idx="1671">
                  <c:v>146</c:v>
                </c:pt>
                <c:pt idx="1672">
                  <c:v>146</c:v>
                </c:pt>
                <c:pt idx="1673">
                  <c:v>146</c:v>
                </c:pt>
                <c:pt idx="1674">
                  <c:v>146</c:v>
                </c:pt>
                <c:pt idx="1675">
                  <c:v>146</c:v>
                </c:pt>
                <c:pt idx="1676">
                  <c:v>146</c:v>
                </c:pt>
                <c:pt idx="1677">
                  <c:v>145</c:v>
                </c:pt>
                <c:pt idx="1678">
                  <c:v>145</c:v>
                </c:pt>
                <c:pt idx="1679">
                  <c:v>145</c:v>
                </c:pt>
                <c:pt idx="1680">
                  <c:v>145</c:v>
                </c:pt>
                <c:pt idx="1681">
                  <c:v>145</c:v>
                </c:pt>
                <c:pt idx="1682">
                  <c:v>145</c:v>
                </c:pt>
                <c:pt idx="1683">
                  <c:v>145</c:v>
                </c:pt>
                <c:pt idx="1684">
                  <c:v>145</c:v>
                </c:pt>
                <c:pt idx="1685">
                  <c:v>145</c:v>
                </c:pt>
                <c:pt idx="1686">
                  <c:v>145</c:v>
                </c:pt>
                <c:pt idx="1687">
                  <c:v>145</c:v>
                </c:pt>
                <c:pt idx="1688">
                  <c:v>145</c:v>
                </c:pt>
                <c:pt idx="1689">
                  <c:v>145</c:v>
                </c:pt>
                <c:pt idx="1690">
                  <c:v>145</c:v>
                </c:pt>
                <c:pt idx="1691">
                  <c:v>144</c:v>
                </c:pt>
                <c:pt idx="1692">
                  <c:v>144</c:v>
                </c:pt>
                <c:pt idx="1693">
                  <c:v>144</c:v>
                </c:pt>
                <c:pt idx="1694">
                  <c:v>144</c:v>
                </c:pt>
                <c:pt idx="1695">
                  <c:v>144</c:v>
                </c:pt>
                <c:pt idx="1696">
                  <c:v>144</c:v>
                </c:pt>
                <c:pt idx="1697">
                  <c:v>144</c:v>
                </c:pt>
                <c:pt idx="1698">
                  <c:v>144</c:v>
                </c:pt>
                <c:pt idx="1699">
                  <c:v>144</c:v>
                </c:pt>
                <c:pt idx="1700">
                  <c:v>144</c:v>
                </c:pt>
                <c:pt idx="1701">
                  <c:v>144</c:v>
                </c:pt>
                <c:pt idx="1702">
                  <c:v>144</c:v>
                </c:pt>
                <c:pt idx="1703">
                  <c:v>144</c:v>
                </c:pt>
                <c:pt idx="1704">
                  <c:v>144</c:v>
                </c:pt>
                <c:pt idx="1705">
                  <c:v>144</c:v>
                </c:pt>
                <c:pt idx="1706">
                  <c:v>144</c:v>
                </c:pt>
                <c:pt idx="1707">
                  <c:v>144</c:v>
                </c:pt>
                <c:pt idx="1708">
                  <c:v>144</c:v>
                </c:pt>
                <c:pt idx="1709">
                  <c:v>144</c:v>
                </c:pt>
                <c:pt idx="1710">
                  <c:v>143</c:v>
                </c:pt>
                <c:pt idx="1711">
                  <c:v>143</c:v>
                </c:pt>
                <c:pt idx="1712">
                  <c:v>143</c:v>
                </c:pt>
                <c:pt idx="1713">
                  <c:v>143</c:v>
                </c:pt>
                <c:pt idx="1714">
                  <c:v>143</c:v>
                </c:pt>
                <c:pt idx="1715">
                  <c:v>143</c:v>
                </c:pt>
                <c:pt idx="1716">
                  <c:v>143</c:v>
                </c:pt>
                <c:pt idx="1717">
                  <c:v>143</c:v>
                </c:pt>
                <c:pt idx="1718">
                  <c:v>143</c:v>
                </c:pt>
                <c:pt idx="1719">
                  <c:v>143</c:v>
                </c:pt>
                <c:pt idx="1720">
                  <c:v>143</c:v>
                </c:pt>
                <c:pt idx="1721">
                  <c:v>143</c:v>
                </c:pt>
                <c:pt idx="1722">
                  <c:v>143</c:v>
                </c:pt>
                <c:pt idx="1723">
                  <c:v>143</c:v>
                </c:pt>
                <c:pt idx="1724">
                  <c:v>143</c:v>
                </c:pt>
                <c:pt idx="1725">
                  <c:v>143</c:v>
                </c:pt>
                <c:pt idx="1726">
                  <c:v>143</c:v>
                </c:pt>
                <c:pt idx="1727">
                  <c:v>143</c:v>
                </c:pt>
                <c:pt idx="1728">
                  <c:v>143</c:v>
                </c:pt>
                <c:pt idx="1729">
                  <c:v>143</c:v>
                </c:pt>
                <c:pt idx="1730">
                  <c:v>142</c:v>
                </c:pt>
                <c:pt idx="1731">
                  <c:v>142</c:v>
                </c:pt>
                <c:pt idx="1732">
                  <c:v>142</c:v>
                </c:pt>
                <c:pt idx="1733">
                  <c:v>142</c:v>
                </c:pt>
                <c:pt idx="1734">
                  <c:v>142</c:v>
                </c:pt>
                <c:pt idx="1735">
                  <c:v>142</c:v>
                </c:pt>
                <c:pt idx="1736">
                  <c:v>142</c:v>
                </c:pt>
                <c:pt idx="1737">
                  <c:v>142</c:v>
                </c:pt>
                <c:pt idx="1738">
                  <c:v>142</c:v>
                </c:pt>
                <c:pt idx="1739">
                  <c:v>142</c:v>
                </c:pt>
                <c:pt idx="1740">
                  <c:v>142</c:v>
                </c:pt>
                <c:pt idx="1741">
                  <c:v>142</c:v>
                </c:pt>
                <c:pt idx="1742">
                  <c:v>142</c:v>
                </c:pt>
                <c:pt idx="1743">
                  <c:v>141</c:v>
                </c:pt>
                <c:pt idx="1744">
                  <c:v>141</c:v>
                </c:pt>
                <c:pt idx="1745">
                  <c:v>141</c:v>
                </c:pt>
                <c:pt idx="1746">
                  <c:v>141</c:v>
                </c:pt>
                <c:pt idx="1747">
                  <c:v>141</c:v>
                </c:pt>
                <c:pt idx="1748">
                  <c:v>141</c:v>
                </c:pt>
                <c:pt idx="1749">
                  <c:v>141</c:v>
                </c:pt>
                <c:pt idx="1750">
                  <c:v>141</c:v>
                </c:pt>
                <c:pt idx="1751">
                  <c:v>141</c:v>
                </c:pt>
                <c:pt idx="1752">
                  <c:v>141</c:v>
                </c:pt>
                <c:pt idx="1753">
                  <c:v>141</c:v>
                </c:pt>
                <c:pt idx="1754">
                  <c:v>141</c:v>
                </c:pt>
                <c:pt idx="1755">
                  <c:v>141</c:v>
                </c:pt>
                <c:pt idx="1756">
                  <c:v>141</c:v>
                </c:pt>
                <c:pt idx="1757">
                  <c:v>141</c:v>
                </c:pt>
                <c:pt idx="1758">
                  <c:v>141</c:v>
                </c:pt>
                <c:pt idx="1759">
                  <c:v>140</c:v>
                </c:pt>
                <c:pt idx="1760">
                  <c:v>140</c:v>
                </c:pt>
                <c:pt idx="1761">
                  <c:v>140</c:v>
                </c:pt>
                <c:pt idx="1762">
                  <c:v>140</c:v>
                </c:pt>
                <c:pt idx="1763">
                  <c:v>140</c:v>
                </c:pt>
                <c:pt idx="1764">
                  <c:v>140</c:v>
                </c:pt>
                <c:pt idx="1765">
                  <c:v>140</c:v>
                </c:pt>
                <c:pt idx="1766">
                  <c:v>140</c:v>
                </c:pt>
                <c:pt idx="1767">
                  <c:v>140</c:v>
                </c:pt>
                <c:pt idx="1768">
                  <c:v>140</c:v>
                </c:pt>
                <c:pt idx="1769">
                  <c:v>140</c:v>
                </c:pt>
                <c:pt idx="1770">
                  <c:v>140</c:v>
                </c:pt>
                <c:pt idx="1771">
                  <c:v>140</c:v>
                </c:pt>
                <c:pt idx="1772">
                  <c:v>140</c:v>
                </c:pt>
                <c:pt idx="1773">
                  <c:v>140</c:v>
                </c:pt>
                <c:pt idx="1774">
                  <c:v>140</c:v>
                </c:pt>
                <c:pt idx="1775">
                  <c:v>140</c:v>
                </c:pt>
                <c:pt idx="1776">
                  <c:v>140</c:v>
                </c:pt>
                <c:pt idx="1777">
                  <c:v>140</c:v>
                </c:pt>
                <c:pt idx="1778">
                  <c:v>140</c:v>
                </c:pt>
                <c:pt idx="1779">
                  <c:v>139</c:v>
                </c:pt>
                <c:pt idx="1780">
                  <c:v>139</c:v>
                </c:pt>
                <c:pt idx="1781">
                  <c:v>139</c:v>
                </c:pt>
                <c:pt idx="1782">
                  <c:v>139</c:v>
                </c:pt>
                <c:pt idx="1783">
                  <c:v>139</c:v>
                </c:pt>
                <c:pt idx="1784">
                  <c:v>139</c:v>
                </c:pt>
                <c:pt idx="1785">
                  <c:v>139</c:v>
                </c:pt>
                <c:pt idx="1786">
                  <c:v>139</c:v>
                </c:pt>
                <c:pt idx="1787">
                  <c:v>139</c:v>
                </c:pt>
                <c:pt idx="1788">
                  <c:v>139</c:v>
                </c:pt>
                <c:pt idx="1789">
                  <c:v>139</c:v>
                </c:pt>
                <c:pt idx="1790">
                  <c:v>139</c:v>
                </c:pt>
                <c:pt idx="1791">
                  <c:v>139</c:v>
                </c:pt>
                <c:pt idx="1792">
                  <c:v>139</c:v>
                </c:pt>
                <c:pt idx="1793">
                  <c:v>139</c:v>
                </c:pt>
                <c:pt idx="1794">
                  <c:v>139</c:v>
                </c:pt>
                <c:pt idx="1795">
                  <c:v>139</c:v>
                </c:pt>
                <c:pt idx="1796">
                  <c:v>139</c:v>
                </c:pt>
                <c:pt idx="1797">
                  <c:v>139</c:v>
                </c:pt>
                <c:pt idx="1798">
                  <c:v>139</c:v>
                </c:pt>
                <c:pt idx="1799">
                  <c:v>139</c:v>
                </c:pt>
                <c:pt idx="1800">
                  <c:v>139</c:v>
                </c:pt>
                <c:pt idx="1801">
                  <c:v>138</c:v>
                </c:pt>
                <c:pt idx="1802">
                  <c:v>138</c:v>
                </c:pt>
                <c:pt idx="1803">
                  <c:v>138</c:v>
                </c:pt>
                <c:pt idx="1804">
                  <c:v>138</c:v>
                </c:pt>
                <c:pt idx="1805">
                  <c:v>138</c:v>
                </c:pt>
                <c:pt idx="1806">
                  <c:v>138</c:v>
                </c:pt>
                <c:pt idx="1807">
                  <c:v>138</c:v>
                </c:pt>
                <c:pt idx="1808">
                  <c:v>138</c:v>
                </c:pt>
                <c:pt idx="1809">
                  <c:v>138</c:v>
                </c:pt>
                <c:pt idx="1810">
                  <c:v>138</c:v>
                </c:pt>
                <c:pt idx="1811">
                  <c:v>138</c:v>
                </c:pt>
                <c:pt idx="1812">
                  <c:v>138</c:v>
                </c:pt>
                <c:pt idx="1813">
                  <c:v>138</c:v>
                </c:pt>
                <c:pt idx="1814">
                  <c:v>138</c:v>
                </c:pt>
                <c:pt idx="1815">
                  <c:v>138</c:v>
                </c:pt>
                <c:pt idx="1816">
                  <c:v>138</c:v>
                </c:pt>
                <c:pt idx="1817">
                  <c:v>138</c:v>
                </c:pt>
                <c:pt idx="1818">
                  <c:v>138</c:v>
                </c:pt>
                <c:pt idx="1819">
                  <c:v>138</c:v>
                </c:pt>
                <c:pt idx="1820">
                  <c:v>138</c:v>
                </c:pt>
                <c:pt idx="1821">
                  <c:v>138</c:v>
                </c:pt>
                <c:pt idx="1822">
                  <c:v>138</c:v>
                </c:pt>
                <c:pt idx="1823">
                  <c:v>138</c:v>
                </c:pt>
                <c:pt idx="1824">
                  <c:v>137</c:v>
                </c:pt>
                <c:pt idx="1825">
                  <c:v>137</c:v>
                </c:pt>
                <c:pt idx="1826">
                  <c:v>137</c:v>
                </c:pt>
                <c:pt idx="1827">
                  <c:v>137</c:v>
                </c:pt>
                <c:pt idx="1828">
                  <c:v>137</c:v>
                </c:pt>
                <c:pt idx="1829">
                  <c:v>137</c:v>
                </c:pt>
                <c:pt idx="1830">
                  <c:v>137</c:v>
                </c:pt>
                <c:pt idx="1831">
                  <c:v>137</c:v>
                </c:pt>
                <c:pt idx="1832">
                  <c:v>137</c:v>
                </c:pt>
                <c:pt idx="1833">
                  <c:v>137</c:v>
                </c:pt>
                <c:pt idx="1834">
                  <c:v>137</c:v>
                </c:pt>
                <c:pt idx="1835">
                  <c:v>137</c:v>
                </c:pt>
                <c:pt idx="1836">
                  <c:v>137</c:v>
                </c:pt>
                <c:pt idx="1837">
                  <c:v>137</c:v>
                </c:pt>
                <c:pt idx="1838">
                  <c:v>137</c:v>
                </c:pt>
                <c:pt idx="1839">
                  <c:v>137</c:v>
                </c:pt>
                <c:pt idx="1840">
                  <c:v>137</c:v>
                </c:pt>
                <c:pt idx="1841">
                  <c:v>136</c:v>
                </c:pt>
                <c:pt idx="1842">
                  <c:v>136</c:v>
                </c:pt>
                <c:pt idx="1843">
                  <c:v>136</c:v>
                </c:pt>
                <c:pt idx="1844">
                  <c:v>136</c:v>
                </c:pt>
                <c:pt idx="1845">
                  <c:v>136</c:v>
                </c:pt>
                <c:pt idx="1846">
                  <c:v>136</c:v>
                </c:pt>
                <c:pt idx="1847">
                  <c:v>136</c:v>
                </c:pt>
                <c:pt idx="1848">
                  <c:v>136</c:v>
                </c:pt>
                <c:pt idx="1849">
                  <c:v>136</c:v>
                </c:pt>
                <c:pt idx="1850">
                  <c:v>136</c:v>
                </c:pt>
                <c:pt idx="1851">
                  <c:v>136</c:v>
                </c:pt>
                <c:pt idx="1852">
                  <c:v>136</c:v>
                </c:pt>
                <c:pt idx="1853">
                  <c:v>136</c:v>
                </c:pt>
                <c:pt idx="1854">
                  <c:v>136</c:v>
                </c:pt>
                <c:pt idx="1855">
                  <c:v>136</c:v>
                </c:pt>
                <c:pt idx="1856">
                  <c:v>136</c:v>
                </c:pt>
                <c:pt idx="1857">
                  <c:v>136</c:v>
                </c:pt>
                <c:pt idx="1858">
                  <c:v>136</c:v>
                </c:pt>
                <c:pt idx="1859">
                  <c:v>136</c:v>
                </c:pt>
                <c:pt idx="1860">
                  <c:v>136</c:v>
                </c:pt>
                <c:pt idx="1861">
                  <c:v>136</c:v>
                </c:pt>
                <c:pt idx="1862">
                  <c:v>135</c:v>
                </c:pt>
                <c:pt idx="1863">
                  <c:v>135</c:v>
                </c:pt>
                <c:pt idx="1864">
                  <c:v>135</c:v>
                </c:pt>
                <c:pt idx="1865">
                  <c:v>135</c:v>
                </c:pt>
                <c:pt idx="1866">
                  <c:v>135</c:v>
                </c:pt>
                <c:pt idx="1867">
                  <c:v>135</c:v>
                </c:pt>
                <c:pt idx="1868">
                  <c:v>135</c:v>
                </c:pt>
                <c:pt idx="1869">
                  <c:v>135</c:v>
                </c:pt>
                <c:pt idx="1870">
                  <c:v>135</c:v>
                </c:pt>
                <c:pt idx="1871">
                  <c:v>135</c:v>
                </c:pt>
                <c:pt idx="1872">
                  <c:v>135</c:v>
                </c:pt>
                <c:pt idx="1873">
                  <c:v>135</c:v>
                </c:pt>
                <c:pt idx="1874">
                  <c:v>135</c:v>
                </c:pt>
                <c:pt idx="1875">
                  <c:v>135</c:v>
                </c:pt>
                <c:pt idx="1876">
                  <c:v>135</c:v>
                </c:pt>
                <c:pt idx="1877">
                  <c:v>135</c:v>
                </c:pt>
                <c:pt idx="1878">
                  <c:v>134</c:v>
                </c:pt>
                <c:pt idx="1879">
                  <c:v>134</c:v>
                </c:pt>
                <c:pt idx="1880">
                  <c:v>134</c:v>
                </c:pt>
                <c:pt idx="1881">
                  <c:v>134</c:v>
                </c:pt>
                <c:pt idx="1882">
                  <c:v>134</c:v>
                </c:pt>
                <c:pt idx="1883">
                  <c:v>134</c:v>
                </c:pt>
                <c:pt idx="1884">
                  <c:v>134</c:v>
                </c:pt>
                <c:pt idx="1885">
                  <c:v>134</c:v>
                </c:pt>
                <c:pt idx="1886">
                  <c:v>134</c:v>
                </c:pt>
                <c:pt idx="1887">
                  <c:v>134</c:v>
                </c:pt>
                <c:pt idx="1888">
                  <c:v>134</c:v>
                </c:pt>
                <c:pt idx="1889">
                  <c:v>134</c:v>
                </c:pt>
                <c:pt idx="1890">
                  <c:v>134</c:v>
                </c:pt>
                <c:pt idx="1891">
                  <c:v>134</c:v>
                </c:pt>
                <c:pt idx="1892">
                  <c:v>134</c:v>
                </c:pt>
                <c:pt idx="1893">
                  <c:v>134</c:v>
                </c:pt>
                <c:pt idx="1894">
                  <c:v>134</c:v>
                </c:pt>
                <c:pt idx="1895">
                  <c:v>134</c:v>
                </c:pt>
                <c:pt idx="1896">
                  <c:v>134</c:v>
                </c:pt>
                <c:pt idx="1897">
                  <c:v>134</c:v>
                </c:pt>
                <c:pt idx="1898">
                  <c:v>133</c:v>
                </c:pt>
                <c:pt idx="1899">
                  <c:v>133</c:v>
                </c:pt>
                <c:pt idx="1900">
                  <c:v>133</c:v>
                </c:pt>
                <c:pt idx="1901">
                  <c:v>133</c:v>
                </c:pt>
                <c:pt idx="1902">
                  <c:v>133</c:v>
                </c:pt>
                <c:pt idx="1903">
                  <c:v>133</c:v>
                </c:pt>
                <c:pt idx="1904">
                  <c:v>133</c:v>
                </c:pt>
                <c:pt idx="1905">
                  <c:v>133</c:v>
                </c:pt>
                <c:pt idx="1906">
                  <c:v>133</c:v>
                </c:pt>
                <c:pt idx="1907">
                  <c:v>133</c:v>
                </c:pt>
                <c:pt idx="1908">
                  <c:v>133</c:v>
                </c:pt>
                <c:pt idx="1909">
                  <c:v>133</c:v>
                </c:pt>
                <c:pt idx="1910">
                  <c:v>133</c:v>
                </c:pt>
                <c:pt idx="1911">
                  <c:v>133</c:v>
                </c:pt>
                <c:pt idx="1912">
                  <c:v>132</c:v>
                </c:pt>
                <c:pt idx="1913">
                  <c:v>132</c:v>
                </c:pt>
                <c:pt idx="1914">
                  <c:v>132</c:v>
                </c:pt>
                <c:pt idx="1915">
                  <c:v>132</c:v>
                </c:pt>
                <c:pt idx="1916">
                  <c:v>132</c:v>
                </c:pt>
                <c:pt idx="1917">
                  <c:v>132</c:v>
                </c:pt>
                <c:pt idx="1918">
                  <c:v>132</c:v>
                </c:pt>
                <c:pt idx="1919">
                  <c:v>132</c:v>
                </c:pt>
                <c:pt idx="1920">
                  <c:v>132</c:v>
                </c:pt>
                <c:pt idx="1921">
                  <c:v>132</c:v>
                </c:pt>
                <c:pt idx="1922">
                  <c:v>132</c:v>
                </c:pt>
                <c:pt idx="1923">
                  <c:v>132</c:v>
                </c:pt>
                <c:pt idx="1924">
                  <c:v>132</c:v>
                </c:pt>
                <c:pt idx="1925">
                  <c:v>132</c:v>
                </c:pt>
                <c:pt idx="1926">
                  <c:v>132</c:v>
                </c:pt>
                <c:pt idx="1927">
                  <c:v>132</c:v>
                </c:pt>
                <c:pt idx="1928">
                  <c:v>132</c:v>
                </c:pt>
                <c:pt idx="1929">
                  <c:v>132</c:v>
                </c:pt>
                <c:pt idx="1930">
                  <c:v>132</c:v>
                </c:pt>
                <c:pt idx="1931">
                  <c:v>132</c:v>
                </c:pt>
                <c:pt idx="1932">
                  <c:v>131</c:v>
                </c:pt>
                <c:pt idx="1933">
                  <c:v>131</c:v>
                </c:pt>
                <c:pt idx="1934">
                  <c:v>131</c:v>
                </c:pt>
                <c:pt idx="1935">
                  <c:v>131</c:v>
                </c:pt>
                <c:pt idx="1936">
                  <c:v>131</c:v>
                </c:pt>
                <c:pt idx="1937">
                  <c:v>131</c:v>
                </c:pt>
                <c:pt idx="1938">
                  <c:v>131</c:v>
                </c:pt>
                <c:pt idx="1939">
                  <c:v>131</c:v>
                </c:pt>
                <c:pt idx="1940">
                  <c:v>131</c:v>
                </c:pt>
                <c:pt idx="1941">
                  <c:v>131</c:v>
                </c:pt>
                <c:pt idx="1942">
                  <c:v>131</c:v>
                </c:pt>
                <c:pt idx="1943">
                  <c:v>131</c:v>
                </c:pt>
                <c:pt idx="1944">
                  <c:v>131</c:v>
                </c:pt>
                <c:pt idx="1945">
                  <c:v>131</c:v>
                </c:pt>
                <c:pt idx="1946">
                  <c:v>131</c:v>
                </c:pt>
                <c:pt idx="1947">
                  <c:v>131</c:v>
                </c:pt>
                <c:pt idx="1948">
                  <c:v>131</c:v>
                </c:pt>
                <c:pt idx="1949">
                  <c:v>131</c:v>
                </c:pt>
                <c:pt idx="1950">
                  <c:v>131</c:v>
                </c:pt>
                <c:pt idx="1951">
                  <c:v>131</c:v>
                </c:pt>
                <c:pt idx="1952">
                  <c:v>131</c:v>
                </c:pt>
                <c:pt idx="1953">
                  <c:v>131</c:v>
                </c:pt>
                <c:pt idx="1954">
                  <c:v>131</c:v>
                </c:pt>
                <c:pt idx="1955">
                  <c:v>131</c:v>
                </c:pt>
                <c:pt idx="1956">
                  <c:v>131</c:v>
                </c:pt>
                <c:pt idx="1957">
                  <c:v>131</c:v>
                </c:pt>
                <c:pt idx="1958">
                  <c:v>130</c:v>
                </c:pt>
                <c:pt idx="1959">
                  <c:v>130</c:v>
                </c:pt>
                <c:pt idx="1960">
                  <c:v>130</c:v>
                </c:pt>
                <c:pt idx="1961">
                  <c:v>130</c:v>
                </c:pt>
                <c:pt idx="1962">
                  <c:v>130</c:v>
                </c:pt>
                <c:pt idx="1963">
                  <c:v>130</c:v>
                </c:pt>
                <c:pt idx="1964">
                  <c:v>130</c:v>
                </c:pt>
                <c:pt idx="1965">
                  <c:v>130</c:v>
                </c:pt>
                <c:pt idx="1966">
                  <c:v>130</c:v>
                </c:pt>
                <c:pt idx="1967">
                  <c:v>130</c:v>
                </c:pt>
                <c:pt idx="1968">
                  <c:v>130</c:v>
                </c:pt>
                <c:pt idx="1969">
                  <c:v>130</c:v>
                </c:pt>
                <c:pt idx="1970">
                  <c:v>130</c:v>
                </c:pt>
                <c:pt idx="1971">
                  <c:v>130</c:v>
                </c:pt>
                <c:pt idx="1972">
                  <c:v>130</c:v>
                </c:pt>
                <c:pt idx="1973">
                  <c:v>130</c:v>
                </c:pt>
                <c:pt idx="1974">
                  <c:v>130</c:v>
                </c:pt>
                <c:pt idx="1975">
                  <c:v>130</c:v>
                </c:pt>
                <c:pt idx="1976">
                  <c:v>130</c:v>
                </c:pt>
                <c:pt idx="1977">
                  <c:v>130</c:v>
                </c:pt>
                <c:pt idx="1978">
                  <c:v>130</c:v>
                </c:pt>
                <c:pt idx="1979">
                  <c:v>130</c:v>
                </c:pt>
                <c:pt idx="1980">
                  <c:v>129</c:v>
                </c:pt>
                <c:pt idx="1981">
                  <c:v>129</c:v>
                </c:pt>
                <c:pt idx="1982">
                  <c:v>129</c:v>
                </c:pt>
                <c:pt idx="1983">
                  <c:v>129</c:v>
                </c:pt>
                <c:pt idx="1984">
                  <c:v>129</c:v>
                </c:pt>
                <c:pt idx="1985">
                  <c:v>129</c:v>
                </c:pt>
                <c:pt idx="1986">
                  <c:v>129</c:v>
                </c:pt>
                <c:pt idx="1987">
                  <c:v>129</c:v>
                </c:pt>
                <c:pt idx="1988">
                  <c:v>129</c:v>
                </c:pt>
                <c:pt idx="1989">
                  <c:v>129</c:v>
                </c:pt>
                <c:pt idx="1990">
                  <c:v>129</c:v>
                </c:pt>
                <c:pt idx="1991">
                  <c:v>129</c:v>
                </c:pt>
                <c:pt idx="1992">
                  <c:v>129</c:v>
                </c:pt>
                <c:pt idx="1993">
                  <c:v>129</c:v>
                </c:pt>
                <c:pt idx="1994">
                  <c:v>129</c:v>
                </c:pt>
                <c:pt idx="1995">
                  <c:v>128</c:v>
                </c:pt>
                <c:pt idx="1996">
                  <c:v>128</c:v>
                </c:pt>
                <c:pt idx="1997">
                  <c:v>128</c:v>
                </c:pt>
                <c:pt idx="1998">
                  <c:v>128</c:v>
                </c:pt>
                <c:pt idx="1999">
                  <c:v>128</c:v>
                </c:pt>
                <c:pt idx="2000">
                  <c:v>128</c:v>
                </c:pt>
                <c:pt idx="2001">
                  <c:v>128</c:v>
                </c:pt>
                <c:pt idx="2002">
                  <c:v>128</c:v>
                </c:pt>
                <c:pt idx="2003">
                  <c:v>128</c:v>
                </c:pt>
                <c:pt idx="2004">
                  <c:v>128</c:v>
                </c:pt>
                <c:pt idx="2005">
                  <c:v>128</c:v>
                </c:pt>
                <c:pt idx="2006">
                  <c:v>128</c:v>
                </c:pt>
                <c:pt idx="2007">
                  <c:v>128</c:v>
                </c:pt>
                <c:pt idx="2008">
                  <c:v>128</c:v>
                </c:pt>
                <c:pt idx="2009">
                  <c:v>127</c:v>
                </c:pt>
                <c:pt idx="2010">
                  <c:v>127</c:v>
                </c:pt>
                <c:pt idx="2011">
                  <c:v>127</c:v>
                </c:pt>
                <c:pt idx="2012">
                  <c:v>127</c:v>
                </c:pt>
                <c:pt idx="2013">
                  <c:v>127</c:v>
                </c:pt>
                <c:pt idx="2014">
                  <c:v>127</c:v>
                </c:pt>
                <c:pt idx="2015">
                  <c:v>127</c:v>
                </c:pt>
                <c:pt idx="2016">
                  <c:v>127</c:v>
                </c:pt>
                <c:pt idx="2017">
                  <c:v>126</c:v>
                </c:pt>
                <c:pt idx="2018">
                  <c:v>126</c:v>
                </c:pt>
                <c:pt idx="2019">
                  <c:v>126</c:v>
                </c:pt>
                <c:pt idx="2020">
                  <c:v>126</c:v>
                </c:pt>
                <c:pt idx="2021">
                  <c:v>126</c:v>
                </c:pt>
                <c:pt idx="2022">
                  <c:v>126</c:v>
                </c:pt>
                <c:pt idx="2023">
                  <c:v>126</c:v>
                </c:pt>
                <c:pt idx="2024">
                  <c:v>126</c:v>
                </c:pt>
                <c:pt idx="2025">
                  <c:v>126</c:v>
                </c:pt>
                <c:pt idx="2026">
                  <c:v>126</c:v>
                </c:pt>
                <c:pt idx="2027">
                  <c:v>126</c:v>
                </c:pt>
                <c:pt idx="2028">
                  <c:v>126</c:v>
                </c:pt>
                <c:pt idx="2029">
                  <c:v>125</c:v>
                </c:pt>
                <c:pt idx="2030">
                  <c:v>125</c:v>
                </c:pt>
                <c:pt idx="2031">
                  <c:v>125</c:v>
                </c:pt>
                <c:pt idx="2032">
                  <c:v>125</c:v>
                </c:pt>
                <c:pt idx="2033">
                  <c:v>125</c:v>
                </c:pt>
                <c:pt idx="2034">
                  <c:v>125</c:v>
                </c:pt>
                <c:pt idx="2035">
                  <c:v>125</c:v>
                </c:pt>
                <c:pt idx="2036">
                  <c:v>125</c:v>
                </c:pt>
                <c:pt idx="2037">
                  <c:v>125</c:v>
                </c:pt>
                <c:pt idx="2038">
                  <c:v>125</c:v>
                </c:pt>
                <c:pt idx="2039">
                  <c:v>125</c:v>
                </c:pt>
                <c:pt idx="2040">
                  <c:v>125</c:v>
                </c:pt>
                <c:pt idx="2041">
                  <c:v>125</c:v>
                </c:pt>
                <c:pt idx="2042">
                  <c:v>125</c:v>
                </c:pt>
                <c:pt idx="2043">
                  <c:v>124</c:v>
                </c:pt>
                <c:pt idx="2044">
                  <c:v>124</c:v>
                </c:pt>
                <c:pt idx="2045">
                  <c:v>124</c:v>
                </c:pt>
                <c:pt idx="2046">
                  <c:v>124</c:v>
                </c:pt>
                <c:pt idx="2047">
                  <c:v>124</c:v>
                </c:pt>
                <c:pt idx="2048">
                  <c:v>124</c:v>
                </c:pt>
                <c:pt idx="2049">
                  <c:v>124</c:v>
                </c:pt>
                <c:pt idx="2050">
                  <c:v>124</c:v>
                </c:pt>
                <c:pt idx="2051">
                  <c:v>124</c:v>
                </c:pt>
                <c:pt idx="2052">
                  <c:v>124</c:v>
                </c:pt>
                <c:pt idx="2053">
                  <c:v>124</c:v>
                </c:pt>
                <c:pt idx="2054">
                  <c:v>124</c:v>
                </c:pt>
                <c:pt idx="2055">
                  <c:v>124</c:v>
                </c:pt>
                <c:pt idx="2056">
                  <c:v>124</c:v>
                </c:pt>
                <c:pt idx="2057">
                  <c:v>124</c:v>
                </c:pt>
                <c:pt idx="2058">
                  <c:v>124</c:v>
                </c:pt>
                <c:pt idx="2059">
                  <c:v>124</c:v>
                </c:pt>
                <c:pt idx="2060">
                  <c:v>124</c:v>
                </c:pt>
                <c:pt idx="2061">
                  <c:v>124</c:v>
                </c:pt>
                <c:pt idx="2062">
                  <c:v>124</c:v>
                </c:pt>
                <c:pt idx="2063">
                  <c:v>124</c:v>
                </c:pt>
                <c:pt idx="2064">
                  <c:v>124</c:v>
                </c:pt>
                <c:pt idx="2065">
                  <c:v>124</c:v>
                </c:pt>
                <c:pt idx="2066">
                  <c:v>124</c:v>
                </c:pt>
                <c:pt idx="2067">
                  <c:v>124</c:v>
                </c:pt>
                <c:pt idx="2068">
                  <c:v>123</c:v>
                </c:pt>
                <c:pt idx="2069">
                  <c:v>123</c:v>
                </c:pt>
                <c:pt idx="2070">
                  <c:v>123</c:v>
                </c:pt>
                <c:pt idx="2071">
                  <c:v>123</c:v>
                </c:pt>
                <c:pt idx="2072">
                  <c:v>123</c:v>
                </c:pt>
                <c:pt idx="2073">
                  <c:v>123</c:v>
                </c:pt>
                <c:pt idx="2074">
                  <c:v>123</c:v>
                </c:pt>
                <c:pt idx="2075">
                  <c:v>123</c:v>
                </c:pt>
                <c:pt idx="2076">
                  <c:v>123</c:v>
                </c:pt>
                <c:pt idx="2077">
                  <c:v>123</c:v>
                </c:pt>
                <c:pt idx="2078">
                  <c:v>123</c:v>
                </c:pt>
                <c:pt idx="2079">
                  <c:v>123</c:v>
                </c:pt>
                <c:pt idx="2080">
                  <c:v>123</c:v>
                </c:pt>
                <c:pt idx="2081">
                  <c:v>123</c:v>
                </c:pt>
                <c:pt idx="2082">
                  <c:v>123</c:v>
                </c:pt>
                <c:pt idx="2083">
                  <c:v>123</c:v>
                </c:pt>
                <c:pt idx="2084">
                  <c:v>123</c:v>
                </c:pt>
                <c:pt idx="2085">
                  <c:v>123</c:v>
                </c:pt>
                <c:pt idx="2086">
                  <c:v>123</c:v>
                </c:pt>
                <c:pt idx="2087">
                  <c:v>123</c:v>
                </c:pt>
                <c:pt idx="2088">
                  <c:v>123</c:v>
                </c:pt>
                <c:pt idx="2089">
                  <c:v>123</c:v>
                </c:pt>
                <c:pt idx="2090">
                  <c:v>122</c:v>
                </c:pt>
                <c:pt idx="2091">
                  <c:v>122</c:v>
                </c:pt>
                <c:pt idx="2092">
                  <c:v>122</c:v>
                </c:pt>
                <c:pt idx="2093">
                  <c:v>122</c:v>
                </c:pt>
                <c:pt idx="2094">
                  <c:v>122</c:v>
                </c:pt>
                <c:pt idx="2095">
                  <c:v>122</c:v>
                </c:pt>
                <c:pt idx="2096">
                  <c:v>122</c:v>
                </c:pt>
                <c:pt idx="2097">
                  <c:v>122</c:v>
                </c:pt>
                <c:pt idx="2098">
                  <c:v>122</c:v>
                </c:pt>
                <c:pt idx="2099">
                  <c:v>122</c:v>
                </c:pt>
                <c:pt idx="2100">
                  <c:v>122</c:v>
                </c:pt>
                <c:pt idx="2101">
                  <c:v>122</c:v>
                </c:pt>
                <c:pt idx="2102">
                  <c:v>122</c:v>
                </c:pt>
                <c:pt idx="2103">
                  <c:v>122</c:v>
                </c:pt>
                <c:pt idx="2104">
                  <c:v>122</c:v>
                </c:pt>
                <c:pt idx="2105">
                  <c:v>122</c:v>
                </c:pt>
                <c:pt idx="2106">
                  <c:v>122</c:v>
                </c:pt>
                <c:pt idx="2107">
                  <c:v>122</c:v>
                </c:pt>
                <c:pt idx="2108">
                  <c:v>122</c:v>
                </c:pt>
                <c:pt idx="2109">
                  <c:v>122</c:v>
                </c:pt>
                <c:pt idx="2110">
                  <c:v>122</c:v>
                </c:pt>
                <c:pt idx="2111">
                  <c:v>122</c:v>
                </c:pt>
                <c:pt idx="2112">
                  <c:v>122</c:v>
                </c:pt>
                <c:pt idx="2113">
                  <c:v>121</c:v>
                </c:pt>
                <c:pt idx="2114">
                  <c:v>121</c:v>
                </c:pt>
                <c:pt idx="2115">
                  <c:v>121</c:v>
                </c:pt>
                <c:pt idx="2116">
                  <c:v>121</c:v>
                </c:pt>
                <c:pt idx="2117">
                  <c:v>121</c:v>
                </c:pt>
                <c:pt idx="2118">
                  <c:v>121</c:v>
                </c:pt>
                <c:pt idx="2119">
                  <c:v>121</c:v>
                </c:pt>
                <c:pt idx="2120">
                  <c:v>121</c:v>
                </c:pt>
                <c:pt idx="2121">
                  <c:v>121</c:v>
                </c:pt>
                <c:pt idx="2122">
                  <c:v>121</c:v>
                </c:pt>
                <c:pt idx="2123">
                  <c:v>121</c:v>
                </c:pt>
                <c:pt idx="2124">
                  <c:v>121</c:v>
                </c:pt>
                <c:pt idx="2125">
                  <c:v>121</c:v>
                </c:pt>
                <c:pt idx="2126">
                  <c:v>121</c:v>
                </c:pt>
                <c:pt idx="2127">
                  <c:v>121</c:v>
                </c:pt>
                <c:pt idx="2128">
                  <c:v>121</c:v>
                </c:pt>
                <c:pt idx="2129">
                  <c:v>121</c:v>
                </c:pt>
                <c:pt idx="2130">
                  <c:v>121</c:v>
                </c:pt>
                <c:pt idx="2131">
                  <c:v>121</c:v>
                </c:pt>
                <c:pt idx="2132">
                  <c:v>121</c:v>
                </c:pt>
                <c:pt idx="2133">
                  <c:v>121</c:v>
                </c:pt>
                <c:pt idx="2134">
                  <c:v>121</c:v>
                </c:pt>
                <c:pt idx="2135">
                  <c:v>121</c:v>
                </c:pt>
                <c:pt idx="2136">
                  <c:v>121</c:v>
                </c:pt>
                <c:pt idx="2137">
                  <c:v>121</c:v>
                </c:pt>
                <c:pt idx="2138">
                  <c:v>120</c:v>
                </c:pt>
                <c:pt idx="2139">
                  <c:v>120</c:v>
                </c:pt>
                <c:pt idx="2140">
                  <c:v>120</c:v>
                </c:pt>
                <c:pt idx="2141">
                  <c:v>120</c:v>
                </c:pt>
                <c:pt idx="2142">
                  <c:v>120</c:v>
                </c:pt>
                <c:pt idx="2143">
                  <c:v>120</c:v>
                </c:pt>
                <c:pt idx="2144">
                  <c:v>120</c:v>
                </c:pt>
                <c:pt idx="2145">
                  <c:v>120</c:v>
                </c:pt>
                <c:pt idx="2146">
                  <c:v>120</c:v>
                </c:pt>
                <c:pt idx="2147">
                  <c:v>120</c:v>
                </c:pt>
                <c:pt idx="2148">
                  <c:v>120</c:v>
                </c:pt>
                <c:pt idx="2149">
                  <c:v>120</c:v>
                </c:pt>
                <c:pt idx="2150">
                  <c:v>120</c:v>
                </c:pt>
                <c:pt idx="2151">
                  <c:v>120</c:v>
                </c:pt>
                <c:pt idx="2152">
                  <c:v>120</c:v>
                </c:pt>
                <c:pt idx="2153">
                  <c:v>120</c:v>
                </c:pt>
                <c:pt idx="2154">
                  <c:v>120</c:v>
                </c:pt>
                <c:pt idx="2155">
                  <c:v>120</c:v>
                </c:pt>
                <c:pt idx="2156">
                  <c:v>119</c:v>
                </c:pt>
                <c:pt idx="2157">
                  <c:v>119</c:v>
                </c:pt>
                <c:pt idx="2158">
                  <c:v>119</c:v>
                </c:pt>
                <c:pt idx="2159">
                  <c:v>119</c:v>
                </c:pt>
                <c:pt idx="2160">
                  <c:v>119</c:v>
                </c:pt>
                <c:pt idx="2161">
                  <c:v>119</c:v>
                </c:pt>
                <c:pt idx="2162">
                  <c:v>119</c:v>
                </c:pt>
                <c:pt idx="2163">
                  <c:v>119</c:v>
                </c:pt>
                <c:pt idx="2164">
                  <c:v>119</c:v>
                </c:pt>
                <c:pt idx="2165">
                  <c:v>119</c:v>
                </c:pt>
                <c:pt idx="2166">
                  <c:v>119</c:v>
                </c:pt>
                <c:pt idx="2167">
                  <c:v>119</c:v>
                </c:pt>
                <c:pt idx="2168">
                  <c:v>118</c:v>
                </c:pt>
                <c:pt idx="2169">
                  <c:v>118</c:v>
                </c:pt>
                <c:pt idx="2170">
                  <c:v>118</c:v>
                </c:pt>
                <c:pt idx="2171">
                  <c:v>118</c:v>
                </c:pt>
                <c:pt idx="2172">
                  <c:v>118</c:v>
                </c:pt>
                <c:pt idx="2173">
                  <c:v>118</c:v>
                </c:pt>
                <c:pt idx="2174">
                  <c:v>118</c:v>
                </c:pt>
                <c:pt idx="2175">
                  <c:v>118</c:v>
                </c:pt>
                <c:pt idx="2176">
                  <c:v>118</c:v>
                </c:pt>
                <c:pt idx="2177">
                  <c:v>118</c:v>
                </c:pt>
                <c:pt idx="2178">
                  <c:v>118</c:v>
                </c:pt>
                <c:pt idx="2179">
                  <c:v>118</c:v>
                </c:pt>
                <c:pt idx="2180">
                  <c:v>118</c:v>
                </c:pt>
                <c:pt idx="2181">
                  <c:v>118</c:v>
                </c:pt>
                <c:pt idx="2182">
                  <c:v>118</c:v>
                </c:pt>
                <c:pt idx="2183">
                  <c:v>118</c:v>
                </c:pt>
                <c:pt idx="2184">
                  <c:v>118</c:v>
                </c:pt>
                <c:pt idx="2185">
                  <c:v>118</c:v>
                </c:pt>
                <c:pt idx="2186">
                  <c:v>118</c:v>
                </c:pt>
                <c:pt idx="2187">
                  <c:v>118</c:v>
                </c:pt>
                <c:pt idx="2188">
                  <c:v>118</c:v>
                </c:pt>
                <c:pt idx="2189">
                  <c:v>118</c:v>
                </c:pt>
                <c:pt idx="2190">
                  <c:v>118</c:v>
                </c:pt>
                <c:pt idx="2191">
                  <c:v>118</c:v>
                </c:pt>
                <c:pt idx="2192">
                  <c:v>118</c:v>
                </c:pt>
                <c:pt idx="2193">
                  <c:v>118</c:v>
                </c:pt>
                <c:pt idx="2194">
                  <c:v>117</c:v>
                </c:pt>
                <c:pt idx="2195">
                  <c:v>117</c:v>
                </c:pt>
                <c:pt idx="2196">
                  <c:v>117</c:v>
                </c:pt>
                <c:pt idx="2197">
                  <c:v>117</c:v>
                </c:pt>
                <c:pt idx="2198">
                  <c:v>117</c:v>
                </c:pt>
                <c:pt idx="2199">
                  <c:v>117</c:v>
                </c:pt>
                <c:pt idx="2200">
                  <c:v>117</c:v>
                </c:pt>
                <c:pt idx="2201">
                  <c:v>117</c:v>
                </c:pt>
                <c:pt idx="2202">
                  <c:v>117</c:v>
                </c:pt>
                <c:pt idx="2203">
                  <c:v>117</c:v>
                </c:pt>
                <c:pt idx="2204">
                  <c:v>117</c:v>
                </c:pt>
                <c:pt idx="2205">
                  <c:v>117</c:v>
                </c:pt>
                <c:pt idx="2206">
                  <c:v>117</c:v>
                </c:pt>
                <c:pt idx="2207">
                  <c:v>117</c:v>
                </c:pt>
                <c:pt idx="2208">
                  <c:v>117</c:v>
                </c:pt>
                <c:pt idx="2209">
                  <c:v>117</c:v>
                </c:pt>
                <c:pt idx="2210">
                  <c:v>117</c:v>
                </c:pt>
                <c:pt idx="2211">
                  <c:v>117</c:v>
                </c:pt>
                <c:pt idx="2212">
                  <c:v>117</c:v>
                </c:pt>
                <c:pt idx="2213">
                  <c:v>116</c:v>
                </c:pt>
                <c:pt idx="2214">
                  <c:v>116</c:v>
                </c:pt>
                <c:pt idx="2215">
                  <c:v>116</c:v>
                </c:pt>
                <c:pt idx="2216">
                  <c:v>116</c:v>
                </c:pt>
                <c:pt idx="2217">
                  <c:v>116</c:v>
                </c:pt>
                <c:pt idx="2218">
                  <c:v>116</c:v>
                </c:pt>
                <c:pt idx="2219">
                  <c:v>116</c:v>
                </c:pt>
                <c:pt idx="2220">
                  <c:v>116</c:v>
                </c:pt>
                <c:pt idx="2221">
                  <c:v>116</c:v>
                </c:pt>
                <c:pt idx="2222">
                  <c:v>116</c:v>
                </c:pt>
                <c:pt idx="2223">
                  <c:v>116</c:v>
                </c:pt>
                <c:pt idx="2224">
                  <c:v>116</c:v>
                </c:pt>
                <c:pt idx="2225">
                  <c:v>116</c:v>
                </c:pt>
                <c:pt idx="2226">
                  <c:v>116</c:v>
                </c:pt>
                <c:pt idx="2227">
                  <c:v>116</c:v>
                </c:pt>
                <c:pt idx="2228">
                  <c:v>116</c:v>
                </c:pt>
                <c:pt idx="2229">
                  <c:v>116</c:v>
                </c:pt>
                <c:pt idx="2230">
                  <c:v>116</c:v>
                </c:pt>
                <c:pt idx="2231">
                  <c:v>116</c:v>
                </c:pt>
                <c:pt idx="2232">
                  <c:v>116</c:v>
                </c:pt>
                <c:pt idx="2233">
                  <c:v>116</c:v>
                </c:pt>
                <c:pt idx="2234">
                  <c:v>116</c:v>
                </c:pt>
                <c:pt idx="2235">
                  <c:v>116</c:v>
                </c:pt>
                <c:pt idx="2236">
                  <c:v>116</c:v>
                </c:pt>
                <c:pt idx="2237">
                  <c:v>116</c:v>
                </c:pt>
                <c:pt idx="2238">
                  <c:v>116</c:v>
                </c:pt>
                <c:pt idx="2239">
                  <c:v>116</c:v>
                </c:pt>
                <c:pt idx="2240">
                  <c:v>116</c:v>
                </c:pt>
                <c:pt idx="2241">
                  <c:v>116</c:v>
                </c:pt>
                <c:pt idx="2242">
                  <c:v>116</c:v>
                </c:pt>
                <c:pt idx="2243">
                  <c:v>116</c:v>
                </c:pt>
                <c:pt idx="2244">
                  <c:v>116</c:v>
                </c:pt>
                <c:pt idx="2245">
                  <c:v>116</c:v>
                </c:pt>
                <c:pt idx="2246">
                  <c:v>116</c:v>
                </c:pt>
                <c:pt idx="2247">
                  <c:v>115</c:v>
                </c:pt>
                <c:pt idx="2248">
                  <c:v>115</c:v>
                </c:pt>
                <c:pt idx="2249">
                  <c:v>115</c:v>
                </c:pt>
                <c:pt idx="2250">
                  <c:v>115</c:v>
                </c:pt>
                <c:pt idx="2251">
                  <c:v>115</c:v>
                </c:pt>
                <c:pt idx="2252">
                  <c:v>115</c:v>
                </c:pt>
                <c:pt idx="2253">
                  <c:v>115</c:v>
                </c:pt>
                <c:pt idx="2254">
                  <c:v>115</c:v>
                </c:pt>
                <c:pt idx="2255">
                  <c:v>115</c:v>
                </c:pt>
                <c:pt idx="2256">
                  <c:v>115</c:v>
                </c:pt>
                <c:pt idx="2257">
                  <c:v>115</c:v>
                </c:pt>
                <c:pt idx="2258">
                  <c:v>115</c:v>
                </c:pt>
                <c:pt idx="2259">
                  <c:v>115</c:v>
                </c:pt>
                <c:pt idx="2260">
                  <c:v>115</c:v>
                </c:pt>
                <c:pt idx="2261">
                  <c:v>115</c:v>
                </c:pt>
                <c:pt idx="2262">
                  <c:v>115</c:v>
                </c:pt>
                <c:pt idx="2263">
                  <c:v>115</c:v>
                </c:pt>
                <c:pt idx="2264">
                  <c:v>115</c:v>
                </c:pt>
                <c:pt idx="2265">
                  <c:v>115</c:v>
                </c:pt>
                <c:pt idx="2266">
                  <c:v>115</c:v>
                </c:pt>
                <c:pt idx="2267">
                  <c:v>115</c:v>
                </c:pt>
                <c:pt idx="2268">
                  <c:v>115</c:v>
                </c:pt>
                <c:pt idx="2269">
                  <c:v>115</c:v>
                </c:pt>
                <c:pt idx="2270">
                  <c:v>115</c:v>
                </c:pt>
                <c:pt idx="2271">
                  <c:v>114</c:v>
                </c:pt>
                <c:pt idx="2272">
                  <c:v>114</c:v>
                </c:pt>
                <c:pt idx="2273">
                  <c:v>114</c:v>
                </c:pt>
                <c:pt idx="2274">
                  <c:v>114</c:v>
                </c:pt>
                <c:pt idx="2275">
                  <c:v>114</c:v>
                </c:pt>
                <c:pt idx="2276">
                  <c:v>114</c:v>
                </c:pt>
                <c:pt idx="2277">
                  <c:v>114</c:v>
                </c:pt>
                <c:pt idx="2278">
                  <c:v>114</c:v>
                </c:pt>
                <c:pt idx="2279">
                  <c:v>114</c:v>
                </c:pt>
                <c:pt idx="2280">
                  <c:v>114</c:v>
                </c:pt>
                <c:pt idx="2281">
                  <c:v>114</c:v>
                </c:pt>
                <c:pt idx="2282">
                  <c:v>114</c:v>
                </c:pt>
                <c:pt idx="2283">
                  <c:v>113</c:v>
                </c:pt>
                <c:pt idx="2284">
                  <c:v>113</c:v>
                </c:pt>
                <c:pt idx="2285">
                  <c:v>113</c:v>
                </c:pt>
                <c:pt idx="2286">
                  <c:v>113</c:v>
                </c:pt>
                <c:pt idx="2287">
                  <c:v>113</c:v>
                </c:pt>
                <c:pt idx="2288">
                  <c:v>113</c:v>
                </c:pt>
                <c:pt idx="2289">
                  <c:v>113</c:v>
                </c:pt>
                <c:pt idx="2290">
                  <c:v>113</c:v>
                </c:pt>
                <c:pt idx="2291">
                  <c:v>113</c:v>
                </c:pt>
                <c:pt idx="2292">
                  <c:v>113</c:v>
                </c:pt>
                <c:pt idx="2293">
                  <c:v>113</c:v>
                </c:pt>
                <c:pt idx="2294">
                  <c:v>113</c:v>
                </c:pt>
                <c:pt idx="2295">
                  <c:v>113</c:v>
                </c:pt>
                <c:pt idx="2296">
                  <c:v>113</c:v>
                </c:pt>
                <c:pt idx="2297">
                  <c:v>113</c:v>
                </c:pt>
                <c:pt idx="2298">
                  <c:v>113</c:v>
                </c:pt>
                <c:pt idx="2299">
                  <c:v>113</c:v>
                </c:pt>
                <c:pt idx="2300">
                  <c:v>113</c:v>
                </c:pt>
                <c:pt idx="2301">
                  <c:v>113</c:v>
                </c:pt>
                <c:pt idx="2302">
                  <c:v>112</c:v>
                </c:pt>
                <c:pt idx="2303">
                  <c:v>112</c:v>
                </c:pt>
                <c:pt idx="2304">
                  <c:v>112</c:v>
                </c:pt>
                <c:pt idx="2305">
                  <c:v>112</c:v>
                </c:pt>
                <c:pt idx="2306">
                  <c:v>112</c:v>
                </c:pt>
                <c:pt idx="2307">
                  <c:v>112</c:v>
                </c:pt>
                <c:pt idx="2308">
                  <c:v>112</c:v>
                </c:pt>
                <c:pt idx="2309">
                  <c:v>112</c:v>
                </c:pt>
                <c:pt idx="2310">
                  <c:v>112</c:v>
                </c:pt>
                <c:pt idx="2311">
                  <c:v>112</c:v>
                </c:pt>
                <c:pt idx="2312">
                  <c:v>112</c:v>
                </c:pt>
                <c:pt idx="2313">
                  <c:v>112</c:v>
                </c:pt>
                <c:pt idx="2314">
                  <c:v>112</c:v>
                </c:pt>
                <c:pt idx="2315">
                  <c:v>112</c:v>
                </c:pt>
                <c:pt idx="2316">
                  <c:v>112</c:v>
                </c:pt>
                <c:pt idx="2317">
                  <c:v>112</c:v>
                </c:pt>
                <c:pt idx="2318">
                  <c:v>112</c:v>
                </c:pt>
                <c:pt idx="2319">
                  <c:v>112</c:v>
                </c:pt>
                <c:pt idx="2320">
                  <c:v>112</c:v>
                </c:pt>
                <c:pt idx="2321">
                  <c:v>112</c:v>
                </c:pt>
                <c:pt idx="2322">
                  <c:v>112</c:v>
                </c:pt>
                <c:pt idx="2323">
                  <c:v>112</c:v>
                </c:pt>
                <c:pt idx="2324">
                  <c:v>112</c:v>
                </c:pt>
                <c:pt idx="2325">
                  <c:v>112</c:v>
                </c:pt>
                <c:pt idx="2326">
                  <c:v>111</c:v>
                </c:pt>
                <c:pt idx="2327">
                  <c:v>111</c:v>
                </c:pt>
                <c:pt idx="2328">
                  <c:v>111</c:v>
                </c:pt>
                <c:pt idx="2329">
                  <c:v>111</c:v>
                </c:pt>
                <c:pt idx="2330">
                  <c:v>111</c:v>
                </c:pt>
                <c:pt idx="2331">
                  <c:v>111</c:v>
                </c:pt>
                <c:pt idx="2332">
                  <c:v>111</c:v>
                </c:pt>
                <c:pt idx="2333">
                  <c:v>111</c:v>
                </c:pt>
                <c:pt idx="2334">
                  <c:v>111</c:v>
                </c:pt>
                <c:pt idx="2335">
                  <c:v>111</c:v>
                </c:pt>
                <c:pt idx="2336">
                  <c:v>111</c:v>
                </c:pt>
                <c:pt idx="2337">
                  <c:v>111</c:v>
                </c:pt>
                <c:pt idx="2338">
                  <c:v>111</c:v>
                </c:pt>
                <c:pt idx="2339">
                  <c:v>111</c:v>
                </c:pt>
                <c:pt idx="2340">
                  <c:v>111</c:v>
                </c:pt>
                <c:pt idx="2341">
                  <c:v>111</c:v>
                </c:pt>
                <c:pt idx="2342">
                  <c:v>111</c:v>
                </c:pt>
                <c:pt idx="2343">
                  <c:v>111</c:v>
                </c:pt>
                <c:pt idx="2344">
                  <c:v>111</c:v>
                </c:pt>
                <c:pt idx="2345">
                  <c:v>111</c:v>
                </c:pt>
                <c:pt idx="2346">
                  <c:v>111</c:v>
                </c:pt>
                <c:pt idx="2347">
                  <c:v>111</c:v>
                </c:pt>
                <c:pt idx="2348">
                  <c:v>111</c:v>
                </c:pt>
                <c:pt idx="2349">
                  <c:v>111</c:v>
                </c:pt>
                <c:pt idx="2350">
                  <c:v>111</c:v>
                </c:pt>
                <c:pt idx="2351">
                  <c:v>111</c:v>
                </c:pt>
                <c:pt idx="2352">
                  <c:v>111</c:v>
                </c:pt>
                <c:pt idx="2353">
                  <c:v>111</c:v>
                </c:pt>
                <c:pt idx="2354">
                  <c:v>111</c:v>
                </c:pt>
                <c:pt idx="2355">
                  <c:v>111</c:v>
                </c:pt>
                <c:pt idx="2356">
                  <c:v>111</c:v>
                </c:pt>
                <c:pt idx="2357">
                  <c:v>111</c:v>
                </c:pt>
                <c:pt idx="2358">
                  <c:v>110</c:v>
                </c:pt>
                <c:pt idx="2359">
                  <c:v>110</c:v>
                </c:pt>
                <c:pt idx="2360">
                  <c:v>110</c:v>
                </c:pt>
                <c:pt idx="2361">
                  <c:v>110</c:v>
                </c:pt>
                <c:pt idx="2362">
                  <c:v>110</c:v>
                </c:pt>
                <c:pt idx="2363">
                  <c:v>110</c:v>
                </c:pt>
                <c:pt idx="2364">
                  <c:v>110</c:v>
                </c:pt>
                <c:pt idx="2365">
                  <c:v>110</c:v>
                </c:pt>
                <c:pt idx="2366">
                  <c:v>110</c:v>
                </c:pt>
                <c:pt idx="2367">
                  <c:v>110</c:v>
                </c:pt>
                <c:pt idx="2368">
                  <c:v>110</c:v>
                </c:pt>
                <c:pt idx="2369">
                  <c:v>110</c:v>
                </c:pt>
                <c:pt idx="2370">
                  <c:v>110</c:v>
                </c:pt>
                <c:pt idx="2371">
                  <c:v>110</c:v>
                </c:pt>
                <c:pt idx="2372">
                  <c:v>110</c:v>
                </c:pt>
                <c:pt idx="2373">
                  <c:v>110</c:v>
                </c:pt>
                <c:pt idx="2374">
                  <c:v>110</c:v>
                </c:pt>
                <c:pt idx="2375">
                  <c:v>110</c:v>
                </c:pt>
                <c:pt idx="2376">
                  <c:v>110</c:v>
                </c:pt>
                <c:pt idx="2377">
                  <c:v>110</c:v>
                </c:pt>
                <c:pt idx="2378">
                  <c:v>109</c:v>
                </c:pt>
                <c:pt idx="2379">
                  <c:v>109</c:v>
                </c:pt>
                <c:pt idx="2380">
                  <c:v>109</c:v>
                </c:pt>
                <c:pt idx="2381">
                  <c:v>109</c:v>
                </c:pt>
                <c:pt idx="2382">
                  <c:v>109</c:v>
                </c:pt>
                <c:pt idx="2383">
                  <c:v>109</c:v>
                </c:pt>
                <c:pt idx="2384">
                  <c:v>109</c:v>
                </c:pt>
                <c:pt idx="2385">
                  <c:v>109</c:v>
                </c:pt>
                <c:pt idx="2386">
                  <c:v>109</c:v>
                </c:pt>
                <c:pt idx="2387">
                  <c:v>109</c:v>
                </c:pt>
                <c:pt idx="2388">
                  <c:v>109</c:v>
                </c:pt>
                <c:pt idx="2389">
                  <c:v>109</c:v>
                </c:pt>
                <c:pt idx="2390">
                  <c:v>109</c:v>
                </c:pt>
                <c:pt idx="2391">
                  <c:v>109</c:v>
                </c:pt>
                <c:pt idx="2392">
                  <c:v>109</c:v>
                </c:pt>
                <c:pt idx="2393">
                  <c:v>109</c:v>
                </c:pt>
                <c:pt idx="2394">
                  <c:v>109</c:v>
                </c:pt>
                <c:pt idx="2395">
                  <c:v>109</c:v>
                </c:pt>
                <c:pt idx="2396">
                  <c:v>109</c:v>
                </c:pt>
                <c:pt idx="2397">
                  <c:v>109</c:v>
                </c:pt>
                <c:pt idx="2398">
                  <c:v>109</c:v>
                </c:pt>
                <c:pt idx="2399">
                  <c:v>109</c:v>
                </c:pt>
                <c:pt idx="2400">
                  <c:v>109</c:v>
                </c:pt>
                <c:pt idx="2401">
                  <c:v>109</c:v>
                </c:pt>
                <c:pt idx="2402">
                  <c:v>109</c:v>
                </c:pt>
                <c:pt idx="2403">
                  <c:v>109</c:v>
                </c:pt>
                <c:pt idx="2404">
                  <c:v>109</c:v>
                </c:pt>
                <c:pt idx="2405">
                  <c:v>109</c:v>
                </c:pt>
                <c:pt idx="2406">
                  <c:v>109</c:v>
                </c:pt>
                <c:pt idx="2407">
                  <c:v>109</c:v>
                </c:pt>
                <c:pt idx="2408">
                  <c:v>109</c:v>
                </c:pt>
                <c:pt idx="2409">
                  <c:v>109</c:v>
                </c:pt>
                <c:pt idx="2410">
                  <c:v>109</c:v>
                </c:pt>
                <c:pt idx="2411">
                  <c:v>109</c:v>
                </c:pt>
                <c:pt idx="2412">
                  <c:v>109</c:v>
                </c:pt>
                <c:pt idx="2413">
                  <c:v>109</c:v>
                </c:pt>
                <c:pt idx="2414">
                  <c:v>109</c:v>
                </c:pt>
                <c:pt idx="2415">
                  <c:v>109</c:v>
                </c:pt>
                <c:pt idx="2416">
                  <c:v>109</c:v>
                </c:pt>
                <c:pt idx="2417">
                  <c:v>108</c:v>
                </c:pt>
                <c:pt idx="2418">
                  <c:v>108</c:v>
                </c:pt>
                <c:pt idx="2419">
                  <c:v>108</c:v>
                </c:pt>
                <c:pt idx="2420">
                  <c:v>108</c:v>
                </c:pt>
                <c:pt idx="2421">
                  <c:v>108</c:v>
                </c:pt>
                <c:pt idx="2422">
                  <c:v>108</c:v>
                </c:pt>
                <c:pt idx="2423">
                  <c:v>108</c:v>
                </c:pt>
                <c:pt idx="2424">
                  <c:v>108</c:v>
                </c:pt>
                <c:pt idx="2425">
                  <c:v>108</c:v>
                </c:pt>
                <c:pt idx="2426">
                  <c:v>108</c:v>
                </c:pt>
                <c:pt idx="2427">
                  <c:v>108</c:v>
                </c:pt>
                <c:pt idx="2428">
                  <c:v>108</c:v>
                </c:pt>
                <c:pt idx="2429">
                  <c:v>108</c:v>
                </c:pt>
                <c:pt idx="2430">
                  <c:v>108</c:v>
                </c:pt>
                <c:pt idx="2431">
                  <c:v>108</c:v>
                </c:pt>
                <c:pt idx="2432">
                  <c:v>108</c:v>
                </c:pt>
                <c:pt idx="2433">
                  <c:v>108</c:v>
                </c:pt>
                <c:pt idx="2434">
                  <c:v>108</c:v>
                </c:pt>
                <c:pt idx="2435">
                  <c:v>108</c:v>
                </c:pt>
                <c:pt idx="2436">
                  <c:v>108</c:v>
                </c:pt>
                <c:pt idx="2437">
                  <c:v>108</c:v>
                </c:pt>
                <c:pt idx="2438">
                  <c:v>108</c:v>
                </c:pt>
                <c:pt idx="2439">
                  <c:v>108</c:v>
                </c:pt>
                <c:pt idx="2440">
                  <c:v>108</c:v>
                </c:pt>
                <c:pt idx="2441">
                  <c:v>108</c:v>
                </c:pt>
                <c:pt idx="2442">
                  <c:v>108</c:v>
                </c:pt>
                <c:pt idx="2443">
                  <c:v>108</c:v>
                </c:pt>
                <c:pt idx="2444">
                  <c:v>108</c:v>
                </c:pt>
                <c:pt idx="2445">
                  <c:v>108</c:v>
                </c:pt>
                <c:pt idx="2446">
                  <c:v>107</c:v>
                </c:pt>
                <c:pt idx="2447">
                  <c:v>107</c:v>
                </c:pt>
                <c:pt idx="2448">
                  <c:v>107</c:v>
                </c:pt>
                <c:pt idx="2449">
                  <c:v>107</c:v>
                </c:pt>
                <c:pt idx="2450">
                  <c:v>107</c:v>
                </c:pt>
                <c:pt idx="2451">
                  <c:v>107</c:v>
                </c:pt>
                <c:pt idx="2452">
                  <c:v>107</c:v>
                </c:pt>
                <c:pt idx="2453">
                  <c:v>107</c:v>
                </c:pt>
                <c:pt idx="2454">
                  <c:v>107</c:v>
                </c:pt>
                <c:pt idx="2455">
                  <c:v>107</c:v>
                </c:pt>
                <c:pt idx="2456">
                  <c:v>107</c:v>
                </c:pt>
                <c:pt idx="2457">
                  <c:v>107</c:v>
                </c:pt>
                <c:pt idx="2458">
                  <c:v>107</c:v>
                </c:pt>
                <c:pt idx="2459">
                  <c:v>107</c:v>
                </c:pt>
                <c:pt idx="2460">
                  <c:v>107</c:v>
                </c:pt>
                <c:pt idx="2461">
                  <c:v>107</c:v>
                </c:pt>
                <c:pt idx="2462">
                  <c:v>107</c:v>
                </c:pt>
                <c:pt idx="2463">
                  <c:v>107</c:v>
                </c:pt>
                <c:pt idx="2464">
                  <c:v>107</c:v>
                </c:pt>
                <c:pt idx="2465">
                  <c:v>107</c:v>
                </c:pt>
                <c:pt idx="2466">
                  <c:v>107</c:v>
                </c:pt>
                <c:pt idx="2467">
                  <c:v>107</c:v>
                </c:pt>
                <c:pt idx="2468">
                  <c:v>107</c:v>
                </c:pt>
                <c:pt idx="2469">
                  <c:v>107</c:v>
                </c:pt>
                <c:pt idx="2470">
                  <c:v>106</c:v>
                </c:pt>
                <c:pt idx="2471">
                  <c:v>106</c:v>
                </c:pt>
                <c:pt idx="2472">
                  <c:v>106</c:v>
                </c:pt>
                <c:pt idx="2473">
                  <c:v>106</c:v>
                </c:pt>
                <c:pt idx="2474">
                  <c:v>106</c:v>
                </c:pt>
                <c:pt idx="2475">
                  <c:v>106</c:v>
                </c:pt>
                <c:pt idx="2476">
                  <c:v>106</c:v>
                </c:pt>
                <c:pt idx="2477">
                  <c:v>106</c:v>
                </c:pt>
                <c:pt idx="2478">
                  <c:v>106</c:v>
                </c:pt>
                <c:pt idx="2479">
                  <c:v>106</c:v>
                </c:pt>
                <c:pt idx="2480">
                  <c:v>106</c:v>
                </c:pt>
                <c:pt idx="2481">
                  <c:v>106</c:v>
                </c:pt>
                <c:pt idx="2482">
                  <c:v>106</c:v>
                </c:pt>
                <c:pt idx="2483">
                  <c:v>106</c:v>
                </c:pt>
                <c:pt idx="2484">
                  <c:v>106</c:v>
                </c:pt>
                <c:pt idx="2485">
                  <c:v>106</c:v>
                </c:pt>
                <c:pt idx="2486">
                  <c:v>106</c:v>
                </c:pt>
                <c:pt idx="2487">
                  <c:v>106</c:v>
                </c:pt>
                <c:pt idx="2488">
                  <c:v>106</c:v>
                </c:pt>
                <c:pt idx="2489">
                  <c:v>106</c:v>
                </c:pt>
                <c:pt idx="2490">
                  <c:v>106</c:v>
                </c:pt>
                <c:pt idx="2491">
                  <c:v>106</c:v>
                </c:pt>
                <c:pt idx="2492">
                  <c:v>106</c:v>
                </c:pt>
                <c:pt idx="2493">
                  <c:v>106</c:v>
                </c:pt>
                <c:pt idx="2494">
                  <c:v>106</c:v>
                </c:pt>
                <c:pt idx="2495">
                  <c:v>106</c:v>
                </c:pt>
                <c:pt idx="2496">
                  <c:v>106</c:v>
                </c:pt>
                <c:pt idx="2497">
                  <c:v>106</c:v>
                </c:pt>
                <c:pt idx="2498">
                  <c:v>106</c:v>
                </c:pt>
                <c:pt idx="2499">
                  <c:v>106</c:v>
                </c:pt>
                <c:pt idx="2500">
                  <c:v>106</c:v>
                </c:pt>
                <c:pt idx="2501">
                  <c:v>106</c:v>
                </c:pt>
                <c:pt idx="2502">
                  <c:v>105</c:v>
                </c:pt>
                <c:pt idx="2503">
                  <c:v>105</c:v>
                </c:pt>
                <c:pt idx="2504">
                  <c:v>105</c:v>
                </c:pt>
                <c:pt idx="2505">
                  <c:v>105</c:v>
                </c:pt>
                <c:pt idx="2506">
                  <c:v>105</c:v>
                </c:pt>
                <c:pt idx="2507">
                  <c:v>105</c:v>
                </c:pt>
                <c:pt idx="2508">
                  <c:v>105</c:v>
                </c:pt>
                <c:pt idx="2509">
                  <c:v>105</c:v>
                </c:pt>
                <c:pt idx="2510">
                  <c:v>105</c:v>
                </c:pt>
                <c:pt idx="2511">
                  <c:v>105</c:v>
                </c:pt>
                <c:pt idx="2512">
                  <c:v>105</c:v>
                </c:pt>
                <c:pt idx="2513">
                  <c:v>105</c:v>
                </c:pt>
                <c:pt idx="2514">
                  <c:v>105</c:v>
                </c:pt>
                <c:pt idx="2515">
                  <c:v>105</c:v>
                </c:pt>
                <c:pt idx="2516">
                  <c:v>105</c:v>
                </c:pt>
                <c:pt idx="2517">
                  <c:v>105</c:v>
                </c:pt>
                <c:pt idx="2518">
                  <c:v>105</c:v>
                </c:pt>
                <c:pt idx="2519">
                  <c:v>105</c:v>
                </c:pt>
                <c:pt idx="2520">
                  <c:v>105</c:v>
                </c:pt>
                <c:pt idx="2521">
                  <c:v>105</c:v>
                </c:pt>
                <c:pt idx="2522">
                  <c:v>105</c:v>
                </c:pt>
                <c:pt idx="2523">
                  <c:v>105</c:v>
                </c:pt>
                <c:pt idx="2524">
                  <c:v>105</c:v>
                </c:pt>
                <c:pt idx="2525">
                  <c:v>105</c:v>
                </c:pt>
                <c:pt idx="2526">
                  <c:v>105</c:v>
                </c:pt>
                <c:pt idx="2527">
                  <c:v>105</c:v>
                </c:pt>
                <c:pt idx="2528">
                  <c:v>105</c:v>
                </c:pt>
                <c:pt idx="2529">
                  <c:v>105</c:v>
                </c:pt>
                <c:pt idx="2530">
                  <c:v>105</c:v>
                </c:pt>
                <c:pt idx="2531">
                  <c:v>105</c:v>
                </c:pt>
                <c:pt idx="2532">
                  <c:v>105</c:v>
                </c:pt>
                <c:pt idx="2533">
                  <c:v>105</c:v>
                </c:pt>
                <c:pt idx="2534">
                  <c:v>105</c:v>
                </c:pt>
                <c:pt idx="2535">
                  <c:v>105</c:v>
                </c:pt>
                <c:pt idx="2536">
                  <c:v>105</c:v>
                </c:pt>
                <c:pt idx="2537">
                  <c:v>105</c:v>
                </c:pt>
                <c:pt idx="2538">
                  <c:v>104</c:v>
                </c:pt>
                <c:pt idx="2539">
                  <c:v>104</c:v>
                </c:pt>
                <c:pt idx="2540">
                  <c:v>104</c:v>
                </c:pt>
                <c:pt idx="2541">
                  <c:v>104</c:v>
                </c:pt>
                <c:pt idx="2542">
                  <c:v>104</c:v>
                </c:pt>
                <c:pt idx="2543">
                  <c:v>104</c:v>
                </c:pt>
                <c:pt idx="2544">
                  <c:v>104</c:v>
                </c:pt>
                <c:pt idx="2545">
                  <c:v>104</c:v>
                </c:pt>
                <c:pt idx="2546">
                  <c:v>104</c:v>
                </c:pt>
                <c:pt idx="2547">
                  <c:v>104</c:v>
                </c:pt>
                <c:pt idx="2548">
                  <c:v>104</c:v>
                </c:pt>
                <c:pt idx="2549">
                  <c:v>104</c:v>
                </c:pt>
                <c:pt idx="2550">
                  <c:v>104</c:v>
                </c:pt>
                <c:pt idx="2551">
                  <c:v>104</c:v>
                </c:pt>
                <c:pt idx="2552">
                  <c:v>104</c:v>
                </c:pt>
                <c:pt idx="2553">
                  <c:v>104</c:v>
                </c:pt>
                <c:pt idx="2554">
                  <c:v>104</c:v>
                </c:pt>
                <c:pt idx="2555">
                  <c:v>104</c:v>
                </c:pt>
                <c:pt idx="2556">
                  <c:v>104</c:v>
                </c:pt>
                <c:pt idx="2557">
                  <c:v>104</c:v>
                </c:pt>
                <c:pt idx="2558">
                  <c:v>104</c:v>
                </c:pt>
                <c:pt idx="2559">
                  <c:v>104</c:v>
                </c:pt>
                <c:pt idx="2560">
                  <c:v>104</c:v>
                </c:pt>
                <c:pt idx="2561">
                  <c:v>104</c:v>
                </c:pt>
                <c:pt idx="2562">
                  <c:v>104</c:v>
                </c:pt>
                <c:pt idx="2563">
                  <c:v>104</c:v>
                </c:pt>
                <c:pt idx="2564">
                  <c:v>104</c:v>
                </c:pt>
                <c:pt idx="2565">
                  <c:v>104</c:v>
                </c:pt>
                <c:pt idx="2566">
                  <c:v>104</c:v>
                </c:pt>
                <c:pt idx="2567">
                  <c:v>104</c:v>
                </c:pt>
                <c:pt idx="2568">
                  <c:v>103</c:v>
                </c:pt>
                <c:pt idx="2569">
                  <c:v>103</c:v>
                </c:pt>
                <c:pt idx="2570">
                  <c:v>103</c:v>
                </c:pt>
                <c:pt idx="2571">
                  <c:v>103</c:v>
                </c:pt>
                <c:pt idx="2572">
                  <c:v>103</c:v>
                </c:pt>
                <c:pt idx="2573">
                  <c:v>103</c:v>
                </c:pt>
                <c:pt idx="2574">
                  <c:v>103</c:v>
                </c:pt>
                <c:pt idx="2575">
                  <c:v>103</c:v>
                </c:pt>
                <c:pt idx="2576">
                  <c:v>103</c:v>
                </c:pt>
                <c:pt idx="2577">
                  <c:v>103</c:v>
                </c:pt>
                <c:pt idx="2578">
                  <c:v>103</c:v>
                </c:pt>
                <c:pt idx="2579">
                  <c:v>103</c:v>
                </c:pt>
                <c:pt idx="2580">
                  <c:v>103</c:v>
                </c:pt>
                <c:pt idx="2581">
                  <c:v>103</c:v>
                </c:pt>
                <c:pt idx="2582">
                  <c:v>103</c:v>
                </c:pt>
                <c:pt idx="2583">
                  <c:v>103</c:v>
                </c:pt>
                <c:pt idx="2584">
                  <c:v>103</c:v>
                </c:pt>
                <c:pt idx="2585">
                  <c:v>103</c:v>
                </c:pt>
                <c:pt idx="2586">
                  <c:v>103</c:v>
                </c:pt>
                <c:pt idx="2587">
                  <c:v>103</c:v>
                </c:pt>
                <c:pt idx="2588">
                  <c:v>103</c:v>
                </c:pt>
                <c:pt idx="2589">
                  <c:v>103</c:v>
                </c:pt>
                <c:pt idx="2590">
                  <c:v>103</c:v>
                </c:pt>
                <c:pt idx="2591">
                  <c:v>103</c:v>
                </c:pt>
                <c:pt idx="2592">
                  <c:v>103</c:v>
                </c:pt>
                <c:pt idx="2593">
                  <c:v>103</c:v>
                </c:pt>
                <c:pt idx="2594">
                  <c:v>103</c:v>
                </c:pt>
                <c:pt idx="2595">
                  <c:v>103</c:v>
                </c:pt>
                <c:pt idx="2596">
                  <c:v>103</c:v>
                </c:pt>
                <c:pt idx="2597">
                  <c:v>103</c:v>
                </c:pt>
                <c:pt idx="2598">
                  <c:v>103</c:v>
                </c:pt>
                <c:pt idx="2599">
                  <c:v>103</c:v>
                </c:pt>
                <c:pt idx="2600">
                  <c:v>103</c:v>
                </c:pt>
                <c:pt idx="2601">
                  <c:v>103</c:v>
                </c:pt>
                <c:pt idx="2602">
                  <c:v>103</c:v>
                </c:pt>
                <c:pt idx="2603">
                  <c:v>103</c:v>
                </c:pt>
                <c:pt idx="2604">
                  <c:v>103</c:v>
                </c:pt>
                <c:pt idx="2605">
                  <c:v>103</c:v>
                </c:pt>
                <c:pt idx="2606">
                  <c:v>103</c:v>
                </c:pt>
                <c:pt idx="2607">
                  <c:v>103</c:v>
                </c:pt>
                <c:pt idx="2608">
                  <c:v>103</c:v>
                </c:pt>
                <c:pt idx="2609">
                  <c:v>103</c:v>
                </c:pt>
                <c:pt idx="2610">
                  <c:v>103</c:v>
                </c:pt>
                <c:pt idx="2611">
                  <c:v>103</c:v>
                </c:pt>
                <c:pt idx="2612">
                  <c:v>103</c:v>
                </c:pt>
                <c:pt idx="2613">
                  <c:v>103</c:v>
                </c:pt>
                <c:pt idx="2614">
                  <c:v>103</c:v>
                </c:pt>
                <c:pt idx="2615">
                  <c:v>103</c:v>
                </c:pt>
                <c:pt idx="2616">
                  <c:v>103</c:v>
                </c:pt>
                <c:pt idx="2617">
                  <c:v>102</c:v>
                </c:pt>
                <c:pt idx="2618">
                  <c:v>102</c:v>
                </c:pt>
                <c:pt idx="2619">
                  <c:v>102</c:v>
                </c:pt>
                <c:pt idx="2620">
                  <c:v>102</c:v>
                </c:pt>
                <c:pt idx="2621">
                  <c:v>102</c:v>
                </c:pt>
                <c:pt idx="2622">
                  <c:v>102</c:v>
                </c:pt>
                <c:pt idx="2623">
                  <c:v>102</c:v>
                </c:pt>
                <c:pt idx="2624">
                  <c:v>102</c:v>
                </c:pt>
                <c:pt idx="2625">
                  <c:v>102</c:v>
                </c:pt>
                <c:pt idx="2626">
                  <c:v>102</c:v>
                </c:pt>
                <c:pt idx="2627">
                  <c:v>102</c:v>
                </c:pt>
                <c:pt idx="2628">
                  <c:v>102</c:v>
                </c:pt>
                <c:pt idx="2629">
                  <c:v>102</c:v>
                </c:pt>
                <c:pt idx="2630">
                  <c:v>102</c:v>
                </c:pt>
                <c:pt idx="2631">
                  <c:v>102</c:v>
                </c:pt>
                <c:pt idx="2632">
                  <c:v>102</c:v>
                </c:pt>
                <c:pt idx="2633">
                  <c:v>102</c:v>
                </c:pt>
                <c:pt idx="2634">
                  <c:v>102</c:v>
                </c:pt>
                <c:pt idx="2635">
                  <c:v>102</c:v>
                </c:pt>
                <c:pt idx="2636">
                  <c:v>102</c:v>
                </c:pt>
                <c:pt idx="2637">
                  <c:v>102</c:v>
                </c:pt>
                <c:pt idx="2638">
                  <c:v>102</c:v>
                </c:pt>
                <c:pt idx="2639">
                  <c:v>102</c:v>
                </c:pt>
                <c:pt idx="2640">
                  <c:v>102</c:v>
                </c:pt>
                <c:pt idx="2641">
                  <c:v>102</c:v>
                </c:pt>
                <c:pt idx="2642">
                  <c:v>102</c:v>
                </c:pt>
                <c:pt idx="2643">
                  <c:v>102</c:v>
                </c:pt>
                <c:pt idx="2644">
                  <c:v>102</c:v>
                </c:pt>
                <c:pt idx="2645">
                  <c:v>102</c:v>
                </c:pt>
                <c:pt idx="2646">
                  <c:v>102</c:v>
                </c:pt>
                <c:pt idx="2647">
                  <c:v>102</c:v>
                </c:pt>
                <c:pt idx="2648">
                  <c:v>102</c:v>
                </c:pt>
                <c:pt idx="2649">
                  <c:v>102</c:v>
                </c:pt>
                <c:pt idx="2650">
                  <c:v>102</c:v>
                </c:pt>
                <c:pt idx="2651">
                  <c:v>102</c:v>
                </c:pt>
                <c:pt idx="2652">
                  <c:v>102</c:v>
                </c:pt>
                <c:pt idx="2653">
                  <c:v>102</c:v>
                </c:pt>
                <c:pt idx="2654">
                  <c:v>102</c:v>
                </c:pt>
                <c:pt idx="2655">
                  <c:v>102</c:v>
                </c:pt>
                <c:pt idx="2656">
                  <c:v>102</c:v>
                </c:pt>
                <c:pt idx="2657">
                  <c:v>102</c:v>
                </c:pt>
                <c:pt idx="2658">
                  <c:v>101</c:v>
                </c:pt>
                <c:pt idx="2659">
                  <c:v>101</c:v>
                </c:pt>
                <c:pt idx="2660">
                  <c:v>101</c:v>
                </c:pt>
                <c:pt idx="2661">
                  <c:v>101</c:v>
                </c:pt>
                <c:pt idx="2662">
                  <c:v>101</c:v>
                </c:pt>
                <c:pt idx="2663">
                  <c:v>101</c:v>
                </c:pt>
                <c:pt idx="2664">
                  <c:v>101</c:v>
                </c:pt>
                <c:pt idx="2665">
                  <c:v>101</c:v>
                </c:pt>
                <c:pt idx="2666">
                  <c:v>101</c:v>
                </c:pt>
                <c:pt idx="2667">
                  <c:v>101</c:v>
                </c:pt>
                <c:pt idx="2668">
                  <c:v>101</c:v>
                </c:pt>
                <c:pt idx="2669">
                  <c:v>101</c:v>
                </c:pt>
                <c:pt idx="2670">
                  <c:v>101</c:v>
                </c:pt>
                <c:pt idx="2671">
                  <c:v>101</c:v>
                </c:pt>
                <c:pt idx="2672">
                  <c:v>101</c:v>
                </c:pt>
                <c:pt idx="2673">
                  <c:v>101</c:v>
                </c:pt>
                <c:pt idx="2674">
                  <c:v>101</c:v>
                </c:pt>
                <c:pt idx="2675">
                  <c:v>101</c:v>
                </c:pt>
                <c:pt idx="2676">
                  <c:v>101</c:v>
                </c:pt>
                <c:pt idx="2677">
                  <c:v>101</c:v>
                </c:pt>
                <c:pt idx="2678">
                  <c:v>101</c:v>
                </c:pt>
                <c:pt idx="2679">
                  <c:v>101</c:v>
                </c:pt>
                <c:pt idx="2680">
                  <c:v>101</c:v>
                </c:pt>
                <c:pt idx="2681">
                  <c:v>101</c:v>
                </c:pt>
                <c:pt idx="2682">
                  <c:v>101</c:v>
                </c:pt>
                <c:pt idx="2683">
                  <c:v>101</c:v>
                </c:pt>
                <c:pt idx="2684">
                  <c:v>101</c:v>
                </c:pt>
                <c:pt idx="2685">
                  <c:v>101</c:v>
                </c:pt>
                <c:pt idx="2686">
                  <c:v>101</c:v>
                </c:pt>
                <c:pt idx="2687">
                  <c:v>101</c:v>
                </c:pt>
                <c:pt idx="2688">
                  <c:v>101</c:v>
                </c:pt>
                <c:pt idx="2689">
                  <c:v>101</c:v>
                </c:pt>
                <c:pt idx="2690">
                  <c:v>101</c:v>
                </c:pt>
                <c:pt idx="2691">
                  <c:v>101</c:v>
                </c:pt>
                <c:pt idx="2692">
                  <c:v>101</c:v>
                </c:pt>
                <c:pt idx="2693">
                  <c:v>101</c:v>
                </c:pt>
                <c:pt idx="2694">
                  <c:v>101</c:v>
                </c:pt>
                <c:pt idx="2695">
                  <c:v>101</c:v>
                </c:pt>
                <c:pt idx="2696">
                  <c:v>100</c:v>
                </c:pt>
                <c:pt idx="2697">
                  <c:v>100</c:v>
                </c:pt>
                <c:pt idx="2698">
                  <c:v>100</c:v>
                </c:pt>
                <c:pt idx="2699">
                  <c:v>100</c:v>
                </c:pt>
                <c:pt idx="2700">
                  <c:v>100</c:v>
                </c:pt>
                <c:pt idx="2701">
                  <c:v>100</c:v>
                </c:pt>
                <c:pt idx="2702">
                  <c:v>100</c:v>
                </c:pt>
                <c:pt idx="2703">
                  <c:v>100</c:v>
                </c:pt>
                <c:pt idx="2704">
                  <c:v>100</c:v>
                </c:pt>
                <c:pt idx="2705">
                  <c:v>100</c:v>
                </c:pt>
                <c:pt idx="2706">
                  <c:v>100</c:v>
                </c:pt>
                <c:pt idx="2707">
                  <c:v>100</c:v>
                </c:pt>
                <c:pt idx="2708">
                  <c:v>100</c:v>
                </c:pt>
                <c:pt idx="2709">
                  <c:v>100</c:v>
                </c:pt>
                <c:pt idx="2710">
                  <c:v>100</c:v>
                </c:pt>
                <c:pt idx="2711">
                  <c:v>100</c:v>
                </c:pt>
                <c:pt idx="2712">
                  <c:v>100</c:v>
                </c:pt>
                <c:pt idx="2713">
                  <c:v>100</c:v>
                </c:pt>
                <c:pt idx="2714">
                  <c:v>100</c:v>
                </c:pt>
                <c:pt idx="2715">
                  <c:v>100</c:v>
                </c:pt>
                <c:pt idx="2716">
                  <c:v>100</c:v>
                </c:pt>
                <c:pt idx="2717">
                  <c:v>100</c:v>
                </c:pt>
                <c:pt idx="2718">
                  <c:v>100</c:v>
                </c:pt>
                <c:pt idx="2719">
                  <c:v>100</c:v>
                </c:pt>
                <c:pt idx="2720">
                  <c:v>100</c:v>
                </c:pt>
                <c:pt idx="2721">
                  <c:v>100</c:v>
                </c:pt>
                <c:pt idx="2722">
                  <c:v>100</c:v>
                </c:pt>
                <c:pt idx="2723">
                  <c:v>100</c:v>
                </c:pt>
                <c:pt idx="2724">
                  <c:v>100</c:v>
                </c:pt>
                <c:pt idx="2725">
                  <c:v>100</c:v>
                </c:pt>
                <c:pt idx="2726">
                  <c:v>100</c:v>
                </c:pt>
                <c:pt idx="2727">
                  <c:v>100</c:v>
                </c:pt>
                <c:pt idx="2728">
                  <c:v>100</c:v>
                </c:pt>
                <c:pt idx="2729">
                  <c:v>100</c:v>
                </c:pt>
                <c:pt idx="2730">
                  <c:v>100</c:v>
                </c:pt>
                <c:pt idx="2731">
                  <c:v>100</c:v>
                </c:pt>
                <c:pt idx="2732">
                  <c:v>100</c:v>
                </c:pt>
                <c:pt idx="2733">
                  <c:v>100</c:v>
                </c:pt>
                <c:pt idx="2734">
                  <c:v>100</c:v>
                </c:pt>
                <c:pt idx="2735">
                  <c:v>100</c:v>
                </c:pt>
                <c:pt idx="2736">
                  <c:v>100</c:v>
                </c:pt>
                <c:pt idx="2737">
                  <c:v>100</c:v>
                </c:pt>
                <c:pt idx="2738">
                  <c:v>100</c:v>
                </c:pt>
                <c:pt idx="2739">
                  <c:v>100</c:v>
                </c:pt>
                <c:pt idx="2740">
                  <c:v>100</c:v>
                </c:pt>
                <c:pt idx="2741">
                  <c:v>100</c:v>
                </c:pt>
                <c:pt idx="2742">
                  <c:v>100</c:v>
                </c:pt>
                <c:pt idx="2743">
                  <c:v>100</c:v>
                </c:pt>
                <c:pt idx="2744">
                  <c:v>100</c:v>
                </c:pt>
                <c:pt idx="2745">
                  <c:v>100</c:v>
                </c:pt>
                <c:pt idx="2746">
                  <c:v>100</c:v>
                </c:pt>
                <c:pt idx="2747">
                  <c:v>100</c:v>
                </c:pt>
                <c:pt idx="2748">
                  <c:v>100</c:v>
                </c:pt>
                <c:pt idx="2749">
                  <c:v>99</c:v>
                </c:pt>
                <c:pt idx="2750">
                  <c:v>99</c:v>
                </c:pt>
                <c:pt idx="2751">
                  <c:v>99</c:v>
                </c:pt>
                <c:pt idx="2752">
                  <c:v>99</c:v>
                </c:pt>
                <c:pt idx="2753">
                  <c:v>99</c:v>
                </c:pt>
                <c:pt idx="2754">
                  <c:v>99</c:v>
                </c:pt>
                <c:pt idx="2755">
                  <c:v>99</c:v>
                </c:pt>
                <c:pt idx="2756">
                  <c:v>99</c:v>
                </c:pt>
                <c:pt idx="2757">
                  <c:v>99</c:v>
                </c:pt>
                <c:pt idx="2758">
                  <c:v>99</c:v>
                </c:pt>
                <c:pt idx="2759">
                  <c:v>99</c:v>
                </c:pt>
                <c:pt idx="2760">
                  <c:v>99</c:v>
                </c:pt>
                <c:pt idx="2761">
                  <c:v>99</c:v>
                </c:pt>
                <c:pt idx="2762">
                  <c:v>99</c:v>
                </c:pt>
                <c:pt idx="2763">
                  <c:v>99</c:v>
                </c:pt>
                <c:pt idx="2764">
                  <c:v>99</c:v>
                </c:pt>
                <c:pt idx="2765">
                  <c:v>99</c:v>
                </c:pt>
                <c:pt idx="2766">
                  <c:v>99</c:v>
                </c:pt>
                <c:pt idx="2767">
                  <c:v>99</c:v>
                </c:pt>
                <c:pt idx="2768">
                  <c:v>99</c:v>
                </c:pt>
                <c:pt idx="2769">
                  <c:v>99</c:v>
                </c:pt>
                <c:pt idx="2770">
                  <c:v>99</c:v>
                </c:pt>
                <c:pt idx="2771">
                  <c:v>99</c:v>
                </c:pt>
                <c:pt idx="2772">
                  <c:v>99</c:v>
                </c:pt>
                <c:pt idx="2773">
                  <c:v>98</c:v>
                </c:pt>
                <c:pt idx="2774">
                  <c:v>98</c:v>
                </c:pt>
                <c:pt idx="2775">
                  <c:v>98</c:v>
                </c:pt>
                <c:pt idx="2776">
                  <c:v>98</c:v>
                </c:pt>
                <c:pt idx="2777">
                  <c:v>98</c:v>
                </c:pt>
                <c:pt idx="2778">
                  <c:v>98</c:v>
                </c:pt>
                <c:pt idx="2779">
                  <c:v>98</c:v>
                </c:pt>
                <c:pt idx="2780">
                  <c:v>98</c:v>
                </c:pt>
                <c:pt idx="2781">
                  <c:v>98</c:v>
                </c:pt>
                <c:pt idx="2782">
                  <c:v>98</c:v>
                </c:pt>
                <c:pt idx="2783">
                  <c:v>98</c:v>
                </c:pt>
                <c:pt idx="2784">
                  <c:v>98</c:v>
                </c:pt>
                <c:pt idx="2785">
                  <c:v>98</c:v>
                </c:pt>
                <c:pt idx="2786">
                  <c:v>98</c:v>
                </c:pt>
                <c:pt idx="2787">
                  <c:v>98</c:v>
                </c:pt>
                <c:pt idx="2788">
                  <c:v>98</c:v>
                </c:pt>
                <c:pt idx="2789">
                  <c:v>98</c:v>
                </c:pt>
                <c:pt idx="2790">
                  <c:v>98</c:v>
                </c:pt>
                <c:pt idx="2791">
                  <c:v>98</c:v>
                </c:pt>
                <c:pt idx="2792">
                  <c:v>98</c:v>
                </c:pt>
                <c:pt idx="2793">
                  <c:v>98</c:v>
                </c:pt>
                <c:pt idx="2794">
                  <c:v>98</c:v>
                </c:pt>
                <c:pt idx="2795">
                  <c:v>98</c:v>
                </c:pt>
                <c:pt idx="2796">
                  <c:v>98</c:v>
                </c:pt>
                <c:pt idx="2797">
                  <c:v>98</c:v>
                </c:pt>
                <c:pt idx="2798">
                  <c:v>97</c:v>
                </c:pt>
                <c:pt idx="2799">
                  <c:v>97</c:v>
                </c:pt>
                <c:pt idx="2800">
                  <c:v>97</c:v>
                </c:pt>
                <c:pt idx="2801">
                  <c:v>97</c:v>
                </c:pt>
                <c:pt idx="2802">
                  <c:v>97</c:v>
                </c:pt>
                <c:pt idx="2803">
                  <c:v>97</c:v>
                </c:pt>
                <c:pt idx="2804">
                  <c:v>97</c:v>
                </c:pt>
                <c:pt idx="2805">
                  <c:v>97</c:v>
                </c:pt>
                <c:pt idx="2806">
                  <c:v>97</c:v>
                </c:pt>
                <c:pt idx="2807">
                  <c:v>97</c:v>
                </c:pt>
                <c:pt idx="2808">
                  <c:v>97</c:v>
                </c:pt>
                <c:pt idx="2809">
                  <c:v>97</c:v>
                </c:pt>
                <c:pt idx="2810">
                  <c:v>97</c:v>
                </c:pt>
                <c:pt idx="2811">
                  <c:v>97</c:v>
                </c:pt>
                <c:pt idx="2812">
                  <c:v>97</c:v>
                </c:pt>
                <c:pt idx="2813">
                  <c:v>97</c:v>
                </c:pt>
                <c:pt idx="2814">
                  <c:v>97</c:v>
                </c:pt>
                <c:pt idx="2815">
                  <c:v>97</c:v>
                </c:pt>
                <c:pt idx="2816">
                  <c:v>97</c:v>
                </c:pt>
                <c:pt idx="2817">
                  <c:v>97</c:v>
                </c:pt>
                <c:pt idx="2818">
                  <c:v>97</c:v>
                </c:pt>
                <c:pt idx="2819">
                  <c:v>97</c:v>
                </c:pt>
                <c:pt idx="2820">
                  <c:v>97</c:v>
                </c:pt>
                <c:pt idx="2821">
                  <c:v>97</c:v>
                </c:pt>
                <c:pt idx="2822">
                  <c:v>97</c:v>
                </c:pt>
                <c:pt idx="2823">
                  <c:v>97</c:v>
                </c:pt>
                <c:pt idx="2824">
                  <c:v>96</c:v>
                </c:pt>
                <c:pt idx="2825">
                  <c:v>96</c:v>
                </c:pt>
                <c:pt idx="2826">
                  <c:v>96</c:v>
                </c:pt>
                <c:pt idx="2827">
                  <c:v>96</c:v>
                </c:pt>
                <c:pt idx="2828">
                  <c:v>96</c:v>
                </c:pt>
                <c:pt idx="2829">
                  <c:v>96</c:v>
                </c:pt>
                <c:pt idx="2830">
                  <c:v>96</c:v>
                </c:pt>
                <c:pt idx="2831">
                  <c:v>96</c:v>
                </c:pt>
                <c:pt idx="2832">
                  <c:v>96</c:v>
                </c:pt>
                <c:pt idx="2833">
                  <c:v>96</c:v>
                </c:pt>
                <c:pt idx="2834">
                  <c:v>96</c:v>
                </c:pt>
                <c:pt idx="2835">
                  <c:v>96</c:v>
                </c:pt>
                <c:pt idx="2836">
                  <c:v>96</c:v>
                </c:pt>
                <c:pt idx="2837">
                  <c:v>96</c:v>
                </c:pt>
                <c:pt idx="2838">
                  <c:v>96</c:v>
                </c:pt>
                <c:pt idx="2839">
                  <c:v>96</c:v>
                </c:pt>
                <c:pt idx="2840">
                  <c:v>96</c:v>
                </c:pt>
                <c:pt idx="2841">
                  <c:v>96</c:v>
                </c:pt>
                <c:pt idx="2842">
                  <c:v>96</c:v>
                </c:pt>
                <c:pt idx="2843">
                  <c:v>96</c:v>
                </c:pt>
                <c:pt idx="2844">
                  <c:v>96</c:v>
                </c:pt>
                <c:pt idx="2845">
                  <c:v>96</c:v>
                </c:pt>
                <c:pt idx="2846">
                  <c:v>96</c:v>
                </c:pt>
                <c:pt idx="2847">
                  <c:v>96</c:v>
                </c:pt>
                <c:pt idx="2848">
                  <c:v>96</c:v>
                </c:pt>
                <c:pt idx="2849">
                  <c:v>96</c:v>
                </c:pt>
                <c:pt idx="2850">
                  <c:v>96</c:v>
                </c:pt>
                <c:pt idx="2851">
                  <c:v>95</c:v>
                </c:pt>
                <c:pt idx="2852">
                  <c:v>95</c:v>
                </c:pt>
                <c:pt idx="2853">
                  <c:v>95</c:v>
                </c:pt>
                <c:pt idx="2854">
                  <c:v>95</c:v>
                </c:pt>
                <c:pt idx="2855">
                  <c:v>95</c:v>
                </c:pt>
                <c:pt idx="2856">
                  <c:v>95</c:v>
                </c:pt>
                <c:pt idx="2857">
                  <c:v>95</c:v>
                </c:pt>
                <c:pt idx="2858">
                  <c:v>95</c:v>
                </c:pt>
                <c:pt idx="2859">
                  <c:v>95</c:v>
                </c:pt>
                <c:pt idx="2860">
                  <c:v>95</c:v>
                </c:pt>
                <c:pt idx="2861">
                  <c:v>95</c:v>
                </c:pt>
                <c:pt idx="2862">
                  <c:v>95</c:v>
                </c:pt>
                <c:pt idx="2863">
                  <c:v>95</c:v>
                </c:pt>
                <c:pt idx="2864">
                  <c:v>95</c:v>
                </c:pt>
                <c:pt idx="2865">
                  <c:v>95</c:v>
                </c:pt>
                <c:pt idx="2866">
                  <c:v>95</c:v>
                </c:pt>
                <c:pt idx="2867">
                  <c:v>95</c:v>
                </c:pt>
                <c:pt idx="2868">
                  <c:v>95</c:v>
                </c:pt>
                <c:pt idx="2869">
                  <c:v>95</c:v>
                </c:pt>
                <c:pt idx="2870">
                  <c:v>95</c:v>
                </c:pt>
                <c:pt idx="2871">
                  <c:v>95</c:v>
                </c:pt>
                <c:pt idx="2872">
                  <c:v>95</c:v>
                </c:pt>
                <c:pt idx="2873">
                  <c:v>95</c:v>
                </c:pt>
                <c:pt idx="2874">
                  <c:v>95</c:v>
                </c:pt>
                <c:pt idx="2875">
                  <c:v>95</c:v>
                </c:pt>
                <c:pt idx="2876">
                  <c:v>95</c:v>
                </c:pt>
                <c:pt idx="2877">
                  <c:v>95</c:v>
                </c:pt>
                <c:pt idx="2878">
                  <c:v>95</c:v>
                </c:pt>
                <c:pt idx="2879">
                  <c:v>95</c:v>
                </c:pt>
                <c:pt idx="2880">
                  <c:v>95</c:v>
                </c:pt>
                <c:pt idx="2881">
                  <c:v>95</c:v>
                </c:pt>
                <c:pt idx="2882">
                  <c:v>95</c:v>
                </c:pt>
                <c:pt idx="2883">
                  <c:v>95</c:v>
                </c:pt>
                <c:pt idx="2884">
                  <c:v>95</c:v>
                </c:pt>
                <c:pt idx="2885">
                  <c:v>95</c:v>
                </c:pt>
                <c:pt idx="2886">
                  <c:v>95</c:v>
                </c:pt>
                <c:pt idx="2887">
                  <c:v>95</c:v>
                </c:pt>
                <c:pt idx="2888">
                  <c:v>95</c:v>
                </c:pt>
                <c:pt idx="2889">
                  <c:v>95</c:v>
                </c:pt>
                <c:pt idx="2890">
                  <c:v>95</c:v>
                </c:pt>
                <c:pt idx="2891">
                  <c:v>95</c:v>
                </c:pt>
                <c:pt idx="2892">
                  <c:v>94</c:v>
                </c:pt>
                <c:pt idx="2893">
                  <c:v>94</c:v>
                </c:pt>
                <c:pt idx="2894">
                  <c:v>94</c:v>
                </c:pt>
                <c:pt idx="2895">
                  <c:v>94</c:v>
                </c:pt>
                <c:pt idx="2896">
                  <c:v>94</c:v>
                </c:pt>
                <c:pt idx="2897">
                  <c:v>94</c:v>
                </c:pt>
                <c:pt idx="2898">
                  <c:v>94</c:v>
                </c:pt>
                <c:pt idx="2899">
                  <c:v>94</c:v>
                </c:pt>
                <c:pt idx="2900">
                  <c:v>94</c:v>
                </c:pt>
                <c:pt idx="2901">
                  <c:v>94</c:v>
                </c:pt>
                <c:pt idx="2902">
                  <c:v>94</c:v>
                </c:pt>
                <c:pt idx="2903">
                  <c:v>94</c:v>
                </c:pt>
                <c:pt idx="2904">
                  <c:v>94</c:v>
                </c:pt>
                <c:pt idx="2905">
                  <c:v>94</c:v>
                </c:pt>
                <c:pt idx="2906">
                  <c:v>94</c:v>
                </c:pt>
                <c:pt idx="2907">
                  <c:v>94</c:v>
                </c:pt>
                <c:pt idx="2908">
                  <c:v>94</c:v>
                </c:pt>
                <c:pt idx="2909">
                  <c:v>94</c:v>
                </c:pt>
                <c:pt idx="2910">
                  <c:v>94</c:v>
                </c:pt>
                <c:pt idx="2911">
                  <c:v>94</c:v>
                </c:pt>
                <c:pt idx="2912">
                  <c:v>94</c:v>
                </c:pt>
                <c:pt idx="2913">
                  <c:v>94</c:v>
                </c:pt>
                <c:pt idx="2914">
                  <c:v>94</c:v>
                </c:pt>
                <c:pt idx="2915">
                  <c:v>94</c:v>
                </c:pt>
                <c:pt idx="2916">
                  <c:v>94</c:v>
                </c:pt>
                <c:pt idx="2917">
                  <c:v>94</c:v>
                </c:pt>
                <c:pt idx="2918">
                  <c:v>94</c:v>
                </c:pt>
                <c:pt idx="2919">
                  <c:v>94</c:v>
                </c:pt>
                <c:pt idx="2920">
                  <c:v>94</c:v>
                </c:pt>
                <c:pt idx="2921">
                  <c:v>94</c:v>
                </c:pt>
                <c:pt idx="2922">
                  <c:v>94</c:v>
                </c:pt>
                <c:pt idx="2923">
                  <c:v>94</c:v>
                </c:pt>
                <c:pt idx="2924">
                  <c:v>94</c:v>
                </c:pt>
                <c:pt idx="2925">
                  <c:v>94</c:v>
                </c:pt>
                <c:pt idx="2926">
                  <c:v>94</c:v>
                </c:pt>
                <c:pt idx="2927">
                  <c:v>94</c:v>
                </c:pt>
                <c:pt idx="2928">
                  <c:v>94</c:v>
                </c:pt>
                <c:pt idx="2929">
                  <c:v>94</c:v>
                </c:pt>
                <c:pt idx="2930">
                  <c:v>94</c:v>
                </c:pt>
                <c:pt idx="2931">
                  <c:v>94</c:v>
                </c:pt>
                <c:pt idx="2932">
                  <c:v>94</c:v>
                </c:pt>
                <c:pt idx="2933">
                  <c:v>94</c:v>
                </c:pt>
                <c:pt idx="2934">
                  <c:v>94</c:v>
                </c:pt>
                <c:pt idx="2935">
                  <c:v>94</c:v>
                </c:pt>
                <c:pt idx="2936">
                  <c:v>94</c:v>
                </c:pt>
                <c:pt idx="2937">
                  <c:v>94</c:v>
                </c:pt>
                <c:pt idx="2938">
                  <c:v>93</c:v>
                </c:pt>
                <c:pt idx="2939">
                  <c:v>93</c:v>
                </c:pt>
                <c:pt idx="2940">
                  <c:v>93</c:v>
                </c:pt>
                <c:pt idx="2941">
                  <c:v>93</c:v>
                </c:pt>
                <c:pt idx="2942">
                  <c:v>93</c:v>
                </c:pt>
                <c:pt idx="2943">
                  <c:v>93</c:v>
                </c:pt>
                <c:pt idx="2944">
                  <c:v>93</c:v>
                </c:pt>
                <c:pt idx="2945">
                  <c:v>93</c:v>
                </c:pt>
                <c:pt idx="2946">
                  <c:v>93</c:v>
                </c:pt>
                <c:pt idx="2947">
                  <c:v>93</c:v>
                </c:pt>
                <c:pt idx="2948">
                  <c:v>93</c:v>
                </c:pt>
                <c:pt idx="2949">
                  <c:v>93</c:v>
                </c:pt>
                <c:pt idx="2950">
                  <c:v>93</c:v>
                </c:pt>
                <c:pt idx="2951">
                  <c:v>93</c:v>
                </c:pt>
                <c:pt idx="2952">
                  <c:v>93</c:v>
                </c:pt>
                <c:pt idx="2953">
                  <c:v>93</c:v>
                </c:pt>
                <c:pt idx="2954">
                  <c:v>93</c:v>
                </c:pt>
                <c:pt idx="2955">
                  <c:v>93</c:v>
                </c:pt>
                <c:pt idx="2956">
                  <c:v>93</c:v>
                </c:pt>
                <c:pt idx="2957">
                  <c:v>93</c:v>
                </c:pt>
                <c:pt idx="2958">
                  <c:v>93</c:v>
                </c:pt>
                <c:pt idx="2959">
                  <c:v>93</c:v>
                </c:pt>
                <c:pt idx="2960">
                  <c:v>93</c:v>
                </c:pt>
                <c:pt idx="2961">
                  <c:v>93</c:v>
                </c:pt>
                <c:pt idx="2962">
                  <c:v>93</c:v>
                </c:pt>
                <c:pt idx="2963">
                  <c:v>93</c:v>
                </c:pt>
                <c:pt idx="2964">
                  <c:v>93</c:v>
                </c:pt>
                <c:pt idx="2965">
                  <c:v>93</c:v>
                </c:pt>
                <c:pt idx="2966">
                  <c:v>93</c:v>
                </c:pt>
                <c:pt idx="2967">
                  <c:v>93</c:v>
                </c:pt>
                <c:pt idx="2968">
                  <c:v>92</c:v>
                </c:pt>
                <c:pt idx="2969">
                  <c:v>92</c:v>
                </c:pt>
                <c:pt idx="2970">
                  <c:v>92</c:v>
                </c:pt>
                <c:pt idx="2971">
                  <c:v>92</c:v>
                </c:pt>
                <c:pt idx="2972">
                  <c:v>92</c:v>
                </c:pt>
                <c:pt idx="2973">
                  <c:v>92</c:v>
                </c:pt>
                <c:pt idx="2974">
                  <c:v>92</c:v>
                </c:pt>
                <c:pt idx="2975">
                  <c:v>92</c:v>
                </c:pt>
                <c:pt idx="2976">
                  <c:v>92</c:v>
                </c:pt>
                <c:pt idx="2977">
                  <c:v>92</c:v>
                </c:pt>
                <c:pt idx="2978">
                  <c:v>92</c:v>
                </c:pt>
                <c:pt idx="2979">
                  <c:v>92</c:v>
                </c:pt>
                <c:pt idx="2980">
                  <c:v>92</c:v>
                </c:pt>
                <c:pt idx="2981">
                  <c:v>92</c:v>
                </c:pt>
                <c:pt idx="2982">
                  <c:v>92</c:v>
                </c:pt>
                <c:pt idx="2983">
                  <c:v>92</c:v>
                </c:pt>
                <c:pt idx="2984">
                  <c:v>92</c:v>
                </c:pt>
                <c:pt idx="2985">
                  <c:v>92</c:v>
                </c:pt>
                <c:pt idx="2986">
                  <c:v>92</c:v>
                </c:pt>
                <c:pt idx="2987">
                  <c:v>92</c:v>
                </c:pt>
                <c:pt idx="2988">
                  <c:v>92</c:v>
                </c:pt>
                <c:pt idx="2989">
                  <c:v>92</c:v>
                </c:pt>
                <c:pt idx="2990">
                  <c:v>92</c:v>
                </c:pt>
                <c:pt idx="2991">
                  <c:v>92</c:v>
                </c:pt>
                <c:pt idx="2992">
                  <c:v>92</c:v>
                </c:pt>
                <c:pt idx="2993">
                  <c:v>92</c:v>
                </c:pt>
                <c:pt idx="2994">
                  <c:v>92</c:v>
                </c:pt>
                <c:pt idx="2995">
                  <c:v>92</c:v>
                </c:pt>
                <c:pt idx="2996">
                  <c:v>92</c:v>
                </c:pt>
                <c:pt idx="2997">
                  <c:v>92</c:v>
                </c:pt>
                <c:pt idx="2998">
                  <c:v>92</c:v>
                </c:pt>
                <c:pt idx="2999">
                  <c:v>92</c:v>
                </c:pt>
                <c:pt idx="3000">
                  <c:v>92</c:v>
                </c:pt>
                <c:pt idx="3001">
                  <c:v>91</c:v>
                </c:pt>
                <c:pt idx="3002">
                  <c:v>91</c:v>
                </c:pt>
                <c:pt idx="3003">
                  <c:v>91</c:v>
                </c:pt>
                <c:pt idx="3004">
                  <c:v>91</c:v>
                </c:pt>
                <c:pt idx="3005">
                  <c:v>91</c:v>
                </c:pt>
                <c:pt idx="3006">
                  <c:v>91</c:v>
                </c:pt>
                <c:pt idx="3007">
                  <c:v>91</c:v>
                </c:pt>
                <c:pt idx="3008">
                  <c:v>91</c:v>
                </c:pt>
                <c:pt idx="3009">
                  <c:v>91</c:v>
                </c:pt>
                <c:pt idx="3010">
                  <c:v>91</c:v>
                </c:pt>
                <c:pt idx="3011">
                  <c:v>91</c:v>
                </c:pt>
                <c:pt idx="3012">
                  <c:v>91</c:v>
                </c:pt>
                <c:pt idx="3013">
                  <c:v>91</c:v>
                </c:pt>
                <c:pt idx="3014">
                  <c:v>91</c:v>
                </c:pt>
                <c:pt idx="3015">
                  <c:v>91</c:v>
                </c:pt>
                <c:pt idx="3016">
                  <c:v>91</c:v>
                </c:pt>
                <c:pt idx="3017">
                  <c:v>91</c:v>
                </c:pt>
                <c:pt idx="3018">
                  <c:v>91</c:v>
                </c:pt>
                <c:pt idx="3019">
                  <c:v>91</c:v>
                </c:pt>
                <c:pt idx="3020">
                  <c:v>91</c:v>
                </c:pt>
                <c:pt idx="3021">
                  <c:v>91</c:v>
                </c:pt>
                <c:pt idx="3022">
                  <c:v>91</c:v>
                </c:pt>
                <c:pt idx="3023">
                  <c:v>91</c:v>
                </c:pt>
                <c:pt idx="3024">
                  <c:v>91</c:v>
                </c:pt>
                <c:pt idx="3025">
                  <c:v>91</c:v>
                </c:pt>
                <c:pt idx="3026">
                  <c:v>91</c:v>
                </c:pt>
                <c:pt idx="3027">
                  <c:v>91</c:v>
                </c:pt>
                <c:pt idx="3028">
                  <c:v>91</c:v>
                </c:pt>
                <c:pt idx="3029">
                  <c:v>91</c:v>
                </c:pt>
                <c:pt idx="3030">
                  <c:v>91</c:v>
                </c:pt>
                <c:pt idx="3031">
                  <c:v>91</c:v>
                </c:pt>
                <c:pt idx="3032">
                  <c:v>91</c:v>
                </c:pt>
                <c:pt idx="3033">
                  <c:v>91</c:v>
                </c:pt>
                <c:pt idx="3034">
                  <c:v>91</c:v>
                </c:pt>
                <c:pt idx="3035">
                  <c:v>91</c:v>
                </c:pt>
                <c:pt idx="3036">
                  <c:v>91</c:v>
                </c:pt>
                <c:pt idx="3037">
                  <c:v>91</c:v>
                </c:pt>
                <c:pt idx="3038">
                  <c:v>90</c:v>
                </c:pt>
                <c:pt idx="3039">
                  <c:v>90</c:v>
                </c:pt>
                <c:pt idx="3040">
                  <c:v>90</c:v>
                </c:pt>
                <c:pt idx="3041">
                  <c:v>90</c:v>
                </c:pt>
                <c:pt idx="3042">
                  <c:v>90</c:v>
                </c:pt>
                <c:pt idx="3043">
                  <c:v>90</c:v>
                </c:pt>
                <c:pt idx="3044">
                  <c:v>90</c:v>
                </c:pt>
                <c:pt idx="3045">
                  <c:v>90</c:v>
                </c:pt>
                <c:pt idx="3046">
                  <c:v>90</c:v>
                </c:pt>
                <c:pt idx="3047">
                  <c:v>90</c:v>
                </c:pt>
                <c:pt idx="3048">
                  <c:v>90</c:v>
                </c:pt>
                <c:pt idx="3049">
                  <c:v>90</c:v>
                </c:pt>
                <c:pt idx="3050">
                  <c:v>90</c:v>
                </c:pt>
                <c:pt idx="3051">
                  <c:v>90</c:v>
                </c:pt>
                <c:pt idx="3052">
                  <c:v>90</c:v>
                </c:pt>
                <c:pt idx="3053">
                  <c:v>90</c:v>
                </c:pt>
                <c:pt idx="3054">
                  <c:v>90</c:v>
                </c:pt>
                <c:pt idx="3055">
                  <c:v>90</c:v>
                </c:pt>
                <c:pt idx="3056">
                  <c:v>90</c:v>
                </c:pt>
                <c:pt idx="3057">
                  <c:v>90</c:v>
                </c:pt>
                <c:pt idx="3058">
                  <c:v>90</c:v>
                </c:pt>
                <c:pt idx="3059">
                  <c:v>89</c:v>
                </c:pt>
                <c:pt idx="3060">
                  <c:v>89</c:v>
                </c:pt>
                <c:pt idx="3061">
                  <c:v>89</c:v>
                </c:pt>
                <c:pt idx="3062">
                  <c:v>89</c:v>
                </c:pt>
                <c:pt idx="3063">
                  <c:v>89</c:v>
                </c:pt>
                <c:pt idx="3064">
                  <c:v>89</c:v>
                </c:pt>
                <c:pt idx="3065">
                  <c:v>89</c:v>
                </c:pt>
                <c:pt idx="3066">
                  <c:v>89</c:v>
                </c:pt>
                <c:pt idx="3067">
                  <c:v>89</c:v>
                </c:pt>
                <c:pt idx="3068">
                  <c:v>89</c:v>
                </c:pt>
                <c:pt idx="3069">
                  <c:v>89</c:v>
                </c:pt>
                <c:pt idx="3070">
                  <c:v>89</c:v>
                </c:pt>
                <c:pt idx="3071">
                  <c:v>89</c:v>
                </c:pt>
                <c:pt idx="3072">
                  <c:v>89</c:v>
                </c:pt>
                <c:pt idx="3073">
                  <c:v>89</c:v>
                </c:pt>
                <c:pt idx="3074">
                  <c:v>89</c:v>
                </c:pt>
                <c:pt idx="3075">
                  <c:v>89</c:v>
                </c:pt>
                <c:pt idx="3076">
                  <c:v>89</c:v>
                </c:pt>
                <c:pt idx="3077">
                  <c:v>89</c:v>
                </c:pt>
                <c:pt idx="3078">
                  <c:v>89</c:v>
                </c:pt>
                <c:pt idx="3079">
                  <c:v>89</c:v>
                </c:pt>
                <c:pt idx="3080">
                  <c:v>89</c:v>
                </c:pt>
                <c:pt idx="3081">
                  <c:v>89</c:v>
                </c:pt>
                <c:pt idx="3082">
                  <c:v>89</c:v>
                </c:pt>
                <c:pt idx="3083">
                  <c:v>89</c:v>
                </c:pt>
                <c:pt idx="3084">
                  <c:v>89</c:v>
                </c:pt>
                <c:pt idx="3085">
                  <c:v>89</c:v>
                </c:pt>
                <c:pt idx="3086">
                  <c:v>88</c:v>
                </c:pt>
                <c:pt idx="3087">
                  <c:v>88</c:v>
                </c:pt>
                <c:pt idx="3088">
                  <c:v>88</c:v>
                </c:pt>
                <c:pt idx="3089">
                  <c:v>88</c:v>
                </c:pt>
                <c:pt idx="3090">
                  <c:v>88</c:v>
                </c:pt>
                <c:pt idx="3091">
                  <c:v>88</c:v>
                </c:pt>
                <c:pt idx="3092">
                  <c:v>88</c:v>
                </c:pt>
                <c:pt idx="3093">
                  <c:v>88</c:v>
                </c:pt>
                <c:pt idx="3094">
                  <c:v>88</c:v>
                </c:pt>
                <c:pt idx="3095">
                  <c:v>88</c:v>
                </c:pt>
                <c:pt idx="3096">
                  <c:v>88</c:v>
                </c:pt>
                <c:pt idx="3097">
                  <c:v>88</c:v>
                </c:pt>
                <c:pt idx="3098">
                  <c:v>88</c:v>
                </c:pt>
                <c:pt idx="3099">
                  <c:v>88</c:v>
                </c:pt>
                <c:pt idx="3100">
                  <c:v>88</c:v>
                </c:pt>
                <c:pt idx="3101">
                  <c:v>88</c:v>
                </c:pt>
                <c:pt idx="3102">
                  <c:v>88</c:v>
                </c:pt>
                <c:pt idx="3103">
                  <c:v>88</c:v>
                </c:pt>
                <c:pt idx="3104">
                  <c:v>88</c:v>
                </c:pt>
                <c:pt idx="3105">
                  <c:v>88</c:v>
                </c:pt>
                <c:pt idx="3106">
                  <c:v>88</c:v>
                </c:pt>
                <c:pt idx="3107">
                  <c:v>88</c:v>
                </c:pt>
                <c:pt idx="3108">
                  <c:v>88</c:v>
                </c:pt>
                <c:pt idx="3109">
                  <c:v>88</c:v>
                </c:pt>
                <c:pt idx="3110">
                  <c:v>88</c:v>
                </c:pt>
                <c:pt idx="3111">
                  <c:v>88</c:v>
                </c:pt>
                <c:pt idx="3112">
                  <c:v>88</c:v>
                </c:pt>
                <c:pt idx="3113">
                  <c:v>88</c:v>
                </c:pt>
                <c:pt idx="3114">
                  <c:v>88</c:v>
                </c:pt>
                <c:pt idx="3115">
                  <c:v>88</c:v>
                </c:pt>
                <c:pt idx="3116">
                  <c:v>88</c:v>
                </c:pt>
                <c:pt idx="3117">
                  <c:v>88</c:v>
                </c:pt>
                <c:pt idx="3118">
                  <c:v>88</c:v>
                </c:pt>
                <c:pt idx="3119">
                  <c:v>88</c:v>
                </c:pt>
                <c:pt idx="3120">
                  <c:v>88</c:v>
                </c:pt>
                <c:pt idx="3121">
                  <c:v>88</c:v>
                </c:pt>
                <c:pt idx="3122">
                  <c:v>88</c:v>
                </c:pt>
                <c:pt idx="3123">
                  <c:v>88</c:v>
                </c:pt>
                <c:pt idx="3124">
                  <c:v>88</c:v>
                </c:pt>
                <c:pt idx="3125">
                  <c:v>88</c:v>
                </c:pt>
                <c:pt idx="3126">
                  <c:v>88</c:v>
                </c:pt>
                <c:pt idx="3127">
                  <c:v>88</c:v>
                </c:pt>
                <c:pt idx="3128">
                  <c:v>88</c:v>
                </c:pt>
                <c:pt idx="3129">
                  <c:v>88</c:v>
                </c:pt>
                <c:pt idx="3130">
                  <c:v>88</c:v>
                </c:pt>
                <c:pt idx="3131">
                  <c:v>88</c:v>
                </c:pt>
                <c:pt idx="3132">
                  <c:v>88</c:v>
                </c:pt>
                <c:pt idx="3133">
                  <c:v>88</c:v>
                </c:pt>
                <c:pt idx="3134">
                  <c:v>88</c:v>
                </c:pt>
                <c:pt idx="3135">
                  <c:v>87</c:v>
                </c:pt>
                <c:pt idx="3136">
                  <c:v>87</c:v>
                </c:pt>
                <c:pt idx="3137">
                  <c:v>87</c:v>
                </c:pt>
                <c:pt idx="3138">
                  <c:v>87</c:v>
                </c:pt>
                <c:pt idx="3139">
                  <c:v>87</c:v>
                </c:pt>
                <c:pt idx="3140">
                  <c:v>87</c:v>
                </c:pt>
                <c:pt idx="3141">
                  <c:v>87</c:v>
                </c:pt>
                <c:pt idx="3142">
                  <c:v>87</c:v>
                </c:pt>
                <c:pt idx="3143">
                  <c:v>87</c:v>
                </c:pt>
                <c:pt idx="3144">
                  <c:v>87</c:v>
                </c:pt>
                <c:pt idx="3145">
                  <c:v>87</c:v>
                </c:pt>
                <c:pt idx="3146">
                  <c:v>87</c:v>
                </c:pt>
                <c:pt idx="3147">
                  <c:v>87</c:v>
                </c:pt>
                <c:pt idx="3148">
                  <c:v>87</c:v>
                </c:pt>
                <c:pt idx="3149">
                  <c:v>87</c:v>
                </c:pt>
                <c:pt idx="3150">
                  <c:v>87</c:v>
                </c:pt>
                <c:pt idx="3151">
                  <c:v>87</c:v>
                </c:pt>
                <c:pt idx="3152">
                  <c:v>87</c:v>
                </c:pt>
                <c:pt idx="3153">
                  <c:v>87</c:v>
                </c:pt>
                <c:pt idx="3154">
                  <c:v>87</c:v>
                </c:pt>
                <c:pt idx="3155">
                  <c:v>87</c:v>
                </c:pt>
                <c:pt idx="3156">
                  <c:v>87</c:v>
                </c:pt>
                <c:pt idx="3157">
                  <c:v>87</c:v>
                </c:pt>
                <c:pt idx="3158">
                  <c:v>87</c:v>
                </c:pt>
                <c:pt idx="3159">
                  <c:v>87</c:v>
                </c:pt>
                <c:pt idx="3160">
                  <c:v>87</c:v>
                </c:pt>
                <c:pt idx="3161">
                  <c:v>87</c:v>
                </c:pt>
                <c:pt idx="3162">
                  <c:v>87</c:v>
                </c:pt>
                <c:pt idx="3163">
                  <c:v>87</c:v>
                </c:pt>
                <c:pt idx="3164">
                  <c:v>87</c:v>
                </c:pt>
                <c:pt idx="3165">
                  <c:v>87</c:v>
                </c:pt>
                <c:pt idx="3166">
                  <c:v>87</c:v>
                </c:pt>
                <c:pt idx="3167">
                  <c:v>87</c:v>
                </c:pt>
                <c:pt idx="3168">
                  <c:v>87</c:v>
                </c:pt>
                <c:pt idx="3169">
                  <c:v>87</c:v>
                </c:pt>
                <c:pt idx="3170">
                  <c:v>87</c:v>
                </c:pt>
                <c:pt idx="3171">
                  <c:v>87</c:v>
                </c:pt>
                <c:pt idx="3172">
                  <c:v>87</c:v>
                </c:pt>
                <c:pt idx="3173">
                  <c:v>87</c:v>
                </c:pt>
                <c:pt idx="3174">
                  <c:v>86</c:v>
                </c:pt>
                <c:pt idx="3175">
                  <c:v>86</c:v>
                </c:pt>
                <c:pt idx="3176">
                  <c:v>86</c:v>
                </c:pt>
                <c:pt idx="3177">
                  <c:v>86</c:v>
                </c:pt>
                <c:pt idx="3178">
                  <c:v>86</c:v>
                </c:pt>
                <c:pt idx="3179">
                  <c:v>86</c:v>
                </c:pt>
                <c:pt idx="3180">
                  <c:v>86</c:v>
                </c:pt>
                <c:pt idx="3181">
                  <c:v>86</c:v>
                </c:pt>
                <c:pt idx="3182">
                  <c:v>86</c:v>
                </c:pt>
                <c:pt idx="3183">
                  <c:v>86</c:v>
                </c:pt>
                <c:pt idx="3184">
                  <c:v>86</c:v>
                </c:pt>
                <c:pt idx="3185">
                  <c:v>86</c:v>
                </c:pt>
                <c:pt idx="3186">
                  <c:v>86</c:v>
                </c:pt>
                <c:pt idx="3187">
                  <c:v>86</c:v>
                </c:pt>
                <c:pt idx="3188">
                  <c:v>86</c:v>
                </c:pt>
                <c:pt idx="3189">
                  <c:v>86</c:v>
                </c:pt>
                <c:pt idx="3190">
                  <c:v>86</c:v>
                </c:pt>
                <c:pt idx="3191">
                  <c:v>86</c:v>
                </c:pt>
                <c:pt idx="3192">
                  <c:v>86</c:v>
                </c:pt>
                <c:pt idx="3193">
                  <c:v>86</c:v>
                </c:pt>
                <c:pt idx="3194">
                  <c:v>86</c:v>
                </c:pt>
                <c:pt idx="3195">
                  <c:v>86</c:v>
                </c:pt>
                <c:pt idx="3196">
                  <c:v>86</c:v>
                </c:pt>
                <c:pt idx="3197">
                  <c:v>86</c:v>
                </c:pt>
                <c:pt idx="3198">
                  <c:v>86</c:v>
                </c:pt>
                <c:pt idx="3199">
                  <c:v>86</c:v>
                </c:pt>
                <c:pt idx="3200">
                  <c:v>86</c:v>
                </c:pt>
                <c:pt idx="3201">
                  <c:v>86</c:v>
                </c:pt>
                <c:pt idx="3202">
                  <c:v>86</c:v>
                </c:pt>
                <c:pt idx="3203">
                  <c:v>86</c:v>
                </c:pt>
                <c:pt idx="3204">
                  <c:v>86</c:v>
                </c:pt>
                <c:pt idx="3205">
                  <c:v>86</c:v>
                </c:pt>
                <c:pt idx="3206">
                  <c:v>86</c:v>
                </c:pt>
                <c:pt idx="3207">
                  <c:v>86</c:v>
                </c:pt>
                <c:pt idx="3208">
                  <c:v>86</c:v>
                </c:pt>
                <c:pt idx="3209">
                  <c:v>86</c:v>
                </c:pt>
                <c:pt idx="3210">
                  <c:v>86</c:v>
                </c:pt>
                <c:pt idx="3211">
                  <c:v>86</c:v>
                </c:pt>
                <c:pt idx="3212">
                  <c:v>86</c:v>
                </c:pt>
                <c:pt idx="3213">
                  <c:v>85</c:v>
                </c:pt>
                <c:pt idx="3214">
                  <c:v>85</c:v>
                </c:pt>
                <c:pt idx="3215">
                  <c:v>85</c:v>
                </c:pt>
                <c:pt idx="3216">
                  <c:v>85</c:v>
                </c:pt>
                <c:pt idx="3217">
                  <c:v>85</c:v>
                </c:pt>
                <c:pt idx="3218">
                  <c:v>85</c:v>
                </c:pt>
                <c:pt idx="3219">
                  <c:v>85</c:v>
                </c:pt>
                <c:pt idx="3220">
                  <c:v>85</c:v>
                </c:pt>
                <c:pt idx="3221">
                  <c:v>85</c:v>
                </c:pt>
                <c:pt idx="3222">
                  <c:v>85</c:v>
                </c:pt>
                <c:pt idx="3223">
                  <c:v>85</c:v>
                </c:pt>
                <c:pt idx="3224">
                  <c:v>85</c:v>
                </c:pt>
                <c:pt idx="3225">
                  <c:v>85</c:v>
                </c:pt>
                <c:pt idx="3226">
                  <c:v>85</c:v>
                </c:pt>
                <c:pt idx="3227">
                  <c:v>85</c:v>
                </c:pt>
                <c:pt idx="3228">
                  <c:v>85</c:v>
                </c:pt>
                <c:pt idx="3229">
                  <c:v>85</c:v>
                </c:pt>
                <c:pt idx="3230">
                  <c:v>85</c:v>
                </c:pt>
                <c:pt idx="3231">
                  <c:v>85</c:v>
                </c:pt>
                <c:pt idx="3232">
                  <c:v>85</c:v>
                </c:pt>
                <c:pt idx="3233">
                  <c:v>85</c:v>
                </c:pt>
                <c:pt idx="3234">
                  <c:v>85</c:v>
                </c:pt>
                <c:pt idx="3235">
                  <c:v>85</c:v>
                </c:pt>
                <c:pt idx="3236">
                  <c:v>85</c:v>
                </c:pt>
                <c:pt idx="3237">
                  <c:v>85</c:v>
                </c:pt>
                <c:pt idx="3238">
                  <c:v>85</c:v>
                </c:pt>
                <c:pt idx="3239">
                  <c:v>85</c:v>
                </c:pt>
                <c:pt idx="3240">
                  <c:v>85</c:v>
                </c:pt>
                <c:pt idx="3241">
                  <c:v>85</c:v>
                </c:pt>
                <c:pt idx="3242">
                  <c:v>85</c:v>
                </c:pt>
                <c:pt idx="3243">
                  <c:v>85</c:v>
                </c:pt>
                <c:pt idx="3244">
                  <c:v>85</c:v>
                </c:pt>
                <c:pt idx="3245">
                  <c:v>85</c:v>
                </c:pt>
                <c:pt idx="3246">
                  <c:v>85</c:v>
                </c:pt>
                <c:pt idx="3247">
                  <c:v>85</c:v>
                </c:pt>
                <c:pt idx="3248">
                  <c:v>85</c:v>
                </c:pt>
                <c:pt idx="3249">
                  <c:v>85</c:v>
                </c:pt>
                <c:pt idx="3250">
                  <c:v>85</c:v>
                </c:pt>
                <c:pt idx="3251">
                  <c:v>85</c:v>
                </c:pt>
                <c:pt idx="3252">
                  <c:v>85</c:v>
                </c:pt>
                <c:pt idx="3253">
                  <c:v>85</c:v>
                </c:pt>
                <c:pt idx="3254">
                  <c:v>85</c:v>
                </c:pt>
                <c:pt idx="3255">
                  <c:v>85</c:v>
                </c:pt>
                <c:pt idx="3256">
                  <c:v>85</c:v>
                </c:pt>
                <c:pt idx="3257">
                  <c:v>85</c:v>
                </c:pt>
                <c:pt idx="3258">
                  <c:v>85</c:v>
                </c:pt>
                <c:pt idx="3259">
                  <c:v>85</c:v>
                </c:pt>
                <c:pt idx="3260">
                  <c:v>85</c:v>
                </c:pt>
                <c:pt idx="3261">
                  <c:v>84</c:v>
                </c:pt>
                <c:pt idx="3262">
                  <c:v>84</c:v>
                </c:pt>
                <c:pt idx="3263">
                  <c:v>84</c:v>
                </c:pt>
                <c:pt idx="3264">
                  <c:v>84</c:v>
                </c:pt>
                <c:pt idx="3265">
                  <c:v>84</c:v>
                </c:pt>
                <c:pt idx="3266">
                  <c:v>84</c:v>
                </c:pt>
                <c:pt idx="3267">
                  <c:v>84</c:v>
                </c:pt>
                <c:pt idx="3268">
                  <c:v>84</c:v>
                </c:pt>
                <c:pt idx="3269">
                  <c:v>84</c:v>
                </c:pt>
                <c:pt idx="3270">
                  <c:v>84</c:v>
                </c:pt>
                <c:pt idx="3271">
                  <c:v>84</c:v>
                </c:pt>
                <c:pt idx="3272">
                  <c:v>84</c:v>
                </c:pt>
                <c:pt idx="3273">
                  <c:v>84</c:v>
                </c:pt>
                <c:pt idx="3274">
                  <c:v>84</c:v>
                </c:pt>
                <c:pt idx="3275">
                  <c:v>84</c:v>
                </c:pt>
                <c:pt idx="3276">
                  <c:v>84</c:v>
                </c:pt>
                <c:pt idx="3277">
                  <c:v>84</c:v>
                </c:pt>
                <c:pt idx="3278">
                  <c:v>84</c:v>
                </c:pt>
                <c:pt idx="3279">
                  <c:v>84</c:v>
                </c:pt>
                <c:pt idx="3280">
                  <c:v>84</c:v>
                </c:pt>
                <c:pt idx="3281">
                  <c:v>84</c:v>
                </c:pt>
                <c:pt idx="3282">
                  <c:v>84</c:v>
                </c:pt>
                <c:pt idx="3283">
                  <c:v>84</c:v>
                </c:pt>
                <c:pt idx="3284">
                  <c:v>84</c:v>
                </c:pt>
                <c:pt idx="3285">
                  <c:v>84</c:v>
                </c:pt>
                <c:pt idx="3286">
                  <c:v>84</c:v>
                </c:pt>
                <c:pt idx="3287">
                  <c:v>84</c:v>
                </c:pt>
                <c:pt idx="3288">
                  <c:v>84</c:v>
                </c:pt>
                <c:pt idx="3289">
                  <c:v>84</c:v>
                </c:pt>
                <c:pt idx="3290">
                  <c:v>84</c:v>
                </c:pt>
                <c:pt idx="3291">
                  <c:v>84</c:v>
                </c:pt>
                <c:pt idx="3292">
                  <c:v>84</c:v>
                </c:pt>
                <c:pt idx="3293">
                  <c:v>84</c:v>
                </c:pt>
                <c:pt idx="3294">
                  <c:v>84</c:v>
                </c:pt>
                <c:pt idx="3295">
                  <c:v>84</c:v>
                </c:pt>
                <c:pt idx="3296">
                  <c:v>84</c:v>
                </c:pt>
                <c:pt idx="3297">
                  <c:v>84</c:v>
                </c:pt>
                <c:pt idx="3298">
                  <c:v>84</c:v>
                </c:pt>
                <c:pt idx="3299">
                  <c:v>84</c:v>
                </c:pt>
                <c:pt idx="3300">
                  <c:v>84</c:v>
                </c:pt>
                <c:pt idx="3301">
                  <c:v>83</c:v>
                </c:pt>
                <c:pt idx="3302">
                  <c:v>83</c:v>
                </c:pt>
                <c:pt idx="3303">
                  <c:v>83</c:v>
                </c:pt>
                <c:pt idx="3304">
                  <c:v>83</c:v>
                </c:pt>
                <c:pt idx="3305">
                  <c:v>83</c:v>
                </c:pt>
                <c:pt idx="3306">
                  <c:v>83</c:v>
                </c:pt>
                <c:pt idx="3307">
                  <c:v>83</c:v>
                </c:pt>
                <c:pt idx="3308">
                  <c:v>83</c:v>
                </c:pt>
                <c:pt idx="3309">
                  <c:v>83</c:v>
                </c:pt>
                <c:pt idx="3310">
                  <c:v>83</c:v>
                </c:pt>
                <c:pt idx="3311">
                  <c:v>83</c:v>
                </c:pt>
                <c:pt idx="3312">
                  <c:v>83</c:v>
                </c:pt>
                <c:pt idx="3313">
                  <c:v>83</c:v>
                </c:pt>
                <c:pt idx="3314">
                  <c:v>83</c:v>
                </c:pt>
                <c:pt idx="3315">
                  <c:v>83</c:v>
                </c:pt>
                <c:pt idx="3316">
                  <c:v>83</c:v>
                </c:pt>
                <c:pt idx="3317">
                  <c:v>83</c:v>
                </c:pt>
                <c:pt idx="3318">
                  <c:v>83</c:v>
                </c:pt>
                <c:pt idx="3319">
                  <c:v>83</c:v>
                </c:pt>
                <c:pt idx="3320">
                  <c:v>83</c:v>
                </c:pt>
                <c:pt idx="3321">
                  <c:v>83</c:v>
                </c:pt>
                <c:pt idx="3322">
                  <c:v>83</c:v>
                </c:pt>
                <c:pt idx="3323">
                  <c:v>83</c:v>
                </c:pt>
                <c:pt idx="3324">
                  <c:v>83</c:v>
                </c:pt>
                <c:pt idx="3325">
                  <c:v>83</c:v>
                </c:pt>
                <c:pt idx="3326">
                  <c:v>83</c:v>
                </c:pt>
                <c:pt idx="3327">
                  <c:v>83</c:v>
                </c:pt>
                <c:pt idx="3328">
                  <c:v>83</c:v>
                </c:pt>
                <c:pt idx="3329">
                  <c:v>83</c:v>
                </c:pt>
                <c:pt idx="3330">
                  <c:v>83</c:v>
                </c:pt>
                <c:pt idx="3331">
                  <c:v>83</c:v>
                </c:pt>
                <c:pt idx="3332">
                  <c:v>83</c:v>
                </c:pt>
                <c:pt idx="3333">
                  <c:v>83</c:v>
                </c:pt>
                <c:pt idx="3334">
                  <c:v>83</c:v>
                </c:pt>
                <c:pt idx="3335">
                  <c:v>83</c:v>
                </c:pt>
                <c:pt idx="3336">
                  <c:v>83</c:v>
                </c:pt>
                <c:pt idx="3337">
                  <c:v>83</c:v>
                </c:pt>
                <c:pt idx="3338">
                  <c:v>83</c:v>
                </c:pt>
                <c:pt idx="3339">
                  <c:v>83</c:v>
                </c:pt>
                <c:pt idx="3340">
                  <c:v>82</c:v>
                </c:pt>
                <c:pt idx="3341">
                  <c:v>82</c:v>
                </c:pt>
                <c:pt idx="3342">
                  <c:v>82</c:v>
                </c:pt>
                <c:pt idx="3343">
                  <c:v>82</c:v>
                </c:pt>
                <c:pt idx="3344">
                  <c:v>82</c:v>
                </c:pt>
                <c:pt idx="3345">
                  <c:v>82</c:v>
                </c:pt>
                <c:pt idx="3346">
                  <c:v>82</c:v>
                </c:pt>
                <c:pt idx="3347">
                  <c:v>82</c:v>
                </c:pt>
                <c:pt idx="3348">
                  <c:v>82</c:v>
                </c:pt>
                <c:pt idx="3349">
                  <c:v>82</c:v>
                </c:pt>
                <c:pt idx="3350">
                  <c:v>82</c:v>
                </c:pt>
                <c:pt idx="3351">
                  <c:v>82</c:v>
                </c:pt>
                <c:pt idx="3352">
                  <c:v>82</c:v>
                </c:pt>
                <c:pt idx="3353">
                  <c:v>82</c:v>
                </c:pt>
                <c:pt idx="3354">
                  <c:v>82</c:v>
                </c:pt>
                <c:pt idx="3355">
                  <c:v>82</c:v>
                </c:pt>
                <c:pt idx="3356">
                  <c:v>82</c:v>
                </c:pt>
                <c:pt idx="3357">
                  <c:v>82</c:v>
                </c:pt>
                <c:pt idx="3358">
                  <c:v>82</c:v>
                </c:pt>
                <c:pt idx="3359">
                  <c:v>82</c:v>
                </c:pt>
                <c:pt idx="3360">
                  <c:v>82</c:v>
                </c:pt>
                <c:pt idx="3361">
                  <c:v>82</c:v>
                </c:pt>
                <c:pt idx="3362">
                  <c:v>82</c:v>
                </c:pt>
                <c:pt idx="3363">
                  <c:v>82</c:v>
                </c:pt>
                <c:pt idx="3364">
                  <c:v>82</c:v>
                </c:pt>
                <c:pt idx="3365">
                  <c:v>82</c:v>
                </c:pt>
                <c:pt idx="3366">
                  <c:v>82</c:v>
                </c:pt>
                <c:pt idx="3367">
                  <c:v>82</c:v>
                </c:pt>
                <c:pt idx="3368">
                  <c:v>82</c:v>
                </c:pt>
                <c:pt idx="3369">
                  <c:v>82</c:v>
                </c:pt>
                <c:pt idx="3370">
                  <c:v>82</c:v>
                </c:pt>
                <c:pt idx="3371">
                  <c:v>82</c:v>
                </c:pt>
                <c:pt idx="3372">
                  <c:v>82</c:v>
                </c:pt>
                <c:pt idx="3373">
                  <c:v>82</c:v>
                </c:pt>
                <c:pt idx="3374">
                  <c:v>82</c:v>
                </c:pt>
                <c:pt idx="3375">
                  <c:v>82</c:v>
                </c:pt>
                <c:pt idx="3376">
                  <c:v>82</c:v>
                </c:pt>
                <c:pt idx="3377">
                  <c:v>82</c:v>
                </c:pt>
                <c:pt idx="3378">
                  <c:v>82</c:v>
                </c:pt>
                <c:pt idx="3379">
                  <c:v>82</c:v>
                </c:pt>
                <c:pt idx="3380">
                  <c:v>82</c:v>
                </c:pt>
                <c:pt idx="3381">
                  <c:v>82</c:v>
                </c:pt>
                <c:pt idx="3382">
                  <c:v>82</c:v>
                </c:pt>
                <c:pt idx="3383">
                  <c:v>82</c:v>
                </c:pt>
                <c:pt idx="3384">
                  <c:v>82</c:v>
                </c:pt>
                <c:pt idx="3385">
                  <c:v>82</c:v>
                </c:pt>
                <c:pt idx="3386">
                  <c:v>82</c:v>
                </c:pt>
                <c:pt idx="3387">
                  <c:v>82</c:v>
                </c:pt>
                <c:pt idx="3388">
                  <c:v>81</c:v>
                </c:pt>
                <c:pt idx="3389">
                  <c:v>81</c:v>
                </c:pt>
                <c:pt idx="3390">
                  <c:v>81</c:v>
                </c:pt>
                <c:pt idx="3391">
                  <c:v>81</c:v>
                </c:pt>
                <c:pt idx="3392">
                  <c:v>81</c:v>
                </c:pt>
                <c:pt idx="3393">
                  <c:v>81</c:v>
                </c:pt>
                <c:pt idx="3394">
                  <c:v>81</c:v>
                </c:pt>
                <c:pt idx="3395">
                  <c:v>81</c:v>
                </c:pt>
                <c:pt idx="3396">
                  <c:v>81</c:v>
                </c:pt>
                <c:pt idx="3397">
                  <c:v>81</c:v>
                </c:pt>
                <c:pt idx="3398">
                  <c:v>81</c:v>
                </c:pt>
                <c:pt idx="3399">
                  <c:v>81</c:v>
                </c:pt>
                <c:pt idx="3400">
                  <c:v>81</c:v>
                </c:pt>
                <c:pt idx="3401">
                  <c:v>81</c:v>
                </c:pt>
                <c:pt idx="3402">
                  <c:v>81</c:v>
                </c:pt>
                <c:pt idx="3403">
                  <c:v>81</c:v>
                </c:pt>
                <c:pt idx="3404">
                  <c:v>81</c:v>
                </c:pt>
                <c:pt idx="3405">
                  <c:v>81</c:v>
                </c:pt>
                <c:pt idx="3406">
                  <c:v>81</c:v>
                </c:pt>
                <c:pt idx="3407">
                  <c:v>81</c:v>
                </c:pt>
                <c:pt idx="3408">
                  <c:v>81</c:v>
                </c:pt>
                <c:pt idx="3409">
                  <c:v>81</c:v>
                </c:pt>
                <c:pt idx="3410">
                  <c:v>81</c:v>
                </c:pt>
                <c:pt idx="3411">
                  <c:v>81</c:v>
                </c:pt>
                <c:pt idx="3412">
                  <c:v>81</c:v>
                </c:pt>
                <c:pt idx="3413">
                  <c:v>81</c:v>
                </c:pt>
                <c:pt idx="3414">
                  <c:v>81</c:v>
                </c:pt>
                <c:pt idx="3415">
                  <c:v>81</c:v>
                </c:pt>
                <c:pt idx="3416">
                  <c:v>81</c:v>
                </c:pt>
                <c:pt idx="3417">
                  <c:v>81</c:v>
                </c:pt>
                <c:pt idx="3418">
                  <c:v>81</c:v>
                </c:pt>
                <c:pt idx="3419">
                  <c:v>81</c:v>
                </c:pt>
                <c:pt idx="3420">
                  <c:v>81</c:v>
                </c:pt>
                <c:pt idx="3421">
                  <c:v>81</c:v>
                </c:pt>
                <c:pt idx="3422">
                  <c:v>81</c:v>
                </c:pt>
                <c:pt idx="3423">
                  <c:v>80</c:v>
                </c:pt>
                <c:pt idx="3424">
                  <c:v>80</c:v>
                </c:pt>
                <c:pt idx="3425">
                  <c:v>80</c:v>
                </c:pt>
                <c:pt idx="3426">
                  <c:v>80</c:v>
                </c:pt>
                <c:pt idx="3427">
                  <c:v>80</c:v>
                </c:pt>
                <c:pt idx="3428">
                  <c:v>80</c:v>
                </c:pt>
                <c:pt idx="3429">
                  <c:v>80</c:v>
                </c:pt>
                <c:pt idx="3430">
                  <c:v>80</c:v>
                </c:pt>
                <c:pt idx="3431">
                  <c:v>80</c:v>
                </c:pt>
                <c:pt idx="3432">
                  <c:v>80</c:v>
                </c:pt>
                <c:pt idx="3433">
                  <c:v>80</c:v>
                </c:pt>
                <c:pt idx="3434">
                  <c:v>80</c:v>
                </c:pt>
                <c:pt idx="3435">
                  <c:v>80</c:v>
                </c:pt>
                <c:pt idx="3436">
                  <c:v>80</c:v>
                </c:pt>
                <c:pt idx="3437">
                  <c:v>80</c:v>
                </c:pt>
                <c:pt idx="3438">
                  <c:v>80</c:v>
                </c:pt>
                <c:pt idx="3439">
                  <c:v>80</c:v>
                </c:pt>
                <c:pt idx="3440">
                  <c:v>80</c:v>
                </c:pt>
                <c:pt idx="3441">
                  <c:v>80</c:v>
                </c:pt>
                <c:pt idx="3442">
                  <c:v>80</c:v>
                </c:pt>
                <c:pt idx="3443">
                  <c:v>80</c:v>
                </c:pt>
                <c:pt idx="3444">
                  <c:v>80</c:v>
                </c:pt>
                <c:pt idx="3445">
                  <c:v>80</c:v>
                </c:pt>
                <c:pt idx="3446">
                  <c:v>80</c:v>
                </c:pt>
                <c:pt idx="3447">
                  <c:v>80</c:v>
                </c:pt>
                <c:pt idx="3448">
                  <c:v>80</c:v>
                </c:pt>
                <c:pt idx="3449">
                  <c:v>80</c:v>
                </c:pt>
                <c:pt idx="3450">
                  <c:v>80</c:v>
                </c:pt>
                <c:pt idx="3451">
                  <c:v>80</c:v>
                </c:pt>
                <c:pt idx="3452">
                  <c:v>80</c:v>
                </c:pt>
                <c:pt idx="3453">
                  <c:v>80</c:v>
                </c:pt>
                <c:pt idx="3454">
                  <c:v>80</c:v>
                </c:pt>
                <c:pt idx="3455">
                  <c:v>80</c:v>
                </c:pt>
                <c:pt idx="3456">
                  <c:v>80</c:v>
                </c:pt>
                <c:pt idx="3457">
                  <c:v>80</c:v>
                </c:pt>
                <c:pt idx="3458">
                  <c:v>80</c:v>
                </c:pt>
                <c:pt idx="3459">
                  <c:v>80</c:v>
                </c:pt>
                <c:pt idx="3460">
                  <c:v>80</c:v>
                </c:pt>
                <c:pt idx="3461">
                  <c:v>80</c:v>
                </c:pt>
                <c:pt idx="3462">
                  <c:v>80</c:v>
                </c:pt>
                <c:pt idx="3463">
                  <c:v>80</c:v>
                </c:pt>
                <c:pt idx="3464">
                  <c:v>80</c:v>
                </c:pt>
                <c:pt idx="3465">
                  <c:v>80</c:v>
                </c:pt>
                <c:pt idx="3466">
                  <c:v>80</c:v>
                </c:pt>
                <c:pt idx="3467">
                  <c:v>80</c:v>
                </c:pt>
                <c:pt idx="3468">
                  <c:v>80</c:v>
                </c:pt>
                <c:pt idx="3469">
                  <c:v>80</c:v>
                </c:pt>
                <c:pt idx="3470">
                  <c:v>80</c:v>
                </c:pt>
                <c:pt idx="3471">
                  <c:v>79</c:v>
                </c:pt>
                <c:pt idx="3472">
                  <c:v>79</c:v>
                </c:pt>
                <c:pt idx="3473">
                  <c:v>79</c:v>
                </c:pt>
                <c:pt idx="3474">
                  <c:v>79</c:v>
                </c:pt>
                <c:pt idx="3475">
                  <c:v>79</c:v>
                </c:pt>
                <c:pt idx="3476">
                  <c:v>79</c:v>
                </c:pt>
                <c:pt idx="3477">
                  <c:v>79</c:v>
                </c:pt>
                <c:pt idx="3478">
                  <c:v>79</c:v>
                </c:pt>
                <c:pt idx="3479">
                  <c:v>79</c:v>
                </c:pt>
                <c:pt idx="3480">
                  <c:v>79</c:v>
                </c:pt>
                <c:pt idx="3481">
                  <c:v>79</c:v>
                </c:pt>
                <c:pt idx="3482">
                  <c:v>79</c:v>
                </c:pt>
                <c:pt idx="3483">
                  <c:v>79</c:v>
                </c:pt>
                <c:pt idx="3484">
                  <c:v>79</c:v>
                </c:pt>
                <c:pt idx="3485">
                  <c:v>79</c:v>
                </c:pt>
                <c:pt idx="3486">
                  <c:v>79</c:v>
                </c:pt>
                <c:pt idx="3487">
                  <c:v>79</c:v>
                </c:pt>
                <c:pt idx="3488">
                  <c:v>79</c:v>
                </c:pt>
                <c:pt idx="3489">
                  <c:v>79</c:v>
                </c:pt>
                <c:pt idx="3490">
                  <c:v>79</c:v>
                </c:pt>
                <c:pt idx="3491">
                  <c:v>79</c:v>
                </c:pt>
                <c:pt idx="3492">
                  <c:v>79</c:v>
                </c:pt>
                <c:pt idx="3493">
                  <c:v>79</c:v>
                </c:pt>
                <c:pt idx="3494">
                  <c:v>79</c:v>
                </c:pt>
                <c:pt idx="3495">
                  <c:v>79</c:v>
                </c:pt>
                <c:pt idx="3496">
                  <c:v>79</c:v>
                </c:pt>
                <c:pt idx="3497">
                  <c:v>79</c:v>
                </c:pt>
                <c:pt idx="3498">
                  <c:v>79</c:v>
                </c:pt>
                <c:pt idx="3499">
                  <c:v>79</c:v>
                </c:pt>
                <c:pt idx="3500">
                  <c:v>79</c:v>
                </c:pt>
                <c:pt idx="3501">
                  <c:v>79</c:v>
                </c:pt>
                <c:pt idx="3502">
                  <c:v>79</c:v>
                </c:pt>
                <c:pt idx="3503">
                  <c:v>79</c:v>
                </c:pt>
                <c:pt idx="3504">
                  <c:v>79</c:v>
                </c:pt>
                <c:pt idx="3505">
                  <c:v>79</c:v>
                </c:pt>
                <c:pt idx="3506">
                  <c:v>79</c:v>
                </c:pt>
                <c:pt idx="3507">
                  <c:v>79</c:v>
                </c:pt>
                <c:pt idx="3508">
                  <c:v>78</c:v>
                </c:pt>
                <c:pt idx="3509">
                  <c:v>78</c:v>
                </c:pt>
                <c:pt idx="3510">
                  <c:v>78</c:v>
                </c:pt>
                <c:pt idx="3511">
                  <c:v>78</c:v>
                </c:pt>
                <c:pt idx="3512">
                  <c:v>78</c:v>
                </c:pt>
                <c:pt idx="3513">
                  <c:v>78</c:v>
                </c:pt>
                <c:pt idx="3514">
                  <c:v>78</c:v>
                </c:pt>
                <c:pt idx="3515">
                  <c:v>78</c:v>
                </c:pt>
                <c:pt idx="3516">
                  <c:v>78</c:v>
                </c:pt>
                <c:pt idx="3517">
                  <c:v>78</c:v>
                </c:pt>
                <c:pt idx="3518">
                  <c:v>78</c:v>
                </c:pt>
                <c:pt idx="3519">
                  <c:v>78</c:v>
                </c:pt>
                <c:pt idx="3520">
                  <c:v>78</c:v>
                </c:pt>
                <c:pt idx="3521">
                  <c:v>78</c:v>
                </c:pt>
                <c:pt idx="3522">
                  <c:v>78</c:v>
                </c:pt>
                <c:pt idx="3523">
                  <c:v>78</c:v>
                </c:pt>
                <c:pt idx="3524">
                  <c:v>78</c:v>
                </c:pt>
                <c:pt idx="3525">
                  <c:v>78</c:v>
                </c:pt>
                <c:pt idx="3526">
                  <c:v>78</c:v>
                </c:pt>
                <c:pt idx="3527">
                  <c:v>78</c:v>
                </c:pt>
                <c:pt idx="3528">
                  <c:v>78</c:v>
                </c:pt>
                <c:pt idx="3529">
                  <c:v>78</c:v>
                </c:pt>
                <c:pt idx="3530">
                  <c:v>78</c:v>
                </c:pt>
                <c:pt idx="3531">
                  <c:v>78</c:v>
                </c:pt>
                <c:pt idx="3532">
                  <c:v>78</c:v>
                </c:pt>
                <c:pt idx="3533">
                  <c:v>78</c:v>
                </c:pt>
                <c:pt idx="3534">
                  <c:v>78</c:v>
                </c:pt>
                <c:pt idx="3535">
                  <c:v>78</c:v>
                </c:pt>
                <c:pt idx="3536">
                  <c:v>78</c:v>
                </c:pt>
                <c:pt idx="3537">
                  <c:v>78</c:v>
                </c:pt>
                <c:pt idx="3538">
                  <c:v>78</c:v>
                </c:pt>
                <c:pt idx="3539">
                  <c:v>78</c:v>
                </c:pt>
                <c:pt idx="3540">
                  <c:v>78</c:v>
                </c:pt>
                <c:pt idx="3541">
                  <c:v>78</c:v>
                </c:pt>
                <c:pt idx="3542">
                  <c:v>78</c:v>
                </c:pt>
                <c:pt idx="3543">
                  <c:v>78</c:v>
                </c:pt>
                <c:pt idx="3544">
                  <c:v>78</c:v>
                </c:pt>
                <c:pt idx="3545">
                  <c:v>78</c:v>
                </c:pt>
                <c:pt idx="3546">
                  <c:v>78</c:v>
                </c:pt>
                <c:pt idx="3547">
                  <c:v>78</c:v>
                </c:pt>
                <c:pt idx="3548">
                  <c:v>78</c:v>
                </c:pt>
                <c:pt idx="3549">
                  <c:v>78</c:v>
                </c:pt>
                <c:pt idx="3550">
                  <c:v>78</c:v>
                </c:pt>
                <c:pt idx="3551">
                  <c:v>78</c:v>
                </c:pt>
                <c:pt idx="3552">
                  <c:v>78</c:v>
                </c:pt>
                <c:pt idx="3553">
                  <c:v>78</c:v>
                </c:pt>
                <c:pt idx="3554">
                  <c:v>78</c:v>
                </c:pt>
                <c:pt idx="3555">
                  <c:v>78</c:v>
                </c:pt>
                <c:pt idx="3556">
                  <c:v>78</c:v>
                </c:pt>
                <c:pt idx="3557">
                  <c:v>77</c:v>
                </c:pt>
                <c:pt idx="3558">
                  <c:v>77</c:v>
                </c:pt>
                <c:pt idx="3559">
                  <c:v>77</c:v>
                </c:pt>
                <c:pt idx="3560">
                  <c:v>77</c:v>
                </c:pt>
                <c:pt idx="3561">
                  <c:v>77</c:v>
                </c:pt>
                <c:pt idx="3562">
                  <c:v>77</c:v>
                </c:pt>
                <c:pt idx="3563">
                  <c:v>77</c:v>
                </c:pt>
                <c:pt idx="3564">
                  <c:v>77</c:v>
                </c:pt>
                <c:pt idx="3565">
                  <c:v>77</c:v>
                </c:pt>
                <c:pt idx="3566">
                  <c:v>77</c:v>
                </c:pt>
                <c:pt idx="3567">
                  <c:v>77</c:v>
                </c:pt>
                <c:pt idx="3568">
                  <c:v>77</c:v>
                </c:pt>
                <c:pt idx="3569">
                  <c:v>77</c:v>
                </c:pt>
                <c:pt idx="3570">
                  <c:v>77</c:v>
                </c:pt>
                <c:pt idx="3571">
                  <c:v>77</c:v>
                </c:pt>
                <c:pt idx="3572">
                  <c:v>77</c:v>
                </c:pt>
                <c:pt idx="3573">
                  <c:v>77</c:v>
                </c:pt>
                <c:pt idx="3574">
                  <c:v>77</c:v>
                </c:pt>
                <c:pt idx="3575">
                  <c:v>77</c:v>
                </c:pt>
                <c:pt idx="3576">
                  <c:v>77</c:v>
                </c:pt>
                <c:pt idx="3577">
                  <c:v>77</c:v>
                </c:pt>
                <c:pt idx="3578">
                  <c:v>77</c:v>
                </c:pt>
                <c:pt idx="3579">
                  <c:v>77</c:v>
                </c:pt>
                <c:pt idx="3580">
                  <c:v>77</c:v>
                </c:pt>
                <c:pt idx="3581">
                  <c:v>77</c:v>
                </c:pt>
                <c:pt idx="3582">
                  <c:v>77</c:v>
                </c:pt>
                <c:pt idx="3583">
                  <c:v>77</c:v>
                </c:pt>
                <c:pt idx="3584">
                  <c:v>77</c:v>
                </c:pt>
                <c:pt idx="3585">
                  <c:v>77</c:v>
                </c:pt>
                <c:pt idx="3586">
                  <c:v>77</c:v>
                </c:pt>
                <c:pt idx="3587">
                  <c:v>77</c:v>
                </c:pt>
                <c:pt idx="3588">
                  <c:v>77</c:v>
                </c:pt>
                <c:pt idx="3589">
                  <c:v>77</c:v>
                </c:pt>
                <c:pt idx="3590">
                  <c:v>77</c:v>
                </c:pt>
                <c:pt idx="3591">
                  <c:v>77</c:v>
                </c:pt>
                <c:pt idx="3592">
                  <c:v>77</c:v>
                </c:pt>
                <c:pt idx="3593">
                  <c:v>77</c:v>
                </c:pt>
                <c:pt idx="3594">
                  <c:v>77</c:v>
                </c:pt>
                <c:pt idx="3595">
                  <c:v>77</c:v>
                </c:pt>
                <c:pt idx="3596">
                  <c:v>77</c:v>
                </c:pt>
                <c:pt idx="3597">
                  <c:v>77</c:v>
                </c:pt>
                <c:pt idx="3598">
                  <c:v>77</c:v>
                </c:pt>
                <c:pt idx="3599">
                  <c:v>77</c:v>
                </c:pt>
                <c:pt idx="3600">
                  <c:v>77</c:v>
                </c:pt>
                <c:pt idx="3601">
                  <c:v>77</c:v>
                </c:pt>
                <c:pt idx="3602">
                  <c:v>76</c:v>
                </c:pt>
                <c:pt idx="3603">
                  <c:v>76</c:v>
                </c:pt>
                <c:pt idx="3604">
                  <c:v>76</c:v>
                </c:pt>
                <c:pt idx="3605">
                  <c:v>76</c:v>
                </c:pt>
                <c:pt idx="3606">
                  <c:v>76</c:v>
                </c:pt>
                <c:pt idx="3607">
                  <c:v>76</c:v>
                </c:pt>
                <c:pt idx="3608">
                  <c:v>76</c:v>
                </c:pt>
                <c:pt idx="3609">
                  <c:v>76</c:v>
                </c:pt>
                <c:pt idx="3610">
                  <c:v>76</c:v>
                </c:pt>
                <c:pt idx="3611">
                  <c:v>76</c:v>
                </c:pt>
                <c:pt idx="3612">
                  <c:v>76</c:v>
                </c:pt>
                <c:pt idx="3613">
                  <c:v>76</c:v>
                </c:pt>
                <c:pt idx="3614">
                  <c:v>76</c:v>
                </c:pt>
                <c:pt idx="3615">
                  <c:v>76</c:v>
                </c:pt>
                <c:pt idx="3616">
                  <c:v>76</c:v>
                </c:pt>
                <c:pt idx="3617">
                  <c:v>76</c:v>
                </c:pt>
                <c:pt idx="3618">
                  <c:v>76</c:v>
                </c:pt>
                <c:pt idx="3619">
                  <c:v>76</c:v>
                </c:pt>
                <c:pt idx="3620">
                  <c:v>76</c:v>
                </c:pt>
                <c:pt idx="3621">
                  <c:v>76</c:v>
                </c:pt>
                <c:pt idx="3622">
                  <c:v>76</c:v>
                </c:pt>
                <c:pt idx="3623">
                  <c:v>76</c:v>
                </c:pt>
                <c:pt idx="3624">
                  <c:v>76</c:v>
                </c:pt>
                <c:pt idx="3625">
                  <c:v>76</c:v>
                </c:pt>
                <c:pt idx="3626">
                  <c:v>76</c:v>
                </c:pt>
                <c:pt idx="3627">
                  <c:v>76</c:v>
                </c:pt>
                <c:pt idx="3628">
                  <c:v>76</c:v>
                </c:pt>
                <c:pt idx="3629">
                  <c:v>76</c:v>
                </c:pt>
                <c:pt idx="3630">
                  <c:v>76</c:v>
                </c:pt>
                <c:pt idx="3631">
                  <c:v>76</c:v>
                </c:pt>
                <c:pt idx="3632">
                  <c:v>76</c:v>
                </c:pt>
                <c:pt idx="3633">
                  <c:v>76</c:v>
                </c:pt>
                <c:pt idx="3634">
                  <c:v>76</c:v>
                </c:pt>
                <c:pt idx="3635">
                  <c:v>76</c:v>
                </c:pt>
                <c:pt idx="3636">
                  <c:v>76</c:v>
                </c:pt>
                <c:pt idx="3637">
                  <c:v>76</c:v>
                </c:pt>
                <c:pt idx="3638">
                  <c:v>76</c:v>
                </c:pt>
                <c:pt idx="3639">
                  <c:v>76</c:v>
                </c:pt>
                <c:pt idx="3640">
                  <c:v>76</c:v>
                </c:pt>
                <c:pt idx="3641">
                  <c:v>76</c:v>
                </c:pt>
                <c:pt idx="3642">
                  <c:v>76</c:v>
                </c:pt>
                <c:pt idx="3643">
                  <c:v>76</c:v>
                </c:pt>
                <c:pt idx="3644">
                  <c:v>76</c:v>
                </c:pt>
                <c:pt idx="3645">
                  <c:v>76</c:v>
                </c:pt>
                <c:pt idx="3646">
                  <c:v>76</c:v>
                </c:pt>
                <c:pt idx="3647">
                  <c:v>76</c:v>
                </c:pt>
                <c:pt idx="3648">
                  <c:v>76</c:v>
                </c:pt>
                <c:pt idx="3649">
                  <c:v>76</c:v>
                </c:pt>
                <c:pt idx="3650">
                  <c:v>76</c:v>
                </c:pt>
                <c:pt idx="3651">
                  <c:v>76</c:v>
                </c:pt>
                <c:pt idx="3652">
                  <c:v>76</c:v>
                </c:pt>
                <c:pt idx="3653">
                  <c:v>75</c:v>
                </c:pt>
                <c:pt idx="3654">
                  <c:v>75</c:v>
                </c:pt>
                <c:pt idx="3655">
                  <c:v>75</c:v>
                </c:pt>
                <c:pt idx="3656">
                  <c:v>75</c:v>
                </c:pt>
                <c:pt idx="3657">
                  <c:v>75</c:v>
                </c:pt>
                <c:pt idx="3658">
                  <c:v>75</c:v>
                </c:pt>
                <c:pt idx="3659">
                  <c:v>75</c:v>
                </c:pt>
                <c:pt idx="3660">
                  <c:v>75</c:v>
                </c:pt>
                <c:pt idx="3661">
                  <c:v>75</c:v>
                </c:pt>
                <c:pt idx="3662">
                  <c:v>75</c:v>
                </c:pt>
                <c:pt idx="3663">
                  <c:v>75</c:v>
                </c:pt>
                <c:pt idx="3664">
                  <c:v>75</c:v>
                </c:pt>
                <c:pt idx="3665">
                  <c:v>75</c:v>
                </c:pt>
                <c:pt idx="3666">
                  <c:v>75</c:v>
                </c:pt>
                <c:pt idx="3667">
                  <c:v>75</c:v>
                </c:pt>
                <c:pt idx="3668">
                  <c:v>75</c:v>
                </c:pt>
                <c:pt idx="3669">
                  <c:v>75</c:v>
                </c:pt>
                <c:pt idx="3670">
                  <c:v>75</c:v>
                </c:pt>
                <c:pt idx="3671">
                  <c:v>75</c:v>
                </c:pt>
                <c:pt idx="3672">
                  <c:v>75</c:v>
                </c:pt>
                <c:pt idx="3673">
                  <c:v>75</c:v>
                </c:pt>
                <c:pt idx="3674">
                  <c:v>75</c:v>
                </c:pt>
                <c:pt idx="3675">
                  <c:v>75</c:v>
                </c:pt>
                <c:pt idx="3676">
                  <c:v>75</c:v>
                </c:pt>
                <c:pt idx="3677">
                  <c:v>75</c:v>
                </c:pt>
                <c:pt idx="3678">
                  <c:v>75</c:v>
                </c:pt>
                <c:pt idx="3679">
                  <c:v>75</c:v>
                </c:pt>
                <c:pt idx="3680">
                  <c:v>75</c:v>
                </c:pt>
                <c:pt idx="3681">
                  <c:v>75</c:v>
                </c:pt>
                <c:pt idx="3682">
                  <c:v>75</c:v>
                </c:pt>
                <c:pt idx="3683">
                  <c:v>75</c:v>
                </c:pt>
                <c:pt idx="3684">
                  <c:v>75</c:v>
                </c:pt>
                <c:pt idx="3685">
                  <c:v>75</c:v>
                </c:pt>
                <c:pt idx="3686">
                  <c:v>75</c:v>
                </c:pt>
                <c:pt idx="3687">
                  <c:v>75</c:v>
                </c:pt>
                <c:pt idx="3688">
                  <c:v>75</c:v>
                </c:pt>
                <c:pt idx="3689">
                  <c:v>75</c:v>
                </c:pt>
                <c:pt idx="3690">
                  <c:v>75</c:v>
                </c:pt>
                <c:pt idx="3691">
                  <c:v>75</c:v>
                </c:pt>
                <c:pt idx="3692">
                  <c:v>74</c:v>
                </c:pt>
                <c:pt idx="3693">
                  <c:v>74</c:v>
                </c:pt>
                <c:pt idx="3694">
                  <c:v>74</c:v>
                </c:pt>
                <c:pt idx="3695">
                  <c:v>74</c:v>
                </c:pt>
                <c:pt idx="3696">
                  <c:v>74</c:v>
                </c:pt>
                <c:pt idx="3697">
                  <c:v>74</c:v>
                </c:pt>
                <c:pt idx="3698">
                  <c:v>74</c:v>
                </c:pt>
                <c:pt idx="3699">
                  <c:v>74</c:v>
                </c:pt>
                <c:pt idx="3700">
                  <c:v>74</c:v>
                </c:pt>
                <c:pt idx="3701">
                  <c:v>74</c:v>
                </c:pt>
                <c:pt idx="3702">
                  <c:v>74</c:v>
                </c:pt>
                <c:pt idx="3703">
                  <c:v>74</c:v>
                </c:pt>
                <c:pt idx="3704">
                  <c:v>74</c:v>
                </c:pt>
                <c:pt idx="3705">
                  <c:v>74</c:v>
                </c:pt>
                <c:pt idx="3706">
                  <c:v>74</c:v>
                </c:pt>
                <c:pt idx="3707">
                  <c:v>74</c:v>
                </c:pt>
                <c:pt idx="3708">
                  <c:v>74</c:v>
                </c:pt>
                <c:pt idx="3709">
                  <c:v>74</c:v>
                </c:pt>
                <c:pt idx="3710">
                  <c:v>74</c:v>
                </c:pt>
                <c:pt idx="3711">
                  <c:v>74</c:v>
                </c:pt>
                <c:pt idx="3712">
                  <c:v>74</c:v>
                </c:pt>
                <c:pt idx="3713">
                  <c:v>74</c:v>
                </c:pt>
                <c:pt idx="3714">
                  <c:v>74</c:v>
                </c:pt>
                <c:pt idx="3715">
                  <c:v>74</c:v>
                </c:pt>
                <c:pt idx="3716">
                  <c:v>74</c:v>
                </c:pt>
                <c:pt idx="3717">
                  <c:v>74</c:v>
                </c:pt>
                <c:pt idx="3718">
                  <c:v>74</c:v>
                </c:pt>
                <c:pt idx="3719">
                  <c:v>74</c:v>
                </c:pt>
                <c:pt idx="3720">
                  <c:v>74</c:v>
                </c:pt>
                <c:pt idx="3721">
                  <c:v>74</c:v>
                </c:pt>
                <c:pt idx="3722">
                  <c:v>74</c:v>
                </c:pt>
                <c:pt idx="3723">
                  <c:v>74</c:v>
                </c:pt>
                <c:pt idx="3724">
                  <c:v>74</c:v>
                </c:pt>
                <c:pt idx="3725">
                  <c:v>74</c:v>
                </c:pt>
                <c:pt idx="3726">
                  <c:v>74</c:v>
                </c:pt>
                <c:pt idx="3727">
                  <c:v>74</c:v>
                </c:pt>
                <c:pt idx="3728">
                  <c:v>74</c:v>
                </c:pt>
                <c:pt idx="3729">
                  <c:v>74</c:v>
                </c:pt>
                <c:pt idx="3730">
                  <c:v>74</c:v>
                </c:pt>
                <c:pt idx="3731">
                  <c:v>74</c:v>
                </c:pt>
                <c:pt idx="3732">
                  <c:v>74</c:v>
                </c:pt>
                <c:pt idx="3733">
                  <c:v>74</c:v>
                </c:pt>
                <c:pt idx="3734">
                  <c:v>74</c:v>
                </c:pt>
                <c:pt idx="3735">
                  <c:v>74</c:v>
                </c:pt>
                <c:pt idx="3736">
                  <c:v>74</c:v>
                </c:pt>
                <c:pt idx="3737">
                  <c:v>74</c:v>
                </c:pt>
                <c:pt idx="3738">
                  <c:v>74</c:v>
                </c:pt>
                <c:pt idx="3739">
                  <c:v>74</c:v>
                </c:pt>
                <c:pt idx="3740">
                  <c:v>74</c:v>
                </c:pt>
                <c:pt idx="3741">
                  <c:v>74</c:v>
                </c:pt>
                <c:pt idx="3742">
                  <c:v>73</c:v>
                </c:pt>
                <c:pt idx="3743">
                  <c:v>73</c:v>
                </c:pt>
                <c:pt idx="3744">
                  <c:v>73</c:v>
                </c:pt>
                <c:pt idx="3745">
                  <c:v>73</c:v>
                </c:pt>
                <c:pt idx="3746">
                  <c:v>73</c:v>
                </c:pt>
                <c:pt idx="3747">
                  <c:v>73</c:v>
                </c:pt>
                <c:pt idx="3748">
                  <c:v>73</c:v>
                </c:pt>
                <c:pt idx="3749">
                  <c:v>73</c:v>
                </c:pt>
                <c:pt idx="3750">
                  <c:v>73</c:v>
                </c:pt>
                <c:pt idx="3751">
                  <c:v>73</c:v>
                </c:pt>
                <c:pt idx="3752">
                  <c:v>73</c:v>
                </c:pt>
                <c:pt idx="3753">
                  <c:v>73</c:v>
                </c:pt>
                <c:pt idx="3754">
                  <c:v>73</c:v>
                </c:pt>
                <c:pt idx="3755">
                  <c:v>73</c:v>
                </c:pt>
                <c:pt idx="3756">
                  <c:v>73</c:v>
                </c:pt>
                <c:pt idx="3757">
                  <c:v>73</c:v>
                </c:pt>
                <c:pt idx="3758">
                  <c:v>73</c:v>
                </c:pt>
                <c:pt idx="3759">
                  <c:v>73</c:v>
                </c:pt>
                <c:pt idx="3760">
                  <c:v>73</c:v>
                </c:pt>
                <c:pt idx="3761">
                  <c:v>73</c:v>
                </c:pt>
                <c:pt idx="3762">
                  <c:v>73</c:v>
                </c:pt>
                <c:pt idx="3763">
                  <c:v>73</c:v>
                </c:pt>
                <c:pt idx="3764">
                  <c:v>73</c:v>
                </c:pt>
                <c:pt idx="3765">
                  <c:v>73</c:v>
                </c:pt>
                <c:pt idx="3766">
                  <c:v>73</c:v>
                </c:pt>
                <c:pt idx="3767">
                  <c:v>73</c:v>
                </c:pt>
                <c:pt idx="3768">
                  <c:v>73</c:v>
                </c:pt>
                <c:pt idx="3769">
                  <c:v>73</c:v>
                </c:pt>
                <c:pt idx="3770">
                  <c:v>73</c:v>
                </c:pt>
                <c:pt idx="3771">
                  <c:v>73</c:v>
                </c:pt>
                <c:pt idx="3772">
                  <c:v>73</c:v>
                </c:pt>
                <c:pt idx="3773">
                  <c:v>73</c:v>
                </c:pt>
                <c:pt idx="3774">
                  <c:v>73</c:v>
                </c:pt>
                <c:pt idx="3775">
                  <c:v>73</c:v>
                </c:pt>
                <c:pt idx="3776">
                  <c:v>73</c:v>
                </c:pt>
                <c:pt idx="3777">
                  <c:v>73</c:v>
                </c:pt>
                <c:pt idx="3778">
                  <c:v>73</c:v>
                </c:pt>
                <c:pt idx="3779">
                  <c:v>73</c:v>
                </c:pt>
                <c:pt idx="3780">
                  <c:v>73</c:v>
                </c:pt>
                <c:pt idx="3781">
                  <c:v>73</c:v>
                </c:pt>
                <c:pt idx="3782">
                  <c:v>73</c:v>
                </c:pt>
                <c:pt idx="3783">
                  <c:v>73</c:v>
                </c:pt>
                <c:pt idx="3784">
                  <c:v>73</c:v>
                </c:pt>
                <c:pt idx="3785">
                  <c:v>73</c:v>
                </c:pt>
                <c:pt idx="3786">
                  <c:v>73</c:v>
                </c:pt>
                <c:pt idx="3787">
                  <c:v>73</c:v>
                </c:pt>
                <c:pt idx="3788">
                  <c:v>73</c:v>
                </c:pt>
                <c:pt idx="3789">
                  <c:v>73</c:v>
                </c:pt>
                <c:pt idx="3790">
                  <c:v>73</c:v>
                </c:pt>
                <c:pt idx="3791">
                  <c:v>73</c:v>
                </c:pt>
                <c:pt idx="3792">
                  <c:v>73</c:v>
                </c:pt>
                <c:pt idx="3793">
                  <c:v>73</c:v>
                </c:pt>
                <c:pt idx="3794">
                  <c:v>73</c:v>
                </c:pt>
                <c:pt idx="3795">
                  <c:v>73</c:v>
                </c:pt>
                <c:pt idx="3796">
                  <c:v>73</c:v>
                </c:pt>
                <c:pt idx="3797">
                  <c:v>73</c:v>
                </c:pt>
                <c:pt idx="3798">
                  <c:v>73</c:v>
                </c:pt>
                <c:pt idx="3799">
                  <c:v>73</c:v>
                </c:pt>
                <c:pt idx="3800">
                  <c:v>72</c:v>
                </c:pt>
                <c:pt idx="3801">
                  <c:v>72</c:v>
                </c:pt>
                <c:pt idx="3802">
                  <c:v>72</c:v>
                </c:pt>
                <c:pt idx="3803">
                  <c:v>72</c:v>
                </c:pt>
                <c:pt idx="3804">
                  <c:v>72</c:v>
                </c:pt>
                <c:pt idx="3805">
                  <c:v>72</c:v>
                </c:pt>
                <c:pt idx="3806">
                  <c:v>72</c:v>
                </c:pt>
                <c:pt idx="3807">
                  <c:v>72</c:v>
                </c:pt>
                <c:pt idx="3808">
                  <c:v>72</c:v>
                </c:pt>
                <c:pt idx="3809">
                  <c:v>72</c:v>
                </c:pt>
                <c:pt idx="3810">
                  <c:v>72</c:v>
                </c:pt>
                <c:pt idx="3811">
                  <c:v>72</c:v>
                </c:pt>
                <c:pt idx="3812">
                  <c:v>72</c:v>
                </c:pt>
                <c:pt idx="3813">
                  <c:v>72</c:v>
                </c:pt>
                <c:pt idx="3814">
                  <c:v>72</c:v>
                </c:pt>
                <c:pt idx="3815">
                  <c:v>72</c:v>
                </c:pt>
                <c:pt idx="3816">
                  <c:v>72</c:v>
                </c:pt>
                <c:pt idx="3817">
                  <c:v>72</c:v>
                </c:pt>
                <c:pt idx="3818">
                  <c:v>72</c:v>
                </c:pt>
                <c:pt idx="3819">
                  <c:v>72</c:v>
                </c:pt>
                <c:pt idx="3820">
                  <c:v>72</c:v>
                </c:pt>
                <c:pt idx="3821">
                  <c:v>72</c:v>
                </c:pt>
                <c:pt idx="3822">
                  <c:v>72</c:v>
                </c:pt>
                <c:pt idx="3823">
                  <c:v>72</c:v>
                </c:pt>
                <c:pt idx="3824">
                  <c:v>72</c:v>
                </c:pt>
                <c:pt idx="3825">
                  <c:v>72</c:v>
                </c:pt>
                <c:pt idx="3826">
                  <c:v>72</c:v>
                </c:pt>
                <c:pt idx="3827">
                  <c:v>72</c:v>
                </c:pt>
                <c:pt idx="3828">
                  <c:v>72</c:v>
                </c:pt>
                <c:pt idx="3829">
                  <c:v>72</c:v>
                </c:pt>
                <c:pt idx="3830">
                  <c:v>72</c:v>
                </c:pt>
                <c:pt idx="3831">
                  <c:v>72</c:v>
                </c:pt>
                <c:pt idx="3832">
                  <c:v>72</c:v>
                </c:pt>
                <c:pt idx="3833">
                  <c:v>72</c:v>
                </c:pt>
                <c:pt idx="3834">
                  <c:v>72</c:v>
                </c:pt>
                <c:pt idx="3835">
                  <c:v>72</c:v>
                </c:pt>
                <c:pt idx="3836">
                  <c:v>72</c:v>
                </c:pt>
                <c:pt idx="3837">
                  <c:v>72</c:v>
                </c:pt>
                <c:pt idx="3838">
                  <c:v>72</c:v>
                </c:pt>
                <c:pt idx="3839">
                  <c:v>72</c:v>
                </c:pt>
                <c:pt idx="3840">
                  <c:v>72</c:v>
                </c:pt>
                <c:pt idx="3841">
                  <c:v>72</c:v>
                </c:pt>
                <c:pt idx="3842">
                  <c:v>72</c:v>
                </c:pt>
                <c:pt idx="3843">
                  <c:v>72</c:v>
                </c:pt>
                <c:pt idx="3844">
                  <c:v>72</c:v>
                </c:pt>
                <c:pt idx="3845">
                  <c:v>72</c:v>
                </c:pt>
                <c:pt idx="3846">
                  <c:v>72</c:v>
                </c:pt>
                <c:pt idx="3847">
                  <c:v>72</c:v>
                </c:pt>
                <c:pt idx="3848">
                  <c:v>72</c:v>
                </c:pt>
                <c:pt idx="3849">
                  <c:v>72</c:v>
                </c:pt>
                <c:pt idx="3850">
                  <c:v>72</c:v>
                </c:pt>
                <c:pt idx="3851">
                  <c:v>72</c:v>
                </c:pt>
                <c:pt idx="3852">
                  <c:v>72</c:v>
                </c:pt>
                <c:pt idx="3853">
                  <c:v>72</c:v>
                </c:pt>
                <c:pt idx="3854">
                  <c:v>72</c:v>
                </c:pt>
                <c:pt idx="3855">
                  <c:v>72</c:v>
                </c:pt>
                <c:pt idx="3856">
                  <c:v>72</c:v>
                </c:pt>
                <c:pt idx="3857">
                  <c:v>72</c:v>
                </c:pt>
                <c:pt idx="3858">
                  <c:v>72</c:v>
                </c:pt>
                <c:pt idx="3859">
                  <c:v>72</c:v>
                </c:pt>
                <c:pt idx="3860">
                  <c:v>72</c:v>
                </c:pt>
                <c:pt idx="3861">
                  <c:v>72</c:v>
                </c:pt>
                <c:pt idx="3862">
                  <c:v>72</c:v>
                </c:pt>
                <c:pt idx="3863">
                  <c:v>72</c:v>
                </c:pt>
                <c:pt idx="3864">
                  <c:v>72</c:v>
                </c:pt>
                <c:pt idx="3865">
                  <c:v>71</c:v>
                </c:pt>
                <c:pt idx="3866">
                  <c:v>71</c:v>
                </c:pt>
                <c:pt idx="3867">
                  <c:v>71</c:v>
                </c:pt>
                <c:pt idx="3868">
                  <c:v>71</c:v>
                </c:pt>
                <c:pt idx="3869">
                  <c:v>71</c:v>
                </c:pt>
                <c:pt idx="3870">
                  <c:v>71</c:v>
                </c:pt>
                <c:pt idx="3871">
                  <c:v>71</c:v>
                </c:pt>
                <c:pt idx="3872">
                  <c:v>71</c:v>
                </c:pt>
                <c:pt idx="3873">
                  <c:v>71</c:v>
                </c:pt>
                <c:pt idx="3874">
                  <c:v>71</c:v>
                </c:pt>
                <c:pt idx="3875">
                  <c:v>71</c:v>
                </c:pt>
                <c:pt idx="3876">
                  <c:v>71</c:v>
                </c:pt>
                <c:pt idx="3877">
                  <c:v>71</c:v>
                </c:pt>
                <c:pt idx="3878">
                  <c:v>71</c:v>
                </c:pt>
                <c:pt idx="3879">
                  <c:v>71</c:v>
                </c:pt>
                <c:pt idx="3880">
                  <c:v>71</c:v>
                </c:pt>
                <c:pt idx="3881">
                  <c:v>71</c:v>
                </c:pt>
                <c:pt idx="3882">
                  <c:v>71</c:v>
                </c:pt>
                <c:pt idx="3883">
                  <c:v>71</c:v>
                </c:pt>
                <c:pt idx="3884">
                  <c:v>71</c:v>
                </c:pt>
                <c:pt idx="3885">
                  <c:v>71</c:v>
                </c:pt>
                <c:pt idx="3886">
                  <c:v>71</c:v>
                </c:pt>
                <c:pt idx="3887">
                  <c:v>71</c:v>
                </c:pt>
                <c:pt idx="3888">
                  <c:v>71</c:v>
                </c:pt>
                <c:pt idx="3889">
                  <c:v>71</c:v>
                </c:pt>
                <c:pt idx="3890">
                  <c:v>71</c:v>
                </c:pt>
                <c:pt idx="3891">
                  <c:v>71</c:v>
                </c:pt>
                <c:pt idx="3892">
                  <c:v>71</c:v>
                </c:pt>
                <c:pt idx="3893">
                  <c:v>71</c:v>
                </c:pt>
                <c:pt idx="3894">
                  <c:v>71</c:v>
                </c:pt>
                <c:pt idx="3895">
                  <c:v>71</c:v>
                </c:pt>
                <c:pt idx="3896">
                  <c:v>71</c:v>
                </c:pt>
                <c:pt idx="3897">
                  <c:v>71</c:v>
                </c:pt>
                <c:pt idx="3898">
                  <c:v>71</c:v>
                </c:pt>
                <c:pt idx="3899">
                  <c:v>71</c:v>
                </c:pt>
                <c:pt idx="3900">
                  <c:v>71</c:v>
                </c:pt>
                <c:pt idx="3901">
                  <c:v>71</c:v>
                </c:pt>
                <c:pt idx="3902">
                  <c:v>71</c:v>
                </c:pt>
                <c:pt idx="3903">
                  <c:v>71</c:v>
                </c:pt>
                <c:pt idx="3904">
                  <c:v>71</c:v>
                </c:pt>
                <c:pt idx="3905">
                  <c:v>71</c:v>
                </c:pt>
                <c:pt idx="3906">
                  <c:v>71</c:v>
                </c:pt>
                <c:pt idx="3907">
                  <c:v>71</c:v>
                </c:pt>
                <c:pt idx="3908">
                  <c:v>71</c:v>
                </c:pt>
                <c:pt idx="3909">
                  <c:v>71</c:v>
                </c:pt>
                <c:pt idx="3910">
                  <c:v>71</c:v>
                </c:pt>
                <c:pt idx="3911">
                  <c:v>71</c:v>
                </c:pt>
                <c:pt idx="3912">
                  <c:v>71</c:v>
                </c:pt>
                <c:pt idx="3913">
                  <c:v>71</c:v>
                </c:pt>
                <c:pt idx="3914">
                  <c:v>71</c:v>
                </c:pt>
                <c:pt idx="3915">
                  <c:v>71</c:v>
                </c:pt>
                <c:pt idx="3916">
                  <c:v>71</c:v>
                </c:pt>
                <c:pt idx="3917">
                  <c:v>71</c:v>
                </c:pt>
                <c:pt idx="3918">
                  <c:v>71</c:v>
                </c:pt>
                <c:pt idx="3919">
                  <c:v>71</c:v>
                </c:pt>
                <c:pt idx="3920">
                  <c:v>71</c:v>
                </c:pt>
                <c:pt idx="3921">
                  <c:v>71</c:v>
                </c:pt>
                <c:pt idx="3922">
                  <c:v>71</c:v>
                </c:pt>
                <c:pt idx="3923">
                  <c:v>71</c:v>
                </c:pt>
                <c:pt idx="3924">
                  <c:v>70</c:v>
                </c:pt>
                <c:pt idx="3925">
                  <c:v>70</c:v>
                </c:pt>
                <c:pt idx="3926">
                  <c:v>70</c:v>
                </c:pt>
                <c:pt idx="3927">
                  <c:v>70</c:v>
                </c:pt>
                <c:pt idx="3928">
                  <c:v>70</c:v>
                </c:pt>
                <c:pt idx="3929">
                  <c:v>70</c:v>
                </c:pt>
                <c:pt idx="3930">
                  <c:v>70</c:v>
                </c:pt>
                <c:pt idx="3931">
                  <c:v>70</c:v>
                </c:pt>
                <c:pt idx="3932">
                  <c:v>70</c:v>
                </c:pt>
                <c:pt idx="3933">
                  <c:v>70</c:v>
                </c:pt>
                <c:pt idx="3934">
                  <c:v>70</c:v>
                </c:pt>
                <c:pt idx="3935">
                  <c:v>70</c:v>
                </c:pt>
                <c:pt idx="3936">
                  <c:v>70</c:v>
                </c:pt>
                <c:pt idx="3937">
                  <c:v>70</c:v>
                </c:pt>
                <c:pt idx="3938">
                  <c:v>70</c:v>
                </c:pt>
                <c:pt idx="3939">
                  <c:v>70</c:v>
                </c:pt>
                <c:pt idx="3940">
                  <c:v>70</c:v>
                </c:pt>
                <c:pt idx="3941">
                  <c:v>70</c:v>
                </c:pt>
                <c:pt idx="3942">
                  <c:v>70</c:v>
                </c:pt>
                <c:pt idx="3943">
                  <c:v>70</c:v>
                </c:pt>
                <c:pt idx="3944">
                  <c:v>70</c:v>
                </c:pt>
                <c:pt idx="3945">
                  <c:v>70</c:v>
                </c:pt>
                <c:pt idx="3946">
                  <c:v>70</c:v>
                </c:pt>
                <c:pt idx="3947">
                  <c:v>70</c:v>
                </c:pt>
                <c:pt idx="3948">
                  <c:v>70</c:v>
                </c:pt>
                <c:pt idx="3949">
                  <c:v>70</c:v>
                </c:pt>
                <c:pt idx="3950">
                  <c:v>70</c:v>
                </c:pt>
                <c:pt idx="3951">
                  <c:v>70</c:v>
                </c:pt>
                <c:pt idx="3952">
                  <c:v>70</c:v>
                </c:pt>
                <c:pt idx="3953">
                  <c:v>70</c:v>
                </c:pt>
                <c:pt idx="3954">
                  <c:v>70</c:v>
                </c:pt>
                <c:pt idx="3955">
                  <c:v>70</c:v>
                </c:pt>
                <c:pt idx="3956">
                  <c:v>70</c:v>
                </c:pt>
                <c:pt idx="3957">
                  <c:v>70</c:v>
                </c:pt>
                <c:pt idx="3958">
                  <c:v>70</c:v>
                </c:pt>
                <c:pt idx="3959">
                  <c:v>70</c:v>
                </c:pt>
                <c:pt idx="3960">
                  <c:v>70</c:v>
                </c:pt>
                <c:pt idx="3961">
                  <c:v>70</c:v>
                </c:pt>
                <c:pt idx="3962">
                  <c:v>70</c:v>
                </c:pt>
                <c:pt idx="3963">
                  <c:v>70</c:v>
                </c:pt>
                <c:pt idx="3964">
                  <c:v>70</c:v>
                </c:pt>
                <c:pt idx="3965">
                  <c:v>70</c:v>
                </c:pt>
                <c:pt idx="3966">
                  <c:v>70</c:v>
                </c:pt>
                <c:pt idx="3967">
                  <c:v>70</c:v>
                </c:pt>
                <c:pt idx="3968">
                  <c:v>70</c:v>
                </c:pt>
                <c:pt idx="3969">
                  <c:v>70</c:v>
                </c:pt>
                <c:pt idx="3970">
                  <c:v>70</c:v>
                </c:pt>
                <c:pt idx="3971">
                  <c:v>70</c:v>
                </c:pt>
                <c:pt idx="3972">
                  <c:v>70</c:v>
                </c:pt>
                <c:pt idx="3973">
                  <c:v>70</c:v>
                </c:pt>
                <c:pt idx="3974">
                  <c:v>70</c:v>
                </c:pt>
                <c:pt idx="3975">
                  <c:v>70</c:v>
                </c:pt>
                <c:pt idx="3976">
                  <c:v>70</c:v>
                </c:pt>
                <c:pt idx="3977">
                  <c:v>70</c:v>
                </c:pt>
                <c:pt idx="3978">
                  <c:v>70</c:v>
                </c:pt>
                <c:pt idx="3979">
                  <c:v>70</c:v>
                </c:pt>
                <c:pt idx="3980">
                  <c:v>70</c:v>
                </c:pt>
                <c:pt idx="3981">
                  <c:v>70</c:v>
                </c:pt>
                <c:pt idx="3982">
                  <c:v>70</c:v>
                </c:pt>
                <c:pt idx="3983">
                  <c:v>70</c:v>
                </c:pt>
                <c:pt idx="3984">
                  <c:v>70</c:v>
                </c:pt>
                <c:pt idx="3985">
                  <c:v>69</c:v>
                </c:pt>
                <c:pt idx="3986">
                  <c:v>69</c:v>
                </c:pt>
                <c:pt idx="3987">
                  <c:v>69</c:v>
                </c:pt>
                <c:pt idx="3988">
                  <c:v>69</c:v>
                </c:pt>
                <c:pt idx="3989">
                  <c:v>69</c:v>
                </c:pt>
                <c:pt idx="3990">
                  <c:v>69</c:v>
                </c:pt>
                <c:pt idx="3991">
                  <c:v>69</c:v>
                </c:pt>
                <c:pt idx="3992">
                  <c:v>69</c:v>
                </c:pt>
                <c:pt idx="3993">
                  <c:v>69</c:v>
                </c:pt>
                <c:pt idx="3994">
                  <c:v>69</c:v>
                </c:pt>
                <c:pt idx="3995">
                  <c:v>69</c:v>
                </c:pt>
                <c:pt idx="3996">
                  <c:v>69</c:v>
                </c:pt>
                <c:pt idx="3997">
                  <c:v>69</c:v>
                </c:pt>
                <c:pt idx="3998">
                  <c:v>69</c:v>
                </c:pt>
                <c:pt idx="3999">
                  <c:v>69</c:v>
                </c:pt>
                <c:pt idx="4000">
                  <c:v>69</c:v>
                </c:pt>
                <c:pt idx="4001">
                  <c:v>69</c:v>
                </c:pt>
                <c:pt idx="4002">
                  <c:v>69</c:v>
                </c:pt>
                <c:pt idx="4003">
                  <c:v>69</c:v>
                </c:pt>
                <c:pt idx="4004">
                  <c:v>69</c:v>
                </c:pt>
                <c:pt idx="4005">
                  <c:v>69</c:v>
                </c:pt>
                <c:pt idx="4006">
                  <c:v>69</c:v>
                </c:pt>
                <c:pt idx="4007">
                  <c:v>69</c:v>
                </c:pt>
                <c:pt idx="4008">
                  <c:v>69</c:v>
                </c:pt>
                <c:pt idx="4009">
                  <c:v>69</c:v>
                </c:pt>
                <c:pt idx="4010">
                  <c:v>69</c:v>
                </c:pt>
                <c:pt idx="4011">
                  <c:v>69</c:v>
                </c:pt>
                <c:pt idx="4012">
                  <c:v>69</c:v>
                </c:pt>
                <c:pt idx="4013">
                  <c:v>69</c:v>
                </c:pt>
                <c:pt idx="4014">
                  <c:v>69</c:v>
                </c:pt>
                <c:pt idx="4015">
                  <c:v>69</c:v>
                </c:pt>
                <c:pt idx="4016">
                  <c:v>69</c:v>
                </c:pt>
                <c:pt idx="4017">
                  <c:v>69</c:v>
                </c:pt>
                <c:pt idx="4018">
                  <c:v>69</c:v>
                </c:pt>
                <c:pt idx="4019">
                  <c:v>69</c:v>
                </c:pt>
                <c:pt idx="4020">
                  <c:v>69</c:v>
                </c:pt>
                <c:pt idx="4021">
                  <c:v>69</c:v>
                </c:pt>
                <c:pt idx="4022">
                  <c:v>69</c:v>
                </c:pt>
                <c:pt idx="4023">
                  <c:v>69</c:v>
                </c:pt>
                <c:pt idx="4024">
                  <c:v>69</c:v>
                </c:pt>
                <c:pt idx="4025">
                  <c:v>69</c:v>
                </c:pt>
                <c:pt idx="4026">
                  <c:v>69</c:v>
                </c:pt>
                <c:pt idx="4027">
                  <c:v>69</c:v>
                </c:pt>
                <c:pt idx="4028">
                  <c:v>69</c:v>
                </c:pt>
                <c:pt idx="4029">
                  <c:v>69</c:v>
                </c:pt>
                <c:pt idx="4030">
                  <c:v>69</c:v>
                </c:pt>
                <c:pt idx="4031">
                  <c:v>69</c:v>
                </c:pt>
                <c:pt idx="4032">
                  <c:v>69</c:v>
                </c:pt>
                <c:pt idx="4033">
                  <c:v>68</c:v>
                </c:pt>
                <c:pt idx="4034">
                  <c:v>68</c:v>
                </c:pt>
                <c:pt idx="4035">
                  <c:v>68</c:v>
                </c:pt>
                <c:pt idx="4036">
                  <c:v>68</c:v>
                </c:pt>
                <c:pt idx="4037">
                  <c:v>68</c:v>
                </c:pt>
                <c:pt idx="4038">
                  <c:v>68</c:v>
                </c:pt>
                <c:pt idx="4039">
                  <c:v>68</c:v>
                </c:pt>
                <c:pt idx="4040">
                  <c:v>68</c:v>
                </c:pt>
                <c:pt idx="4041">
                  <c:v>68</c:v>
                </c:pt>
                <c:pt idx="4042">
                  <c:v>68</c:v>
                </c:pt>
                <c:pt idx="4043">
                  <c:v>68</c:v>
                </c:pt>
                <c:pt idx="4044">
                  <c:v>68</c:v>
                </c:pt>
                <c:pt idx="4045">
                  <c:v>68</c:v>
                </c:pt>
                <c:pt idx="4046">
                  <c:v>68</c:v>
                </c:pt>
                <c:pt idx="4047">
                  <c:v>68</c:v>
                </c:pt>
                <c:pt idx="4048">
                  <c:v>68</c:v>
                </c:pt>
                <c:pt idx="4049">
                  <c:v>68</c:v>
                </c:pt>
                <c:pt idx="4050">
                  <c:v>68</c:v>
                </c:pt>
                <c:pt idx="4051">
                  <c:v>68</c:v>
                </c:pt>
                <c:pt idx="4052">
                  <c:v>68</c:v>
                </c:pt>
                <c:pt idx="4053">
                  <c:v>68</c:v>
                </c:pt>
                <c:pt idx="4054">
                  <c:v>68</c:v>
                </c:pt>
                <c:pt idx="4055">
                  <c:v>68</c:v>
                </c:pt>
                <c:pt idx="4056">
                  <c:v>68</c:v>
                </c:pt>
                <c:pt idx="4057">
                  <c:v>68</c:v>
                </c:pt>
                <c:pt idx="4058">
                  <c:v>68</c:v>
                </c:pt>
                <c:pt idx="4059">
                  <c:v>68</c:v>
                </c:pt>
                <c:pt idx="4060">
                  <c:v>68</c:v>
                </c:pt>
                <c:pt idx="4061">
                  <c:v>68</c:v>
                </c:pt>
                <c:pt idx="4062">
                  <c:v>68</c:v>
                </c:pt>
                <c:pt idx="4063">
                  <c:v>68</c:v>
                </c:pt>
                <c:pt idx="4064">
                  <c:v>68</c:v>
                </c:pt>
                <c:pt idx="4065">
                  <c:v>68</c:v>
                </c:pt>
                <c:pt idx="4066">
                  <c:v>68</c:v>
                </c:pt>
                <c:pt idx="4067">
                  <c:v>68</c:v>
                </c:pt>
                <c:pt idx="4068">
                  <c:v>68</c:v>
                </c:pt>
                <c:pt idx="4069">
                  <c:v>68</c:v>
                </c:pt>
                <c:pt idx="4070">
                  <c:v>68</c:v>
                </c:pt>
                <c:pt idx="4071">
                  <c:v>68</c:v>
                </c:pt>
                <c:pt idx="4072">
                  <c:v>68</c:v>
                </c:pt>
                <c:pt idx="4073">
                  <c:v>68</c:v>
                </c:pt>
                <c:pt idx="4074">
                  <c:v>68</c:v>
                </c:pt>
                <c:pt idx="4075">
                  <c:v>68</c:v>
                </c:pt>
                <c:pt idx="4076">
                  <c:v>68</c:v>
                </c:pt>
                <c:pt idx="4077">
                  <c:v>68</c:v>
                </c:pt>
                <c:pt idx="4078">
                  <c:v>68</c:v>
                </c:pt>
                <c:pt idx="4079">
                  <c:v>68</c:v>
                </c:pt>
                <c:pt idx="4080">
                  <c:v>68</c:v>
                </c:pt>
                <c:pt idx="4081">
                  <c:v>68</c:v>
                </c:pt>
                <c:pt idx="4082">
                  <c:v>68</c:v>
                </c:pt>
                <c:pt idx="4083">
                  <c:v>68</c:v>
                </c:pt>
                <c:pt idx="4084">
                  <c:v>68</c:v>
                </c:pt>
                <c:pt idx="4085">
                  <c:v>68</c:v>
                </c:pt>
                <c:pt idx="4086">
                  <c:v>68</c:v>
                </c:pt>
                <c:pt idx="4087">
                  <c:v>68</c:v>
                </c:pt>
                <c:pt idx="4088">
                  <c:v>68</c:v>
                </c:pt>
                <c:pt idx="4089">
                  <c:v>68</c:v>
                </c:pt>
                <c:pt idx="4090">
                  <c:v>68</c:v>
                </c:pt>
                <c:pt idx="4091">
                  <c:v>68</c:v>
                </c:pt>
                <c:pt idx="4092">
                  <c:v>68</c:v>
                </c:pt>
                <c:pt idx="4093">
                  <c:v>68</c:v>
                </c:pt>
                <c:pt idx="4094">
                  <c:v>68</c:v>
                </c:pt>
                <c:pt idx="4095">
                  <c:v>68</c:v>
                </c:pt>
                <c:pt idx="4096">
                  <c:v>68</c:v>
                </c:pt>
                <c:pt idx="4097">
                  <c:v>67</c:v>
                </c:pt>
                <c:pt idx="4098">
                  <c:v>67</c:v>
                </c:pt>
                <c:pt idx="4099">
                  <c:v>67</c:v>
                </c:pt>
                <c:pt idx="4100">
                  <c:v>67</c:v>
                </c:pt>
                <c:pt idx="4101">
                  <c:v>67</c:v>
                </c:pt>
                <c:pt idx="4102">
                  <c:v>67</c:v>
                </c:pt>
                <c:pt idx="4103">
                  <c:v>67</c:v>
                </c:pt>
                <c:pt idx="4104">
                  <c:v>67</c:v>
                </c:pt>
                <c:pt idx="4105">
                  <c:v>67</c:v>
                </c:pt>
                <c:pt idx="4106">
                  <c:v>67</c:v>
                </c:pt>
                <c:pt idx="4107">
                  <c:v>67</c:v>
                </c:pt>
                <c:pt idx="4108">
                  <c:v>67</c:v>
                </c:pt>
                <c:pt idx="4109">
                  <c:v>67</c:v>
                </c:pt>
                <c:pt idx="4110">
                  <c:v>67</c:v>
                </c:pt>
                <c:pt idx="4111">
                  <c:v>67</c:v>
                </c:pt>
                <c:pt idx="4112">
                  <c:v>67</c:v>
                </c:pt>
                <c:pt idx="4113">
                  <c:v>67</c:v>
                </c:pt>
                <c:pt idx="4114">
                  <c:v>67</c:v>
                </c:pt>
                <c:pt idx="4115">
                  <c:v>67</c:v>
                </c:pt>
                <c:pt idx="4116">
                  <c:v>67</c:v>
                </c:pt>
                <c:pt idx="4117">
                  <c:v>67</c:v>
                </c:pt>
                <c:pt idx="4118">
                  <c:v>67</c:v>
                </c:pt>
                <c:pt idx="4119">
                  <c:v>67</c:v>
                </c:pt>
                <c:pt idx="4120">
                  <c:v>67</c:v>
                </c:pt>
                <c:pt idx="4121">
                  <c:v>67</c:v>
                </c:pt>
                <c:pt idx="4122">
                  <c:v>67</c:v>
                </c:pt>
                <c:pt idx="4123">
                  <c:v>67</c:v>
                </c:pt>
                <c:pt idx="4124">
                  <c:v>67</c:v>
                </c:pt>
                <c:pt idx="4125">
                  <c:v>67</c:v>
                </c:pt>
                <c:pt idx="4126">
                  <c:v>67</c:v>
                </c:pt>
                <c:pt idx="4127">
                  <c:v>67</c:v>
                </c:pt>
                <c:pt idx="4128">
                  <c:v>67</c:v>
                </c:pt>
                <c:pt idx="4129">
                  <c:v>67</c:v>
                </c:pt>
                <c:pt idx="4130">
                  <c:v>67</c:v>
                </c:pt>
                <c:pt idx="4131">
                  <c:v>67</c:v>
                </c:pt>
                <c:pt idx="4132">
                  <c:v>67</c:v>
                </c:pt>
                <c:pt idx="4133">
                  <c:v>67</c:v>
                </c:pt>
                <c:pt idx="4134">
                  <c:v>67</c:v>
                </c:pt>
                <c:pt idx="4135">
                  <c:v>67</c:v>
                </c:pt>
                <c:pt idx="4136">
                  <c:v>67</c:v>
                </c:pt>
                <c:pt idx="4137">
                  <c:v>67</c:v>
                </c:pt>
                <c:pt idx="4138">
                  <c:v>67</c:v>
                </c:pt>
                <c:pt idx="4139">
                  <c:v>67</c:v>
                </c:pt>
                <c:pt idx="4140">
                  <c:v>67</c:v>
                </c:pt>
                <c:pt idx="4141">
                  <c:v>67</c:v>
                </c:pt>
                <c:pt idx="4142">
                  <c:v>67</c:v>
                </c:pt>
                <c:pt idx="4143">
                  <c:v>67</c:v>
                </c:pt>
                <c:pt idx="4144">
                  <c:v>66</c:v>
                </c:pt>
                <c:pt idx="4145">
                  <c:v>66</c:v>
                </c:pt>
                <c:pt idx="4146">
                  <c:v>66</c:v>
                </c:pt>
                <c:pt idx="4147">
                  <c:v>66</c:v>
                </c:pt>
                <c:pt idx="4148">
                  <c:v>66</c:v>
                </c:pt>
                <c:pt idx="4149">
                  <c:v>66</c:v>
                </c:pt>
                <c:pt idx="4150">
                  <c:v>66</c:v>
                </c:pt>
                <c:pt idx="4151">
                  <c:v>66</c:v>
                </c:pt>
                <c:pt idx="4152">
                  <c:v>66</c:v>
                </c:pt>
                <c:pt idx="4153">
                  <c:v>66</c:v>
                </c:pt>
                <c:pt idx="4154">
                  <c:v>66</c:v>
                </c:pt>
                <c:pt idx="4155">
                  <c:v>66</c:v>
                </c:pt>
                <c:pt idx="4156">
                  <c:v>66</c:v>
                </c:pt>
                <c:pt idx="4157">
                  <c:v>66</c:v>
                </c:pt>
                <c:pt idx="4158">
                  <c:v>66</c:v>
                </c:pt>
                <c:pt idx="4159">
                  <c:v>66</c:v>
                </c:pt>
                <c:pt idx="4160">
                  <c:v>66</c:v>
                </c:pt>
                <c:pt idx="4161">
                  <c:v>66</c:v>
                </c:pt>
                <c:pt idx="4162">
                  <c:v>66</c:v>
                </c:pt>
                <c:pt idx="4163">
                  <c:v>66</c:v>
                </c:pt>
                <c:pt idx="4164">
                  <c:v>66</c:v>
                </c:pt>
                <c:pt idx="4165">
                  <c:v>66</c:v>
                </c:pt>
                <c:pt idx="4166">
                  <c:v>66</c:v>
                </c:pt>
                <c:pt idx="4167">
                  <c:v>66</c:v>
                </c:pt>
                <c:pt idx="4168">
                  <c:v>66</c:v>
                </c:pt>
                <c:pt idx="4169">
                  <c:v>66</c:v>
                </c:pt>
                <c:pt idx="4170">
                  <c:v>66</c:v>
                </c:pt>
                <c:pt idx="4171">
                  <c:v>66</c:v>
                </c:pt>
                <c:pt idx="4172">
                  <c:v>66</c:v>
                </c:pt>
                <c:pt idx="4173">
                  <c:v>66</c:v>
                </c:pt>
                <c:pt idx="4174">
                  <c:v>66</c:v>
                </c:pt>
                <c:pt idx="4175">
                  <c:v>66</c:v>
                </c:pt>
                <c:pt idx="4176">
                  <c:v>66</c:v>
                </c:pt>
                <c:pt idx="4177">
                  <c:v>66</c:v>
                </c:pt>
                <c:pt idx="4178">
                  <c:v>66</c:v>
                </c:pt>
                <c:pt idx="4179">
                  <c:v>66</c:v>
                </c:pt>
                <c:pt idx="4180">
                  <c:v>66</c:v>
                </c:pt>
                <c:pt idx="4181">
                  <c:v>66</c:v>
                </c:pt>
                <c:pt idx="4182">
                  <c:v>66</c:v>
                </c:pt>
                <c:pt idx="4183">
                  <c:v>66</c:v>
                </c:pt>
                <c:pt idx="4184">
                  <c:v>66</c:v>
                </c:pt>
                <c:pt idx="4185">
                  <c:v>66</c:v>
                </c:pt>
                <c:pt idx="4186">
                  <c:v>66</c:v>
                </c:pt>
                <c:pt idx="4187">
                  <c:v>66</c:v>
                </c:pt>
                <c:pt idx="4188">
                  <c:v>66</c:v>
                </c:pt>
                <c:pt idx="4189">
                  <c:v>66</c:v>
                </c:pt>
                <c:pt idx="4190">
                  <c:v>66</c:v>
                </c:pt>
                <c:pt idx="4191">
                  <c:v>66</c:v>
                </c:pt>
                <c:pt idx="4192">
                  <c:v>66</c:v>
                </c:pt>
                <c:pt idx="4193">
                  <c:v>66</c:v>
                </c:pt>
                <c:pt idx="4194">
                  <c:v>66</c:v>
                </c:pt>
                <c:pt idx="4195">
                  <c:v>66</c:v>
                </c:pt>
                <c:pt idx="4196">
                  <c:v>66</c:v>
                </c:pt>
                <c:pt idx="4197">
                  <c:v>66</c:v>
                </c:pt>
                <c:pt idx="4198">
                  <c:v>66</c:v>
                </c:pt>
                <c:pt idx="4199">
                  <c:v>66</c:v>
                </c:pt>
                <c:pt idx="4200">
                  <c:v>66</c:v>
                </c:pt>
                <c:pt idx="4201">
                  <c:v>66</c:v>
                </c:pt>
                <c:pt idx="4202">
                  <c:v>66</c:v>
                </c:pt>
                <c:pt idx="4203">
                  <c:v>66</c:v>
                </c:pt>
                <c:pt idx="4204">
                  <c:v>66</c:v>
                </c:pt>
                <c:pt idx="4205">
                  <c:v>66</c:v>
                </c:pt>
                <c:pt idx="4206">
                  <c:v>66</c:v>
                </c:pt>
                <c:pt idx="4207">
                  <c:v>66</c:v>
                </c:pt>
                <c:pt idx="4208">
                  <c:v>66</c:v>
                </c:pt>
                <c:pt idx="4209">
                  <c:v>66</c:v>
                </c:pt>
                <c:pt idx="4210">
                  <c:v>65</c:v>
                </c:pt>
                <c:pt idx="4211">
                  <c:v>65</c:v>
                </c:pt>
                <c:pt idx="4212">
                  <c:v>65</c:v>
                </c:pt>
                <c:pt idx="4213">
                  <c:v>65</c:v>
                </c:pt>
                <c:pt idx="4214">
                  <c:v>65</c:v>
                </c:pt>
                <c:pt idx="4215">
                  <c:v>65</c:v>
                </c:pt>
                <c:pt idx="4216">
                  <c:v>65</c:v>
                </c:pt>
                <c:pt idx="4217">
                  <c:v>65</c:v>
                </c:pt>
                <c:pt idx="4218">
                  <c:v>65</c:v>
                </c:pt>
                <c:pt idx="4219">
                  <c:v>65</c:v>
                </c:pt>
                <c:pt idx="4220">
                  <c:v>65</c:v>
                </c:pt>
                <c:pt idx="4221">
                  <c:v>65</c:v>
                </c:pt>
                <c:pt idx="4222">
                  <c:v>65</c:v>
                </c:pt>
                <c:pt idx="4223">
                  <c:v>65</c:v>
                </c:pt>
                <c:pt idx="4224">
                  <c:v>65</c:v>
                </c:pt>
                <c:pt idx="4225">
                  <c:v>65</c:v>
                </c:pt>
                <c:pt idx="4226">
                  <c:v>65</c:v>
                </c:pt>
                <c:pt idx="4227">
                  <c:v>65</c:v>
                </c:pt>
                <c:pt idx="4228">
                  <c:v>65</c:v>
                </c:pt>
                <c:pt idx="4229">
                  <c:v>65</c:v>
                </c:pt>
                <c:pt idx="4230">
                  <c:v>65</c:v>
                </c:pt>
                <c:pt idx="4231">
                  <c:v>65</c:v>
                </c:pt>
                <c:pt idx="4232">
                  <c:v>65</c:v>
                </c:pt>
                <c:pt idx="4233">
                  <c:v>65</c:v>
                </c:pt>
                <c:pt idx="4234">
                  <c:v>65</c:v>
                </c:pt>
                <c:pt idx="4235">
                  <c:v>65</c:v>
                </c:pt>
                <c:pt idx="4236">
                  <c:v>65</c:v>
                </c:pt>
                <c:pt idx="4237">
                  <c:v>65</c:v>
                </c:pt>
                <c:pt idx="4238">
                  <c:v>65</c:v>
                </c:pt>
                <c:pt idx="4239">
                  <c:v>65</c:v>
                </c:pt>
                <c:pt idx="4240">
                  <c:v>65</c:v>
                </c:pt>
                <c:pt idx="4241">
                  <c:v>65</c:v>
                </c:pt>
                <c:pt idx="4242">
                  <c:v>65</c:v>
                </c:pt>
                <c:pt idx="4243">
                  <c:v>65</c:v>
                </c:pt>
                <c:pt idx="4244">
                  <c:v>65</c:v>
                </c:pt>
                <c:pt idx="4245">
                  <c:v>65</c:v>
                </c:pt>
                <c:pt idx="4246">
                  <c:v>65</c:v>
                </c:pt>
                <c:pt idx="4247">
                  <c:v>65</c:v>
                </c:pt>
                <c:pt idx="4248">
                  <c:v>65</c:v>
                </c:pt>
                <c:pt idx="4249">
                  <c:v>65</c:v>
                </c:pt>
                <c:pt idx="4250">
                  <c:v>65</c:v>
                </c:pt>
                <c:pt idx="4251">
                  <c:v>65</c:v>
                </c:pt>
                <c:pt idx="4252">
                  <c:v>65</c:v>
                </c:pt>
                <c:pt idx="4253">
                  <c:v>65</c:v>
                </c:pt>
                <c:pt idx="4254">
                  <c:v>65</c:v>
                </c:pt>
                <c:pt idx="4255">
                  <c:v>65</c:v>
                </c:pt>
                <c:pt idx="4256">
                  <c:v>65</c:v>
                </c:pt>
                <c:pt idx="4257">
                  <c:v>65</c:v>
                </c:pt>
                <c:pt idx="4258">
                  <c:v>65</c:v>
                </c:pt>
                <c:pt idx="4259">
                  <c:v>65</c:v>
                </c:pt>
                <c:pt idx="4260">
                  <c:v>65</c:v>
                </c:pt>
                <c:pt idx="4261">
                  <c:v>65</c:v>
                </c:pt>
                <c:pt idx="4262">
                  <c:v>65</c:v>
                </c:pt>
                <c:pt idx="4263">
                  <c:v>65</c:v>
                </c:pt>
                <c:pt idx="4264">
                  <c:v>65</c:v>
                </c:pt>
                <c:pt idx="4265">
                  <c:v>65</c:v>
                </c:pt>
                <c:pt idx="4266">
                  <c:v>65</c:v>
                </c:pt>
                <c:pt idx="4267">
                  <c:v>65</c:v>
                </c:pt>
                <c:pt idx="4268">
                  <c:v>65</c:v>
                </c:pt>
                <c:pt idx="4269">
                  <c:v>65</c:v>
                </c:pt>
                <c:pt idx="4270">
                  <c:v>65</c:v>
                </c:pt>
                <c:pt idx="4271">
                  <c:v>65</c:v>
                </c:pt>
                <c:pt idx="4272">
                  <c:v>64</c:v>
                </c:pt>
                <c:pt idx="4273">
                  <c:v>64</c:v>
                </c:pt>
                <c:pt idx="4274">
                  <c:v>64</c:v>
                </c:pt>
                <c:pt idx="4275">
                  <c:v>64</c:v>
                </c:pt>
                <c:pt idx="4276">
                  <c:v>64</c:v>
                </c:pt>
                <c:pt idx="4277">
                  <c:v>64</c:v>
                </c:pt>
                <c:pt idx="4278">
                  <c:v>64</c:v>
                </c:pt>
                <c:pt idx="4279">
                  <c:v>64</c:v>
                </c:pt>
                <c:pt idx="4280">
                  <c:v>64</c:v>
                </c:pt>
                <c:pt idx="4281">
                  <c:v>64</c:v>
                </c:pt>
                <c:pt idx="4282">
                  <c:v>64</c:v>
                </c:pt>
                <c:pt idx="4283">
                  <c:v>64</c:v>
                </c:pt>
                <c:pt idx="4284">
                  <c:v>64</c:v>
                </c:pt>
                <c:pt idx="4285">
                  <c:v>64</c:v>
                </c:pt>
                <c:pt idx="4286">
                  <c:v>64</c:v>
                </c:pt>
                <c:pt idx="4287">
                  <c:v>64</c:v>
                </c:pt>
                <c:pt idx="4288">
                  <c:v>64</c:v>
                </c:pt>
                <c:pt idx="4289">
                  <c:v>64</c:v>
                </c:pt>
                <c:pt idx="4290">
                  <c:v>64</c:v>
                </c:pt>
                <c:pt idx="4291">
                  <c:v>64</c:v>
                </c:pt>
                <c:pt idx="4292">
                  <c:v>64</c:v>
                </c:pt>
                <c:pt idx="4293">
                  <c:v>64</c:v>
                </c:pt>
                <c:pt idx="4294">
                  <c:v>64</c:v>
                </c:pt>
                <c:pt idx="4295">
                  <c:v>64</c:v>
                </c:pt>
                <c:pt idx="4296">
                  <c:v>64</c:v>
                </c:pt>
                <c:pt idx="4297">
                  <c:v>64</c:v>
                </c:pt>
                <c:pt idx="4298">
                  <c:v>64</c:v>
                </c:pt>
                <c:pt idx="4299">
                  <c:v>64</c:v>
                </c:pt>
                <c:pt idx="4300">
                  <c:v>64</c:v>
                </c:pt>
                <c:pt idx="4301">
                  <c:v>64</c:v>
                </c:pt>
                <c:pt idx="4302">
                  <c:v>64</c:v>
                </c:pt>
                <c:pt idx="4303">
                  <c:v>64</c:v>
                </c:pt>
                <c:pt idx="4304">
                  <c:v>64</c:v>
                </c:pt>
                <c:pt idx="4305">
                  <c:v>64</c:v>
                </c:pt>
                <c:pt idx="4306">
                  <c:v>64</c:v>
                </c:pt>
                <c:pt idx="4307">
                  <c:v>64</c:v>
                </c:pt>
                <c:pt idx="4308">
                  <c:v>64</c:v>
                </c:pt>
                <c:pt idx="4309">
                  <c:v>64</c:v>
                </c:pt>
                <c:pt idx="4310">
                  <c:v>64</c:v>
                </c:pt>
                <c:pt idx="4311">
                  <c:v>64</c:v>
                </c:pt>
                <c:pt idx="4312">
                  <c:v>64</c:v>
                </c:pt>
                <c:pt idx="4313">
                  <c:v>64</c:v>
                </c:pt>
                <c:pt idx="4314">
                  <c:v>64</c:v>
                </c:pt>
                <c:pt idx="4315">
                  <c:v>64</c:v>
                </c:pt>
                <c:pt idx="4316">
                  <c:v>64</c:v>
                </c:pt>
                <c:pt idx="4317">
                  <c:v>64</c:v>
                </c:pt>
                <c:pt idx="4318">
                  <c:v>64</c:v>
                </c:pt>
                <c:pt idx="4319">
                  <c:v>64</c:v>
                </c:pt>
                <c:pt idx="4320">
                  <c:v>64</c:v>
                </c:pt>
                <c:pt idx="4321">
                  <c:v>64</c:v>
                </c:pt>
                <c:pt idx="4322">
                  <c:v>64</c:v>
                </c:pt>
                <c:pt idx="4323">
                  <c:v>64</c:v>
                </c:pt>
                <c:pt idx="4324">
                  <c:v>64</c:v>
                </c:pt>
                <c:pt idx="4325">
                  <c:v>64</c:v>
                </c:pt>
                <c:pt idx="4326">
                  <c:v>64</c:v>
                </c:pt>
                <c:pt idx="4327">
                  <c:v>64</c:v>
                </c:pt>
                <c:pt idx="4328">
                  <c:v>64</c:v>
                </c:pt>
                <c:pt idx="4329">
                  <c:v>64</c:v>
                </c:pt>
                <c:pt idx="4330">
                  <c:v>64</c:v>
                </c:pt>
                <c:pt idx="4331">
                  <c:v>64</c:v>
                </c:pt>
                <c:pt idx="4332">
                  <c:v>64</c:v>
                </c:pt>
                <c:pt idx="4333">
                  <c:v>64</c:v>
                </c:pt>
                <c:pt idx="4334">
                  <c:v>64</c:v>
                </c:pt>
                <c:pt idx="4335">
                  <c:v>64</c:v>
                </c:pt>
                <c:pt idx="4336">
                  <c:v>64</c:v>
                </c:pt>
                <c:pt idx="4337">
                  <c:v>64</c:v>
                </c:pt>
                <c:pt idx="4338">
                  <c:v>64</c:v>
                </c:pt>
                <c:pt idx="4339">
                  <c:v>64</c:v>
                </c:pt>
                <c:pt idx="4340">
                  <c:v>64</c:v>
                </c:pt>
                <c:pt idx="4341">
                  <c:v>64</c:v>
                </c:pt>
                <c:pt idx="4342">
                  <c:v>64</c:v>
                </c:pt>
                <c:pt idx="4343">
                  <c:v>64</c:v>
                </c:pt>
                <c:pt idx="4344">
                  <c:v>64</c:v>
                </c:pt>
                <c:pt idx="4345">
                  <c:v>63</c:v>
                </c:pt>
                <c:pt idx="4346">
                  <c:v>63</c:v>
                </c:pt>
                <c:pt idx="4347">
                  <c:v>63</c:v>
                </c:pt>
                <c:pt idx="4348">
                  <c:v>63</c:v>
                </c:pt>
                <c:pt idx="4349">
                  <c:v>63</c:v>
                </c:pt>
                <c:pt idx="4350">
                  <c:v>63</c:v>
                </c:pt>
                <c:pt idx="4351">
                  <c:v>63</c:v>
                </c:pt>
                <c:pt idx="4352">
                  <c:v>63</c:v>
                </c:pt>
                <c:pt idx="4353">
                  <c:v>63</c:v>
                </c:pt>
                <c:pt idx="4354">
                  <c:v>63</c:v>
                </c:pt>
                <c:pt idx="4355">
                  <c:v>63</c:v>
                </c:pt>
                <c:pt idx="4356">
                  <c:v>63</c:v>
                </c:pt>
                <c:pt idx="4357">
                  <c:v>63</c:v>
                </c:pt>
                <c:pt idx="4358">
                  <c:v>63</c:v>
                </c:pt>
                <c:pt idx="4359">
                  <c:v>63</c:v>
                </c:pt>
                <c:pt idx="4360">
                  <c:v>63</c:v>
                </c:pt>
                <c:pt idx="4361">
                  <c:v>63</c:v>
                </c:pt>
                <c:pt idx="4362">
                  <c:v>63</c:v>
                </c:pt>
                <c:pt idx="4363">
                  <c:v>63</c:v>
                </c:pt>
                <c:pt idx="4364">
                  <c:v>63</c:v>
                </c:pt>
                <c:pt idx="4365">
                  <c:v>63</c:v>
                </c:pt>
                <c:pt idx="4366">
                  <c:v>63</c:v>
                </c:pt>
                <c:pt idx="4367">
                  <c:v>63</c:v>
                </c:pt>
                <c:pt idx="4368">
                  <c:v>63</c:v>
                </c:pt>
                <c:pt idx="4369">
                  <c:v>63</c:v>
                </c:pt>
                <c:pt idx="4370">
                  <c:v>63</c:v>
                </c:pt>
                <c:pt idx="4371">
                  <c:v>63</c:v>
                </c:pt>
                <c:pt idx="4372">
                  <c:v>63</c:v>
                </c:pt>
                <c:pt idx="4373">
                  <c:v>63</c:v>
                </c:pt>
                <c:pt idx="4374">
                  <c:v>63</c:v>
                </c:pt>
                <c:pt idx="4375">
                  <c:v>63</c:v>
                </c:pt>
                <c:pt idx="4376">
                  <c:v>63</c:v>
                </c:pt>
                <c:pt idx="4377">
                  <c:v>63</c:v>
                </c:pt>
                <c:pt idx="4378">
                  <c:v>63</c:v>
                </c:pt>
                <c:pt idx="4379">
                  <c:v>63</c:v>
                </c:pt>
                <c:pt idx="4380">
                  <c:v>63</c:v>
                </c:pt>
                <c:pt idx="4381">
                  <c:v>63</c:v>
                </c:pt>
                <c:pt idx="4382">
                  <c:v>63</c:v>
                </c:pt>
                <c:pt idx="4383">
                  <c:v>63</c:v>
                </c:pt>
                <c:pt idx="4384">
                  <c:v>63</c:v>
                </c:pt>
                <c:pt idx="4385">
                  <c:v>63</c:v>
                </c:pt>
                <c:pt idx="4386">
                  <c:v>63</c:v>
                </c:pt>
                <c:pt idx="4387">
                  <c:v>63</c:v>
                </c:pt>
                <c:pt idx="4388">
                  <c:v>63</c:v>
                </c:pt>
                <c:pt idx="4389">
                  <c:v>63</c:v>
                </c:pt>
                <c:pt idx="4390">
                  <c:v>63</c:v>
                </c:pt>
                <c:pt idx="4391">
                  <c:v>63</c:v>
                </c:pt>
                <c:pt idx="4392">
                  <c:v>63</c:v>
                </c:pt>
                <c:pt idx="4393">
                  <c:v>63</c:v>
                </c:pt>
                <c:pt idx="4394">
                  <c:v>63</c:v>
                </c:pt>
                <c:pt idx="4395">
                  <c:v>63</c:v>
                </c:pt>
                <c:pt idx="4396">
                  <c:v>63</c:v>
                </c:pt>
                <c:pt idx="4397">
                  <c:v>63</c:v>
                </c:pt>
                <c:pt idx="4398">
                  <c:v>63</c:v>
                </c:pt>
                <c:pt idx="4399">
                  <c:v>63</c:v>
                </c:pt>
                <c:pt idx="4400">
                  <c:v>63</c:v>
                </c:pt>
                <c:pt idx="4401">
                  <c:v>63</c:v>
                </c:pt>
                <c:pt idx="4402">
                  <c:v>62</c:v>
                </c:pt>
                <c:pt idx="4403">
                  <c:v>62</c:v>
                </c:pt>
                <c:pt idx="4404">
                  <c:v>62</c:v>
                </c:pt>
                <c:pt idx="4405">
                  <c:v>62</c:v>
                </c:pt>
                <c:pt idx="4406">
                  <c:v>62</c:v>
                </c:pt>
                <c:pt idx="4407">
                  <c:v>62</c:v>
                </c:pt>
                <c:pt idx="4408">
                  <c:v>62</c:v>
                </c:pt>
                <c:pt idx="4409">
                  <c:v>62</c:v>
                </c:pt>
                <c:pt idx="4410">
                  <c:v>62</c:v>
                </c:pt>
                <c:pt idx="4411">
                  <c:v>62</c:v>
                </c:pt>
                <c:pt idx="4412">
                  <c:v>62</c:v>
                </c:pt>
                <c:pt idx="4413">
                  <c:v>62</c:v>
                </c:pt>
                <c:pt idx="4414">
                  <c:v>62</c:v>
                </c:pt>
                <c:pt idx="4415">
                  <c:v>62</c:v>
                </c:pt>
                <c:pt idx="4416">
                  <c:v>62</c:v>
                </c:pt>
                <c:pt idx="4417">
                  <c:v>62</c:v>
                </c:pt>
                <c:pt idx="4418">
                  <c:v>62</c:v>
                </c:pt>
                <c:pt idx="4419">
                  <c:v>62</c:v>
                </c:pt>
                <c:pt idx="4420">
                  <c:v>62</c:v>
                </c:pt>
                <c:pt idx="4421">
                  <c:v>62</c:v>
                </c:pt>
                <c:pt idx="4422">
                  <c:v>62</c:v>
                </c:pt>
                <c:pt idx="4423">
                  <c:v>62</c:v>
                </c:pt>
                <c:pt idx="4424">
                  <c:v>62</c:v>
                </c:pt>
                <c:pt idx="4425">
                  <c:v>62</c:v>
                </c:pt>
                <c:pt idx="4426">
                  <c:v>62</c:v>
                </c:pt>
                <c:pt idx="4427">
                  <c:v>62</c:v>
                </c:pt>
                <c:pt idx="4428">
                  <c:v>62</c:v>
                </c:pt>
                <c:pt idx="4429">
                  <c:v>62</c:v>
                </c:pt>
                <c:pt idx="4430">
                  <c:v>62</c:v>
                </c:pt>
                <c:pt idx="4431">
                  <c:v>62</c:v>
                </c:pt>
                <c:pt idx="4432">
                  <c:v>62</c:v>
                </c:pt>
                <c:pt idx="4433">
                  <c:v>62</c:v>
                </c:pt>
                <c:pt idx="4434">
                  <c:v>62</c:v>
                </c:pt>
                <c:pt idx="4435">
                  <c:v>62</c:v>
                </c:pt>
                <c:pt idx="4436">
                  <c:v>62</c:v>
                </c:pt>
                <c:pt idx="4437">
                  <c:v>62</c:v>
                </c:pt>
                <c:pt idx="4438">
                  <c:v>62</c:v>
                </c:pt>
                <c:pt idx="4439">
                  <c:v>62</c:v>
                </c:pt>
                <c:pt idx="4440">
                  <c:v>62</c:v>
                </c:pt>
                <c:pt idx="4441">
                  <c:v>62</c:v>
                </c:pt>
                <c:pt idx="4442">
                  <c:v>62</c:v>
                </c:pt>
                <c:pt idx="4443">
                  <c:v>62</c:v>
                </c:pt>
                <c:pt idx="4444">
                  <c:v>62</c:v>
                </c:pt>
                <c:pt idx="4445">
                  <c:v>62</c:v>
                </c:pt>
                <c:pt idx="4446">
                  <c:v>62</c:v>
                </c:pt>
                <c:pt idx="4447">
                  <c:v>62</c:v>
                </c:pt>
                <c:pt idx="4448">
                  <c:v>62</c:v>
                </c:pt>
                <c:pt idx="4449">
                  <c:v>62</c:v>
                </c:pt>
                <c:pt idx="4450">
                  <c:v>62</c:v>
                </c:pt>
                <c:pt idx="4451">
                  <c:v>62</c:v>
                </c:pt>
                <c:pt idx="4452">
                  <c:v>62</c:v>
                </c:pt>
                <c:pt idx="4453">
                  <c:v>62</c:v>
                </c:pt>
                <c:pt idx="4454">
                  <c:v>62</c:v>
                </c:pt>
                <c:pt idx="4455">
                  <c:v>62</c:v>
                </c:pt>
                <c:pt idx="4456">
                  <c:v>62</c:v>
                </c:pt>
                <c:pt idx="4457">
                  <c:v>62</c:v>
                </c:pt>
                <c:pt idx="4458">
                  <c:v>62</c:v>
                </c:pt>
                <c:pt idx="4459">
                  <c:v>62</c:v>
                </c:pt>
                <c:pt idx="4460">
                  <c:v>62</c:v>
                </c:pt>
                <c:pt idx="4461">
                  <c:v>62</c:v>
                </c:pt>
                <c:pt idx="4462">
                  <c:v>62</c:v>
                </c:pt>
                <c:pt idx="4463">
                  <c:v>62</c:v>
                </c:pt>
                <c:pt idx="4464">
                  <c:v>62</c:v>
                </c:pt>
                <c:pt idx="4465">
                  <c:v>62</c:v>
                </c:pt>
                <c:pt idx="4466">
                  <c:v>62</c:v>
                </c:pt>
                <c:pt idx="4467">
                  <c:v>62</c:v>
                </c:pt>
                <c:pt idx="4468">
                  <c:v>62</c:v>
                </c:pt>
                <c:pt idx="4469">
                  <c:v>62</c:v>
                </c:pt>
                <c:pt idx="4470">
                  <c:v>62</c:v>
                </c:pt>
                <c:pt idx="4471">
                  <c:v>62</c:v>
                </c:pt>
                <c:pt idx="4472">
                  <c:v>62</c:v>
                </c:pt>
                <c:pt idx="4473">
                  <c:v>62</c:v>
                </c:pt>
                <c:pt idx="4474">
                  <c:v>62</c:v>
                </c:pt>
                <c:pt idx="4475">
                  <c:v>62</c:v>
                </c:pt>
                <c:pt idx="4476">
                  <c:v>62</c:v>
                </c:pt>
                <c:pt idx="4477">
                  <c:v>62</c:v>
                </c:pt>
                <c:pt idx="4478">
                  <c:v>62</c:v>
                </c:pt>
                <c:pt idx="4479">
                  <c:v>62</c:v>
                </c:pt>
                <c:pt idx="4480">
                  <c:v>62</c:v>
                </c:pt>
                <c:pt idx="4481">
                  <c:v>62</c:v>
                </c:pt>
                <c:pt idx="4482">
                  <c:v>62</c:v>
                </c:pt>
                <c:pt idx="4483">
                  <c:v>62</c:v>
                </c:pt>
                <c:pt idx="4484">
                  <c:v>62</c:v>
                </c:pt>
                <c:pt idx="4485">
                  <c:v>62</c:v>
                </c:pt>
                <c:pt idx="4486">
                  <c:v>61</c:v>
                </c:pt>
                <c:pt idx="4487">
                  <c:v>61</c:v>
                </c:pt>
                <c:pt idx="4488">
                  <c:v>61</c:v>
                </c:pt>
                <c:pt idx="4489">
                  <c:v>61</c:v>
                </c:pt>
                <c:pt idx="4490">
                  <c:v>61</c:v>
                </c:pt>
                <c:pt idx="4491">
                  <c:v>61</c:v>
                </c:pt>
                <c:pt idx="4492">
                  <c:v>61</c:v>
                </c:pt>
                <c:pt idx="4493">
                  <c:v>61</c:v>
                </c:pt>
                <c:pt idx="4494">
                  <c:v>61</c:v>
                </c:pt>
                <c:pt idx="4495">
                  <c:v>61</c:v>
                </c:pt>
                <c:pt idx="4496">
                  <c:v>61</c:v>
                </c:pt>
                <c:pt idx="4497">
                  <c:v>61</c:v>
                </c:pt>
                <c:pt idx="4498">
                  <c:v>61</c:v>
                </c:pt>
                <c:pt idx="4499">
                  <c:v>61</c:v>
                </c:pt>
                <c:pt idx="4500">
                  <c:v>61</c:v>
                </c:pt>
                <c:pt idx="4501">
                  <c:v>61</c:v>
                </c:pt>
                <c:pt idx="4502">
                  <c:v>61</c:v>
                </c:pt>
                <c:pt idx="4503">
                  <c:v>61</c:v>
                </c:pt>
                <c:pt idx="4504">
                  <c:v>61</c:v>
                </c:pt>
                <c:pt idx="4505">
                  <c:v>61</c:v>
                </c:pt>
                <c:pt idx="4506">
                  <c:v>61</c:v>
                </c:pt>
                <c:pt idx="4507">
                  <c:v>61</c:v>
                </c:pt>
                <c:pt idx="4508">
                  <c:v>61</c:v>
                </c:pt>
                <c:pt idx="4509">
                  <c:v>61</c:v>
                </c:pt>
                <c:pt idx="4510">
                  <c:v>61</c:v>
                </c:pt>
                <c:pt idx="4511">
                  <c:v>61</c:v>
                </c:pt>
                <c:pt idx="4512">
                  <c:v>61</c:v>
                </c:pt>
                <c:pt idx="4513">
                  <c:v>61</c:v>
                </c:pt>
                <c:pt idx="4514">
                  <c:v>61</c:v>
                </c:pt>
                <c:pt idx="4515">
                  <c:v>61</c:v>
                </c:pt>
                <c:pt idx="4516">
                  <c:v>61</c:v>
                </c:pt>
                <c:pt idx="4517">
                  <c:v>61</c:v>
                </c:pt>
                <c:pt idx="4518">
                  <c:v>61</c:v>
                </c:pt>
                <c:pt idx="4519">
                  <c:v>61</c:v>
                </c:pt>
                <c:pt idx="4520">
                  <c:v>61</c:v>
                </c:pt>
                <c:pt idx="4521">
                  <c:v>61</c:v>
                </c:pt>
                <c:pt idx="4522">
                  <c:v>61</c:v>
                </c:pt>
                <c:pt idx="4523">
                  <c:v>61</c:v>
                </c:pt>
                <c:pt idx="4524">
                  <c:v>61</c:v>
                </c:pt>
                <c:pt idx="4525">
                  <c:v>61</c:v>
                </c:pt>
                <c:pt idx="4526">
                  <c:v>61</c:v>
                </c:pt>
                <c:pt idx="4527">
                  <c:v>61</c:v>
                </c:pt>
                <c:pt idx="4528">
                  <c:v>61</c:v>
                </c:pt>
                <c:pt idx="4529">
                  <c:v>61</c:v>
                </c:pt>
                <c:pt idx="4530">
                  <c:v>61</c:v>
                </c:pt>
                <c:pt idx="4531">
                  <c:v>61</c:v>
                </c:pt>
                <c:pt idx="4532">
                  <c:v>61</c:v>
                </c:pt>
                <c:pt idx="4533">
                  <c:v>61</c:v>
                </c:pt>
                <c:pt idx="4534">
                  <c:v>61</c:v>
                </c:pt>
                <c:pt idx="4535">
                  <c:v>61</c:v>
                </c:pt>
                <c:pt idx="4536">
                  <c:v>61</c:v>
                </c:pt>
                <c:pt idx="4537">
                  <c:v>61</c:v>
                </c:pt>
                <c:pt idx="4538">
                  <c:v>61</c:v>
                </c:pt>
                <c:pt idx="4539">
                  <c:v>61</c:v>
                </c:pt>
                <c:pt idx="4540">
                  <c:v>61</c:v>
                </c:pt>
                <c:pt idx="4541">
                  <c:v>61</c:v>
                </c:pt>
                <c:pt idx="4542">
                  <c:v>61</c:v>
                </c:pt>
                <c:pt idx="4543">
                  <c:v>61</c:v>
                </c:pt>
                <c:pt idx="4544">
                  <c:v>61</c:v>
                </c:pt>
                <c:pt idx="4545">
                  <c:v>61</c:v>
                </c:pt>
                <c:pt idx="4546">
                  <c:v>61</c:v>
                </c:pt>
                <c:pt idx="4547">
                  <c:v>61</c:v>
                </c:pt>
                <c:pt idx="4548">
                  <c:v>61</c:v>
                </c:pt>
                <c:pt idx="4549">
                  <c:v>61</c:v>
                </c:pt>
                <c:pt idx="4550">
                  <c:v>60</c:v>
                </c:pt>
                <c:pt idx="4551">
                  <c:v>60</c:v>
                </c:pt>
                <c:pt idx="4552">
                  <c:v>60</c:v>
                </c:pt>
                <c:pt idx="4553">
                  <c:v>60</c:v>
                </c:pt>
                <c:pt idx="4554">
                  <c:v>60</c:v>
                </c:pt>
                <c:pt idx="4555">
                  <c:v>60</c:v>
                </c:pt>
                <c:pt idx="4556">
                  <c:v>60</c:v>
                </c:pt>
                <c:pt idx="4557">
                  <c:v>60</c:v>
                </c:pt>
                <c:pt idx="4558">
                  <c:v>60</c:v>
                </c:pt>
                <c:pt idx="4559">
                  <c:v>60</c:v>
                </c:pt>
                <c:pt idx="4560">
                  <c:v>60</c:v>
                </c:pt>
                <c:pt idx="4561">
                  <c:v>60</c:v>
                </c:pt>
                <c:pt idx="4562">
                  <c:v>60</c:v>
                </c:pt>
                <c:pt idx="4563">
                  <c:v>60</c:v>
                </c:pt>
                <c:pt idx="4564">
                  <c:v>60</c:v>
                </c:pt>
                <c:pt idx="4565">
                  <c:v>60</c:v>
                </c:pt>
                <c:pt idx="4566">
                  <c:v>60</c:v>
                </c:pt>
                <c:pt idx="4567">
                  <c:v>60</c:v>
                </c:pt>
                <c:pt idx="4568">
                  <c:v>60</c:v>
                </c:pt>
                <c:pt idx="4569">
                  <c:v>60</c:v>
                </c:pt>
                <c:pt idx="4570">
                  <c:v>60</c:v>
                </c:pt>
                <c:pt idx="4571">
                  <c:v>60</c:v>
                </c:pt>
                <c:pt idx="4572">
                  <c:v>60</c:v>
                </c:pt>
                <c:pt idx="4573">
                  <c:v>60</c:v>
                </c:pt>
                <c:pt idx="4574">
                  <c:v>60</c:v>
                </c:pt>
                <c:pt idx="4575">
                  <c:v>60</c:v>
                </c:pt>
                <c:pt idx="4576">
                  <c:v>60</c:v>
                </c:pt>
                <c:pt idx="4577">
                  <c:v>60</c:v>
                </c:pt>
                <c:pt idx="4578">
                  <c:v>60</c:v>
                </c:pt>
                <c:pt idx="4579">
                  <c:v>60</c:v>
                </c:pt>
                <c:pt idx="4580">
                  <c:v>60</c:v>
                </c:pt>
                <c:pt idx="4581">
                  <c:v>60</c:v>
                </c:pt>
                <c:pt idx="4582">
                  <c:v>60</c:v>
                </c:pt>
                <c:pt idx="4583">
                  <c:v>60</c:v>
                </c:pt>
                <c:pt idx="4584">
                  <c:v>60</c:v>
                </c:pt>
                <c:pt idx="4585">
                  <c:v>60</c:v>
                </c:pt>
                <c:pt idx="4586">
                  <c:v>60</c:v>
                </c:pt>
                <c:pt idx="4587">
                  <c:v>60</c:v>
                </c:pt>
                <c:pt idx="4588">
                  <c:v>60</c:v>
                </c:pt>
                <c:pt idx="4589">
                  <c:v>60</c:v>
                </c:pt>
                <c:pt idx="4590">
                  <c:v>60</c:v>
                </c:pt>
                <c:pt idx="4591">
                  <c:v>60</c:v>
                </c:pt>
                <c:pt idx="4592">
                  <c:v>60</c:v>
                </c:pt>
                <c:pt idx="4593">
                  <c:v>60</c:v>
                </c:pt>
                <c:pt idx="4594">
                  <c:v>60</c:v>
                </c:pt>
                <c:pt idx="4595">
                  <c:v>60</c:v>
                </c:pt>
                <c:pt idx="4596">
                  <c:v>60</c:v>
                </c:pt>
                <c:pt idx="4597">
                  <c:v>60</c:v>
                </c:pt>
                <c:pt idx="4598">
                  <c:v>60</c:v>
                </c:pt>
                <c:pt idx="4599">
                  <c:v>60</c:v>
                </c:pt>
                <c:pt idx="4600">
                  <c:v>60</c:v>
                </c:pt>
                <c:pt idx="4601">
                  <c:v>60</c:v>
                </c:pt>
                <c:pt idx="4602">
                  <c:v>60</c:v>
                </c:pt>
                <c:pt idx="4603">
                  <c:v>60</c:v>
                </c:pt>
                <c:pt idx="4604">
                  <c:v>60</c:v>
                </c:pt>
                <c:pt idx="4605">
                  <c:v>60</c:v>
                </c:pt>
                <c:pt idx="4606">
                  <c:v>60</c:v>
                </c:pt>
                <c:pt idx="4607">
                  <c:v>60</c:v>
                </c:pt>
                <c:pt idx="4608">
                  <c:v>60</c:v>
                </c:pt>
                <c:pt idx="4609">
                  <c:v>60</c:v>
                </c:pt>
                <c:pt idx="4610">
                  <c:v>60</c:v>
                </c:pt>
                <c:pt idx="4611">
                  <c:v>60</c:v>
                </c:pt>
                <c:pt idx="4612">
                  <c:v>60</c:v>
                </c:pt>
                <c:pt idx="4613">
                  <c:v>60</c:v>
                </c:pt>
                <c:pt idx="4614">
                  <c:v>60</c:v>
                </c:pt>
                <c:pt idx="4615">
                  <c:v>60</c:v>
                </c:pt>
                <c:pt idx="4616">
                  <c:v>60</c:v>
                </c:pt>
                <c:pt idx="4617">
                  <c:v>60</c:v>
                </c:pt>
                <c:pt idx="4618">
                  <c:v>60</c:v>
                </c:pt>
                <c:pt idx="4619">
                  <c:v>60</c:v>
                </c:pt>
                <c:pt idx="4620">
                  <c:v>60</c:v>
                </c:pt>
                <c:pt idx="4621">
                  <c:v>60</c:v>
                </c:pt>
                <c:pt idx="4622">
                  <c:v>60</c:v>
                </c:pt>
                <c:pt idx="4623">
                  <c:v>60</c:v>
                </c:pt>
                <c:pt idx="4624">
                  <c:v>60</c:v>
                </c:pt>
                <c:pt idx="4625">
                  <c:v>60</c:v>
                </c:pt>
                <c:pt idx="4626">
                  <c:v>60</c:v>
                </c:pt>
                <c:pt idx="4627">
                  <c:v>60</c:v>
                </c:pt>
                <c:pt idx="4628">
                  <c:v>60</c:v>
                </c:pt>
                <c:pt idx="4629">
                  <c:v>60</c:v>
                </c:pt>
                <c:pt idx="4630">
                  <c:v>60</c:v>
                </c:pt>
                <c:pt idx="4631">
                  <c:v>60</c:v>
                </c:pt>
                <c:pt idx="4632">
                  <c:v>60</c:v>
                </c:pt>
                <c:pt idx="4633">
                  <c:v>60</c:v>
                </c:pt>
                <c:pt idx="4634">
                  <c:v>60</c:v>
                </c:pt>
                <c:pt idx="4635">
                  <c:v>60</c:v>
                </c:pt>
                <c:pt idx="4636">
                  <c:v>60</c:v>
                </c:pt>
                <c:pt idx="4637">
                  <c:v>60</c:v>
                </c:pt>
                <c:pt idx="4638">
                  <c:v>60</c:v>
                </c:pt>
                <c:pt idx="4639">
                  <c:v>60</c:v>
                </c:pt>
                <c:pt idx="4640">
                  <c:v>60</c:v>
                </c:pt>
                <c:pt idx="4641">
                  <c:v>60</c:v>
                </c:pt>
                <c:pt idx="4642">
                  <c:v>60</c:v>
                </c:pt>
                <c:pt idx="4643">
                  <c:v>60</c:v>
                </c:pt>
                <c:pt idx="4644">
                  <c:v>60</c:v>
                </c:pt>
                <c:pt idx="4645">
                  <c:v>59</c:v>
                </c:pt>
                <c:pt idx="4646">
                  <c:v>59</c:v>
                </c:pt>
                <c:pt idx="4647">
                  <c:v>59</c:v>
                </c:pt>
                <c:pt idx="4648">
                  <c:v>59</c:v>
                </c:pt>
                <c:pt idx="4649">
                  <c:v>59</c:v>
                </c:pt>
                <c:pt idx="4650">
                  <c:v>59</c:v>
                </c:pt>
                <c:pt idx="4651">
                  <c:v>59</c:v>
                </c:pt>
                <c:pt idx="4652">
                  <c:v>59</c:v>
                </c:pt>
                <c:pt idx="4653">
                  <c:v>59</c:v>
                </c:pt>
                <c:pt idx="4654">
                  <c:v>59</c:v>
                </c:pt>
                <c:pt idx="4655">
                  <c:v>59</c:v>
                </c:pt>
                <c:pt idx="4656">
                  <c:v>59</c:v>
                </c:pt>
                <c:pt idx="4657">
                  <c:v>59</c:v>
                </c:pt>
                <c:pt idx="4658">
                  <c:v>59</c:v>
                </c:pt>
                <c:pt idx="4659">
                  <c:v>59</c:v>
                </c:pt>
                <c:pt idx="4660">
                  <c:v>59</c:v>
                </c:pt>
                <c:pt idx="4661">
                  <c:v>59</c:v>
                </c:pt>
                <c:pt idx="4662">
                  <c:v>59</c:v>
                </c:pt>
                <c:pt idx="4663">
                  <c:v>59</c:v>
                </c:pt>
                <c:pt idx="4664">
                  <c:v>59</c:v>
                </c:pt>
                <c:pt idx="4665">
                  <c:v>59</c:v>
                </c:pt>
                <c:pt idx="4666">
                  <c:v>59</c:v>
                </c:pt>
                <c:pt idx="4667">
                  <c:v>59</c:v>
                </c:pt>
                <c:pt idx="4668">
                  <c:v>59</c:v>
                </c:pt>
                <c:pt idx="4669">
                  <c:v>59</c:v>
                </c:pt>
                <c:pt idx="4670">
                  <c:v>59</c:v>
                </c:pt>
                <c:pt idx="4671">
                  <c:v>59</c:v>
                </c:pt>
                <c:pt idx="4672">
                  <c:v>59</c:v>
                </c:pt>
                <c:pt idx="4673">
                  <c:v>59</c:v>
                </c:pt>
                <c:pt idx="4674">
                  <c:v>59</c:v>
                </c:pt>
                <c:pt idx="4675">
                  <c:v>59</c:v>
                </c:pt>
                <c:pt idx="4676">
                  <c:v>59</c:v>
                </c:pt>
                <c:pt idx="4677">
                  <c:v>59</c:v>
                </c:pt>
                <c:pt idx="4678">
                  <c:v>59</c:v>
                </c:pt>
                <c:pt idx="4679">
                  <c:v>59</c:v>
                </c:pt>
                <c:pt idx="4680">
                  <c:v>59</c:v>
                </c:pt>
                <c:pt idx="4681">
                  <c:v>59</c:v>
                </c:pt>
                <c:pt idx="4682">
                  <c:v>59</c:v>
                </c:pt>
                <c:pt idx="4683">
                  <c:v>59</c:v>
                </c:pt>
                <c:pt idx="4684">
                  <c:v>59</c:v>
                </c:pt>
                <c:pt idx="4685">
                  <c:v>59</c:v>
                </c:pt>
                <c:pt idx="4686">
                  <c:v>59</c:v>
                </c:pt>
                <c:pt idx="4687">
                  <c:v>59</c:v>
                </c:pt>
                <c:pt idx="4688">
                  <c:v>59</c:v>
                </c:pt>
                <c:pt idx="4689">
                  <c:v>59</c:v>
                </c:pt>
                <c:pt idx="4690">
                  <c:v>59</c:v>
                </c:pt>
                <c:pt idx="4691">
                  <c:v>59</c:v>
                </c:pt>
                <c:pt idx="4692">
                  <c:v>59</c:v>
                </c:pt>
                <c:pt idx="4693">
                  <c:v>59</c:v>
                </c:pt>
                <c:pt idx="4694">
                  <c:v>59</c:v>
                </c:pt>
                <c:pt idx="4695">
                  <c:v>59</c:v>
                </c:pt>
                <c:pt idx="4696">
                  <c:v>59</c:v>
                </c:pt>
                <c:pt idx="4697">
                  <c:v>59</c:v>
                </c:pt>
                <c:pt idx="4698">
                  <c:v>59</c:v>
                </c:pt>
                <c:pt idx="4699">
                  <c:v>59</c:v>
                </c:pt>
                <c:pt idx="4700">
                  <c:v>59</c:v>
                </c:pt>
                <c:pt idx="4701">
                  <c:v>58</c:v>
                </c:pt>
                <c:pt idx="4702">
                  <c:v>58</c:v>
                </c:pt>
                <c:pt idx="4703">
                  <c:v>58</c:v>
                </c:pt>
                <c:pt idx="4704">
                  <c:v>58</c:v>
                </c:pt>
                <c:pt idx="4705">
                  <c:v>58</c:v>
                </c:pt>
                <c:pt idx="4706">
                  <c:v>58</c:v>
                </c:pt>
                <c:pt idx="4707">
                  <c:v>58</c:v>
                </c:pt>
                <c:pt idx="4708">
                  <c:v>58</c:v>
                </c:pt>
                <c:pt idx="4709">
                  <c:v>58</c:v>
                </c:pt>
                <c:pt idx="4710">
                  <c:v>58</c:v>
                </c:pt>
                <c:pt idx="4711">
                  <c:v>58</c:v>
                </c:pt>
                <c:pt idx="4712">
                  <c:v>58</c:v>
                </c:pt>
                <c:pt idx="4713">
                  <c:v>58</c:v>
                </c:pt>
                <c:pt idx="4714">
                  <c:v>58</c:v>
                </c:pt>
                <c:pt idx="4715">
                  <c:v>58</c:v>
                </c:pt>
                <c:pt idx="4716">
                  <c:v>58</c:v>
                </c:pt>
                <c:pt idx="4717">
                  <c:v>58</c:v>
                </c:pt>
                <c:pt idx="4718">
                  <c:v>58</c:v>
                </c:pt>
                <c:pt idx="4719">
                  <c:v>58</c:v>
                </c:pt>
                <c:pt idx="4720">
                  <c:v>58</c:v>
                </c:pt>
                <c:pt idx="4721">
                  <c:v>58</c:v>
                </c:pt>
                <c:pt idx="4722">
                  <c:v>58</c:v>
                </c:pt>
                <c:pt idx="4723">
                  <c:v>58</c:v>
                </c:pt>
                <c:pt idx="4724">
                  <c:v>58</c:v>
                </c:pt>
                <c:pt idx="4725">
                  <c:v>58</c:v>
                </c:pt>
                <c:pt idx="4726">
                  <c:v>58</c:v>
                </c:pt>
                <c:pt idx="4727">
                  <c:v>58</c:v>
                </c:pt>
                <c:pt idx="4728">
                  <c:v>58</c:v>
                </c:pt>
                <c:pt idx="4729">
                  <c:v>58</c:v>
                </c:pt>
                <c:pt idx="4730">
                  <c:v>58</c:v>
                </c:pt>
                <c:pt idx="4731">
                  <c:v>58</c:v>
                </c:pt>
                <c:pt idx="4732">
                  <c:v>58</c:v>
                </c:pt>
                <c:pt idx="4733">
                  <c:v>58</c:v>
                </c:pt>
                <c:pt idx="4734">
                  <c:v>58</c:v>
                </c:pt>
                <c:pt idx="4735">
                  <c:v>58</c:v>
                </c:pt>
                <c:pt idx="4736">
                  <c:v>58</c:v>
                </c:pt>
                <c:pt idx="4737">
                  <c:v>58</c:v>
                </c:pt>
                <c:pt idx="4738">
                  <c:v>58</c:v>
                </c:pt>
                <c:pt idx="4739">
                  <c:v>58</c:v>
                </c:pt>
                <c:pt idx="4740">
                  <c:v>58</c:v>
                </c:pt>
                <c:pt idx="4741">
                  <c:v>58</c:v>
                </c:pt>
                <c:pt idx="4742">
                  <c:v>58</c:v>
                </c:pt>
                <c:pt idx="4743">
                  <c:v>58</c:v>
                </c:pt>
                <c:pt idx="4744">
                  <c:v>58</c:v>
                </c:pt>
                <c:pt idx="4745">
                  <c:v>58</c:v>
                </c:pt>
                <c:pt idx="4746">
                  <c:v>58</c:v>
                </c:pt>
                <c:pt idx="4747">
                  <c:v>58</c:v>
                </c:pt>
                <c:pt idx="4748">
                  <c:v>58</c:v>
                </c:pt>
                <c:pt idx="4749">
                  <c:v>58</c:v>
                </c:pt>
                <c:pt idx="4750">
                  <c:v>58</c:v>
                </c:pt>
                <c:pt idx="4751">
                  <c:v>58</c:v>
                </c:pt>
                <c:pt idx="4752">
                  <c:v>58</c:v>
                </c:pt>
                <c:pt idx="4753">
                  <c:v>58</c:v>
                </c:pt>
                <c:pt idx="4754">
                  <c:v>58</c:v>
                </c:pt>
                <c:pt idx="4755">
                  <c:v>58</c:v>
                </c:pt>
                <c:pt idx="4756">
                  <c:v>58</c:v>
                </c:pt>
                <c:pt idx="4757">
                  <c:v>58</c:v>
                </c:pt>
                <c:pt idx="4758">
                  <c:v>58</c:v>
                </c:pt>
                <c:pt idx="4759">
                  <c:v>58</c:v>
                </c:pt>
                <c:pt idx="4760">
                  <c:v>58</c:v>
                </c:pt>
                <c:pt idx="4761">
                  <c:v>58</c:v>
                </c:pt>
                <c:pt idx="4762">
                  <c:v>58</c:v>
                </c:pt>
                <c:pt idx="4763">
                  <c:v>58</c:v>
                </c:pt>
                <c:pt idx="4764">
                  <c:v>58</c:v>
                </c:pt>
                <c:pt idx="4765">
                  <c:v>58</c:v>
                </c:pt>
                <c:pt idx="4766">
                  <c:v>58</c:v>
                </c:pt>
                <c:pt idx="4767">
                  <c:v>58</c:v>
                </c:pt>
                <c:pt idx="4768">
                  <c:v>58</c:v>
                </c:pt>
                <c:pt idx="4769">
                  <c:v>58</c:v>
                </c:pt>
                <c:pt idx="4770">
                  <c:v>58</c:v>
                </c:pt>
                <c:pt idx="4771">
                  <c:v>58</c:v>
                </c:pt>
                <c:pt idx="4772">
                  <c:v>58</c:v>
                </c:pt>
                <c:pt idx="4773">
                  <c:v>58</c:v>
                </c:pt>
                <c:pt idx="4774">
                  <c:v>58</c:v>
                </c:pt>
                <c:pt idx="4775">
                  <c:v>58</c:v>
                </c:pt>
                <c:pt idx="4776">
                  <c:v>58</c:v>
                </c:pt>
                <c:pt idx="4777">
                  <c:v>58</c:v>
                </c:pt>
                <c:pt idx="4778">
                  <c:v>57</c:v>
                </c:pt>
                <c:pt idx="4779">
                  <c:v>57</c:v>
                </c:pt>
                <c:pt idx="4780">
                  <c:v>57</c:v>
                </c:pt>
                <c:pt idx="4781">
                  <c:v>57</c:v>
                </c:pt>
                <c:pt idx="4782">
                  <c:v>57</c:v>
                </c:pt>
                <c:pt idx="4783">
                  <c:v>57</c:v>
                </c:pt>
                <c:pt idx="4784">
                  <c:v>57</c:v>
                </c:pt>
                <c:pt idx="4785">
                  <c:v>57</c:v>
                </c:pt>
                <c:pt idx="4786">
                  <c:v>57</c:v>
                </c:pt>
                <c:pt idx="4787">
                  <c:v>57</c:v>
                </c:pt>
                <c:pt idx="4788">
                  <c:v>57</c:v>
                </c:pt>
                <c:pt idx="4789">
                  <c:v>57</c:v>
                </c:pt>
                <c:pt idx="4790">
                  <c:v>57</c:v>
                </c:pt>
                <c:pt idx="4791">
                  <c:v>57</c:v>
                </c:pt>
                <c:pt idx="4792">
                  <c:v>57</c:v>
                </c:pt>
                <c:pt idx="4793">
                  <c:v>57</c:v>
                </c:pt>
                <c:pt idx="4794">
                  <c:v>57</c:v>
                </c:pt>
                <c:pt idx="4795">
                  <c:v>57</c:v>
                </c:pt>
                <c:pt idx="4796">
                  <c:v>57</c:v>
                </c:pt>
                <c:pt idx="4797">
                  <c:v>57</c:v>
                </c:pt>
                <c:pt idx="4798">
                  <c:v>57</c:v>
                </c:pt>
                <c:pt idx="4799">
                  <c:v>57</c:v>
                </c:pt>
                <c:pt idx="4800">
                  <c:v>57</c:v>
                </c:pt>
                <c:pt idx="4801">
                  <c:v>57</c:v>
                </c:pt>
                <c:pt idx="4802">
                  <c:v>57</c:v>
                </c:pt>
                <c:pt idx="4803">
                  <c:v>57</c:v>
                </c:pt>
                <c:pt idx="4804">
                  <c:v>57</c:v>
                </c:pt>
                <c:pt idx="4805">
                  <c:v>57</c:v>
                </c:pt>
                <c:pt idx="4806">
                  <c:v>57</c:v>
                </c:pt>
                <c:pt idx="4807">
                  <c:v>57</c:v>
                </c:pt>
                <c:pt idx="4808">
                  <c:v>57</c:v>
                </c:pt>
                <c:pt idx="4809">
                  <c:v>57</c:v>
                </c:pt>
                <c:pt idx="4810">
                  <c:v>57</c:v>
                </c:pt>
                <c:pt idx="4811">
                  <c:v>57</c:v>
                </c:pt>
                <c:pt idx="4812">
                  <c:v>57</c:v>
                </c:pt>
                <c:pt idx="4813">
                  <c:v>57</c:v>
                </c:pt>
                <c:pt idx="4814">
                  <c:v>57</c:v>
                </c:pt>
                <c:pt idx="4815">
                  <c:v>57</c:v>
                </c:pt>
                <c:pt idx="4816">
                  <c:v>57</c:v>
                </c:pt>
                <c:pt idx="4817">
                  <c:v>57</c:v>
                </c:pt>
                <c:pt idx="4818">
                  <c:v>57</c:v>
                </c:pt>
                <c:pt idx="4819">
                  <c:v>57</c:v>
                </c:pt>
                <c:pt idx="4820">
                  <c:v>57</c:v>
                </c:pt>
                <c:pt idx="4821">
                  <c:v>57</c:v>
                </c:pt>
                <c:pt idx="4822">
                  <c:v>57</c:v>
                </c:pt>
                <c:pt idx="4823">
                  <c:v>57</c:v>
                </c:pt>
                <c:pt idx="4824">
                  <c:v>57</c:v>
                </c:pt>
                <c:pt idx="4825">
                  <c:v>57</c:v>
                </c:pt>
                <c:pt idx="4826">
                  <c:v>57</c:v>
                </c:pt>
                <c:pt idx="4827">
                  <c:v>57</c:v>
                </c:pt>
                <c:pt idx="4828">
                  <c:v>57</c:v>
                </c:pt>
                <c:pt idx="4829">
                  <c:v>57</c:v>
                </c:pt>
                <c:pt idx="4830">
                  <c:v>57</c:v>
                </c:pt>
                <c:pt idx="4831">
                  <c:v>57</c:v>
                </c:pt>
                <c:pt idx="4832">
                  <c:v>57</c:v>
                </c:pt>
                <c:pt idx="4833">
                  <c:v>57</c:v>
                </c:pt>
                <c:pt idx="4834">
                  <c:v>57</c:v>
                </c:pt>
                <c:pt idx="4835">
                  <c:v>57</c:v>
                </c:pt>
                <c:pt idx="4836">
                  <c:v>57</c:v>
                </c:pt>
                <c:pt idx="4837">
                  <c:v>57</c:v>
                </c:pt>
                <c:pt idx="4838">
                  <c:v>57</c:v>
                </c:pt>
                <c:pt idx="4839">
                  <c:v>57</c:v>
                </c:pt>
                <c:pt idx="4840">
                  <c:v>57</c:v>
                </c:pt>
                <c:pt idx="4841">
                  <c:v>57</c:v>
                </c:pt>
                <c:pt idx="4842">
                  <c:v>57</c:v>
                </c:pt>
                <c:pt idx="4843">
                  <c:v>57</c:v>
                </c:pt>
                <c:pt idx="4844">
                  <c:v>56</c:v>
                </c:pt>
                <c:pt idx="4845">
                  <c:v>56</c:v>
                </c:pt>
                <c:pt idx="4846">
                  <c:v>56</c:v>
                </c:pt>
                <c:pt idx="4847">
                  <c:v>56</c:v>
                </c:pt>
                <c:pt idx="4848">
                  <c:v>56</c:v>
                </c:pt>
                <c:pt idx="4849">
                  <c:v>56</c:v>
                </c:pt>
                <c:pt idx="4850">
                  <c:v>56</c:v>
                </c:pt>
                <c:pt idx="4851">
                  <c:v>56</c:v>
                </c:pt>
                <c:pt idx="4852">
                  <c:v>56</c:v>
                </c:pt>
                <c:pt idx="4853">
                  <c:v>56</c:v>
                </c:pt>
                <c:pt idx="4854">
                  <c:v>56</c:v>
                </c:pt>
                <c:pt idx="4855">
                  <c:v>56</c:v>
                </c:pt>
                <c:pt idx="4856">
                  <c:v>56</c:v>
                </c:pt>
                <c:pt idx="4857">
                  <c:v>56</c:v>
                </c:pt>
                <c:pt idx="4858">
                  <c:v>56</c:v>
                </c:pt>
                <c:pt idx="4859">
                  <c:v>56</c:v>
                </c:pt>
                <c:pt idx="4860">
                  <c:v>56</c:v>
                </c:pt>
                <c:pt idx="4861">
                  <c:v>56</c:v>
                </c:pt>
                <c:pt idx="4862">
                  <c:v>56</c:v>
                </c:pt>
                <c:pt idx="4863">
                  <c:v>56</c:v>
                </c:pt>
                <c:pt idx="4864">
                  <c:v>56</c:v>
                </c:pt>
                <c:pt idx="4865">
                  <c:v>56</c:v>
                </c:pt>
                <c:pt idx="4866">
                  <c:v>56</c:v>
                </c:pt>
                <c:pt idx="4867">
                  <c:v>56</c:v>
                </c:pt>
                <c:pt idx="4868">
                  <c:v>56</c:v>
                </c:pt>
                <c:pt idx="4869">
                  <c:v>56</c:v>
                </c:pt>
                <c:pt idx="4870">
                  <c:v>56</c:v>
                </c:pt>
                <c:pt idx="4871">
                  <c:v>56</c:v>
                </c:pt>
                <c:pt idx="4872">
                  <c:v>56</c:v>
                </c:pt>
                <c:pt idx="4873">
                  <c:v>56</c:v>
                </c:pt>
                <c:pt idx="4874">
                  <c:v>56</c:v>
                </c:pt>
                <c:pt idx="4875">
                  <c:v>56</c:v>
                </c:pt>
                <c:pt idx="4876">
                  <c:v>56</c:v>
                </c:pt>
                <c:pt idx="4877">
                  <c:v>56</c:v>
                </c:pt>
                <c:pt idx="4878">
                  <c:v>56</c:v>
                </c:pt>
                <c:pt idx="4879">
                  <c:v>56</c:v>
                </c:pt>
                <c:pt idx="4880">
                  <c:v>56</c:v>
                </c:pt>
                <c:pt idx="4881">
                  <c:v>56</c:v>
                </c:pt>
                <c:pt idx="4882">
                  <c:v>56</c:v>
                </c:pt>
                <c:pt idx="4883">
                  <c:v>56</c:v>
                </c:pt>
                <c:pt idx="4884">
                  <c:v>56</c:v>
                </c:pt>
                <c:pt idx="4885">
                  <c:v>56</c:v>
                </c:pt>
                <c:pt idx="4886">
                  <c:v>56</c:v>
                </c:pt>
                <c:pt idx="4887">
                  <c:v>56</c:v>
                </c:pt>
                <c:pt idx="4888">
                  <c:v>56</c:v>
                </c:pt>
                <c:pt idx="4889">
                  <c:v>56</c:v>
                </c:pt>
                <c:pt idx="4890">
                  <c:v>56</c:v>
                </c:pt>
                <c:pt idx="4891">
                  <c:v>56</c:v>
                </c:pt>
                <c:pt idx="4892">
                  <c:v>56</c:v>
                </c:pt>
                <c:pt idx="4893">
                  <c:v>56</c:v>
                </c:pt>
                <c:pt idx="4894">
                  <c:v>56</c:v>
                </c:pt>
                <c:pt idx="4895">
                  <c:v>56</c:v>
                </c:pt>
                <c:pt idx="4896">
                  <c:v>56</c:v>
                </c:pt>
                <c:pt idx="4897">
                  <c:v>56</c:v>
                </c:pt>
                <c:pt idx="4898">
                  <c:v>56</c:v>
                </c:pt>
                <c:pt idx="4899">
                  <c:v>56</c:v>
                </c:pt>
                <c:pt idx="4900">
                  <c:v>56</c:v>
                </c:pt>
                <c:pt idx="4901">
                  <c:v>56</c:v>
                </c:pt>
                <c:pt idx="4902">
                  <c:v>56</c:v>
                </c:pt>
                <c:pt idx="4903">
                  <c:v>56</c:v>
                </c:pt>
                <c:pt idx="4904">
                  <c:v>56</c:v>
                </c:pt>
                <c:pt idx="4905">
                  <c:v>56</c:v>
                </c:pt>
                <c:pt idx="4906">
                  <c:v>56</c:v>
                </c:pt>
                <c:pt idx="4907">
                  <c:v>56</c:v>
                </c:pt>
                <c:pt idx="4908">
                  <c:v>56</c:v>
                </c:pt>
                <c:pt idx="4909">
                  <c:v>56</c:v>
                </c:pt>
                <c:pt idx="4910">
                  <c:v>56</c:v>
                </c:pt>
                <c:pt idx="4911">
                  <c:v>56</c:v>
                </c:pt>
                <c:pt idx="4912">
                  <c:v>56</c:v>
                </c:pt>
                <c:pt idx="4913">
                  <c:v>56</c:v>
                </c:pt>
                <c:pt idx="4914">
                  <c:v>56</c:v>
                </c:pt>
                <c:pt idx="4915">
                  <c:v>56</c:v>
                </c:pt>
                <c:pt idx="4916">
                  <c:v>56</c:v>
                </c:pt>
                <c:pt idx="4917">
                  <c:v>56</c:v>
                </c:pt>
                <c:pt idx="4918">
                  <c:v>56</c:v>
                </c:pt>
                <c:pt idx="4919">
                  <c:v>56</c:v>
                </c:pt>
                <c:pt idx="4920">
                  <c:v>56</c:v>
                </c:pt>
                <c:pt idx="4921">
                  <c:v>56</c:v>
                </c:pt>
                <c:pt idx="4922">
                  <c:v>56</c:v>
                </c:pt>
                <c:pt idx="4923">
                  <c:v>56</c:v>
                </c:pt>
                <c:pt idx="4924">
                  <c:v>56</c:v>
                </c:pt>
                <c:pt idx="4925">
                  <c:v>56</c:v>
                </c:pt>
                <c:pt idx="4926">
                  <c:v>56</c:v>
                </c:pt>
                <c:pt idx="4927">
                  <c:v>56</c:v>
                </c:pt>
                <c:pt idx="4928">
                  <c:v>56</c:v>
                </c:pt>
                <c:pt idx="4929">
                  <c:v>56</c:v>
                </c:pt>
                <c:pt idx="4930">
                  <c:v>56</c:v>
                </c:pt>
                <c:pt idx="4931">
                  <c:v>56</c:v>
                </c:pt>
                <c:pt idx="4932">
                  <c:v>56</c:v>
                </c:pt>
                <c:pt idx="4933">
                  <c:v>55</c:v>
                </c:pt>
                <c:pt idx="4934">
                  <c:v>55</c:v>
                </c:pt>
                <c:pt idx="4935">
                  <c:v>55</c:v>
                </c:pt>
                <c:pt idx="4936">
                  <c:v>55</c:v>
                </c:pt>
                <c:pt idx="4937">
                  <c:v>55</c:v>
                </c:pt>
                <c:pt idx="4938">
                  <c:v>55</c:v>
                </c:pt>
                <c:pt idx="4939">
                  <c:v>55</c:v>
                </c:pt>
                <c:pt idx="4940">
                  <c:v>55</c:v>
                </c:pt>
                <c:pt idx="4941">
                  <c:v>55</c:v>
                </c:pt>
                <c:pt idx="4942">
                  <c:v>55</c:v>
                </c:pt>
                <c:pt idx="4943">
                  <c:v>55</c:v>
                </c:pt>
                <c:pt idx="4944">
                  <c:v>55</c:v>
                </c:pt>
                <c:pt idx="4945">
                  <c:v>55</c:v>
                </c:pt>
                <c:pt idx="4946">
                  <c:v>55</c:v>
                </c:pt>
                <c:pt idx="4947">
                  <c:v>55</c:v>
                </c:pt>
                <c:pt idx="4948">
                  <c:v>55</c:v>
                </c:pt>
                <c:pt idx="4949">
                  <c:v>55</c:v>
                </c:pt>
                <c:pt idx="4950">
                  <c:v>55</c:v>
                </c:pt>
                <c:pt idx="4951">
                  <c:v>55</c:v>
                </c:pt>
                <c:pt idx="4952">
                  <c:v>55</c:v>
                </c:pt>
                <c:pt idx="4953">
                  <c:v>55</c:v>
                </c:pt>
                <c:pt idx="4954">
                  <c:v>55</c:v>
                </c:pt>
                <c:pt idx="4955">
                  <c:v>55</c:v>
                </c:pt>
                <c:pt idx="4956">
                  <c:v>55</c:v>
                </c:pt>
                <c:pt idx="4957">
                  <c:v>55</c:v>
                </c:pt>
                <c:pt idx="4958">
                  <c:v>55</c:v>
                </c:pt>
                <c:pt idx="4959">
                  <c:v>55</c:v>
                </c:pt>
                <c:pt idx="4960">
                  <c:v>55</c:v>
                </c:pt>
                <c:pt idx="4961">
                  <c:v>55</c:v>
                </c:pt>
                <c:pt idx="4962">
                  <c:v>55</c:v>
                </c:pt>
                <c:pt idx="4963">
                  <c:v>55</c:v>
                </c:pt>
                <c:pt idx="4964">
                  <c:v>55</c:v>
                </c:pt>
                <c:pt idx="4965">
                  <c:v>55</c:v>
                </c:pt>
                <c:pt idx="4966">
                  <c:v>55</c:v>
                </c:pt>
                <c:pt idx="4967">
                  <c:v>55</c:v>
                </c:pt>
                <c:pt idx="4968">
                  <c:v>55</c:v>
                </c:pt>
                <c:pt idx="4969">
                  <c:v>55</c:v>
                </c:pt>
                <c:pt idx="4970">
                  <c:v>55</c:v>
                </c:pt>
                <c:pt idx="4971">
                  <c:v>55</c:v>
                </c:pt>
                <c:pt idx="4972">
                  <c:v>55</c:v>
                </c:pt>
                <c:pt idx="4973">
                  <c:v>55</c:v>
                </c:pt>
                <c:pt idx="4974">
                  <c:v>55</c:v>
                </c:pt>
                <c:pt idx="4975">
                  <c:v>55</c:v>
                </c:pt>
                <c:pt idx="4976">
                  <c:v>55</c:v>
                </c:pt>
                <c:pt idx="4977">
                  <c:v>55</c:v>
                </c:pt>
                <c:pt idx="4978">
                  <c:v>55</c:v>
                </c:pt>
                <c:pt idx="4979">
                  <c:v>55</c:v>
                </c:pt>
                <c:pt idx="4980">
                  <c:v>55</c:v>
                </c:pt>
                <c:pt idx="4981">
                  <c:v>55</c:v>
                </c:pt>
                <c:pt idx="4982">
                  <c:v>55</c:v>
                </c:pt>
                <c:pt idx="4983">
                  <c:v>55</c:v>
                </c:pt>
                <c:pt idx="4984">
                  <c:v>55</c:v>
                </c:pt>
                <c:pt idx="4985">
                  <c:v>55</c:v>
                </c:pt>
                <c:pt idx="4986">
                  <c:v>55</c:v>
                </c:pt>
                <c:pt idx="4987">
                  <c:v>55</c:v>
                </c:pt>
                <c:pt idx="4988">
                  <c:v>55</c:v>
                </c:pt>
                <c:pt idx="4989">
                  <c:v>55</c:v>
                </c:pt>
                <c:pt idx="4990">
                  <c:v>55</c:v>
                </c:pt>
                <c:pt idx="4991">
                  <c:v>55</c:v>
                </c:pt>
                <c:pt idx="4992">
                  <c:v>55</c:v>
                </c:pt>
                <c:pt idx="4993">
                  <c:v>55</c:v>
                </c:pt>
                <c:pt idx="4994">
                  <c:v>55</c:v>
                </c:pt>
                <c:pt idx="4995">
                  <c:v>54</c:v>
                </c:pt>
                <c:pt idx="4996">
                  <c:v>54</c:v>
                </c:pt>
                <c:pt idx="4997">
                  <c:v>54</c:v>
                </c:pt>
                <c:pt idx="4998">
                  <c:v>54</c:v>
                </c:pt>
                <c:pt idx="4999">
                  <c:v>54</c:v>
                </c:pt>
                <c:pt idx="5000">
                  <c:v>54</c:v>
                </c:pt>
                <c:pt idx="5001">
                  <c:v>54</c:v>
                </c:pt>
                <c:pt idx="5002">
                  <c:v>54</c:v>
                </c:pt>
                <c:pt idx="5003">
                  <c:v>54</c:v>
                </c:pt>
                <c:pt idx="5004">
                  <c:v>54</c:v>
                </c:pt>
                <c:pt idx="5005">
                  <c:v>54</c:v>
                </c:pt>
                <c:pt idx="5006">
                  <c:v>54</c:v>
                </c:pt>
                <c:pt idx="5007">
                  <c:v>54</c:v>
                </c:pt>
                <c:pt idx="5008">
                  <c:v>54</c:v>
                </c:pt>
                <c:pt idx="5009">
                  <c:v>54</c:v>
                </c:pt>
                <c:pt idx="5010">
                  <c:v>54</c:v>
                </c:pt>
                <c:pt idx="5011">
                  <c:v>54</c:v>
                </c:pt>
                <c:pt idx="5012">
                  <c:v>54</c:v>
                </c:pt>
                <c:pt idx="5013">
                  <c:v>54</c:v>
                </c:pt>
                <c:pt idx="5014">
                  <c:v>54</c:v>
                </c:pt>
                <c:pt idx="5015">
                  <c:v>54</c:v>
                </c:pt>
                <c:pt idx="5016">
                  <c:v>54</c:v>
                </c:pt>
                <c:pt idx="5017">
                  <c:v>54</c:v>
                </c:pt>
                <c:pt idx="5018">
                  <c:v>54</c:v>
                </c:pt>
                <c:pt idx="5019">
                  <c:v>54</c:v>
                </c:pt>
                <c:pt idx="5020">
                  <c:v>54</c:v>
                </c:pt>
                <c:pt idx="5021">
                  <c:v>54</c:v>
                </c:pt>
                <c:pt idx="5022">
                  <c:v>54</c:v>
                </c:pt>
                <c:pt idx="5023">
                  <c:v>54</c:v>
                </c:pt>
                <c:pt idx="5024">
                  <c:v>54</c:v>
                </c:pt>
                <c:pt idx="5025">
                  <c:v>54</c:v>
                </c:pt>
                <c:pt idx="5026">
                  <c:v>54</c:v>
                </c:pt>
                <c:pt idx="5027">
                  <c:v>54</c:v>
                </c:pt>
                <c:pt idx="5028">
                  <c:v>54</c:v>
                </c:pt>
                <c:pt idx="5029">
                  <c:v>54</c:v>
                </c:pt>
                <c:pt idx="5030">
                  <c:v>54</c:v>
                </c:pt>
                <c:pt idx="5031">
                  <c:v>54</c:v>
                </c:pt>
                <c:pt idx="5032">
                  <c:v>54</c:v>
                </c:pt>
                <c:pt idx="5033">
                  <c:v>54</c:v>
                </c:pt>
                <c:pt idx="5034">
                  <c:v>54</c:v>
                </c:pt>
                <c:pt idx="5035">
                  <c:v>54</c:v>
                </c:pt>
                <c:pt idx="5036">
                  <c:v>54</c:v>
                </c:pt>
                <c:pt idx="5037">
                  <c:v>54</c:v>
                </c:pt>
                <c:pt idx="5038">
                  <c:v>54</c:v>
                </c:pt>
                <c:pt idx="5039">
                  <c:v>54</c:v>
                </c:pt>
                <c:pt idx="5040">
                  <c:v>54</c:v>
                </c:pt>
                <c:pt idx="5041">
                  <c:v>54</c:v>
                </c:pt>
                <c:pt idx="5042">
                  <c:v>54</c:v>
                </c:pt>
                <c:pt idx="5043">
                  <c:v>54</c:v>
                </c:pt>
                <c:pt idx="5044">
                  <c:v>54</c:v>
                </c:pt>
                <c:pt idx="5045">
                  <c:v>54</c:v>
                </c:pt>
                <c:pt idx="5046">
                  <c:v>54</c:v>
                </c:pt>
                <c:pt idx="5047">
                  <c:v>54</c:v>
                </c:pt>
                <c:pt idx="5048">
                  <c:v>54</c:v>
                </c:pt>
                <c:pt idx="5049">
                  <c:v>54</c:v>
                </c:pt>
                <c:pt idx="5050">
                  <c:v>54</c:v>
                </c:pt>
                <c:pt idx="5051">
                  <c:v>54</c:v>
                </c:pt>
                <c:pt idx="5052">
                  <c:v>54</c:v>
                </c:pt>
                <c:pt idx="5053">
                  <c:v>54</c:v>
                </c:pt>
                <c:pt idx="5054">
                  <c:v>54</c:v>
                </c:pt>
                <c:pt idx="5055">
                  <c:v>54</c:v>
                </c:pt>
                <c:pt idx="5056">
                  <c:v>54</c:v>
                </c:pt>
                <c:pt idx="5057">
                  <c:v>54</c:v>
                </c:pt>
                <c:pt idx="5058">
                  <c:v>54</c:v>
                </c:pt>
                <c:pt idx="5059">
                  <c:v>54</c:v>
                </c:pt>
                <c:pt idx="5060">
                  <c:v>54</c:v>
                </c:pt>
                <c:pt idx="5061">
                  <c:v>54</c:v>
                </c:pt>
                <c:pt idx="5062">
                  <c:v>54</c:v>
                </c:pt>
                <c:pt idx="5063">
                  <c:v>54</c:v>
                </c:pt>
                <c:pt idx="5064">
                  <c:v>54</c:v>
                </c:pt>
                <c:pt idx="5065">
                  <c:v>54</c:v>
                </c:pt>
                <c:pt idx="5066">
                  <c:v>54</c:v>
                </c:pt>
                <c:pt idx="5067">
                  <c:v>54</c:v>
                </c:pt>
                <c:pt idx="5068">
                  <c:v>54</c:v>
                </c:pt>
                <c:pt idx="5069">
                  <c:v>54</c:v>
                </c:pt>
                <c:pt idx="5070">
                  <c:v>54</c:v>
                </c:pt>
                <c:pt idx="5071">
                  <c:v>54</c:v>
                </c:pt>
                <c:pt idx="5072">
                  <c:v>54</c:v>
                </c:pt>
                <c:pt idx="5073">
                  <c:v>54</c:v>
                </c:pt>
                <c:pt idx="5074">
                  <c:v>54</c:v>
                </c:pt>
                <c:pt idx="5075">
                  <c:v>54</c:v>
                </c:pt>
                <c:pt idx="5076">
                  <c:v>54</c:v>
                </c:pt>
                <c:pt idx="5077">
                  <c:v>54</c:v>
                </c:pt>
                <c:pt idx="5078">
                  <c:v>54</c:v>
                </c:pt>
                <c:pt idx="5079">
                  <c:v>53</c:v>
                </c:pt>
                <c:pt idx="5080">
                  <c:v>53</c:v>
                </c:pt>
                <c:pt idx="5081">
                  <c:v>53</c:v>
                </c:pt>
                <c:pt idx="5082">
                  <c:v>53</c:v>
                </c:pt>
                <c:pt idx="5083">
                  <c:v>53</c:v>
                </c:pt>
                <c:pt idx="5084">
                  <c:v>53</c:v>
                </c:pt>
                <c:pt idx="5085">
                  <c:v>53</c:v>
                </c:pt>
                <c:pt idx="5086">
                  <c:v>53</c:v>
                </c:pt>
                <c:pt idx="5087">
                  <c:v>53</c:v>
                </c:pt>
                <c:pt idx="5088">
                  <c:v>53</c:v>
                </c:pt>
                <c:pt idx="5089">
                  <c:v>53</c:v>
                </c:pt>
                <c:pt idx="5090">
                  <c:v>53</c:v>
                </c:pt>
                <c:pt idx="5091">
                  <c:v>53</c:v>
                </c:pt>
                <c:pt idx="5092">
                  <c:v>53</c:v>
                </c:pt>
                <c:pt idx="5093">
                  <c:v>53</c:v>
                </c:pt>
                <c:pt idx="5094">
                  <c:v>53</c:v>
                </c:pt>
                <c:pt idx="5095">
                  <c:v>53</c:v>
                </c:pt>
                <c:pt idx="5096">
                  <c:v>53</c:v>
                </c:pt>
                <c:pt idx="5097">
                  <c:v>53</c:v>
                </c:pt>
                <c:pt idx="5098">
                  <c:v>53</c:v>
                </c:pt>
                <c:pt idx="5099">
                  <c:v>53</c:v>
                </c:pt>
                <c:pt idx="5100">
                  <c:v>53</c:v>
                </c:pt>
                <c:pt idx="5101">
                  <c:v>53</c:v>
                </c:pt>
                <c:pt idx="5102">
                  <c:v>53</c:v>
                </c:pt>
                <c:pt idx="5103">
                  <c:v>53</c:v>
                </c:pt>
                <c:pt idx="5104">
                  <c:v>53</c:v>
                </c:pt>
                <c:pt idx="5105">
                  <c:v>53</c:v>
                </c:pt>
                <c:pt idx="5106">
                  <c:v>53</c:v>
                </c:pt>
                <c:pt idx="5107">
                  <c:v>53</c:v>
                </c:pt>
                <c:pt idx="5108">
                  <c:v>53</c:v>
                </c:pt>
                <c:pt idx="5109">
                  <c:v>53</c:v>
                </c:pt>
                <c:pt idx="5110">
                  <c:v>53</c:v>
                </c:pt>
                <c:pt idx="5111">
                  <c:v>53</c:v>
                </c:pt>
                <c:pt idx="5112">
                  <c:v>53</c:v>
                </c:pt>
                <c:pt idx="5113">
                  <c:v>53</c:v>
                </c:pt>
                <c:pt idx="5114">
                  <c:v>53</c:v>
                </c:pt>
                <c:pt idx="5115">
                  <c:v>53</c:v>
                </c:pt>
                <c:pt idx="5116">
                  <c:v>53</c:v>
                </c:pt>
                <c:pt idx="5117">
                  <c:v>53</c:v>
                </c:pt>
                <c:pt idx="5118">
                  <c:v>53</c:v>
                </c:pt>
                <c:pt idx="5119">
                  <c:v>53</c:v>
                </c:pt>
                <c:pt idx="5120">
                  <c:v>53</c:v>
                </c:pt>
                <c:pt idx="5121">
                  <c:v>53</c:v>
                </c:pt>
                <c:pt idx="5122">
                  <c:v>53</c:v>
                </c:pt>
                <c:pt idx="5123">
                  <c:v>53</c:v>
                </c:pt>
                <c:pt idx="5124">
                  <c:v>53</c:v>
                </c:pt>
                <c:pt idx="5125">
                  <c:v>53</c:v>
                </c:pt>
                <c:pt idx="5126">
                  <c:v>53</c:v>
                </c:pt>
                <c:pt idx="5127">
                  <c:v>53</c:v>
                </c:pt>
                <c:pt idx="5128">
                  <c:v>53</c:v>
                </c:pt>
                <c:pt idx="5129">
                  <c:v>53</c:v>
                </c:pt>
                <c:pt idx="5130">
                  <c:v>53</c:v>
                </c:pt>
                <c:pt idx="5131">
                  <c:v>53</c:v>
                </c:pt>
                <c:pt idx="5132">
                  <c:v>53</c:v>
                </c:pt>
                <c:pt idx="5133">
                  <c:v>53</c:v>
                </c:pt>
                <c:pt idx="5134">
                  <c:v>53</c:v>
                </c:pt>
                <c:pt idx="5135">
                  <c:v>53</c:v>
                </c:pt>
                <c:pt idx="5136">
                  <c:v>53</c:v>
                </c:pt>
                <c:pt idx="5137">
                  <c:v>53</c:v>
                </c:pt>
                <c:pt idx="5138">
                  <c:v>53</c:v>
                </c:pt>
                <c:pt idx="5139">
                  <c:v>53</c:v>
                </c:pt>
                <c:pt idx="5140">
                  <c:v>53</c:v>
                </c:pt>
                <c:pt idx="5141">
                  <c:v>53</c:v>
                </c:pt>
                <c:pt idx="5142">
                  <c:v>53</c:v>
                </c:pt>
                <c:pt idx="5143">
                  <c:v>53</c:v>
                </c:pt>
                <c:pt idx="5144">
                  <c:v>53</c:v>
                </c:pt>
                <c:pt idx="5145">
                  <c:v>53</c:v>
                </c:pt>
                <c:pt idx="5146">
                  <c:v>53</c:v>
                </c:pt>
                <c:pt idx="5147">
                  <c:v>53</c:v>
                </c:pt>
                <c:pt idx="5148">
                  <c:v>53</c:v>
                </c:pt>
                <c:pt idx="5149">
                  <c:v>53</c:v>
                </c:pt>
                <c:pt idx="5150">
                  <c:v>53</c:v>
                </c:pt>
                <c:pt idx="5151">
                  <c:v>53</c:v>
                </c:pt>
                <c:pt idx="5152">
                  <c:v>53</c:v>
                </c:pt>
                <c:pt idx="5153">
                  <c:v>53</c:v>
                </c:pt>
                <c:pt idx="5154">
                  <c:v>53</c:v>
                </c:pt>
                <c:pt idx="5155">
                  <c:v>53</c:v>
                </c:pt>
                <c:pt idx="5156">
                  <c:v>52</c:v>
                </c:pt>
                <c:pt idx="5157">
                  <c:v>52</c:v>
                </c:pt>
                <c:pt idx="5158">
                  <c:v>52</c:v>
                </c:pt>
                <c:pt idx="5159">
                  <c:v>52</c:v>
                </c:pt>
                <c:pt idx="5160">
                  <c:v>52</c:v>
                </c:pt>
                <c:pt idx="5161">
                  <c:v>52</c:v>
                </c:pt>
                <c:pt idx="5162">
                  <c:v>52</c:v>
                </c:pt>
                <c:pt idx="5163">
                  <c:v>52</c:v>
                </c:pt>
                <c:pt idx="5164">
                  <c:v>52</c:v>
                </c:pt>
                <c:pt idx="5165">
                  <c:v>52</c:v>
                </c:pt>
                <c:pt idx="5166">
                  <c:v>52</c:v>
                </c:pt>
                <c:pt idx="5167">
                  <c:v>52</c:v>
                </c:pt>
                <c:pt idx="5168">
                  <c:v>52</c:v>
                </c:pt>
                <c:pt idx="5169">
                  <c:v>52</c:v>
                </c:pt>
                <c:pt idx="5170">
                  <c:v>52</c:v>
                </c:pt>
                <c:pt idx="5171">
                  <c:v>52</c:v>
                </c:pt>
                <c:pt idx="5172">
                  <c:v>52</c:v>
                </c:pt>
                <c:pt idx="5173">
                  <c:v>52</c:v>
                </c:pt>
                <c:pt idx="5174">
                  <c:v>52</c:v>
                </c:pt>
                <c:pt idx="5175">
                  <c:v>52</c:v>
                </c:pt>
                <c:pt idx="5176">
                  <c:v>52</c:v>
                </c:pt>
                <c:pt idx="5177">
                  <c:v>52</c:v>
                </c:pt>
                <c:pt idx="5178">
                  <c:v>52</c:v>
                </c:pt>
                <c:pt idx="5179">
                  <c:v>52</c:v>
                </c:pt>
                <c:pt idx="5180">
                  <c:v>52</c:v>
                </c:pt>
                <c:pt idx="5181">
                  <c:v>52</c:v>
                </c:pt>
                <c:pt idx="5182">
                  <c:v>52</c:v>
                </c:pt>
                <c:pt idx="5183">
                  <c:v>52</c:v>
                </c:pt>
                <c:pt idx="5184">
                  <c:v>52</c:v>
                </c:pt>
                <c:pt idx="5185">
                  <c:v>52</c:v>
                </c:pt>
                <c:pt idx="5186">
                  <c:v>52</c:v>
                </c:pt>
                <c:pt idx="5187">
                  <c:v>52</c:v>
                </c:pt>
                <c:pt idx="5188">
                  <c:v>52</c:v>
                </c:pt>
                <c:pt idx="5189">
                  <c:v>52</c:v>
                </c:pt>
                <c:pt idx="5190">
                  <c:v>52</c:v>
                </c:pt>
                <c:pt idx="5191">
                  <c:v>52</c:v>
                </c:pt>
                <c:pt idx="5192">
                  <c:v>52</c:v>
                </c:pt>
                <c:pt idx="5193">
                  <c:v>52</c:v>
                </c:pt>
                <c:pt idx="5194">
                  <c:v>52</c:v>
                </c:pt>
                <c:pt idx="5195">
                  <c:v>52</c:v>
                </c:pt>
                <c:pt idx="5196">
                  <c:v>52</c:v>
                </c:pt>
                <c:pt idx="5197">
                  <c:v>52</c:v>
                </c:pt>
                <c:pt idx="5198">
                  <c:v>52</c:v>
                </c:pt>
                <c:pt idx="5199">
                  <c:v>52</c:v>
                </c:pt>
                <c:pt idx="5200">
                  <c:v>52</c:v>
                </c:pt>
                <c:pt idx="5201">
                  <c:v>52</c:v>
                </c:pt>
                <c:pt idx="5202">
                  <c:v>52</c:v>
                </c:pt>
                <c:pt idx="5203">
                  <c:v>52</c:v>
                </c:pt>
                <c:pt idx="5204">
                  <c:v>52</c:v>
                </c:pt>
                <c:pt idx="5205">
                  <c:v>52</c:v>
                </c:pt>
                <c:pt idx="5206">
                  <c:v>52</c:v>
                </c:pt>
                <c:pt idx="5207">
                  <c:v>52</c:v>
                </c:pt>
                <c:pt idx="5208">
                  <c:v>52</c:v>
                </c:pt>
                <c:pt idx="5209">
                  <c:v>52</c:v>
                </c:pt>
                <c:pt idx="5210">
                  <c:v>52</c:v>
                </c:pt>
                <c:pt idx="5211">
                  <c:v>52</c:v>
                </c:pt>
                <c:pt idx="5212">
                  <c:v>52</c:v>
                </c:pt>
                <c:pt idx="5213">
                  <c:v>52</c:v>
                </c:pt>
                <c:pt idx="5214">
                  <c:v>52</c:v>
                </c:pt>
                <c:pt idx="5215">
                  <c:v>52</c:v>
                </c:pt>
                <c:pt idx="5216">
                  <c:v>52</c:v>
                </c:pt>
                <c:pt idx="5217">
                  <c:v>52</c:v>
                </c:pt>
                <c:pt idx="5218">
                  <c:v>52</c:v>
                </c:pt>
                <c:pt idx="5219">
                  <c:v>52</c:v>
                </c:pt>
                <c:pt idx="5220">
                  <c:v>52</c:v>
                </c:pt>
                <c:pt idx="5221">
                  <c:v>52</c:v>
                </c:pt>
                <c:pt idx="5222">
                  <c:v>52</c:v>
                </c:pt>
                <c:pt idx="5223">
                  <c:v>52</c:v>
                </c:pt>
                <c:pt idx="5224">
                  <c:v>52</c:v>
                </c:pt>
                <c:pt idx="5225">
                  <c:v>52</c:v>
                </c:pt>
                <c:pt idx="5226">
                  <c:v>52</c:v>
                </c:pt>
                <c:pt idx="5227">
                  <c:v>52</c:v>
                </c:pt>
                <c:pt idx="5228">
                  <c:v>52</c:v>
                </c:pt>
                <c:pt idx="5229">
                  <c:v>52</c:v>
                </c:pt>
                <c:pt idx="5230">
                  <c:v>52</c:v>
                </c:pt>
                <c:pt idx="5231">
                  <c:v>52</c:v>
                </c:pt>
                <c:pt idx="5232">
                  <c:v>52</c:v>
                </c:pt>
                <c:pt idx="5233">
                  <c:v>52</c:v>
                </c:pt>
                <c:pt idx="5234">
                  <c:v>52</c:v>
                </c:pt>
                <c:pt idx="5235">
                  <c:v>52</c:v>
                </c:pt>
                <c:pt idx="5236">
                  <c:v>52</c:v>
                </c:pt>
                <c:pt idx="5237">
                  <c:v>52</c:v>
                </c:pt>
                <c:pt idx="5238">
                  <c:v>52</c:v>
                </c:pt>
                <c:pt idx="5239">
                  <c:v>52</c:v>
                </c:pt>
                <c:pt idx="5240">
                  <c:v>52</c:v>
                </c:pt>
                <c:pt idx="5241">
                  <c:v>52</c:v>
                </c:pt>
                <c:pt idx="5242">
                  <c:v>52</c:v>
                </c:pt>
                <c:pt idx="5243">
                  <c:v>52</c:v>
                </c:pt>
                <c:pt idx="5244">
                  <c:v>52</c:v>
                </c:pt>
                <c:pt idx="5245">
                  <c:v>52</c:v>
                </c:pt>
                <c:pt idx="5246">
                  <c:v>52</c:v>
                </c:pt>
                <c:pt idx="5247">
                  <c:v>52</c:v>
                </c:pt>
                <c:pt idx="5248">
                  <c:v>52</c:v>
                </c:pt>
                <c:pt idx="5249">
                  <c:v>52</c:v>
                </c:pt>
                <c:pt idx="5250">
                  <c:v>52</c:v>
                </c:pt>
                <c:pt idx="5251">
                  <c:v>52</c:v>
                </c:pt>
                <c:pt idx="5252">
                  <c:v>52</c:v>
                </c:pt>
                <c:pt idx="5253">
                  <c:v>52</c:v>
                </c:pt>
                <c:pt idx="5254">
                  <c:v>52</c:v>
                </c:pt>
                <c:pt idx="5255">
                  <c:v>52</c:v>
                </c:pt>
                <c:pt idx="5256">
                  <c:v>52</c:v>
                </c:pt>
                <c:pt idx="5257">
                  <c:v>52</c:v>
                </c:pt>
                <c:pt idx="5258">
                  <c:v>52</c:v>
                </c:pt>
                <c:pt idx="5259">
                  <c:v>52</c:v>
                </c:pt>
                <c:pt idx="5260">
                  <c:v>52</c:v>
                </c:pt>
                <c:pt idx="5261">
                  <c:v>52</c:v>
                </c:pt>
                <c:pt idx="5262">
                  <c:v>52</c:v>
                </c:pt>
                <c:pt idx="5263">
                  <c:v>52</c:v>
                </c:pt>
                <c:pt idx="5264">
                  <c:v>52</c:v>
                </c:pt>
                <c:pt idx="5265">
                  <c:v>52</c:v>
                </c:pt>
                <c:pt idx="5266">
                  <c:v>52</c:v>
                </c:pt>
                <c:pt idx="5267">
                  <c:v>51</c:v>
                </c:pt>
                <c:pt idx="5268">
                  <c:v>51</c:v>
                </c:pt>
                <c:pt idx="5269">
                  <c:v>51</c:v>
                </c:pt>
                <c:pt idx="5270">
                  <c:v>51</c:v>
                </c:pt>
                <c:pt idx="5271">
                  <c:v>51</c:v>
                </c:pt>
                <c:pt idx="5272">
                  <c:v>51</c:v>
                </c:pt>
                <c:pt idx="5273">
                  <c:v>51</c:v>
                </c:pt>
                <c:pt idx="5274">
                  <c:v>51</c:v>
                </c:pt>
                <c:pt idx="5275">
                  <c:v>51</c:v>
                </c:pt>
                <c:pt idx="5276">
                  <c:v>51</c:v>
                </c:pt>
                <c:pt idx="5277">
                  <c:v>51</c:v>
                </c:pt>
                <c:pt idx="5278">
                  <c:v>51</c:v>
                </c:pt>
                <c:pt idx="5279">
                  <c:v>51</c:v>
                </c:pt>
                <c:pt idx="5280">
                  <c:v>51</c:v>
                </c:pt>
                <c:pt idx="5281">
                  <c:v>51</c:v>
                </c:pt>
                <c:pt idx="5282">
                  <c:v>51</c:v>
                </c:pt>
                <c:pt idx="5283">
                  <c:v>51</c:v>
                </c:pt>
                <c:pt idx="5284">
                  <c:v>51</c:v>
                </c:pt>
                <c:pt idx="5285">
                  <c:v>51</c:v>
                </c:pt>
                <c:pt idx="5286">
                  <c:v>51</c:v>
                </c:pt>
                <c:pt idx="5287">
                  <c:v>51</c:v>
                </c:pt>
                <c:pt idx="5288">
                  <c:v>51</c:v>
                </c:pt>
                <c:pt idx="5289">
                  <c:v>51</c:v>
                </c:pt>
                <c:pt idx="5290">
                  <c:v>51</c:v>
                </c:pt>
                <c:pt idx="5291">
                  <c:v>51</c:v>
                </c:pt>
                <c:pt idx="5292">
                  <c:v>51</c:v>
                </c:pt>
                <c:pt idx="5293">
                  <c:v>51</c:v>
                </c:pt>
                <c:pt idx="5294">
                  <c:v>51</c:v>
                </c:pt>
                <c:pt idx="5295">
                  <c:v>51</c:v>
                </c:pt>
                <c:pt idx="5296">
                  <c:v>51</c:v>
                </c:pt>
                <c:pt idx="5297">
                  <c:v>51</c:v>
                </c:pt>
                <c:pt idx="5298">
                  <c:v>51</c:v>
                </c:pt>
                <c:pt idx="5299">
                  <c:v>51</c:v>
                </c:pt>
                <c:pt idx="5300">
                  <c:v>51</c:v>
                </c:pt>
                <c:pt idx="5301">
                  <c:v>51</c:v>
                </c:pt>
                <c:pt idx="5302">
                  <c:v>51</c:v>
                </c:pt>
                <c:pt idx="5303">
                  <c:v>51</c:v>
                </c:pt>
                <c:pt idx="5304">
                  <c:v>51</c:v>
                </c:pt>
                <c:pt idx="5305">
                  <c:v>51</c:v>
                </c:pt>
                <c:pt idx="5306">
                  <c:v>51</c:v>
                </c:pt>
                <c:pt idx="5307">
                  <c:v>51</c:v>
                </c:pt>
                <c:pt idx="5308">
                  <c:v>51</c:v>
                </c:pt>
                <c:pt idx="5309">
                  <c:v>51</c:v>
                </c:pt>
                <c:pt idx="5310">
                  <c:v>51</c:v>
                </c:pt>
                <c:pt idx="5311">
                  <c:v>51</c:v>
                </c:pt>
                <c:pt idx="5312">
                  <c:v>51</c:v>
                </c:pt>
                <c:pt idx="5313">
                  <c:v>51</c:v>
                </c:pt>
                <c:pt idx="5314">
                  <c:v>51</c:v>
                </c:pt>
                <c:pt idx="5315">
                  <c:v>51</c:v>
                </c:pt>
                <c:pt idx="5316">
                  <c:v>51</c:v>
                </c:pt>
                <c:pt idx="5317">
                  <c:v>51</c:v>
                </c:pt>
                <c:pt idx="5318">
                  <c:v>51</c:v>
                </c:pt>
                <c:pt idx="5319">
                  <c:v>51</c:v>
                </c:pt>
                <c:pt idx="5320">
                  <c:v>51</c:v>
                </c:pt>
                <c:pt idx="5321">
                  <c:v>51</c:v>
                </c:pt>
                <c:pt idx="5322">
                  <c:v>51</c:v>
                </c:pt>
                <c:pt idx="5323">
                  <c:v>51</c:v>
                </c:pt>
                <c:pt idx="5324">
                  <c:v>51</c:v>
                </c:pt>
                <c:pt idx="5325">
                  <c:v>51</c:v>
                </c:pt>
                <c:pt idx="5326">
                  <c:v>51</c:v>
                </c:pt>
                <c:pt idx="5327">
                  <c:v>51</c:v>
                </c:pt>
                <c:pt idx="5328">
                  <c:v>51</c:v>
                </c:pt>
                <c:pt idx="5329">
                  <c:v>51</c:v>
                </c:pt>
                <c:pt idx="5330">
                  <c:v>51</c:v>
                </c:pt>
                <c:pt idx="5331">
                  <c:v>51</c:v>
                </c:pt>
                <c:pt idx="5332">
                  <c:v>51</c:v>
                </c:pt>
                <c:pt idx="5333">
                  <c:v>51</c:v>
                </c:pt>
                <c:pt idx="5334">
                  <c:v>51</c:v>
                </c:pt>
                <c:pt idx="5335">
                  <c:v>51</c:v>
                </c:pt>
                <c:pt idx="5336">
                  <c:v>51</c:v>
                </c:pt>
                <c:pt idx="5337">
                  <c:v>51</c:v>
                </c:pt>
                <c:pt idx="5338">
                  <c:v>51</c:v>
                </c:pt>
                <c:pt idx="5339">
                  <c:v>51</c:v>
                </c:pt>
                <c:pt idx="5340">
                  <c:v>51</c:v>
                </c:pt>
                <c:pt idx="5341">
                  <c:v>51</c:v>
                </c:pt>
                <c:pt idx="5342">
                  <c:v>51</c:v>
                </c:pt>
                <c:pt idx="5343">
                  <c:v>51</c:v>
                </c:pt>
                <c:pt idx="5344">
                  <c:v>51</c:v>
                </c:pt>
                <c:pt idx="5345">
                  <c:v>51</c:v>
                </c:pt>
                <c:pt idx="5346">
                  <c:v>51</c:v>
                </c:pt>
                <c:pt idx="5347">
                  <c:v>51</c:v>
                </c:pt>
                <c:pt idx="5348">
                  <c:v>51</c:v>
                </c:pt>
                <c:pt idx="5349">
                  <c:v>51</c:v>
                </c:pt>
                <c:pt idx="5350">
                  <c:v>51</c:v>
                </c:pt>
                <c:pt idx="5351">
                  <c:v>51</c:v>
                </c:pt>
                <c:pt idx="5352">
                  <c:v>51</c:v>
                </c:pt>
                <c:pt idx="5353">
                  <c:v>51</c:v>
                </c:pt>
                <c:pt idx="5354">
                  <c:v>50</c:v>
                </c:pt>
                <c:pt idx="5355">
                  <c:v>50</c:v>
                </c:pt>
                <c:pt idx="5356">
                  <c:v>50</c:v>
                </c:pt>
                <c:pt idx="5357">
                  <c:v>50</c:v>
                </c:pt>
                <c:pt idx="5358">
                  <c:v>50</c:v>
                </c:pt>
                <c:pt idx="5359">
                  <c:v>50</c:v>
                </c:pt>
                <c:pt idx="5360">
                  <c:v>50</c:v>
                </c:pt>
                <c:pt idx="5361">
                  <c:v>50</c:v>
                </c:pt>
                <c:pt idx="5362">
                  <c:v>50</c:v>
                </c:pt>
                <c:pt idx="5363">
                  <c:v>50</c:v>
                </c:pt>
                <c:pt idx="5364">
                  <c:v>50</c:v>
                </c:pt>
                <c:pt idx="5365">
                  <c:v>50</c:v>
                </c:pt>
                <c:pt idx="5366">
                  <c:v>50</c:v>
                </c:pt>
                <c:pt idx="5367">
                  <c:v>50</c:v>
                </c:pt>
                <c:pt idx="5368">
                  <c:v>50</c:v>
                </c:pt>
                <c:pt idx="5369">
                  <c:v>50</c:v>
                </c:pt>
                <c:pt idx="5370">
                  <c:v>50</c:v>
                </c:pt>
                <c:pt idx="5371">
                  <c:v>50</c:v>
                </c:pt>
                <c:pt idx="5372">
                  <c:v>50</c:v>
                </c:pt>
                <c:pt idx="5373">
                  <c:v>50</c:v>
                </c:pt>
                <c:pt idx="5374">
                  <c:v>50</c:v>
                </c:pt>
                <c:pt idx="5375">
                  <c:v>50</c:v>
                </c:pt>
                <c:pt idx="5376">
                  <c:v>50</c:v>
                </c:pt>
                <c:pt idx="5377">
                  <c:v>50</c:v>
                </c:pt>
                <c:pt idx="5378">
                  <c:v>50</c:v>
                </c:pt>
                <c:pt idx="5379">
                  <c:v>50</c:v>
                </c:pt>
                <c:pt idx="5380">
                  <c:v>50</c:v>
                </c:pt>
                <c:pt idx="5381">
                  <c:v>50</c:v>
                </c:pt>
                <c:pt idx="5382">
                  <c:v>50</c:v>
                </c:pt>
                <c:pt idx="5383">
                  <c:v>50</c:v>
                </c:pt>
                <c:pt idx="5384">
                  <c:v>50</c:v>
                </c:pt>
                <c:pt idx="5385">
                  <c:v>50</c:v>
                </c:pt>
                <c:pt idx="5386">
                  <c:v>50</c:v>
                </c:pt>
                <c:pt idx="5387">
                  <c:v>50</c:v>
                </c:pt>
                <c:pt idx="5388">
                  <c:v>50</c:v>
                </c:pt>
                <c:pt idx="5389">
                  <c:v>50</c:v>
                </c:pt>
                <c:pt idx="5390">
                  <c:v>50</c:v>
                </c:pt>
                <c:pt idx="5391">
                  <c:v>50</c:v>
                </c:pt>
                <c:pt idx="5392">
                  <c:v>50</c:v>
                </c:pt>
                <c:pt idx="5393">
                  <c:v>50</c:v>
                </c:pt>
                <c:pt idx="5394">
                  <c:v>50</c:v>
                </c:pt>
                <c:pt idx="5395">
                  <c:v>50</c:v>
                </c:pt>
                <c:pt idx="5396">
                  <c:v>50</c:v>
                </c:pt>
                <c:pt idx="5397">
                  <c:v>50</c:v>
                </c:pt>
                <c:pt idx="5398">
                  <c:v>50</c:v>
                </c:pt>
                <c:pt idx="5399">
                  <c:v>50</c:v>
                </c:pt>
                <c:pt idx="5400">
                  <c:v>50</c:v>
                </c:pt>
                <c:pt idx="5401">
                  <c:v>50</c:v>
                </c:pt>
                <c:pt idx="5402">
                  <c:v>50</c:v>
                </c:pt>
                <c:pt idx="5403">
                  <c:v>50</c:v>
                </c:pt>
                <c:pt idx="5404">
                  <c:v>50</c:v>
                </c:pt>
                <c:pt idx="5405">
                  <c:v>50</c:v>
                </c:pt>
                <c:pt idx="5406">
                  <c:v>50</c:v>
                </c:pt>
                <c:pt idx="5407">
                  <c:v>50</c:v>
                </c:pt>
                <c:pt idx="5408">
                  <c:v>50</c:v>
                </c:pt>
                <c:pt idx="5409">
                  <c:v>50</c:v>
                </c:pt>
                <c:pt idx="5410">
                  <c:v>50</c:v>
                </c:pt>
                <c:pt idx="5411">
                  <c:v>50</c:v>
                </c:pt>
                <c:pt idx="5412">
                  <c:v>50</c:v>
                </c:pt>
                <c:pt idx="5413">
                  <c:v>50</c:v>
                </c:pt>
                <c:pt idx="5414">
                  <c:v>50</c:v>
                </c:pt>
                <c:pt idx="5415">
                  <c:v>50</c:v>
                </c:pt>
                <c:pt idx="5416">
                  <c:v>50</c:v>
                </c:pt>
                <c:pt idx="5417">
                  <c:v>50</c:v>
                </c:pt>
                <c:pt idx="5418">
                  <c:v>50</c:v>
                </c:pt>
                <c:pt idx="5419">
                  <c:v>50</c:v>
                </c:pt>
                <c:pt idx="5420">
                  <c:v>50</c:v>
                </c:pt>
                <c:pt idx="5421">
                  <c:v>50</c:v>
                </c:pt>
                <c:pt idx="5422">
                  <c:v>50</c:v>
                </c:pt>
                <c:pt idx="5423">
                  <c:v>50</c:v>
                </c:pt>
                <c:pt idx="5424">
                  <c:v>50</c:v>
                </c:pt>
                <c:pt idx="5425">
                  <c:v>50</c:v>
                </c:pt>
                <c:pt idx="5426">
                  <c:v>50</c:v>
                </c:pt>
                <c:pt idx="5427">
                  <c:v>50</c:v>
                </c:pt>
                <c:pt idx="5428">
                  <c:v>50</c:v>
                </c:pt>
                <c:pt idx="5429">
                  <c:v>50</c:v>
                </c:pt>
                <c:pt idx="5430">
                  <c:v>50</c:v>
                </c:pt>
                <c:pt idx="5431">
                  <c:v>50</c:v>
                </c:pt>
                <c:pt idx="5432">
                  <c:v>50</c:v>
                </c:pt>
                <c:pt idx="5433">
                  <c:v>50</c:v>
                </c:pt>
                <c:pt idx="5434">
                  <c:v>50</c:v>
                </c:pt>
                <c:pt idx="5435">
                  <c:v>50</c:v>
                </c:pt>
                <c:pt idx="5436">
                  <c:v>50</c:v>
                </c:pt>
                <c:pt idx="5437">
                  <c:v>50</c:v>
                </c:pt>
                <c:pt idx="5438">
                  <c:v>50</c:v>
                </c:pt>
                <c:pt idx="5439">
                  <c:v>50</c:v>
                </c:pt>
                <c:pt idx="5440">
                  <c:v>50</c:v>
                </c:pt>
                <c:pt idx="5441">
                  <c:v>50</c:v>
                </c:pt>
                <c:pt idx="5442">
                  <c:v>50</c:v>
                </c:pt>
                <c:pt idx="5443">
                  <c:v>50</c:v>
                </c:pt>
                <c:pt idx="5444">
                  <c:v>50</c:v>
                </c:pt>
                <c:pt idx="5445">
                  <c:v>50</c:v>
                </c:pt>
                <c:pt idx="5446">
                  <c:v>50</c:v>
                </c:pt>
                <c:pt idx="5447">
                  <c:v>50</c:v>
                </c:pt>
                <c:pt idx="5448">
                  <c:v>50</c:v>
                </c:pt>
                <c:pt idx="5449">
                  <c:v>50</c:v>
                </c:pt>
                <c:pt idx="5450">
                  <c:v>50</c:v>
                </c:pt>
                <c:pt idx="5451">
                  <c:v>50</c:v>
                </c:pt>
                <c:pt idx="5452">
                  <c:v>50</c:v>
                </c:pt>
                <c:pt idx="5453">
                  <c:v>49</c:v>
                </c:pt>
                <c:pt idx="5454">
                  <c:v>49</c:v>
                </c:pt>
                <c:pt idx="5455">
                  <c:v>49</c:v>
                </c:pt>
                <c:pt idx="5456">
                  <c:v>49</c:v>
                </c:pt>
                <c:pt idx="5457">
                  <c:v>49</c:v>
                </c:pt>
                <c:pt idx="5458">
                  <c:v>49</c:v>
                </c:pt>
                <c:pt idx="5459">
                  <c:v>49</c:v>
                </c:pt>
                <c:pt idx="5460">
                  <c:v>49</c:v>
                </c:pt>
                <c:pt idx="5461">
                  <c:v>49</c:v>
                </c:pt>
                <c:pt idx="5462">
                  <c:v>49</c:v>
                </c:pt>
                <c:pt idx="5463">
                  <c:v>49</c:v>
                </c:pt>
                <c:pt idx="5464">
                  <c:v>49</c:v>
                </c:pt>
                <c:pt idx="5465">
                  <c:v>49</c:v>
                </c:pt>
                <c:pt idx="5466">
                  <c:v>49</c:v>
                </c:pt>
                <c:pt idx="5467">
                  <c:v>49</c:v>
                </c:pt>
                <c:pt idx="5468">
                  <c:v>49</c:v>
                </c:pt>
                <c:pt idx="5469">
                  <c:v>49</c:v>
                </c:pt>
                <c:pt idx="5470">
                  <c:v>49</c:v>
                </c:pt>
                <c:pt idx="5471">
                  <c:v>49</c:v>
                </c:pt>
                <c:pt idx="5472">
                  <c:v>49</c:v>
                </c:pt>
                <c:pt idx="5473">
                  <c:v>49</c:v>
                </c:pt>
                <c:pt idx="5474">
                  <c:v>49</c:v>
                </c:pt>
                <c:pt idx="5475">
                  <c:v>49</c:v>
                </c:pt>
                <c:pt idx="5476">
                  <c:v>49</c:v>
                </c:pt>
                <c:pt idx="5477">
                  <c:v>49</c:v>
                </c:pt>
                <c:pt idx="5478">
                  <c:v>49</c:v>
                </c:pt>
                <c:pt idx="5479">
                  <c:v>49</c:v>
                </c:pt>
                <c:pt idx="5480">
                  <c:v>49</c:v>
                </c:pt>
                <c:pt idx="5481">
                  <c:v>49</c:v>
                </c:pt>
                <c:pt idx="5482">
                  <c:v>49</c:v>
                </c:pt>
                <c:pt idx="5483">
                  <c:v>49</c:v>
                </c:pt>
                <c:pt idx="5484">
                  <c:v>49</c:v>
                </c:pt>
                <c:pt idx="5485">
                  <c:v>49</c:v>
                </c:pt>
                <c:pt idx="5486">
                  <c:v>49</c:v>
                </c:pt>
                <c:pt idx="5487">
                  <c:v>49</c:v>
                </c:pt>
                <c:pt idx="5488">
                  <c:v>49</c:v>
                </c:pt>
                <c:pt idx="5489">
                  <c:v>49</c:v>
                </c:pt>
                <c:pt idx="5490">
                  <c:v>49</c:v>
                </c:pt>
                <c:pt idx="5491">
                  <c:v>49</c:v>
                </c:pt>
                <c:pt idx="5492">
                  <c:v>49</c:v>
                </c:pt>
                <c:pt idx="5493">
                  <c:v>49</c:v>
                </c:pt>
                <c:pt idx="5494">
                  <c:v>49</c:v>
                </c:pt>
                <c:pt idx="5495">
                  <c:v>49</c:v>
                </c:pt>
                <c:pt idx="5496">
                  <c:v>49</c:v>
                </c:pt>
                <c:pt idx="5497">
                  <c:v>49</c:v>
                </c:pt>
                <c:pt idx="5498">
                  <c:v>49</c:v>
                </c:pt>
                <c:pt idx="5499">
                  <c:v>49</c:v>
                </c:pt>
                <c:pt idx="5500">
                  <c:v>49</c:v>
                </c:pt>
                <c:pt idx="5501">
                  <c:v>49</c:v>
                </c:pt>
                <c:pt idx="5502">
                  <c:v>49</c:v>
                </c:pt>
                <c:pt idx="5503">
                  <c:v>49</c:v>
                </c:pt>
                <c:pt idx="5504">
                  <c:v>49</c:v>
                </c:pt>
                <c:pt idx="5505">
                  <c:v>49</c:v>
                </c:pt>
                <c:pt idx="5506">
                  <c:v>49</c:v>
                </c:pt>
                <c:pt idx="5507">
                  <c:v>49</c:v>
                </c:pt>
                <c:pt idx="5508">
                  <c:v>49</c:v>
                </c:pt>
                <c:pt idx="5509">
                  <c:v>49</c:v>
                </c:pt>
                <c:pt idx="5510">
                  <c:v>49</c:v>
                </c:pt>
                <c:pt idx="5511">
                  <c:v>49</c:v>
                </c:pt>
                <c:pt idx="5512">
                  <c:v>49</c:v>
                </c:pt>
                <c:pt idx="5513">
                  <c:v>49</c:v>
                </c:pt>
                <c:pt idx="5514">
                  <c:v>49</c:v>
                </c:pt>
                <c:pt idx="5515">
                  <c:v>49</c:v>
                </c:pt>
                <c:pt idx="5516">
                  <c:v>49</c:v>
                </c:pt>
                <c:pt idx="5517">
                  <c:v>49</c:v>
                </c:pt>
                <c:pt idx="5518">
                  <c:v>49</c:v>
                </c:pt>
                <c:pt idx="5519">
                  <c:v>49</c:v>
                </c:pt>
                <c:pt idx="5520">
                  <c:v>49</c:v>
                </c:pt>
                <c:pt idx="5521">
                  <c:v>49</c:v>
                </c:pt>
                <c:pt idx="5522">
                  <c:v>49</c:v>
                </c:pt>
                <c:pt idx="5523">
                  <c:v>49</c:v>
                </c:pt>
                <c:pt idx="5524">
                  <c:v>49</c:v>
                </c:pt>
                <c:pt idx="5525">
                  <c:v>49</c:v>
                </c:pt>
                <c:pt idx="5526">
                  <c:v>49</c:v>
                </c:pt>
                <c:pt idx="5527">
                  <c:v>49</c:v>
                </c:pt>
                <c:pt idx="5528">
                  <c:v>49</c:v>
                </c:pt>
                <c:pt idx="5529">
                  <c:v>49</c:v>
                </c:pt>
                <c:pt idx="5530">
                  <c:v>49</c:v>
                </c:pt>
                <c:pt idx="5531">
                  <c:v>49</c:v>
                </c:pt>
                <c:pt idx="5532">
                  <c:v>49</c:v>
                </c:pt>
                <c:pt idx="5533">
                  <c:v>49</c:v>
                </c:pt>
                <c:pt idx="5534">
                  <c:v>49</c:v>
                </c:pt>
                <c:pt idx="5535">
                  <c:v>49</c:v>
                </c:pt>
                <c:pt idx="5536">
                  <c:v>49</c:v>
                </c:pt>
                <c:pt idx="5537">
                  <c:v>49</c:v>
                </c:pt>
                <c:pt idx="5538">
                  <c:v>49</c:v>
                </c:pt>
                <c:pt idx="5539">
                  <c:v>49</c:v>
                </c:pt>
                <c:pt idx="5540">
                  <c:v>49</c:v>
                </c:pt>
                <c:pt idx="5541">
                  <c:v>49</c:v>
                </c:pt>
                <c:pt idx="5542">
                  <c:v>49</c:v>
                </c:pt>
                <c:pt idx="5543">
                  <c:v>49</c:v>
                </c:pt>
                <c:pt idx="5544">
                  <c:v>49</c:v>
                </c:pt>
                <c:pt idx="5545">
                  <c:v>49</c:v>
                </c:pt>
                <c:pt idx="5546">
                  <c:v>49</c:v>
                </c:pt>
                <c:pt idx="5547">
                  <c:v>49</c:v>
                </c:pt>
                <c:pt idx="5548">
                  <c:v>49</c:v>
                </c:pt>
                <c:pt idx="5549">
                  <c:v>49</c:v>
                </c:pt>
                <c:pt idx="5550">
                  <c:v>49</c:v>
                </c:pt>
                <c:pt idx="5551">
                  <c:v>48</c:v>
                </c:pt>
                <c:pt idx="5552">
                  <c:v>48</c:v>
                </c:pt>
                <c:pt idx="5553">
                  <c:v>48</c:v>
                </c:pt>
                <c:pt idx="5554">
                  <c:v>48</c:v>
                </c:pt>
                <c:pt idx="5555">
                  <c:v>48</c:v>
                </c:pt>
                <c:pt idx="5556">
                  <c:v>48</c:v>
                </c:pt>
                <c:pt idx="5557">
                  <c:v>48</c:v>
                </c:pt>
                <c:pt idx="5558">
                  <c:v>48</c:v>
                </c:pt>
                <c:pt idx="5559">
                  <c:v>48</c:v>
                </c:pt>
                <c:pt idx="5560">
                  <c:v>48</c:v>
                </c:pt>
                <c:pt idx="5561">
                  <c:v>48</c:v>
                </c:pt>
                <c:pt idx="5562">
                  <c:v>48</c:v>
                </c:pt>
                <c:pt idx="5563">
                  <c:v>48</c:v>
                </c:pt>
                <c:pt idx="5564">
                  <c:v>48</c:v>
                </c:pt>
                <c:pt idx="5565">
                  <c:v>48</c:v>
                </c:pt>
                <c:pt idx="5566">
                  <c:v>48</c:v>
                </c:pt>
                <c:pt idx="5567">
                  <c:v>48</c:v>
                </c:pt>
                <c:pt idx="5568">
                  <c:v>48</c:v>
                </c:pt>
                <c:pt idx="5569">
                  <c:v>48</c:v>
                </c:pt>
                <c:pt idx="5570">
                  <c:v>48</c:v>
                </c:pt>
                <c:pt idx="5571">
                  <c:v>48</c:v>
                </c:pt>
                <c:pt idx="5572">
                  <c:v>48</c:v>
                </c:pt>
                <c:pt idx="5573">
                  <c:v>48</c:v>
                </c:pt>
                <c:pt idx="5574">
                  <c:v>48</c:v>
                </c:pt>
                <c:pt idx="5575">
                  <c:v>48</c:v>
                </c:pt>
                <c:pt idx="5576">
                  <c:v>48</c:v>
                </c:pt>
                <c:pt idx="5577">
                  <c:v>48</c:v>
                </c:pt>
                <c:pt idx="5578">
                  <c:v>48</c:v>
                </c:pt>
                <c:pt idx="5579">
                  <c:v>48</c:v>
                </c:pt>
                <c:pt idx="5580">
                  <c:v>48</c:v>
                </c:pt>
                <c:pt idx="5581">
                  <c:v>48</c:v>
                </c:pt>
                <c:pt idx="5582">
                  <c:v>48</c:v>
                </c:pt>
                <c:pt idx="5583">
                  <c:v>48</c:v>
                </c:pt>
                <c:pt idx="5584">
                  <c:v>48</c:v>
                </c:pt>
                <c:pt idx="5585">
                  <c:v>48</c:v>
                </c:pt>
                <c:pt idx="5586">
                  <c:v>48</c:v>
                </c:pt>
                <c:pt idx="5587">
                  <c:v>48</c:v>
                </c:pt>
                <c:pt idx="5588">
                  <c:v>48</c:v>
                </c:pt>
                <c:pt idx="5589">
                  <c:v>48</c:v>
                </c:pt>
                <c:pt idx="5590">
                  <c:v>48</c:v>
                </c:pt>
                <c:pt idx="5591">
                  <c:v>48</c:v>
                </c:pt>
                <c:pt idx="5592">
                  <c:v>48</c:v>
                </c:pt>
                <c:pt idx="5593">
                  <c:v>48</c:v>
                </c:pt>
                <c:pt idx="5594">
                  <c:v>48</c:v>
                </c:pt>
                <c:pt idx="5595">
                  <c:v>48</c:v>
                </c:pt>
                <c:pt idx="5596">
                  <c:v>48</c:v>
                </c:pt>
                <c:pt idx="5597">
                  <c:v>48</c:v>
                </c:pt>
                <c:pt idx="5598">
                  <c:v>48</c:v>
                </c:pt>
                <c:pt idx="5599">
                  <c:v>48</c:v>
                </c:pt>
                <c:pt idx="5600">
                  <c:v>48</c:v>
                </c:pt>
                <c:pt idx="5601">
                  <c:v>48</c:v>
                </c:pt>
                <c:pt idx="5602">
                  <c:v>48</c:v>
                </c:pt>
                <c:pt idx="5603">
                  <c:v>48</c:v>
                </c:pt>
                <c:pt idx="5604">
                  <c:v>48</c:v>
                </c:pt>
                <c:pt idx="5605">
                  <c:v>48</c:v>
                </c:pt>
                <c:pt idx="5606">
                  <c:v>48</c:v>
                </c:pt>
                <c:pt idx="5607">
                  <c:v>48</c:v>
                </c:pt>
                <c:pt idx="5608">
                  <c:v>48</c:v>
                </c:pt>
                <c:pt idx="5609">
                  <c:v>48</c:v>
                </c:pt>
                <c:pt idx="5610">
                  <c:v>48</c:v>
                </c:pt>
                <c:pt idx="5611">
                  <c:v>48</c:v>
                </c:pt>
                <c:pt idx="5612">
                  <c:v>48</c:v>
                </c:pt>
                <c:pt idx="5613">
                  <c:v>48</c:v>
                </c:pt>
                <c:pt idx="5614">
                  <c:v>48</c:v>
                </c:pt>
                <c:pt idx="5615">
                  <c:v>48</c:v>
                </c:pt>
                <c:pt idx="5616">
                  <c:v>48</c:v>
                </c:pt>
                <c:pt idx="5617">
                  <c:v>48</c:v>
                </c:pt>
                <c:pt idx="5618">
                  <c:v>48</c:v>
                </c:pt>
                <c:pt idx="5619">
                  <c:v>48</c:v>
                </c:pt>
                <c:pt idx="5620">
                  <c:v>48</c:v>
                </c:pt>
                <c:pt idx="5621">
                  <c:v>48</c:v>
                </c:pt>
                <c:pt idx="5622">
                  <c:v>48</c:v>
                </c:pt>
                <c:pt idx="5623">
                  <c:v>48</c:v>
                </c:pt>
                <c:pt idx="5624">
                  <c:v>48</c:v>
                </c:pt>
                <c:pt idx="5625">
                  <c:v>48</c:v>
                </c:pt>
                <c:pt idx="5626">
                  <c:v>48</c:v>
                </c:pt>
                <c:pt idx="5627">
                  <c:v>48</c:v>
                </c:pt>
                <c:pt idx="5628">
                  <c:v>48</c:v>
                </c:pt>
                <c:pt idx="5629">
                  <c:v>48</c:v>
                </c:pt>
                <c:pt idx="5630">
                  <c:v>48</c:v>
                </c:pt>
                <c:pt idx="5631">
                  <c:v>48</c:v>
                </c:pt>
                <c:pt idx="5632">
                  <c:v>48</c:v>
                </c:pt>
                <c:pt idx="5633">
                  <c:v>48</c:v>
                </c:pt>
                <c:pt idx="5634">
                  <c:v>48</c:v>
                </c:pt>
                <c:pt idx="5635">
                  <c:v>48</c:v>
                </c:pt>
                <c:pt idx="5636">
                  <c:v>48</c:v>
                </c:pt>
                <c:pt idx="5637">
                  <c:v>48</c:v>
                </c:pt>
                <c:pt idx="5638">
                  <c:v>48</c:v>
                </c:pt>
                <c:pt idx="5639">
                  <c:v>48</c:v>
                </c:pt>
                <c:pt idx="5640">
                  <c:v>48</c:v>
                </c:pt>
                <c:pt idx="5641">
                  <c:v>48</c:v>
                </c:pt>
                <c:pt idx="5642">
                  <c:v>48</c:v>
                </c:pt>
                <c:pt idx="5643">
                  <c:v>48</c:v>
                </c:pt>
                <c:pt idx="5644">
                  <c:v>48</c:v>
                </c:pt>
                <c:pt idx="5645">
                  <c:v>48</c:v>
                </c:pt>
                <c:pt idx="5646">
                  <c:v>48</c:v>
                </c:pt>
                <c:pt idx="5647">
                  <c:v>48</c:v>
                </c:pt>
                <c:pt idx="5648">
                  <c:v>48</c:v>
                </c:pt>
                <c:pt idx="5649">
                  <c:v>48</c:v>
                </c:pt>
                <c:pt idx="5650">
                  <c:v>48</c:v>
                </c:pt>
                <c:pt idx="5651">
                  <c:v>48</c:v>
                </c:pt>
                <c:pt idx="5652">
                  <c:v>48</c:v>
                </c:pt>
                <c:pt idx="5653">
                  <c:v>48</c:v>
                </c:pt>
                <c:pt idx="5654">
                  <c:v>48</c:v>
                </c:pt>
                <c:pt idx="5655">
                  <c:v>48</c:v>
                </c:pt>
                <c:pt idx="5656">
                  <c:v>48</c:v>
                </c:pt>
                <c:pt idx="5657">
                  <c:v>48</c:v>
                </c:pt>
                <c:pt idx="5658">
                  <c:v>48</c:v>
                </c:pt>
                <c:pt idx="5659">
                  <c:v>48</c:v>
                </c:pt>
                <c:pt idx="5660">
                  <c:v>48</c:v>
                </c:pt>
                <c:pt idx="5661">
                  <c:v>47</c:v>
                </c:pt>
                <c:pt idx="5662">
                  <c:v>47</c:v>
                </c:pt>
                <c:pt idx="5663">
                  <c:v>47</c:v>
                </c:pt>
                <c:pt idx="5664">
                  <c:v>47</c:v>
                </c:pt>
                <c:pt idx="5665">
                  <c:v>47</c:v>
                </c:pt>
                <c:pt idx="5666">
                  <c:v>47</c:v>
                </c:pt>
                <c:pt idx="5667">
                  <c:v>47</c:v>
                </c:pt>
                <c:pt idx="5668">
                  <c:v>47</c:v>
                </c:pt>
                <c:pt idx="5669">
                  <c:v>47</c:v>
                </c:pt>
                <c:pt idx="5670">
                  <c:v>47</c:v>
                </c:pt>
                <c:pt idx="5671">
                  <c:v>47</c:v>
                </c:pt>
                <c:pt idx="5672">
                  <c:v>47</c:v>
                </c:pt>
                <c:pt idx="5673">
                  <c:v>47</c:v>
                </c:pt>
                <c:pt idx="5674">
                  <c:v>47</c:v>
                </c:pt>
                <c:pt idx="5675">
                  <c:v>47</c:v>
                </c:pt>
                <c:pt idx="5676">
                  <c:v>47</c:v>
                </c:pt>
                <c:pt idx="5677">
                  <c:v>47</c:v>
                </c:pt>
                <c:pt idx="5678">
                  <c:v>47</c:v>
                </c:pt>
                <c:pt idx="5679">
                  <c:v>47</c:v>
                </c:pt>
                <c:pt idx="5680">
                  <c:v>47</c:v>
                </c:pt>
                <c:pt idx="5681">
                  <c:v>47</c:v>
                </c:pt>
                <c:pt idx="5682">
                  <c:v>47</c:v>
                </c:pt>
                <c:pt idx="5683">
                  <c:v>47</c:v>
                </c:pt>
                <c:pt idx="5684">
                  <c:v>47</c:v>
                </c:pt>
                <c:pt idx="5685">
                  <c:v>47</c:v>
                </c:pt>
                <c:pt idx="5686">
                  <c:v>47</c:v>
                </c:pt>
                <c:pt idx="5687">
                  <c:v>47</c:v>
                </c:pt>
                <c:pt idx="5688">
                  <c:v>47</c:v>
                </c:pt>
                <c:pt idx="5689">
                  <c:v>47</c:v>
                </c:pt>
                <c:pt idx="5690">
                  <c:v>47</c:v>
                </c:pt>
                <c:pt idx="5691">
                  <c:v>47</c:v>
                </c:pt>
                <c:pt idx="5692">
                  <c:v>47</c:v>
                </c:pt>
                <c:pt idx="5693">
                  <c:v>47</c:v>
                </c:pt>
                <c:pt idx="5694">
                  <c:v>47</c:v>
                </c:pt>
                <c:pt idx="5695">
                  <c:v>47</c:v>
                </c:pt>
                <c:pt idx="5696">
                  <c:v>47</c:v>
                </c:pt>
                <c:pt idx="5697">
                  <c:v>47</c:v>
                </c:pt>
                <c:pt idx="5698">
                  <c:v>47</c:v>
                </c:pt>
                <c:pt idx="5699">
                  <c:v>47</c:v>
                </c:pt>
                <c:pt idx="5700">
                  <c:v>47</c:v>
                </c:pt>
                <c:pt idx="5701">
                  <c:v>47</c:v>
                </c:pt>
                <c:pt idx="5702">
                  <c:v>47</c:v>
                </c:pt>
                <c:pt idx="5703">
                  <c:v>47</c:v>
                </c:pt>
                <c:pt idx="5704">
                  <c:v>47</c:v>
                </c:pt>
                <c:pt idx="5705">
                  <c:v>47</c:v>
                </c:pt>
                <c:pt idx="5706">
                  <c:v>47</c:v>
                </c:pt>
                <c:pt idx="5707">
                  <c:v>47</c:v>
                </c:pt>
                <c:pt idx="5708">
                  <c:v>47</c:v>
                </c:pt>
                <c:pt idx="5709">
                  <c:v>47</c:v>
                </c:pt>
                <c:pt idx="5710">
                  <c:v>47</c:v>
                </c:pt>
                <c:pt idx="5711">
                  <c:v>47</c:v>
                </c:pt>
                <c:pt idx="5712">
                  <c:v>47</c:v>
                </c:pt>
                <c:pt idx="5713">
                  <c:v>47</c:v>
                </c:pt>
                <c:pt idx="5714">
                  <c:v>47</c:v>
                </c:pt>
                <c:pt idx="5715">
                  <c:v>47</c:v>
                </c:pt>
                <c:pt idx="5716">
                  <c:v>47</c:v>
                </c:pt>
                <c:pt idx="5717">
                  <c:v>47</c:v>
                </c:pt>
                <c:pt idx="5718">
                  <c:v>47</c:v>
                </c:pt>
                <c:pt idx="5719">
                  <c:v>47</c:v>
                </c:pt>
                <c:pt idx="5720">
                  <c:v>47</c:v>
                </c:pt>
                <c:pt idx="5721">
                  <c:v>47</c:v>
                </c:pt>
                <c:pt idx="5722">
                  <c:v>47</c:v>
                </c:pt>
                <c:pt idx="5723">
                  <c:v>47</c:v>
                </c:pt>
                <c:pt idx="5724">
                  <c:v>47</c:v>
                </c:pt>
                <c:pt idx="5725">
                  <c:v>47</c:v>
                </c:pt>
                <c:pt idx="5726">
                  <c:v>47</c:v>
                </c:pt>
                <c:pt idx="5727">
                  <c:v>47</c:v>
                </c:pt>
                <c:pt idx="5728">
                  <c:v>47</c:v>
                </c:pt>
                <c:pt idx="5729">
                  <c:v>47</c:v>
                </c:pt>
                <c:pt idx="5730">
                  <c:v>47</c:v>
                </c:pt>
                <c:pt idx="5731">
                  <c:v>47</c:v>
                </c:pt>
                <c:pt idx="5732">
                  <c:v>47</c:v>
                </c:pt>
                <c:pt idx="5733">
                  <c:v>47</c:v>
                </c:pt>
                <c:pt idx="5734">
                  <c:v>47</c:v>
                </c:pt>
                <c:pt idx="5735">
                  <c:v>47</c:v>
                </c:pt>
                <c:pt idx="5736">
                  <c:v>47</c:v>
                </c:pt>
                <c:pt idx="5737">
                  <c:v>47</c:v>
                </c:pt>
                <c:pt idx="5738">
                  <c:v>47</c:v>
                </c:pt>
                <c:pt idx="5739">
                  <c:v>47</c:v>
                </c:pt>
                <c:pt idx="5740">
                  <c:v>47</c:v>
                </c:pt>
                <c:pt idx="5741">
                  <c:v>47</c:v>
                </c:pt>
                <c:pt idx="5742">
                  <c:v>46</c:v>
                </c:pt>
                <c:pt idx="5743">
                  <c:v>46</c:v>
                </c:pt>
                <c:pt idx="5744">
                  <c:v>46</c:v>
                </c:pt>
                <c:pt idx="5745">
                  <c:v>46</c:v>
                </c:pt>
                <c:pt idx="5746">
                  <c:v>46</c:v>
                </c:pt>
                <c:pt idx="5747">
                  <c:v>46</c:v>
                </c:pt>
                <c:pt idx="5748">
                  <c:v>46</c:v>
                </c:pt>
                <c:pt idx="5749">
                  <c:v>46</c:v>
                </c:pt>
                <c:pt idx="5750">
                  <c:v>46</c:v>
                </c:pt>
                <c:pt idx="5751">
                  <c:v>46</c:v>
                </c:pt>
                <c:pt idx="5752">
                  <c:v>46</c:v>
                </c:pt>
                <c:pt idx="5753">
                  <c:v>46</c:v>
                </c:pt>
                <c:pt idx="5754">
                  <c:v>46</c:v>
                </c:pt>
                <c:pt idx="5755">
                  <c:v>46</c:v>
                </c:pt>
                <c:pt idx="5756">
                  <c:v>46</c:v>
                </c:pt>
                <c:pt idx="5757">
                  <c:v>46</c:v>
                </c:pt>
                <c:pt idx="5758">
                  <c:v>46</c:v>
                </c:pt>
                <c:pt idx="5759">
                  <c:v>46</c:v>
                </c:pt>
                <c:pt idx="5760">
                  <c:v>46</c:v>
                </c:pt>
                <c:pt idx="5761">
                  <c:v>46</c:v>
                </c:pt>
                <c:pt idx="5762">
                  <c:v>46</c:v>
                </c:pt>
                <c:pt idx="5763">
                  <c:v>46</c:v>
                </c:pt>
                <c:pt idx="5764">
                  <c:v>46</c:v>
                </c:pt>
                <c:pt idx="5765">
                  <c:v>46</c:v>
                </c:pt>
                <c:pt idx="5766">
                  <c:v>46</c:v>
                </c:pt>
                <c:pt idx="5767">
                  <c:v>46</c:v>
                </c:pt>
                <c:pt idx="5768">
                  <c:v>46</c:v>
                </c:pt>
                <c:pt idx="5769">
                  <c:v>46</c:v>
                </c:pt>
                <c:pt idx="5770">
                  <c:v>46</c:v>
                </c:pt>
                <c:pt idx="5771">
                  <c:v>46</c:v>
                </c:pt>
                <c:pt idx="5772">
                  <c:v>46</c:v>
                </c:pt>
                <c:pt idx="5773">
                  <c:v>46</c:v>
                </c:pt>
                <c:pt idx="5774">
                  <c:v>46</c:v>
                </c:pt>
                <c:pt idx="5775">
                  <c:v>46</c:v>
                </c:pt>
                <c:pt idx="5776">
                  <c:v>46</c:v>
                </c:pt>
                <c:pt idx="5777">
                  <c:v>46</c:v>
                </c:pt>
                <c:pt idx="5778">
                  <c:v>46</c:v>
                </c:pt>
                <c:pt idx="5779">
                  <c:v>46</c:v>
                </c:pt>
                <c:pt idx="5780">
                  <c:v>46</c:v>
                </c:pt>
                <c:pt idx="5781">
                  <c:v>46</c:v>
                </c:pt>
                <c:pt idx="5782">
                  <c:v>46</c:v>
                </c:pt>
                <c:pt idx="5783">
                  <c:v>46</c:v>
                </c:pt>
                <c:pt idx="5784">
                  <c:v>46</c:v>
                </c:pt>
                <c:pt idx="5785">
                  <c:v>46</c:v>
                </c:pt>
                <c:pt idx="5786">
                  <c:v>46</c:v>
                </c:pt>
                <c:pt idx="5787">
                  <c:v>46</c:v>
                </c:pt>
                <c:pt idx="5788">
                  <c:v>46</c:v>
                </c:pt>
                <c:pt idx="5789">
                  <c:v>46</c:v>
                </c:pt>
                <c:pt idx="5790">
                  <c:v>46</c:v>
                </c:pt>
                <c:pt idx="5791">
                  <c:v>46</c:v>
                </c:pt>
                <c:pt idx="5792">
                  <c:v>46</c:v>
                </c:pt>
                <c:pt idx="5793">
                  <c:v>46</c:v>
                </c:pt>
                <c:pt idx="5794">
                  <c:v>46</c:v>
                </c:pt>
                <c:pt idx="5795">
                  <c:v>46</c:v>
                </c:pt>
                <c:pt idx="5796">
                  <c:v>46</c:v>
                </c:pt>
                <c:pt idx="5797">
                  <c:v>46</c:v>
                </c:pt>
                <c:pt idx="5798">
                  <c:v>46</c:v>
                </c:pt>
                <c:pt idx="5799">
                  <c:v>46</c:v>
                </c:pt>
                <c:pt idx="5800">
                  <c:v>46</c:v>
                </c:pt>
                <c:pt idx="5801">
                  <c:v>46</c:v>
                </c:pt>
                <c:pt idx="5802">
                  <c:v>46</c:v>
                </c:pt>
                <c:pt idx="5803">
                  <c:v>46</c:v>
                </c:pt>
                <c:pt idx="5804">
                  <c:v>46</c:v>
                </c:pt>
                <c:pt idx="5805">
                  <c:v>46</c:v>
                </c:pt>
                <c:pt idx="5806">
                  <c:v>46</c:v>
                </c:pt>
                <c:pt idx="5807">
                  <c:v>46</c:v>
                </c:pt>
                <c:pt idx="5808">
                  <c:v>46</c:v>
                </c:pt>
                <c:pt idx="5809">
                  <c:v>46</c:v>
                </c:pt>
                <c:pt idx="5810">
                  <c:v>46</c:v>
                </c:pt>
                <c:pt idx="5811">
                  <c:v>46</c:v>
                </c:pt>
                <c:pt idx="5812">
                  <c:v>46</c:v>
                </c:pt>
                <c:pt idx="5813">
                  <c:v>46</c:v>
                </c:pt>
                <c:pt idx="5814">
                  <c:v>46</c:v>
                </c:pt>
                <c:pt idx="5815">
                  <c:v>46</c:v>
                </c:pt>
                <c:pt idx="5816">
                  <c:v>46</c:v>
                </c:pt>
                <c:pt idx="5817">
                  <c:v>46</c:v>
                </c:pt>
                <c:pt idx="5818">
                  <c:v>46</c:v>
                </c:pt>
                <c:pt idx="5819">
                  <c:v>46</c:v>
                </c:pt>
                <c:pt idx="5820">
                  <c:v>46</c:v>
                </c:pt>
                <c:pt idx="5821">
                  <c:v>46</c:v>
                </c:pt>
                <c:pt idx="5822">
                  <c:v>46</c:v>
                </c:pt>
                <c:pt idx="5823">
                  <c:v>46</c:v>
                </c:pt>
                <c:pt idx="5824">
                  <c:v>46</c:v>
                </c:pt>
                <c:pt idx="5825">
                  <c:v>46</c:v>
                </c:pt>
                <c:pt idx="5826">
                  <c:v>46</c:v>
                </c:pt>
                <c:pt idx="5827">
                  <c:v>46</c:v>
                </c:pt>
                <c:pt idx="5828">
                  <c:v>46</c:v>
                </c:pt>
                <c:pt idx="5829">
                  <c:v>46</c:v>
                </c:pt>
                <c:pt idx="5830">
                  <c:v>46</c:v>
                </c:pt>
                <c:pt idx="5831">
                  <c:v>46</c:v>
                </c:pt>
                <c:pt idx="5832">
                  <c:v>46</c:v>
                </c:pt>
                <c:pt idx="5833">
                  <c:v>46</c:v>
                </c:pt>
                <c:pt idx="5834">
                  <c:v>46</c:v>
                </c:pt>
                <c:pt idx="5835">
                  <c:v>46</c:v>
                </c:pt>
                <c:pt idx="5836">
                  <c:v>46</c:v>
                </c:pt>
                <c:pt idx="5837">
                  <c:v>46</c:v>
                </c:pt>
                <c:pt idx="5838">
                  <c:v>46</c:v>
                </c:pt>
                <c:pt idx="5839">
                  <c:v>46</c:v>
                </c:pt>
                <c:pt idx="5840">
                  <c:v>46</c:v>
                </c:pt>
                <c:pt idx="5841">
                  <c:v>46</c:v>
                </c:pt>
                <c:pt idx="5842">
                  <c:v>46</c:v>
                </c:pt>
                <c:pt idx="5843">
                  <c:v>46</c:v>
                </c:pt>
                <c:pt idx="5844">
                  <c:v>46</c:v>
                </c:pt>
                <c:pt idx="5845">
                  <c:v>46</c:v>
                </c:pt>
                <c:pt idx="5846">
                  <c:v>46</c:v>
                </c:pt>
                <c:pt idx="5847">
                  <c:v>46</c:v>
                </c:pt>
                <c:pt idx="5848">
                  <c:v>46</c:v>
                </c:pt>
                <c:pt idx="5849">
                  <c:v>46</c:v>
                </c:pt>
                <c:pt idx="5850">
                  <c:v>46</c:v>
                </c:pt>
                <c:pt idx="5851">
                  <c:v>46</c:v>
                </c:pt>
                <c:pt idx="5852">
                  <c:v>46</c:v>
                </c:pt>
                <c:pt idx="5853">
                  <c:v>46</c:v>
                </c:pt>
                <c:pt idx="5854">
                  <c:v>46</c:v>
                </c:pt>
                <c:pt idx="5855">
                  <c:v>46</c:v>
                </c:pt>
                <c:pt idx="5856">
                  <c:v>45</c:v>
                </c:pt>
                <c:pt idx="5857">
                  <c:v>45</c:v>
                </c:pt>
                <c:pt idx="5858">
                  <c:v>45</c:v>
                </c:pt>
                <c:pt idx="5859">
                  <c:v>45</c:v>
                </c:pt>
                <c:pt idx="5860">
                  <c:v>45</c:v>
                </c:pt>
                <c:pt idx="5861">
                  <c:v>45</c:v>
                </c:pt>
                <c:pt idx="5862">
                  <c:v>45</c:v>
                </c:pt>
                <c:pt idx="5863">
                  <c:v>45</c:v>
                </c:pt>
                <c:pt idx="5864">
                  <c:v>45</c:v>
                </c:pt>
                <c:pt idx="5865">
                  <c:v>45</c:v>
                </c:pt>
                <c:pt idx="5866">
                  <c:v>45</c:v>
                </c:pt>
                <c:pt idx="5867">
                  <c:v>45</c:v>
                </c:pt>
                <c:pt idx="5868">
                  <c:v>45</c:v>
                </c:pt>
                <c:pt idx="5869">
                  <c:v>45</c:v>
                </c:pt>
                <c:pt idx="5870">
                  <c:v>45</c:v>
                </c:pt>
                <c:pt idx="5871">
                  <c:v>45</c:v>
                </c:pt>
                <c:pt idx="5872">
                  <c:v>45</c:v>
                </c:pt>
                <c:pt idx="5873">
                  <c:v>45</c:v>
                </c:pt>
                <c:pt idx="5874">
                  <c:v>45</c:v>
                </c:pt>
                <c:pt idx="5875">
                  <c:v>45</c:v>
                </c:pt>
                <c:pt idx="5876">
                  <c:v>45</c:v>
                </c:pt>
                <c:pt idx="5877">
                  <c:v>45</c:v>
                </c:pt>
                <c:pt idx="5878">
                  <c:v>45</c:v>
                </c:pt>
                <c:pt idx="5879">
                  <c:v>45</c:v>
                </c:pt>
                <c:pt idx="5880">
                  <c:v>45</c:v>
                </c:pt>
                <c:pt idx="5881">
                  <c:v>45</c:v>
                </c:pt>
                <c:pt idx="5882">
                  <c:v>45</c:v>
                </c:pt>
                <c:pt idx="5883">
                  <c:v>45</c:v>
                </c:pt>
                <c:pt idx="5884">
                  <c:v>45</c:v>
                </c:pt>
                <c:pt idx="5885">
                  <c:v>45</c:v>
                </c:pt>
                <c:pt idx="5886">
                  <c:v>45</c:v>
                </c:pt>
                <c:pt idx="5887">
                  <c:v>45</c:v>
                </c:pt>
                <c:pt idx="5888">
                  <c:v>45</c:v>
                </c:pt>
                <c:pt idx="5889">
                  <c:v>45</c:v>
                </c:pt>
                <c:pt idx="5890">
                  <c:v>45</c:v>
                </c:pt>
                <c:pt idx="5891">
                  <c:v>45</c:v>
                </c:pt>
                <c:pt idx="5892">
                  <c:v>45</c:v>
                </c:pt>
                <c:pt idx="5893">
                  <c:v>45</c:v>
                </c:pt>
                <c:pt idx="5894">
                  <c:v>45</c:v>
                </c:pt>
                <c:pt idx="5895">
                  <c:v>45</c:v>
                </c:pt>
                <c:pt idx="5896">
                  <c:v>45</c:v>
                </c:pt>
                <c:pt idx="5897">
                  <c:v>45</c:v>
                </c:pt>
                <c:pt idx="5898">
                  <c:v>45</c:v>
                </c:pt>
                <c:pt idx="5899">
                  <c:v>45</c:v>
                </c:pt>
                <c:pt idx="5900">
                  <c:v>45</c:v>
                </c:pt>
                <c:pt idx="5901">
                  <c:v>45</c:v>
                </c:pt>
                <c:pt idx="5902">
                  <c:v>45</c:v>
                </c:pt>
                <c:pt idx="5903">
                  <c:v>45</c:v>
                </c:pt>
                <c:pt idx="5904">
                  <c:v>45</c:v>
                </c:pt>
                <c:pt idx="5905">
                  <c:v>45</c:v>
                </c:pt>
                <c:pt idx="5906">
                  <c:v>45</c:v>
                </c:pt>
                <c:pt idx="5907">
                  <c:v>45</c:v>
                </c:pt>
                <c:pt idx="5908">
                  <c:v>45</c:v>
                </c:pt>
                <c:pt idx="5909">
                  <c:v>45</c:v>
                </c:pt>
                <c:pt idx="5910">
                  <c:v>45</c:v>
                </c:pt>
                <c:pt idx="5911">
                  <c:v>45</c:v>
                </c:pt>
                <c:pt idx="5912">
                  <c:v>45</c:v>
                </c:pt>
                <c:pt idx="5913">
                  <c:v>45</c:v>
                </c:pt>
                <c:pt idx="5914">
                  <c:v>45</c:v>
                </c:pt>
                <c:pt idx="5915">
                  <c:v>45</c:v>
                </c:pt>
                <c:pt idx="5916">
                  <c:v>45</c:v>
                </c:pt>
                <c:pt idx="5917">
                  <c:v>45</c:v>
                </c:pt>
                <c:pt idx="5918">
                  <c:v>45</c:v>
                </c:pt>
                <c:pt idx="5919">
                  <c:v>45</c:v>
                </c:pt>
                <c:pt idx="5920">
                  <c:v>45</c:v>
                </c:pt>
                <c:pt idx="5921">
                  <c:v>45</c:v>
                </c:pt>
                <c:pt idx="5922">
                  <c:v>45</c:v>
                </c:pt>
                <c:pt idx="5923">
                  <c:v>45</c:v>
                </c:pt>
                <c:pt idx="5924">
                  <c:v>45</c:v>
                </c:pt>
                <c:pt idx="5925">
                  <c:v>45</c:v>
                </c:pt>
                <c:pt idx="5926">
                  <c:v>45</c:v>
                </c:pt>
                <c:pt idx="5927">
                  <c:v>45</c:v>
                </c:pt>
                <c:pt idx="5928">
                  <c:v>45</c:v>
                </c:pt>
                <c:pt idx="5929">
                  <c:v>45</c:v>
                </c:pt>
                <c:pt idx="5930">
                  <c:v>45</c:v>
                </c:pt>
                <c:pt idx="5931">
                  <c:v>45</c:v>
                </c:pt>
                <c:pt idx="5932">
                  <c:v>45</c:v>
                </c:pt>
                <c:pt idx="5933">
                  <c:v>45</c:v>
                </c:pt>
                <c:pt idx="5934">
                  <c:v>45</c:v>
                </c:pt>
                <c:pt idx="5935">
                  <c:v>45</c:v>
                </c:pt>
                <c:pt idx="5936">
                  <c:v>45</c:v>
                </c:pt>
                <c:pt idx="5937">
                  <c:v>45</c:v>
                </c:pt>
                <c:pt idx="5938">
                  <c:v>45</c:v>
                </c:pt>
                <c:pt idx="5939">
                  <c:v>45</c:v>
                </c:pt>
                <c:pt idx="5940">
                  <c:v>45</c:v>
                </c:pt>
                <c:pt idx="5941">
                  <c:v>45</c:v>
                </c:pt>
                <c:pt idx="5942">
                  <c:v>45</c:v>
                </c:pt>
                <c:pt idx="5943">
                  <c:v>45</c:v>
                </c:pt>
                <c:pt idx="5944">
                  <c:v>45</c:v>
                </c:pt>
                <c:pt idx="5945">
                  <c:v>45</c:v>
                </c:pt>
                <c:pt idx="5946">
                  <c:v>45</c:v>
                </c:pt>
                <c:pt idx="5947">
                  <c:v>45</c:v>
                </c:pt>
                <c:pt idx="5948">
                  <c:v>45</c:v>
                </c:pt>
                <c:pt idx="5949">
                  <c:v>45</c:v>
                </c:pt>
                <c:pt idx="5950">
                  <c:v>45</c:v>
                </c:pt>
                <c:pt idx="5951">
                  <c:v>45</c:v>
                </c:pt>
                <c:pt idx="5952">
                  <c:v>45</c:v>
                </c:pt>
                <c:pt idx="5953">
                  <c:v>45</c:v>
                </c:pt>
                <c:pt idx="5954">
                  <c:v>45</c:v>
                </c:pt>
                <c:pt idx="5955">
                  <c:v>45</c:v>
                </c:pt>
                <c:pt idx="5956">
                  <c:v>45</c:v>
                </c:pt>
                <c:pt idx="5957">
                  <c:v>45</c:v>
                </c:pt>
                <c:pt idx="5958">
                  <c:v>45</c:v>
                </c:pt>
                <c:pt idx="5959">
                  <c:v>45</c:v>
                </c:pt>
                <c:pt idx="5960">
                  <c:v>45</c:v>
                </c:pt>
                <c:pt idx="5961">
                  <c:v>45</c:v>
                </c:pt>
                <c:pt idx="5962">
                  <c:v>45</c:v>
                </c:pt>
                <c:pt idx="5963">
                  <c:v>45</c:v>
                </c:pt>
                <c:pt idx="5964">
                  <c:v>45</c:v>
                </c:pt>
                <c:pt idx="5965">
                  <c:v>44</c:v>
                </c:pt>
                <c:pt idx="5966">
                  <c:v>44</c:v>
                </c:pt>
                <c:pt idx="5967">
                  <c:v>44</c:v>
                </c:pt>
                <c:pt idx="5968">
                  <c:v>44</c:v>
                </c:pt>
                <c:pt idx="5969">
                  <c:v>44</c:v>
                </c:pt>
                <c:pt idx="5970">
                  <c:v>44</c:v>
                </c:pt>
                <c:pt idx="5971">
                  <c:v>44</c:v>
                </c:pt>
                <c:pt idx="5972">
                  <c:v>44</c:v>
                </c:pt>
                <c:pt idx="5973">
                  <c:v>44</c:v>
                </c:pt>
                <c:pt idx="5974">
                  <c:v>44</c:v>
                </c:pt>
                <c:pt idx="5975">
                  <c:v>44</c:v>
                </c:pt>
                <c:pt idx="5976">
                  <c:v>44</c:v>
                </c:pt>
                <c:pt idx="5977">
                  <c:v>44</c:v>
                </c:pt>
                <c:pt idx="5978">
                  <c:v>44</c:v>
                </c:pt>
                <c:pt idx="5979">
                  <c:v>44</c:v>
                </c:pt>
                <c:pt idx="5980">
                  <c:v>44</c:v>
                </c:pt>
                <c:pt idx="5981">
                  <c:v>44</c:v>
                </c:pt>
                <c:pt idx="5982">
                  <c:v>44</c:v>
                </c:pt>
                <c:pt idx="5983">
                  <c:v>44</c:v>
                </c:pt>
                <c:pt idx="5984">
                  <c:v>44</c:v>
                </c:pt>
                <c:pt idx="5985">
                  <c:v>44</c:v>
                </c:pt>
                <c:pt idx="5986">
                  <c:v>44</c:v>
                </c:pt>
                <c:pt idx="5987">
                  <c:v>44</c:v>
                </c:pt>
                <c:pt idx="5988">
                  <c:v>44</c:v>
                </c:pt>
                <c:pt idx="5989">
                  <c:v>44</c:v>
                </c:pt>
                <c:pt idx="5990">
                  <c:v>44</c:v>
                </c:pt>
                <c:pt idx="5991">
                  <c:v>44</c:v>
                </c:pt>
                <c:pt idx="5992">
                  <c:v>44</c:v>
                </c:pt>
                <c:pt idx="5993">
                  <c:v>44</c:v>
                </c:pt>
                <c:pt idx="5994">
                  <c:v>44</c:v>
                </c:pt>
                <c:pt idx="5995">
                  <c:v>44</c:v>
                </c:pt>
                <c:pt idx="5996">
                  <c:v>44</c:v>
                </c:pt>
                <c:pt idx="5997">
                  <c:v>44</c:v>
                </c:pt>
                <c:pt idx="5998">
                  <c:v>44</c:v>
                </c:pt>
                <c:pt idx="5999">
                  <c:v>44</c:v>
                </c:pt>
                <c:pt idx="6000">
                  <c:v>44</c:v>
                </c:pt>
                <c:pt idx="6001">
                  <c:v>44</c:v>
                </c:pt>
                <c:pt idx="6002">
                  <c:v>44</c:v>
                </c:pt>
                <c:pt idx="6003">
                  <c:v>44</c:v>
                </c:pt>
                <c:pt idx="6004">
                  <c:v>44</c:v>
                </c:pt>
                <c:pt idx="6005">
                  <c:v>44</c:v>
                </c:pt>
                <c:pt idx="6006">
                  <c:v>44</c:v>
                </c:pt>
                <c:pt idx="6007">
                  <c:v>44</c:v>
                </c:pt>
                <c:pt idx="6008">
                  <c:v>44</c:v>
                </c:pt>
                <c:pt idx="6009">
                  <c:v>44</c:v>
                </c:pt>
                <c:pt idx="6010">
                  <c:v>44</c:v>
                </c:pt>
                <c:pt idx="6011">
                  <c:v>44</c:v>
                </c:pt>
                <c:pt idx="6012">
                  <c:v>44</c:v>
                </c:pt>
                <c:pt idx="6013">
                  <c:v>44</c:v>
                </c:pt>
                <c:pt idx="6014">
                  <c:v>44</c:v>
                </c:pt>
                <c:pt idx="6015">
                  <c:v>44</c:v>
                </c:pt>
                <c:pt idx="6016">
                  <c:v>44</c:v>
                </c:pt>
                <c:pt idx="6017">
                  <c:v>44</c:v>
                </c:pt>
                <c:pt idx="6018">
                  <c:v>44</c:v>
                </c:pt>
                <c:pt idx="6019">
                  <c:v>44</c:v>
                </c:pt>
                <c:pt idx="6020">
                  <c:v>44</c:v>
                </c:pt>
                <c:pt idx="6021">
                  <c:v>44</c:v>
                </c:pt>
                <c:pt idx="6022">
                  <c:v>44</c:v>
                </c:pt>
                <c:pt idx="6023">
                  <c:v>44</c:v>
                </c:pt>
                <c:pt idx="6024">
                  <c:v>44</c:v>
                </c:pt>
                <c:pt idx="6025">
                  <c:v>44</c:v>
                </c:pt>
                <c:pt idx="6026">
                  <c:v>44</c:v>
                </c:pt>
                <c:pt idx="6027">
                  <c:v>44</c:v>
                </c:pt>
                <c:pt idx="6028">
                  <c:v>44</c:v>
                </c:pt>
                <c:pt idx="6029">
                  <c:v>44</c:v>
                </c:pt>
                <c:pt idx="6030">
                  <c:v>44</c:v>
                </c:pt>
                <c:pt idx="6031">
                  <c:v>44</c:v>
                </c:pt>
                <c:pt idx="6032">
                  <c:v>44</c:v>
                </c:pt>
                <c:pt idx="6033">
                  <c:v>44</c:v>
                </c:pt>
                <c:pt idx="6034">
                  <c:v>44</c:v>
                </c:pt>
                <c:pt idx="6035">
                  <c:v>44</c:v>
                </c:pt>
                <c:pt idx="6036">
                  <c:v>44</c:v>
                </c:pt>
                <c:pt idx="6037">
                  <c:v>44</c:v>
                </c:pt>
                <c:pt idx="6038">
                  <c:v>44</c:v>
                </c:pt>
                <c:pt idx="6039">
                  <c:v>44</c:v>
                </c:pt>
                <c:pt idx="6040">
                  <c:v>44</c:v>
                </c:pt>
                <c:pt idx="6041">
                  <c:v>44</c:v>
                </c:pt>
                <c:pt idx="6042">
                  <c:v>44</c:v>
                </c:pt>
                <c:pt idx="6043">
                  <c:v>44</c:v>
                </c:pt>
                <c:pt idx="6044">
                  <c:v>44</c:v>
                </c:pt>
                <c:pt idx="6045">
                  <c:v>44</c:v>
                </c:pt>
                <c:pt idx="6046">
                  <c:v>44</c:v>
                </c:pt>
                <c:pt idx="6047">
                  <c:v>44</c:v>
                </c:pt>
                <c:pt idx="6048">
                  <c:v>44</c:v>
                </c:pt>
                <c:pt idx="6049">
                  <c:v>44</c:v>
                </c:pt>
                <c:pt idx="6050">
                  <c:v>44</c:v>
                </c:pt>
                <c:pt idx="6051">
                  <c:v>44</c:v>
                </c:pt>
                <c:pt idx="6052">
                  <c:v>44</c:v>
                </c:pt>
                <c:pt idx="6053">
                  <c:v>44</c:v>
                </c:pt>
                <c:pt idx="6054">
                  <c:v>44</c:v>
                </c:pt>
                <c:pt idx="6055">
                  <c:v>44</c:v>
                </c:pt>
                <c:pt idx="6056">
                  <c:v>44</c:v>
                </c:pt>
                <c:pt idx="6057">
                  <c:v>44</c:v>
                </c:pt>
                <c:pt idx="6058">
                  <c:v>44</c:v>
                </c:pt>
                <c:pt idx="6059">
                  <c:v>44</c:v>
                </c:pt>
                <c:pt idx="6060">
                  <c:v>44</c:v>
                </c:pt>
                <c:pt idx="6061">
                  <c:v>44</c:v>
                </c:pt>
                <c:pt idx="6062">
                  <c:v>44</c:v>
                </c:pt>
                <c:pt idx="6063">
                  <c:v>44</c:v>
                </c:pt>
                <c:pt idx="6064">
                  <c:v>44</c:v>
                </c:pt>
                <c:pt idx="6065">
                  <c:v>44</c:v>
                </c:pt>
                <c:pt idx="6066">
                  <c:v>44</c:v>
                </c:pt>
                <c:pt idx="6067">
                  <c:v>44</c:v>
                </c:pt>
                <c:pt idx="6068">
                  <c:v>44</c:v>
                </c:pt>
                <c:pt idx="6069">
                  <c:v>44</c:v>
                </c:pt>
                <c:pt idx="6070">
                  <c:v>44</c:v>
                </c:pt>
                <c:pt idx="6071">
                  <c:v>44</c:v>
                </c:pt>
                <c:pt idx="6072">
                  <c:v>44</c:v>
                </c:pt>
                <c:pt idx="6073">
                  <c:v>44</c:v>
                </c:pt>
                <c:pt idx="6074">
                  <c:v>44</c:v>
                </c:pt>
                <c:pt idx="6075">
                  <c:v>44</c:v>
                </c:pt>
                <c:pt idx="6076">
                  <c:v>44</c:v>
                </c:pt>
                <c:pt idx="6077">
                  <c:v>44</c:v>
                </c:pt>
                <c:pt idx="6078">
                  <c:v>44</c:v>
                </c:pt>
                <c:pt idx="6079">
                  <c:v>44</c:v>
                </c:pt>
                <c:pt idx="6080">
                  <c:v>43</c:v>
                </c:pt>
                <c:pt idx="6081">
                  <c:v>43</c:v>
                </c:pt>
                <c:pt idx="6082">
                  <c:v>43</c:v>
                </c:pt>
                <c:pt idx="6083">
                  <c:v>43</c:v>
                </c:pt>
                <c:pt idx="6084">
                  <c:v>43</c:v>
                </c:pt>
                <c:pt idx="6085">
                  <c:v>43</c:v>
                </c:pt>
                <c:pt idx="6086">
                  <c:v>43</c:v>
                </c:pt>
                <c:pt idx="6087">
                  <c:v>43</c:v>
                </c:pt>
                <c:pt idx="6088">
                  <c:v>43</c:v>
                </c:pt>
                <c:pt idx="6089">
                  <c:v>43</c:v>
                </c:pt>
                <c:pt idx="6090">
                  <c:v>43</c:v>
                </c:pt>
                <c:pt idx="6091">
                  <c:v>43</c:v>
                </c:pt>
                <c:pt idx="6092">
                  <c:v>43</c:v>
                </c:pt>
                <c:pt idx="6093">
                  <c:v>43</c:v>
                </c:pt>
                <c:pt idx="6094">
                  <c:v>43</c:v>
                </c:pt>
                <c:pt idx="6095">
                  <c:v>43</c:v>
                </c:pt>
                <c:pt idx="6096">
                  <c:v>43</c:v>
                </c:pt>
                <c:pt idx="6097">
                  <c:v>43</c:v>
                </c:pt>
                <c:pt idx="6098">
                  <c:v>43</c:v>
                </c:pt>
                <c:pt idx="6099">
                  <c:v>43</c:v>
                </c:pt>
                <c:pt idx="6100">
                  <c:v>43</c:v>
                </c:pt>
                <c:pt idx="6101">
                  <c:v>43</c:v>
                </c:pt>
                <c:pt idx="6102">
                  <c:v>43</c:v>
                </c:pt>
                <c:pt idx="6103">
                  <c:v>43</c:v>
                </c:pt>
                <c:pt idx="6104">
                  <c:v>43</c:v>
                </c:pt>
                <c:pt idx="6105">
                  <c:v>43</c:v>
                </c:pt>
                <c:pt idx="6106">
                  <c:v>43</c:v>
                </c:pt>
                <c:pt idx="6107">
                  <c:v>43</c:v>
                </c:pt>
                <c:pt idx="6108">
                  <c:v>43</c:v>
                </c:pt>
                <c:pt idx="6109">
                  <c:v>43</c:v>
                </c:pt>
                <c:pt idx="6110">
                  <c:v>43</c:v>
                </c:pt>
                <c:pt idx="6111">
                  <c:v>43</c:v>
                </c:pt>
                <c:pt idx="6112">
                  <c:v>43</c:v>
                </c:pt>
                <c:pt idx="6113">
                  <c:v>43</c:v>
                </c:pt>
                <c:pt idx="6114">
                  <c:v>43</c:v>
                </c:pt>
                <c:pt idx="6115">
                  <c:v>43</c:v>
                </c:pt>
                <c:pt idx="6116">
                  <c:v>43</c:v>
                </c:pt>
                <c:pt idx="6117">
                  <c:v>43</c:v>
                </c:pt>
                <c:pt idx="6118">
                  <c:v>43</c:v>
                </c:pt>
                <c:pt idx="6119">
                  <c:v>43</c:v>
                </c:pt>
                <c:pt idx="6120">
                  <c:v>43</c:v>
                </c:pt>
                <c:pt idx="6121">
                  <c:v>43</c:v>
                </c:pt>
                <c:pt idx="6122">
                  <c:v>43</c:v>
                </c:pt>
                <c:pt idx="6123">
                  <c:v>43</c:v>
                </c:pt>
                <c:pt idx="6124">
                  <c:v>43</c:v>
                </c:pt>
                <c:pt idx="6125">
                  <c:v>43</c:v>
                </c:pt>
                <c:pt idx="6126">
                  <c:v>43</c:v>
                </c:pt>
                <c:pt idx="6127">
                  <c:v>43</c:v>
                </c:pt>
                <c:pt idx="6128">
                  <c:v>43</c:v>
                </c:pt>
                <c:pt idx="6129">
                  <c:v>43</c:v>
                </c:pt>
                <c:pt idx="6130">
                  <c:v>43</c:v>
                </c:pt>
                <c:pt idx="6131">
                  <c:v>43</c:v>
                </c:pt>
                <c:pt idx="6132">
                  <c:v>43</c:v>
                </c:pt>
                <c:pt idx="6133">
                  <c:v>43</c:v>
                </c:pt>
                <c:pt idx="6134">
                  <c:v>43</c:v>
                </c:pt>
                <c:pt idx="6135">
                  <c:v>43</c:v>
                </c:pt>
                <c:pt idx="6136">
                  <c:v>43</c:v>
                </c:pt>
                <c:pt idx="6137">
                  <c:v>43</c:v>
                </c:pt>
                <c:pt idx="6138">
                  <c:v>43</c:v>
                </c:pt>
                <c:pt idx="6139">
                  <c:v>43</c:v>
                </c:pt>
                <c:pt idx="6140">
                  <c:v>43</c:v>
                </c:pt>
                <c:pt idx="6141">
                  <c:v>43</c:v>
                </c:pt>
                <c:pt idx="6142">
                  <c:v>43</c:v>
                </c:pt>
                <c:pt idx="6143">
                  <c:v>43</c:v>
                </c:pt>
                <c:pt idx="6144">
                  <c:v>43</c:v>
                </c:pt>
                <c:pt idx="6145">
                  <c:v>43</c:v>
                </c:pt>
                <c:pt idx="6146">
                  <c:v>43</c:v>
                </c:pt>
                <c:pt idx="6147">
                  <c:v>43</c:v>
                </c:pt>
                <c:pt idx="6148">
                  <c:v>43</c:v>
                </c:pt>
                <c:pt idx="6149">
                  <c:v>43</c:v>
                </c:pt>
                <c:pt idx="6150">
                  <c:v>43</c:v>
                </c:pt>
                <c:pt idx="6151">
                  <c:v>43</c:v>
                </c:pt>
                <c:pt idx="6152">
                  <c:v>43</c:v>
                </c:pt>
                <c:pt idx="6153">
                  <c:v>43</c:v>
                </c:pt>
                <c:pt idx="6154">
                  <c:v>43</c:v>
                </c:pt>
                <c:pt idx="6155">
                  <c:v>43</c:v>
                </c:pt>
                <c:pt idx="6156">
                  <c:v>43</c:v>
                </c:pt>
                <c:pt idx="6157">
                  <c:v>43</c:v>
                </c:pt>
                <c:pt idx="6158">
                  <c:v>43</c:v>
                </c:pt>
                <c:pt idx="6159">
                  <c:v>43</c:v>
                </c:pt>
                <c:pt idx="6160">
                  <c:v>43</c:v>
                </c:pt>
                <c:pt idx="6161">
                  <c:v>43</c:v>
                </c:pt>
                <c:pt idx="6162">
                  <c:v>43</c:v>
                </c:pt>
                <c:pt idx="6163">
                  <c:v>43</c:v>
                </c:pt>
                <c:pt idx="6164">
                  <c:v>43</c:v>
                </c:pt>
                <c:pt idx="6165">
                  <c:v>43</c:v>
                </c:pt>
                <c:pt idx="6166">
                  <c:v>43</c:v>
                </c:pt>
                <c:pt idx="6167">
                  <c:v>43</c:v>
                </c:pt>
                <c:pt idx="6168">
                  <c:v>43</c:v>
                </c:pt>
                <c:pt idx="6169">
                  <c:v>43</c:v>
                </c:pt>
                <c:pt idx="6170">
                  <c:v>43</c:v>
                </c:pt>
                <c:pt idx="6171">
                  <c:v>43</c:v>
                </c:pt>
                <c:pt idx="6172">
                  <c:v>43</c:v>
                </c:pt>
                <c:pt idx="6173">
                  <c:v>43</c:v>
                </c:pt>
                <c:pt idx="6174">
                  <c:v>42</c:v>
                </c:pt>
                <c:pt idx="6175">
                  <c:v>42</c:v>
                </c:pt>
                <c:pt idx="6176">
                  <c:v>42</c:v>
                </c:pt>
                <c:pt idx="6177">
                  <c:v>42</c:v>
                </c:pt>
                <c:pt idx="6178">
                  <c:v>42</c:v>
                </c:pt>
                <c:pt idx="6179">
                  <c:v>42</c:v>
                </c:pt>
                <c:pt idx="6180">
                  <c:v>42</c:v>
                </c:pt>
                <c:pt idx="6181">
                  <c:v>42</c:v>
                </c:pt>
                <c:pt idx="6182">
                  <c:v>42</c:v>
                </c:pt>
                <c:pt idx="6183">
                  <c:v>42</c:v>
                </c:pt>
                <c:pt idx="6184">
                  <c:v>42</c:v>
                </c:pt>
                <c:pt idx="6185">
                  <c:v>42</c:v>
                </c:pt>
                <c:pt idx="6186">
                  <c:v>42</c:v>
                </c:pt>
                <c:pt idx="6187">
                  <c:v>42</c:v>
                </c:pt>
                <c:pt idx="6188">
                  <c:v>42</c:v>
                </c:pt>
                <c:pt idx="6189">
                  <c:v>42</c:v>
                </c:pt>
                <c:pt idx="6190">
                  <c:v>42</c:v>
                </c:pt>
                <c:pt idx="6191">
                  <c:v>42</c:v>
                </c:pt>
                <c:pt idx="6192">
                  <c:v>42</c:v>
                </c:pt>
                <c:pt idx="6193">
                  <c:v>42</c:v>
                </c:pt>
                <c:pt idx="6194">
                  <c:v>42</c:v>
                </c:pt>
                <c:pt idx="6195">
                  <c:v>42</c:v>
                </c:pt>
                <c:pt idx="6196">
                  <c:v>42</c:v>
                </c:pt>
                <c:pt idx="6197">
                  <c:v>42</c:v>
                </c:pt>
                <c:pt idx="6198">
                  <c:v>42</c:v>
                </c:pt>
                <c:pt idx="6199">
                  <c:v>42</c:v>
                </c:pt>
                <c:pt idx="6200">
                  <c:v>42</c:v>
                </c:pt>
                <c:pt idx="6201">
                  <c:v>42</c:v>
                </c:pt>
                <c:pt idx="6202">
                  <c:v>42</c:v>
                </c:pt>
                <c:pt idx="6203">
                  <c:v>42</c:v>
                </c:pt>
                <c:pt idx="6204">
                  <c:v>42</c:v>
                </c:pt>
                <c:pt idx="6205">
                  <c:v>42</c:v>
                </c:pt>
                <c:pt idx="6206">
                  <c:v>42</c:v>
                </c:pt>
                <c:pt idx="6207">
                  <c:v>42</c:v>
                </c:pt>
                <c:pt idx="6208">
                  <c:v>42</c:v>
                </c:pt>
                <c:pt idx="6209">
                  <c:v>42</c:v>
                </c:pt>
                <c:pt idx="6210">
                  <c:v>42</c:v>
                </c:pt>
                <c:pt idx="6211">
                  <c:v>42</c:v>
                </c:pt>
                <c:pt idx="6212">
                  <c:v>42</c:v>
                </c:pt>
                <c:pt idx="6213">
                  <c:v>42</c:v>
                </c:pt>
                <c:pt idx="6214">
                  <c:v>42</c:v>
                </c:pt>
                <c:pt idx="6215">
                  <c:v>42</c:v>
                </c:pt>
                <c:pt idx="6216">
                  <c:v>42</c:v>
                </c:pt>
                <c:pt idx="6217">
                  <c:v>42</c:v>
                </c:pt>
                <c:pt idx="6218">
                  <c:v>42</c:v>
                </c:pt>
                <c:pt idx="6219">
                  <c:v>42</c:v>
                </c:pt>
                <c:pt idx="6220">
                  <c:v>42</c:v>
                </c:pt>
                <c:pt idx="6221">
                  <c:v>42</c:v>
                </c:pt>
                <c:pt idx="6222">
                  <c:v>42</c:v>
                </c:pt>
                <c:pt idx="6223">
                  <c:v>42</c:v>
                </c:pt>
                <c:pt idx="6224">
                  <c:v>42</c:v>
                </c:pt>
                <c:pt idx="6225">
                  <c:v>42</c:v>
                </c:pt>
                <c:pt idx="6226">
                  <c:v>42</c:v>
                </c:pt>
                <c:pt idx="6227">
                  <c:v>42</c:v>
                </c:pt>
                <c:pt idx="6228">
                  <c:v>42</c:v>
                </c:pt>
                <c:pt idx="6229">
                  <c:v>42</c:v>
                </c:pt>
                <c:pt idx="6230">
                  <c:v>42</c:v>
                </c:pt>
                <c:pt idx="6231">
                  <c:v>42</c:v>
                </c:pt>
                <c:pt idx="6232">
                  <c:v>42</c:v>
                </c:pt>
                <c:pt idx="6233">
                  <c:v>42</c:v>
                </c:pt>
                <c:pt idx="6234">
                  <c:v>42</c:v>
                </c:pt>
                <c:pt idx="6235">
                  <c:v>42</c:v>
                </c:pt>
                <c:pt idx="6236">
                  <c:v>42</c:v>
                </c:pt>
                <c:pt idx="6237">
                  <c:v>42</c:v>
                </c:pt>
                <c:pt idx="6238">
                  <c:v>42</c:v>
                </c:pt>
                <c:pt idx="6239">
                  <c:v>42</c:v>
                </c:pt>
                <c:pt idx="6240">
                  <c:v>42</c:v>
                </c:pt>
                <c:pt idx="6241">
                  <c:v>42</c:v>
                </c:pt>
                <c:pt idx="6242">
                  <c:v>42</c:v>
                </c:pt>
                <c:pt idx="6243">
                  <c:v>42</c:v>
                </c:pt>
                <c:pt idx="6244">
                  <c:v>42</c:v>
                </c:pt>
                <c:pt idx="6245">
                  <c:v>42</c:v>
                </c:pt>
                <c:pt idx="6246">
                  <c:v>42</c:v>
                </c:pt>
                <c:pt idx="6247">
                  <c:v>42</c:v>
                </c:pt>
                <c:pt idx="6248">
                  <c:v>42</c:v>
                </c:pt>
                <c:pt idx="6249">
                  <c:v>42</c:v>
                </c:pt>
                <c:pt idx="6250">
                  <c:v>42</c:v>
                </c:pt>
                <c:pt idx="6251">
                  <c:v>42</c:v>
                </c:pt>
                <c:pt idx="6252">
                  <c:v>42</c:v>
                </c:pt>
                <c:pt idx="6253">
                  <c:v>42</c:v>
                </c:pt>
                <c:pt idx="6254">
                  <c:v>42</c:v>
                </c:pt>
                <c:pt idx="6255">
                  <c:v>42</c:v>
                </c:pt>
                <c:pt idx="6256">
                  <c:v>42</c:v>
                </c:pt>
                <c:pt idx="6257">
                  <c:v>42</c:v>
                </c:pt>
                <c:pt idx="6258">
                  <c:v>42</c:v>
                </c:pt>
                <c:pt idx="6259">
                  <c:v>42</c:v>
                </c:pt>
                <c:pt idx="6260">
                  <c:v>42</c:v>
                </c:pt>
                <c:pt idx="6261">
                  <c:v>42</c:v>
                </c:pt>
                <c:pt idx="6262">
                  <c:v>42</c:v>
                </c:pt>
                <c:pt idx="6263">
                  <c:v>42</c:v>
                </c:pt>
                <c:pt idx="6264">
                  <c:v>42</c:v>
                </c:pt>
                <c:pt idx="6265">
                  <c:v>42</c:v>
                </c:pt>
                <c:pt idx="6266">
                  <c:v>42</c:v>
                </c:pt>
                <c:pt idx="6267">
                  <c:v>42</c:v>
                </c:pt>
                <c:pt idx="6268">
                  <c:v>42</c:v>
                </c:pt>
                <c:pt idx="6269">
                  <c:v>42</c:v>
                </c:pt>
                <c:pt idx="6270">
                  <c:v>42</c:v>
                </c:pt>
                <c:pt idx="6271">
                  <c:v>42</c:v>
                </c:pt>
                <c:pt idx="6272">
                  <c:v>42</c:v>
                </c:pt>
                <c:pt idx="6273">
                  <c:v>42</c:v>
                </c:pt>
                <c:pt idx="6274">
                  <c:v>42</c:v>
                </c:pt>
                <c:pt idx="6275">
                  <c:v>42</c:v>
                </c:pt>
                <c:pt idx="6276">
                  <c:v>42</c:v>
                </c:pt>
                <c:pt idx="6277">
                  <c:v>42</c:v>
                </c:pt>
                <c:pt idx="6278">
                  <c:v>42</c:v>
                </c:pt>
                <c:pt idx="6279">
                  <c:v>42</c:v>
                </c:pt>
                <c:pt idx="6280">
                  <c:v>42</c:v>
                </c:pt>
                <c:pt idx="6281">
                  <c:v>42</c:v>
                </c:pt>
                <c:pt idx="6282">
                  <c:v>42</c:v>
                </c:pt>
                <c:pt idx="6283">
                  <c:v>42</c:v>
                </c:pt>
                <c:pt idx="6284">
                  <c:v>42</c:v>
                </c:pt>
                <c:pt idx="6285">
                  <c:v>42</c:v>
                </c:pt>
                <c:pt idx="6286">
                  <c:v>42</c:v>
                </c:pt>
                <c:pt idx="6287">
                  <c:v>42</c:v>
                </c:pt>
                <c:pt idx="6288">
                  <c:v>42</c:v>
                </c:pt>
                <c:pt idx="6289">
                  <c:v>42</c:v>
                </c:pt>
                <c:pt idx="6290">
                  <c:v>42</c:v>
                </c:pt>
                <c:pt idx="6291">
                  <c:v>42</c:v>
                </c:pt>
                <c:pt idx="6292">
                  <c:v>42</c:v>
                </c:pt>
                <c:pt idx="6293">
                  <c:v>42</c:v>
                </c:pt>
                <c:pt idx="6294">
                  <c:v>42</c:v>
                </c:pt>
                <c:pt idx="6295">
                  <c:v>41</c:v>
                </c:pt>
                <c:pt idx="6296">
                  <c:v>41</c:v>
                </c:pt>
                <c:pt idx="6297">
                  <c:v>41</c:v>
                </c:pt>
                <c:pt idx="6298">
                  <c:v>41</c:v>
                </c:pt>
                <c:pt idx="6299">
                  <c:v>41</c:v>
                </c:pt>
                <c:pt idx="6300">
                  <c:v>41</c:v>
                </c:pt>
                <c:pt idx="6301">
                  <c:v>41</c:v>
                </c:pt>
                <c:pt idx="6302">
                  <c:v>41</c:v>
                </c:pt>
                <c:pt idx="6303">
                  <c:v>41</c:v>
                </c:pt>
                <c:pt idx="6304">
                  <c:v>41</c:v>
                </c:pt>
                <c:pt idx="6305">
                  <c:v>41</c:v>
                </c:pt>
                <c:pt idx="6306">
                  <c:v>41</c:v>
                </c:pt>
                <c:pt idx="6307">
                  <c:v>41</c:v>
                </c:pt>
                <c:pt idx="6308">
                  <c:v>41</c:v>
                </c:pt>
                <c:pt idx="6309">
                  <c:v>41</c:v>
                </c:pt>
                <c:pt idx="6310">
                  <c:v>41</c:v>
                </c:pt>
                <c:pt idx="6311">
                  <c:v>41</c:v>
                </c:pt>
                <c:pt idx="6312">
                  <c:v>41</c:v>
                </c:pt>
                <c:pt idx="6313">
                  <c:v>41</c:v>
                </c:pt>
                <c:pt idx="6314">
                  <c:v>41</c:v>
                </c:pt>
                <c:pt idx="6315">
                  <c:v>41</c:v>
                </c:pt>
                <c:pt idx="6316">
                  <c:v>41</c:v>
                </c:pt>
                <c:pt idx="6317">
                  <c:v>41</c:v>
                </c:pt>
                <c:pt idx="6318">
                  <c:v>41</c:v>
                </c:pt>
                <c:pt idx="6319">
                  <c:v>41</c:v>
                </c:pt>
                <c:pt idx="6320">
                  <c:v>41</c:v>
                </c:pt>
                <c:pt idx="6321">
                  <c:v>41</c:v>
                </c:pt>
                <c:pt idx="6322">
                  <c:v>41</c:v>
                </c:pt>
                <c:pt idx="6323">
                  <c:v>41</c:v>
                </c:pt>
                <c:pt idx="6324">
                  <c:v>41</c:v>
                </c:pt>
                <c:pt idx="6325">
                  <c:v>41</c:v>
                </c:pt>
                <c:pt idx="6326">
                  <c:v>41</c:v>
                </c:pt>
                <c:pt idx="6327">
                  <c:v>41</c:v>
                </c:pt>
                <c:pt idx="6328">
                  <c:v>41</c:v>
                </c:pt>
                <c:pt idx="6329">
                  <c:v>41</c:v>
                </c:pt>
                <c:pt idx="6330">
                  <c:v>41</c:v>
                </c:pt>
                <c:pt idx="6331">
                  <c:v>41</c:v>
                </c:pt>
                <c:pt idx="6332">
                  <c:v>41</c:v>
                </c:pt>
                <c:pt idx="6333">
                  <c:v>41</c:v>
                </c:pt>
                <c:pt idx="6334">
                  <c:v>41</c:v>
                </c:pt>
                <c:pt idx="6335">
                  <c:v>41</c:v>
                </c:pt>
                <c:pt idx="6336">
                  <c:v>41</c:v>
                </c:pt>
                <c:pt idx="6337">
                  <c:v>41</c:v>
                </c:pt>
                <c:pt idx="6338">
                  <c:v>41</c:v>
                </c:pt>
                <c:pt idx="6339">
                  <c:v>41</c:v>
                </c:pt>
                <c:pt idx="6340">
                  <c:v>41</c:v>
                </c:pt>
                <c:pt idx="6341">
                  <c:v>41</c:v>
                </c:pt>
                <c:pt idx="6342">
                  <c:v>41</c:v>
                </c:pt>
                <c:pt idx="6343">
                  <c:v>41</c:v>
                </c:pt>
                <c:pt idx="6344">
                  <c:v>41</c:v>
                </c:pt>
                <c:pt idx="6345">
                  <c:v>41</c:v>
                </c:pt>
                <c:pt idx="6346">
                  <c:v>41</c:v>
                </c:pt>
                <c:pt idx="6347">
                  <c:v>41</c:v>
                </c:pt>
                <c:pt idx="6348">
                  <c:v>41</c:v>
                </c:pt>
                <c:pt idx="6349">
                  <c:v>41</c:v>
                </c:pt>
                <c:pt idx="6350">
                  <c:v>41</c:v>
                </c:pt>
                <c:pt idx="6351">
                  <c:v>41</c:v>
                </c:pt>
                <c:pt idx="6352">
                  <c:v>41</c:v>
                </c:pt>
                <c:pt idx="6353">
                  <c:v>41</c:v>
                </c:pt>
                <c:pt idx="6354">
                  <c:v>41</c:v>
                </c:pt>
                <c:pt idx="6355">
                  <c:v>41</c:v>
                </c:pt>
                <c:pt idx="6356">
                  <c:v>41</c:v>
                </c:pt>
                <c:pt idx="6357">
                  <c:v>41</c:v>
                </c:pt>
                <c:pt idx="6358">
                  <c:v>41</c:v>
                </c:pt>
                <c:pt idx="6359">
                  <c:v>41</c:v>
                </c:pt>
                <c:pt idx="6360">
                  <c:v>41</c:v>
                </c:pt>
                <c:pt idx="6361">
                  <c:v>41</c:v>
                </c:pt>
                <c:pt idx="6362">
                  <c:v>41</c:v>
                </c:pt>
                <c:pt idx="6363">
                  <c:v>41</c:v>
                </c:pt>
                <c:pt idx="6364">
                  <c:v>41</c:v>
                </c:pt>
                <c:pt idx="6365">
                  <c:v>41</c:v>
                </c:pt>
                <c:pt idx="6366">
                  <c:v>41</c:v>
                </c:pt>
                <c:pt idx="6367">
                  <c:v>41</c:v>
                </c:pt>
                <c:pt idx="6368">
                  <c:v>41</c:v>
                </c:pt>
                <c:pt idx="6369">
                  <c:v>41</c:v>
                </c:pt>
                <c:pt idx="6370">
                  <c:v>41</c:v>
                </c:pt>
                <c:pt idx="6371">
                  <c:v>41</c:v>
                </c:pt>
                <c:pt idx="6372">
                  <c:v>41</c:v>
                </c:pt>
                <c:pt idx="6373">
                  <c:v>41</c:v>
                </c:pt>
                <c:pt idx="6374">
                  <c:v>41</c:v>
                </c:pt>
                <c:pt idx="6375">
                  <c:v>41</c:v>
                </c:pt>
                <c:pt idx="6376">
                  <c:v>41</c:v>
                </c:pt>
                <c:pt idx="6377">
                  <c:v>41</c:v>
                </c:pt>
                <c:pt idx="6378">
                  <c:v>41</c:v>
                </c:pt>
                <c:pt idx="6379">
                  <c:v>41</c:v>
                </c:pt>
                <c:pt idx="6380">
                  <c:v>41</c:v>
                </c:pt>
                <c:pt idx="6381">
                  <c:v>41</c:v>
                </c:pt>
                <c:pt idx="6382">
                  <c:v>41</c:v>
                </c:pt>
                <c:pt idx="6383">
                  <c:v>41</c:v>
                </c:pt>
                <c:pt idx="6384">
                  <c:v>41</c:v>
                </c:pt>
                <c:pt idx="6385">
                  <c:v>41</c:v>
                </c:pt>
                <c:pt idx="6386">
                  <c:v>41</c:v>
                </c:pt>
                <c:pt idx="6387">
                  <c:v>41</c:v>
                </c:pt>
                <c:pt idx="6388">
                  <c:v>41</c:v>
                </c:pt>
                <c:pt idx="6389">
                  <c:v>41</c:v>
                </c:pt>
                <c:pt idx="6390">
                  <c:v>41</c:v>
                </c:pt>
                <c:pt idx="6391">
                  <c:v>41</c:v>
                </c:pt>
                <c:pt idx="6392">
                  <c:v>41</c:v>
                </c:pt>
                <c:pt idx="6393">
                  <c:v>41</c:v>
                </c:pt>
                <c:pt idx="6394">
                  <c:v>41</c:v>
                </c:pt>
                <c:pt idx="6395">
                  <c:v>41</c:v>
                </c:pt>
                <c:pt idx="6396">
                  <c:v>41</c:v>
                </c:pt>
                <c:pt idx="6397">
                  <c:v>41</c:v>
                </c:pt>
                <c:pt idx="6398">
                  <c:v>41</c:v>
                </c:pt>
                <c:pt idx="6399">
                  <c:v>41</c:v>
                </c:pt>
                <c:pt idx="6400">
                  <c:v>41</c:v>
                </c:pt>
                <c:pt idx="6401">
                  <c:v>41</c:v>
                </c:pt>
                <c:pt idx="6402">
                  <c:v>41</c:v>
                </c:pt>
                <c:pt idx="6403">
                  <c:v>40</c:v>
                </c:pt>
                <c:pt idx="6404">
                  <c:v>40</c:v>
                </c:pt>
                <c:pt idx="6405">
                  <c:v>40</c:v>
                </c:pt>
                <c:pt idx="6406">
                  <c:v>40</c:v>
                </c:pt>
                <c:pt idx="6407">
                  <c:v>40</c:v>
                </c:pt>
                <c:pt idx="6408">
                  <c:v>40</c:v>
                </c:pt>
                <c:pt idx="6409">
                  <c:v>40</c:v>
                </c:pt>
                <c:pt idx="6410">
                  <c:v>40</c:v>
                </c:pt>
                <c:pt idx="6411">
                  <c:v>40</c:v>
                </c:pt>
                <c:pt idx="6412">
                  <c:v>40</c:v>
                </c:pt>
                <c:pt idx="6413">
                  <c:v>40</c:v>
                </c:pt>
                <c:pt idx="6414">
                  <c:v>40</c:v>
                </c:pt>
                <c:pt idx="6415">
                  <c:v>40</c:v>
                </c:pt>
                <c:pt idx="6416">
                  <c:v>40</c:v>
                </c:pt>
                <c:pt idx="6417">
                  <c:v>40</c:v>
                </c:pt>
                <c:pt idx="6418">
                  <c:v>40</c:v>
                </c:pt>
                <c:pt idx="6419">
                  <c:v>40</c:v>
                </c:pt>
                <c:pt idx="6420">
                  <c:v>40</c:v>
                </c:pt>
                <c:pt idx="6421">
                  <c:v>40</c:v>
                </c:pt>
                <c:pt idx="6422">
                  <c:v>40</c:v>
                </c:pt>
                <c:pt idx="6423">
                  <c:v>40</c:v>
                </c:pt>
                <c:pt idx="6424">
                  <c:v>40</c:v>
                </c:pt>
                <c:pt idx="6425">
                  <c:v>40</c:v>
                </c:pt>
                <c:pt idx="6426">
                  <c:v>40</c:v>
                </c:pt>
                <c:pt idx="6427">
                  <c:v>40</c:v>
                </c:pt>
                <c:pt idx="6428">
                  <c:v>40</c:v>
                </c:pt>
                <c:pt idx="6429">
                  <c:v>40</c:v>
                </c:pt>
                <c:pt idx="6430">
                  <c:v>40</c:v>
                </c:pt>
                <c:pt idx="6431">
                  <c:v>40</c:v>
                </c:pt>
                <c:pt idx="6432">
                  <c:v>40</c:v>
                </c:pt>
                <c:pt idx="6433">
                  <c:v>40</c:v>
                </c:pt>
                <c:pt idx="6434">
                  <c:v>40</c:v>
                </c:pt>
                <c:pt idx="6435">
                  <c:v>40</c:v>
                </c:pt>
                <c:pt idx="6436">
                  <c:v>40</c:v>
                </c:pt>
                <c:pt idx="6437">
                  <c:v>40</c:v>
                </c:pt>
                <c:pt idx="6438">
                  <c:v>40</c:v>
                </c:pt>
                <c:pt idx="6439">
                  <c:v>40</c:v>
                </c:pt>
                <c:pt idx="6440">
                  <c:v>40</c:v>
                </c:pt>
                <c:pt idx="6441">
                  <c:v>40</c:v>
                </c:pt>
                <c:pt idx="6442">
                  <c:v>40</c:v>
                </c:pt>
                <c:pt idx="6443">
                  <c:v>40</c:v>
                </c:pt>
                <c:pt idx="6444">
                  <c:v>40</c:v>
                </c:pt>
                <c:pt idx="6445">
                  <c:v>40</c:v>
                </c:pt>
                <c:pt idx="6446">
                  <c:v>40</c:v>
                </c:pt>
                <c:pt idx="6447">
                  <c:v>40</c:v>
                </c:pt>
                <c:pt idx="6448">
                  <c:v>40</c:v>
                </c:pt>
                <c:pt idx="6449">
                  <c:v>40</c:v>
                </c:pt>
                <c:pt idx="6450">
                  <c:v>40</c:v>
                </c:pt>
                <c:pt idx="6451">
                  <c:v>40</c:v>
                </c:pt>
                <c:pt idx="6452">
                  <c:v>40</c:v>
                </c:pt>
                <c:pt idx="6453">
                  <c:v>40</c:v>
                </c:pt>
                <c:pt idx="6454">
                  <c:v>40</c:v>
                </c:pt>
                <c:pt idx="6455">
                  <c:v>40</c:v>
                </c:pt>
                <c:pt idx="6456">
                  <c:v>40</c:v>
                </c:pt>
                <c:pt idx="6457">
                  <c:v>40</c:v>
                </c:pt>
                <c:pt idx="6458">
                  <c:v>40</c:v>
                </c:pt>
                <c:pt idx="6459">
                  <c:v>40</c:v>
                </c:pt>
                <c:pt idx="6460">
                  <c:v>40</c:v>
                </c:pt>
                <c:pt idx="6461">
                  <c:v>40</c:v>
                </c:pt>
                <c:pt idx="6462">
                  <c:v>40</c:v>
                </c:pt>
                <c:pt idx="6463">
                  <c:v>40</c:v>
                </c:pt>
                <c:pt idx="6464">
                  <c:v>40</c:v>
                </c:pt>
                <c:pt idx="6465">
                  <c:v>40</c:v>
                </c:pt>
                <c:pt idx="6466">
                  <c:v>40</c:v>
                </c:pt>
                <c:pt idx="6467">
                  <c:v>40</c:v>
                </c:pt>
                <c:pt idx="6468">
                  <c:v>40</c:v>
                </c:pt>
                <c:pt idx="6469">
                  <c:v>40</c:v>
                </c:pt>
                <c:pt idx="6470">
                  <c:v>40</c:v>
                </c:pt>
                <c:pt idx="6471">
                  <c:v>40</c:v>
                </c:pt>
                <c:pt idx="6472">
                  <c:v>40</c:v>
                </c:pt>
                <c:pt idx="6473">
                  <c:v>40</c:v>
                </c:pt>
                <c:pt idx="6474">
                  <c:v>40</c:v>
                </c:pt>
                <c:pt idx="6475">
                  <c:v>40</c:v>
                </c:pt>
                <c:pt idx="6476">
                  <c:v>40</c:v>
                </c:pt>
                <c:pt idx="6477">
                  <c:v>40</c:v>
                </c:pt>
                <c:pt idx="6478">
                  <c:v>40</c:v>
                </c:pt>
                <c:pt idx="6479">
                  <c:v>40</c:v>
                </c:pt>
                <c:pt idx="6480">
                  <c:v>40</c:v>
                </c:pt>
                <c:pt idx="6481">
                  <c:v>40</c:v>
                </c:pt>
                <c:pt idx="6482">
                  <c:v>40</c:v>
                </c:pt>
                <c:pt idx="6483">
                  <c:v>40</c:v>
                </c:pt>
                <c:pt idx="6484">
                  <c:v>40</c:v>
                </c:pt>
                <c:pt idx="6485">
                  <c:v>40</c:v>
                </c:pt>
                <c:pt idx="6486">
                  <c:v>40</c:v>
                </c:pt>
                <c:pt idx="6487">
                  <c:v>40</c:v>
                </c:pt>
                <c:pt idx="6488">
                  <c:v>40</c:v>
                </c:pt>
                <c:pt idx="6489">
                  <c:v>40</c:v>
                </c:pt>
                <c:pt idx="6490">
                  <c:v>40</c:v>
                </c:pt>
                <c:pt idx="6491">
                  <c:v>40</c:v>
                </c:pt>
                <c:pt idx="6492">
                  <c:v>40</c:v>
                </c:pt>
                <c:pt idx="6493">
                  <c:v>40</c:v>
                </c:pt>
                <c:pt idx="6494">
                  <c:v>40</c:v>
                </c:pt>
                <c:pt idx="6495">
                  <c:v>40</c:v>
                </c:pt>
                <c:pt idx="6496">
                  <c:v>40</c:v>
                </c:pt>
                <c:pt idx="6497">
                  <c:v>40</c:v>
                </c:pt>
                <c:pt idx="6498">
                  <c:v>40</c:v>
                </c:pt>
                <c:pt idx="6499">
                  <c:v>40</c:v>
                </c:pt>
                <c:pt idx="6500">
                  <c:v>40</c:v>
                </c:pt>
                <c:pt idx="6501">
                  <c:v>40</c:v>
                </c:pt>
                <c:pt idx="6502">
                  <c:v>40</c:v>
                </c:pt>
                <c:pt idx="6503">
                  <c:v>40</c:v>
                </c:pt>
                <c:pt idx="6504">
                  <c:v>40</c:v>
                </c:pt>
                <c:pt idx="6505">
                  <c:v>40</c:v>
                </c:pt>
                <c:pt idx="6506">
                  <c:v>40</c:v>
                </c:pt>
                <c:pt idx="6507">
                  <c:v>40</c:v>
                </c:pt>
                <c:pt idx="6508">
                  <c:v>40</c:v>
                </c:pt>
                <c:pt idx="6509">
                  <c:v>40</c:v>
                </c:pt>
                <c:pt idx="6510">
                  <c:v>40</c:v>
                </c:pt>
                <c:pt idx="6511">
                  <c:v>40</c:v>
                </c:pt>
                <c:pt idx="6512">
                  <c:v>40</c:v>
                </c:pt>
                <c:pt idx="6513">
                  <c:v>40</c:v>
                </c:pt>
                <c:pt idx="6514">
                  <c:v>40</c:v>
                </c:pt>
                <c:pt idx="6515">
                  <c:v>40</c:v>
                </c:pt>
                <c:pt idx="6516">
                  <c:v>40</c:v>
                </c:pt>
                <c:pt idx="6517">
                  <c:v>40</c:v>
                </c:pt>
                <c:pt idx="6518">
                  <c:v>40</c:v>
                </c:pt>
                <c:pt idx="6519">
                  <c:v>40</c:v>
                </c:pt>
                <c:pt idx="6520">
                  <c:v>40</c:v>
                </c:pt>
                <c:pt idx="6521">
                  <c:v>40</c:v>
                </c:pt>
                <c:pt idx="6522">
                  <c:v>40</c:v>
                </c:pt>
                <c:pt idx="6523">
                  <c:v>40</c:v>
                </c:pt>
                <c:pt idx="6524">
                  <c:v>40</c:v>
                </c:pt>
                <c:pt idx="6525">
                  <c:v>40</c:v>
                </c:pt>
                <c:pt idx="6526">
                  <c:v>40</c:v>
                </c:pt>
                <c:pt idx="6527">
                  <c:v>40</c:v>
                </c:pt>
                <c:pt idx="6528">
                  <c:v>40</c:v>
                </c:pt>
                <c:pt idx="6529">
                  <c:v>40</c:v>
                </c:pt>
                <c:pt idx="6530">
                  <c:v>40</c:v>
                </c:pt>
                <c:pt idx="6531">
                  <c:v>40</c:v>
                </c:pt>
                <c:pt idx="6532">
                  <c:v>40</c:v>
                </c:pt>
                <c:pt idx="6533">
                  <c:v>40</c:v>
                </c:pt>
                <c:pt idx="6534">
                  <c:v>40</c:v>
                </c:pt>
                <c:pt idx="6535">
                  <c:v>40</c:v>
                </c:pt>
                <c:pt idx="6536">
                  <c:v>40</c:v>
                </c:pt>
                <c:pt idx="6537">
                  <c:v>40</c:v>
                </c:pt>
                <c:pt idx="6538">
                  <c:v>40</c:v>
                </c:pt>
                <c:pt idx="6539">
                  <c:v>40</c:v>
                </c:pt>
                <c:pt idx="6540">
                  <c:v>40</c:v>
                </c:pt>
                <c:pt idx="6541">
                  <c:v>40</c:v>
                </c:pt>
                <c:pt idx="6542">
                  <c:v>40</c:v>
                </c:pt>
                <c:pt idx="6543">
                  <c:v>40</c:v>
                </c:pt>
                <c:pt idx="6544">
                  <c:v>40</c:v>
                </c:pt>
                <c:pt idx="6545">
                  <c:v>40</c:v>
                </c:pt>
                <c:pt idx="6546">
                  <c:v>39</c:v>
                </c:pt>
                <c:pt idx="6547">
                  <c:v>39</c:v>
                </c:pt>
                <c:pt idx="6548">
                  <c:v>39</c:v>
                </c:pt>
                <c:pt idx="6549">
                  <c:v>39</c:v>
                </c:pt>
                <c:pt idx="6550">
                  <c:v>39</c:v>
                </c:pt>
                <c:pt idx="6551">
                  <c:v>39</c:v>
                </c:pt>
                <c:pt idx="6552">
                  <c:v>39</c:v>
                </c:pt>
                <c:pt idx="6553">
                  <c:v>39</c:v>
                </c:pt>
                <c:pt idx="6554">
                  <c:v>39</c:v>
                </c:pt>
                <c:pt idx="6555">
                  <c:v>39</c:v>
                </c:pt>
                <c:pt idx="6556">
                  <c:v>39</c:v>
                </c:pt>
                <c:pt idx="6557">
                  <c:v>39</c:v>
                </c:pt>
                <c:pt idx="6558">
                  <c:v>39</c:v>
                </c:pt>
                <c:pt idx="6559">
                  <c:v>39</c:v>
                </c:pt>
                <c:pt idx="6560">
                  <c:v>39</c:v>
                </c:pt>
                <c:pt idx="6561">
                  <c:v>39</c:v>
                </c:pt>
                <c:pt idx="6562">
                  <c:v>39</c:v>
                </c:pt>
                <c:pt idx="6563">
                  <c:v>39</c:v>
                </c:pt>
                <c:pt idx="6564">
                  <c:v>39</c:v>
                </c:pt>
                <c:pt idx="6565">
                  <c:v>39</c:v>
                </c:pt>
                <c:pt idx="6566">
                  <c:v>39</c:v>
                </c:pt>
                <c:pt idx="6567">
                  <c:v>39</c:v>
                </c:pt>
                <c:pt idx="6568">
                  <c:v>39</c:v>
                </c:pt>
                <c:pt idx="6569">
                  <c:v>39</c:v>
                </c:pt>
                <c:pt idx="6570">
                  <c:v>39</c:v>
                </c:pt>
                <c:pt idx="6571">
                  <c:v>39</c:v>
                </c:pt>
                <c:pt idx="6572">
                  <c:v>39</c:v>
                </c:pt>
                <c:pt idx="6573">
                  <c:v>39</c:v>
                </c:pt>
                <c:pt idx="6574">
                  <c:v>39</c:v>
                </c:pt>
                <c:pt idx="6575">
                  <c:v>39</c:v>
                </c:pt>
                <c:pt idx="6576">
                  <c:v>39</c:v>
                </c:pt>
                <c:pt idx="6577">
                  <c:v>39</c:v>
                </c:pt>
                <c:pt idx="6578">
                  <c:v>39</c:v>
                </c:pt>
                <c:pt idx="6579">
                  <c:v>39</c:v>
                </c:pt>
                <c:pt idx="6580">
                  <c:v>39</c:v>
                </c:pt>
                <c:pt idx="6581">
                  <c:v>39</c:v>
                </c:pt>
                <c:pt idx="6582">
                  <c:v>39</c:v>
                </c:pt>
                <c:pt idx="6583">
                  <c:v>39</c:v>
                </c:pt>
                <c:pt idx="6584">
                  <c:v>39</c:v>
                </c:pt>
                <c:pt idx="6585">
                  <c:v>39</c:v>
                </c:pt>
                <c:pt idx="6586">
                  <c:v>39</c:v>
                </c:pt>
                <c:pt idx="6587">
                  <c:v>39</c:v>
                </c:pt>
                <c:pt idx="6588">
                  <c:v>39</c:v>
                </c:pt>
                <c:pt idx="6589">
                  <c:v>39</c:v>
                </c:pt>
                <c:pt idx="6590">
                  <c:v>39</c:v>
                </c:pt>
                <c:pt idx="6591">
                  <c:v>39</c:v>
                </c:pt>
                <c:pt idx="6592">
                  <c:v>39</c:v>
                </c:pt>
                <c:pt idx="6593">
                  <c:v>39</c:v>
                </c:pt>
                <c:pt idx="6594">
                  <c:v>39</c:v>
                </c:pt>
                <c:pt idx="6595">
                  <c:v>39</c:v>
                </c:pt>
                <c:pt idx="6596">
                  <c:v>39</c:v>
                </c:pt>
                <c:pt idx="6597">
                  <c:v>39</c:v>
                </c:pt>
                <c:pt idx="6598">
                  <c:v>39</c:v>
                </c:pt>
                <c:pt idx="6599">
                  <c:v>39</c:v>
                </c:pt>
                <c:pt idx="6600">
                  <c:v>39</c:v>
                </c:pt>
                <c:pt idx="6601">
                  <c:v>39</c:v>
                </c:pt>
                <c:pt idx="6602">
                  <c:v>39</c:v>
                </c:pt>
                <c:pt idx="6603">
                  <c:v>39</c:v>
                </c:pt>
                <c:pt idx="6604">
                  <c:v>39</c:v>
                </c:pt>
                <c:pt idx="6605">
                  <c:v>39</c:v>
                </c:pt>
                <c:pt idx="6606">
                  <c:v>39</c:v>
                </c:pt>
                <c:pt idx="6607">
                  <c:v>39</c:v>
                </c:pt>
                <c:pt idx="6608">
                  <c:v>39</c:v>
                </c:pt>
                <c:pt idx="6609">
                  <c:v>39</c:v>
                </c:pt>
                <c:pt idx="6610">
                  <c:v>39</c:v>
                </c:pt>
                <c:pt idx="6611">
                  <c:v>39</c:v>
                </c:pt>
                <c:pt idx="6612">
                  <c:v>39</c:v>
                </c:pt>
                <c:pt idx="6613">
                  <c:v>39</c:v>
                </c:pt>
                <c:pt idx="6614">
                  <c:v>39</c:v>
                </c:pt>
                <c:pt idx="6615">
                  <c:v>39</c:v>
                </c:pt>
                <c:pt idx="6616">
                  <c:v>39</c:v>
                </c:pt>
                <c:pt idx="6617">
                  <c:v>39</c:v>
                </c:pt>
                <c:pt idx="6618">
                  <c:v>39</c:v>
                </c:pt>
                <c:pt idx="6619">
                  <c:v>39</c:v>
                </c:pt>
                <c:pt idx="6620">
                  <c:v>39</c:v>
                </c:pt>
                <c:pt idx="6621">
                  <c:v>39</c:v>
                </c:pt>
                <c:pt idx="6622">
                  <c:v>39</c:v>
                </c:pt>
                <c:pt idx="6623">
                  <c:v>39</c:v>
                </c:pt>
                <c:pt idx="6624">
                  <c:v>39</c:v>
                </c:pt>
                <c:pt idx="6625">
                  <c:v>39</c:v>
                </c:pt>
                <c:pt idx="6626">
                  <c:v>39</c:v>
                </c:pt>
                <c:pt idx="6627">
                  <c:v>39</c:v>
                </c:pt>
                <c:pt idx="6628">
                  <c:v>39</c:v>
                </c:pt>
                <c:pt idx="6629">
                  <c:v>39</c:v>
                </c:pt>
                <c:pt idx="6630">
                  <c:v>39</c:v>
                </c:pt>
                <c:pt idx="6631">
                  <c:v>39</c:v>
                </c:pt>
                <c:pt idx="6632">
                  <c:v>39</c:v>
                </c:pt>
                <c:pt idx="6633">
                  <c:v>39</c:v>
                </c:pt>
                <c:pt idx="6634">
                  <c:v>39</c:v>
                </c:pt>
                <c:pt idx="6635">
                  <c:v>39</c:v>
                </c:pt>
                <c:pt idx="6636">
                  <c:v>39</c:v>
                </c:pt>
                <c:pt idx="6637">
                  <c:v>39</c:v>
                </c:pt>
                <c:pt idx="6638">
                  <c:v>39</c:v>
                </c:pt>
                <c:pt idx="6639">
                  <c:v>39</c:v>
                </c:pt>
                <c:pt idx="6640">
                  <c:v>39</c:v>
                </c:pt>
                <c:pt idx="6641">
                  <c:v>39</c:v>
                </c:pt>
                <c:pt idx="6642">
                  <c:v>39</c:v>
                </c:pt>
                <c:pt idx="6643">
                  <c:v>38</c:v>
                </c:pt>
                <c:pt idx="6644">
                  <c:v>38</c:v>
                </c:pt>
                <c:pt idx="6645">
                  <c:v>38</c:v>
                </c:pt>
                <c:pt idx="6646">
                  <c:v>38</c:v>
                </c:pt>
                <c:pt idx="6647">
                  <c:v>38</c:v>
                </c:pt>
                <c:pt idx="6648">
                  <c:v>38</c:v>
                </c:pt>
                <c:pt idx="6649">
                  <c:v>38</c:v>
                </c:pt>
                <c:pt idx="6650">
                  <c:v>38</c:v>
                </c:pt>
                <c:pt idx="6651">
                  <c:v>38</c:v>
                </c:pt>
                <c:pt idx="6652">
                  <c:v>38</c:v>
                </c:pt>
                <c:pt idx="6653">
                  <c:v>38</c:v>
                </c:pt>
                <c:pt idx="6654">
                  <c:v>38</c:v>
                </c:pt>
                <c:pt idx="6655">
                  <c:v>38</c:v>
                </c:pt>
                <c:pt idx="6656">
                  <c:v>38</c:v>
                </c:pt>
                <c:pt idx="6657">
                  <c:v>38</c:v>
                </c:pt>
                <c:pt idx="6658">
                  <c:v>38</c:v>
                </c:pt>
                <c:pt idx="6659">
                  <c:v>38</c:v>
                </c:pt>
                <c:pt idx="6660">
                  <c:v>38</c:v>
                </c:pt>
                <c:pt idx="6661">
                  <c:v>38</c:v>
                </c:pt>
                <c:pt idx="6662">
                  <c:v>38</c:v>
                </c:pt>
                <c:pt idx="6663">
                  <c:v>38</c:v>
                </c:pt>
                <c:pt idx="6664">
                  <c:v>38</c:v>
                </c:pt>
                <c:pt idx="6665">
                  <c:v>38</c:v>
                </c:pt>
                <c:pt idx="6666">
                  <c:v>38</c:v>
                </c:pt>
                <c:pt idx="6667">
                  <c:v>38</c:v>
                </c:pt>
                <c:pt idx="6668">
                  <c:v>38</c:v>
                </c:pt>
                <c:pt idx="6669">
                  <c:v>38</c:v>
                </c:pt>
                <c:pt idx="6670">
                  <c:v>38</c:v>
                </c:pt>
                <c:pt idx="6671">
                  <c:v>38</c:v>
                </c:pt>
                <c:pt idx="6672">
                  <c:v>38</c:v>
                </c:pt>
                <c:pt idx="6673">
                  <c:v>38</c:v>
                </c:pt>
                <c:pt idx="6674">
                  <c:v>38</c:v>
                </c:pt>
                <c:pt idx="6675">
                  <c:v>38</c:v>
                </c:pt>
                <c:pt idx="6676">
                  <c:v>38</c:v>
                </c:pt>
                <c:pt idx="6677">
                  <c:v>38</c:v>
                </c:pt>
                <c:pt idx="6678">
                  <c:v>38</c:v>
                </c:pt>
                <c:pt idx="6679">
                  <c:v>38</c:v>
                </c:pt>
                <c:pt idx="6680">
                  <c:v>38</c:v>
                </c:pt>
                <c:pt idx="6681">
                  <c:v>38</c:v>
                </c:pt>
                <c:pt idx="6682">
                  <c:v>38</c:v>
                </c:pt>
                <c:pt idx="6683">
                  <c:v>38</c:v>
                </c:pt>
                <c:pt idx="6684">
                  <c:v>38</c:v>
                </c:pt>
                <c:pt idx="6685">
                  <c:v>38</c:v>
                </c:pt>
                <c:pt idx="6686">
                  <c:v>38</c:v>
                </c:pt>
                <c:pt idx="6687">
                  <c:v>38</c:v>
                </c:pt>
                <c:pt idx="6688">
                  <c:v>38</c:v>
                </c:pt>
                <c:pt idx="6689">
                  <c:v>38</c:v>
                </c:pt>
                <c:pt idx="6690">
                  <c:v>38</c:v>
                </c:pt>
                <c:pt idx="6691">
                  <c:v>38</c:v>
                </c:pt>
                <c:pt idx="6692">
                  <c:v>38</c:v>
                </c:pt>
                <c:pt idx="6693">
                  <c:v>38</c:v>
                </c:pt>
                <c:pt idx="6694">
                  <c:v>38</c:v>
                </c:pt>
                <c:pt idx="6695">
                  <c:v>38</c:v>
                </c:pt>
                <c:pt idx="6696">
                  <c:v>38</c:v>
                </c:pt>
                <c:pt idx="6697">
                  <c:v>38</c:v>
                </c:pt>
                <c:pt idx="6698">
                  <c:v>38</c:v>
                </c:pt>
                <c:pt idx="6699">
                  <c:v>38</c:v>
                </c:pt>
                <c:pt idx="6700">
                  <c:v>38</c:v>
                </c:pt>
                <c:pt idx="6701">
                  <c:v>38</c:v>
                </c:pt>
                <c:pt idx="6702">
                  <c:v>38</c:v>
                </c:pt>
                <c:pt idx="6703">
                  <c:v>38</c:v>
                </c:pt>
                <c:pt idx="6704">
                  <c:v>38</c:v>
                </c:pt>
                <c:pt idx="6705">
                  <c:v>38</c:v>
                </c:pt>
                <c:pt idx="6706">
                  <c:v>38</c:v>
                </c:pt>
                <c:pt idx="6707">
                  <c:v>38</c:v>
                </c:pt>
                <c:pt idx="6708">
                  <c:v>38</c:v>
                </c:pt>
                <c:pt idx="6709">
                  <c:v>38</c:v>
                </c:pt>
                <c:pt idx="6710">
                  <c:v>38</c:v>
                </c:pt>
                <c:pt idx="6711">
                  <c:v>38</c:v>
                </c:pt>
                <c:pt idx="6712">
                  <c:v>38</c:v>
                </c:pt>
                <c:pt idx="6713">
                  <c:v>38</c:v>
                </c:pt>
                <c:pt idx="6714">
                  <c:v>38</c:v>
                </c:pt>
                <c:pt idx="6715">
                  <c:v>38</c:v>
                </c:pt>
                <c:pt idx="6716">
                  <c:v>38</c:v>
                </c:pt>
                <c:pt idx="6717">
                  <c:v>38</c:v>
                </c:pt>
                <c:pt idx="6718">
                  <c:v>38</c:v>
                </c:pt>
                <c:pt idx="6719">
                  <c:v>38</c:v>
                </c:pt>
                <c:pt idx="6720">
                  <c:v>38</c:v>
                </c:pt>
                <c:pt idx="6721">
                  <c:v>38</c:v>
                </c:pt>
                <c:pt idx="6722">
                  <c:v>38</c:v>
                </c:pt>
                <c:pt idx="6723">
                  <c:v>38</c:v>
                </c:pt>
                <c:pt idx="6724">
                  <c:v>38</c:v>
                </c:pt>
                <c:pt idx="6725">
                  <c:v>38</c:v>
                </c:pt>
                <c:pt idx="6726">
                  <c:v>38</c:v>
                </c:pt>
                <c:pt idx="6727">
                  <c:v>38</c:v>
                </c:pt>
                <c:pt idx="6728">
                  <c:v>38</c:v>
                </c:pt>
                <c:pt idx="6729">
                  <c:v>38</c:v>
                </c:pt>
                <c:pt idx="6730">
                  <c:v>38</c:v>
                </c:pt>
                <c:pt idx="6731">
                  <c:v>38</c:v>
                </c:pt>
                <c:pt idx="6732">
                  <c:v>38</c:v>
                </c:pt>
                <c:pt idx="6733">
                  <c:v>38</c:v>
                </c:pt>
                <c:pt idx="6734">
                  <c:v>38</c:v>
                </c:pt>
                <c:pt idx="6735">
                  <c:v>38</c:v>
                </c:pt>
                <c:pt idx="6736">
                  <c:v>38</c:v>
                </c:pt>
                <c:pt idx="6737">
                  <c:v>38</c:v>
                </c:pt>
                <c:pt idx="6738">
                  <c:v>38</c:v>
                </c:pt>
                <c:pt idx="6739">
                  <c:v>38</c:v>
                </c:pt>
                <c:pt idx="6740">
                  <c:v>38</c:v>
                </c:pt>
                <c:pt idx="6741">
                  <c:v>38</c:v>
                </c:pt>
                <c:pt idx="6742">
                  <c:v>38</c:v>
                </c:pt>
                <c:pt idx="6743">
                  <c:v>38</c:v>
                </c:pt>
                <c:pt idx="6744">
                  <c:v>38</c:v>
                </c:pt>
                <c:pt idx="6745">
                  <c:v>38</c:v>
                </c:pt>
                <c:pt idx="6746">
                  <c:v>38</c:v>
                </c:pt>
                <c:pt idx="6747">
                  <c:v>38</c:v>
                </c:pt>
                <c:pt idx="6748">
                  <c:v>38</c:v>
                </c:pt>
                <c:pt idx="6749">
                  <c:v>38</c:v>
                </c:pt>
                <c:pt idx="6750">
                  <c:v>38</c:v>
                </c:pt>
                <c:pt idx="6751">
                  <c:v>38</c:v>
                </c:pt>
                <c:pt idx="6752">
                  <c:v>38</c:v>
                </c:pt>
                <c:pt idx="6753">
                  <c:v>38</c:v>
                </c:pt>
                <c:pt idx="6754">
                  <c:v>38</c:v>
                </c:pt>
                <c:pt idx="6755">
                  <c:v>38</c:v>
                </c:pt>
                <c:pt idx="6756">
                  <c:v>38</c:v>
                </c:pt>
                <c:pt idx="6757">
                  <c:v>38</c:v>
                </c:pt>
                <c:pt idx="6758">
                  <c:v>38</c:v>
                </c:pt>
                <c:pt idx="6759">
                  <c:v>38</c:v>
                </c:pt>
                <c:pt idx="6760">
                  <c:v>38</c:v>
                </c:pt>
                <c:pt idx="6761">
                  <c:v>38</c:v>
                </c:pt>
                <c:pt idx="6762">
                  <c:v>38</c:v>
                </c:pt>
                <c:pt idx="6763">
                  <c:v>38</c:v>
                </c:pt>
                <c:pt idx="6764">
                  <c:v>38</c:v>
                </c:pt>
                <c:pt idx="6765">
                  <c:v>38</c:v>
                </c:pt>
                <c:pt idx="6766">
                  <c:v>38</c:v>
                </c:pt>
                <c:pt idx="6767">
                  <c:v>37</c:v>
                </c:pt>
                <c:pt idx="6768">
                  <c:v>37</c:v>
                </c:pt>
                <c:pt idx="6769">
                  <c:v>37</c:v>
                </c:pt>
                <c:pt idx="6770">
                  <c:v>37</c:v>
                </c:pt>
                <c:pt idx="6771">
                  <c:v>37</c:v>
                </c:pt>
                <c:pt idx="6772">
                  <c:v>37</c:v>
                </c:pt>
                <c:pt idx="6773">
                  <c:v>37</c:v>
                </c:pt>
                <c:pt idx="6774">
                  <c:v>37</c:v>
                </c:pt>
                <c:pt idx="6775">
                  <c:v>37</c:v>
                </c:pt>
                <c:pt idx="6776">
                  <c:v>37</c:v>
                </c:pt>
                <c:pt idx="6777">
                  <c:v>37</c:v>
                </c:pt>
                <c:pt idx="6778">
                  <c:v>37</c:v>
                </c:pt>
                <c:pt idx="6779">
                  <c:v>37</c:v>
                </c:pt>
                <c:pt idx="6780">
                  <c:v>37</c:v>
                </c:pt>
                <c:pt idx="6781">
                  <c:v>37</c:v>
                </c:pt>
                <c:pt idx="6782">
                  <c:v>37</c:v>
                </c:pt>
                <c:pt idx="6783">
                  <c:v>37</c:v>
                </c:pt>
                <c:pt idx="6784">
                  <c:v>37</c:v>
                </c:pt>
                <c:pt idx="6785">
                  <c:v>37</c:v>
                </c:pt>
                <c:pt idx="6786">
                  <c:v>37</c:v>
                </c:pt>
                <c:pt idx="6787">
                  <c:v>37</c:v>
                </c:pt>
                <c:pt idx="6788">
                  <c:v>37</c:v>
                </c:pt>
                <c:pt idx="6789">
                  <c:v>37</c:v>
                </c:pt>
                <c:pt idx="6790">
                  <c:v>37</c:v>
                </c:pt>
                <c:pt idx="6791">
                  <c:v>37</c:v>
                </c:pt>
                <c:pt idx="6792">
                  <c:v>37</c:v>
                </c:pt>
                <c:pt idx="6793">
                  <c:v>37</c:v>
                </c:pt>
                <c:pt idx="6794">
                  <c:v>37</c:v>
                </c:pt>
                <c:pt idx="6795">
                  <c:v>37</c:v>
                </c:pt>
                <c:pt idx="6796">
                  <c:v>37</c:v>
                </c:pt>
                <c:pt idx="6797">
                  <c:v>37</c:v>
                </c:pt>
                <c:pt idx="6798">
                  <c:v>37</c:v>
                </c:pt>
                <c:pt idx="6799">
                  <c:v>37</c:v>
                </c:pt>
                <c:pt idx="6800">
                  <c:v>37</c:v>
                </c:pt>
                <c:pt idx="6801">
                  <c:v>37</c:v>
                </c:pt>
                <c:pt idx="6802">
                  <c:v>37</c:v>
                </c:pt>
                <c:pt idx="6803">
                  <c:v>37</c:v>
                </c:pt>
                <c:pt idx="6804">
                  <c:v>37</c:v>
                </c:pt>
                <c:pt idx="6805">
                  <c:v>37</c:v>
                </c:pt>
                <c:pt idx="6806">
                  <c:v>37</c:v>
                </c:pt>
                <c:pt idx="6807">
                  <c:v>37</c:v>
                </c:pt>
                <c:pt idx="6808">
                  <c:v>37</c:v>
                </c:pt>
                <c:pt idx="6809">
                  <c:v>37</c:v>
                </c:pt>
                <c:pt idx="6810">
                  <c:v>37</c:v>
                </c:pt>
                <c:pt idx="6811">
                  <c:v>37</c:v>
                </c:pt>
                <c:pt idx="6812">
                  <c:v>37</c:v>
                </c:pt>
                <c:pt idx="6813">
                  <c:v>37</c:v>
                </c:pt>
                <c:pt idx="6814">
                  <c:v>37</c:v>
                </c:pt>
                <c:pt idx="6815">
                  <c:v>37</c:v>
                </c:pt>
                <c:pt idx="6816">
                  <c:v>37</c:v>
                </c:pt>
                <c:pt idx="6817">
                  <c:v>37</c:v>
                </c:pt>
                <c:pt idx="6818">
                  <c:v>37</c:v>
                </c:pt>
                <c:pt idx="6819">
                  <c:v>37</c:v>
                </c:pt>
                <c:pt idx="6820">
                  <c:v>37</c:v>
                </c:pt>
                <c:pt idx="6821">
                  <c:v>37</c:v>
                </c:pt>
                <c:pt idx="6822">
                  <c:v>37</c:v>
                </c:pt>
                <c:pt idx="6823">
                  <c:v>37</c:v>
                </c:pt>
                <c:pt idx="6824">
                  <c:v>37</c:v>
                </c:pt>
                <c:pt idx="6825">
                  <c:v>37</c:v>
                </c:pt>
                <c:pt idx="6826">
                  <c:v>37</c:v>
                </c:pt>
                <c:pt idx="6827">
                  <c:v>37</c:v>
                </c:pt>
                <c:pt idx="6828">
                  <c:v>37</c:v>
                </c:pt>
                <c:pt idx="6829">
                  <c:v>37</c:v>
                </c:pt>
                <c:pt idx="6830">
                  <c:v>37</c:v>
                </c:pt>
                <c:pt idx="6831">
                  <c:v>37</c:v>
                </c:pt>
                <c:pt idx="6832">
                  <c:v>37</c:v>
                </c:pt>
                <c:pt idx="6833">
                  <c:v>37</c:v>
                </c:pt>
                <c:pt idx="6834">
                  <c:v>37</c:v>
                </c:pt>
                <c:pt idx="6835">
                  <c:v>37</c:v>
                </c:pt>
                <c:pt idx="6836">
                  <c:v>37</c:v>
                </c:pt>
                <c:pt idx="6837">
                  <c:v>37</c:v>
                </c:pt>
                <c:pt idx="6838">
                  <c:v>37</c:v>
                </c:pt>
                <c:pt idx="6839">
                  <c:v>37</c:v>
                </c:pt>
                <c:pt idx="6840">
                  <c:v>37</c:v>
                </c:pt>
                <c:pt idx="6841">
                  <c:v>37</c:v>
                </c:pt>
                <c:pt idx="6842">
                  <c:v>37</c:v>
                </c:pt>
                <c:pt idx="6843">
                  <c:v>37</c:v>
                </c:pt>
                <c:pt idx="6844">
                  <c:v>37</c:v>
                </c:pt>
                <c:pt idx="6845">
                  <c:v>37</c:v>
                </c:pt>
                <c:pt idx="6846">
                  <c:v>37</c:v>
                </c:pt>
                <c:pt idx="6847">
                  <c:v>37</c:v>
                </c:pt>
                <c:pt idx="6848">
                  <c:v>37</c:v>
                </c:pt>
                <c:pt idx="6849">
                  <c:v>37</c:v>
                </c:pt>
                <c:pt idx="6850">
                  <c:v>37</c:v>
                </c:pt>
                <c:pt idx="6851">
                  <c:v>37</c:v>
                </c:pt>
                <c:pt idx="6852">
                  <c:v>37</c:v>
                </c:pt>
                <c:pt idx="6853">
                  <c:v>37</c:v>
                </c:pt>
                <c:pt idx="6854">
                  <c:v>37</c:v>
                </c:pt>
                <c:pt idx="6855">
                  <c:v>37</c:v>
                </c:pt>
                <c:pt idx="6856">
                  <c:v>37</c:v>
                </c:pt>
                <c:pt idx="6857">
                  <c:v>37</c:v>
                </c:pt>
                <c:pt idx="6858">
                  <c:v>37</c:v>
                </c:pt>
                <c:pt idx="6859">
                  <c:v>37</c:v>
                </c:pt>
                <c:pt idx="6860">
                  <c:v>37</c:v>
                </c:pt>
                <c:pt idx="6861">
                  <c:v>37</c:v>
                </c:pt>
                <c:pt idx="6862">
                  <c:v>37</c:v>
                </c:pt>
                <c:pt idx="6863">
                  <c:v>37</c:v>
                </c:pt>
                <c:pt idx="6864">
                  <c:v>36</c:v>
                </c:pt>
                <c:pt idx="6865">
                  <c:v>36</c:v>
                </c:pt>
                <c:pt idx="6866">
                  <c:v>36</c:v>
                </c:pt>
                <c:pt idx="6867">
                  <c:v>36</c:v>
                </c:pt>
                <c:pt idx="6868">
                  <c:v>36</c:v>
                </c:pt>
                <c:pt idx="6869">
                  <c:v>36</c:v>
                </c:pt>
                <c:pt idx="6870">
                  <c:v>36</c:v>
                </c:pt>
                <c:pt idx="6871">
                  <c:v>36</c:v>
                </c:pt>
                <c:pt idx="6872">
                  <c:v>36</c:v>
                </c:pt>
                <c:pt idx="6873">
                  <c:v>36</c:v>
                </c:pt>
                <c:pt idx="6874">
                  <c:v>36</c:v>
                </c:pt>
                <c:pt idx="6875">
                  <c:v>36</c:v>
                </c:pt>
                <c:pt idx="6876">
                  <c:v>36</c:v>
                </c:pt>
                <c:pt idx="6877">
                  <c:v>36</c:v>
                </c:pt>
                <c:pt idx="6878">
                  <c:v>36</c:v>
                </c:pt>
                <c:pt idx="6879">
                  <c:v>36</c:v>
                </c:pt>
                <c:pt idx="6880">
                  <c:v>36</c:v>
                </c:pt>
                <c:pt idx="6881">
                  <c:v>36</c:v>
                </c:pt>
                <c:pt idx="6882">
                  <c:v>36</c:v>
                </c:pt>
                <c:pt idx="6883">
                  <c:v>36</c:v>
                </c:pt>
                <c:pt idx="6884">
                  <c:v>36</c:v>
                </c:pt>
                <c:pt idx="6885">
                  <c:v>36</c:v>
                </c:pt>
                <c:pt idx="6886">
                  <c:v>36</c:v>
                </c:pt>
                <c:pt idx="6887">
                  <c:v>36</c:v>
                </c:pt>
                <c:pt idx="6888">
                  <c:v>36</c:v>
                </c:pt>
                <c:pt idx="6889">
                  <c:v>36</c:v>
                </c:pt>
                <c:pt idx="6890">
                  <c:v>36</c:v>
                </c:pt>
                <c:pt idx="6891">
                  <c:v>36</c:v>
                </c:pt>
                <c:pt idx="6892">
                  <c:v>36</c:v>
                </c:pt>
                <c:pt idx="6893">
                  <c:v>36</c:v>
                </c:pt>
                <c:pt idx="6894">
                  <c:v>36</c:v>
                </c:pt>
                <c:pt idx="6895">
                  <c:v>36</c:v>
                </c:pt>
                <c:pt idx="6896">
                  <c:v>36</c:v>
                </c:pt>
                <c:pt idx="6897">
                  <c:v>36</c:v>
                </c:pt>
                <c:pt idx="6898">
                  <c:v>36</c:v>
                </c:pt>
                <c:pt idx="6899">
                  <c:v>36</c:v>
                </c:pt>
                <c:pt idx="6900">
                  <c:v>36</c:v>
                </c:pt>
                <c:pt idx="6901">
                  <c:v>36</c:v>
                </c:pt>
                <c:pt idx="6902">
                  <c:v>36</c:v>
                </c:pt>
                <c:pt idx="6903">
                  <c:v>36</c:v>
                </c:pt>
                <c:pt idx="6904">
                  <c:v>36</c:v>
                </c:pt>
                <c:pt idx="6905">
                  <c:v>36</c:v>
                </c:pt>
                <c:pt idx="6906">
                  <c:v>36</c:v>
                </c:pt>
                <c:pt idx="6907">
                  <c:v>36</c:v>
                </c:pt>
                <c:pt idx="6908">
                  <c:v>36</c:v>
                </c:pt>
                <c:pt idx="6909">
                  <c:v>36</c:v>
                </c:pt>
                <c:pt idx="6910">
                  <c:v>36</c:v>
                </c:pt>
                <c:pt idx="6911">
                  <c:v>36</c:v>
                </c:pt>
                <c:pt idx="6912">
                  <c:v>36</c:v>
                </c:pt>
                <c:pt idx="6913">
                  <c:v>36</c:v>
                </c:pt>
                <c:pt idx="6914">
                  <c:v>36</c:v>
                </c:pt>
                <c:pt idx="6915">
                  <c:v>36</c:v>
                </c:pt>
                <c:pt idx="6916">
                  <c:v>36</c:v>
                </c:pt>
                <c:pt idx="6917">
                  <c:v>36</c:v>
                </c:pt>
                <c:pt idx="6918">
                  <c:v>36</c:v>
                </c:pt>
                <c:pt idx="6919">
                  <c:v>36</c:v>
                </c:pt>
                <c:pt idx="6920">
                  <c:v>36</c:v>
                </c:pt>
                <c:pt idx="6921">
                  <c:v>36</c:v>
                </c:pt>
                <c:pt idx="6922">
                  <c:v>36</c:v>
                </c:pt>
                <c:pt idx="6923">
                  <c:v>36</c:v>
                </c:pt>
                <c:pt idx="6924">
                  <c:v>36</c:v>
                </c:pt>
                <c:pt idx="6925">
                  <c:v>36</c:v>
                </c:pt>
                <c:pt idx="6926">
                  <c:v>36</c:v>
                </c:pt>
                <c:pt idx="6927">
                  <c:v>36</c:v>
                </c:pt>
                <c:pt idx="6928">
                  <c:v>36</c:v>
                </c:pt>
                <c:pt idx="6929">
                  <c:v>36</c:v>
                </c:pt>
                <c:pt idx="6930">
                  <c:v>36</c:v>
                </c:pt>
                <c:pt idx="6931">
                  <c:v>36</c:v>
                </c:pt>
                <c:pt idx="6932">
                  <c:v>36</c:v>
                </c:pt>
                <c:pt idx="6933">
                  <c:v>36</c:v>
                </c:pt>
                <c:pt idx="6934">
                  <c:v>36</c:v>
                </c:pt>
                <c:pt idx="6935">
                  <c:v>36</c:v>
                </c:pt>
                <c:pt idx="6936">
                  <c:v>36</c:v>
                </c:pt>
                <c:pt idx="6937">
                  <c:v>36</c:v>
                </c:pt>
                <c:pt idx="6938">
                  <c:v>36</c:v>
                </c:pt>
                <c:pt idx="6939">
                  <c:v>36</c:v>
                </c:pt>
                <c:pt idx="6940">
                  <c:v>36</c:v>
                </c:pt>
                <c:pt idx="6941">
                  <c:v>36</c:v>
                </c:pt>
                <c:pt idx="6942">
                  <c:v>36</c:v>
                </c:pt>
                <c:pt idx="6943">
                  <c:v>36</c:v>
                </c:pt>
                <c:pt idx="6944">
                  <c:v>36</c:v>
                </c:pt>
                <c:pt idx="6945">
                  <c:v>36</c:v>
                </c:pt>
                <c:pt idx="6946">
                  <c:v>36</c:v>
                </c:pt>
                <c:pt idx="6947">
                  <c:v>36</c:v>
                </c:pt>
                <c:pt idx="6948">
                  <c:v>36</c:v>
                </c:pt>
                <c:pt idx="6949">
                  <c:v>36</c:v>
                </c:pt>
                <c:pt idx="6950">
                  <c:v>36</c:v>
                </c:pt>
                <c:pt idx="6951">
                  <c:v>36</c:v>
                </c:pt>
                <c:pt idx="6952">
                  <c:v>36</c:v>
                </c:pt>
                <c:pt idx="6953">
                  <c:v>36</c:v>
                </c:pt>
                <c:pt idx="6954">
                  <c:v>36</c:v>
                </c:pt>
                <c:pt idx="6955">
                  <c:v>36</c:v>
                </c:pt>
                <c:pt idx="6956">
                  <c:v>36</c:v>
                </c:pt>
                <c:pt idx="6957">
                  <c:v>36</c:v>
                </c:pt>
                <c:pt idx="6958">
                  <c:v>36</c:v>
                </c:pt>
                <c:pt idx="6959">
                  <c:v>36</c:v>
                </c:pt>
                <c:pt idx="6960">
                  <c:v>36</c:v>
                </c:pt>
                <c:pt idx="6961">
                  <c:v>36</c:v>
                </c:pt>
                <c:pt idx="6962">
                  <c:v>36</c:v>
                </c:pt>
                <c:pt idx="6963">
                  <c:v>36</c:v>
                </c:pt>
                <c:pt idx="6964">
                  <c:v>36</c:v>
                </c:pt>
                <c:pt idx="6965">
                  <c:v>36</c:v>
                </c:pt>
                <c:pt idx="6966">
                  <c:v>36</c:v>
                </c:pt>
                <c:pt idx="6967">
                  <c:v>36</c:v>
                </c:pt>
                <c:pt idx="6968">
                  <c:v>36</c:v>
                </c:pt>
                <c:pt idx="6969">
                  <c:v>36</c:v>
                </c:pt>
                <c:pt idx="6970">
                  <c:v>36</c:v>
                </c:pt>
                <c:pt idx="6971">
                  <c:v>36</c:v>
                </c:pt>
                <c:pt idx="6972">
                  <c:v>36</c:v>
                </c:pt>
                <c:pt idx="6973">
                  <c:v>36</c:v>
                </c:pt>
                <c:pt idx="6974">
                  <c:v>36</c:v>
                </c:pt>
                <c:pt idx="6975">
                  <c:v>36</c:v>
                </c:pt>
                <c:pt idx="6976">
                  <c:v>36</c:v>
                </c:pt>
                <c:pt idx="6977">
                  <c:v>36</c:v>
                </c:pt>
                <c:pt idx="6978">
                  <c:v>36</c:v>
                </c:pt>
                <c:pt idx="6979">
                  <c:v>36</c:v>
                </c:pt>
                <c:pt idx="6980">
                  <c:v>36</c:v>
                </c:pt>
                <c:pt idx="6981">
                  <c:v>36</c:v>
                </c:pt>
                <c:pt idx="6982">
                  <c:v>36</c:v>
                </c:pt>
                <c:pt idx="6983">
                  <c:v>36</c:v>
                </c:pt>
                <c:pt idx="6984">
                  <c:v>36</c:v>
                </c:pt>
                <c:pt idx="6985">
                  <c:v>36</c:v>
                </c:pt>
                <c:pt idx="6986">
                  <c:v>36</c:v>
                </c:pt>
                <c:pt idx="6987">
                  <c:v>36</c:v>
                </c:pt>
                <c:pt idx="6988">
                  <c:v>36</c:v>
                </c:pt>
                <c:pt idx="6989">
                  <c:v>36</c:v>
                </c:pt>
                <c:pt idx="6990">
                  <c:v>36</c:v>
                </c:pt>
                <c:pt idx="6991">
                  <c:v>36</c:v>
                </c:pt>
                <c:pt idx="6992">
                  <c:v>36</c:v>
                </c:pt>
                <c:pt idx="6993">
                  <c:v>36</c:v>
                </c:pt>
                <c:pt idx="6994">
                  <c:v>36</c:v>
                </c:pt>
                <c:pt idx="6995">
                  <c:v>36</c:v>
                </c:pt>
                <c:pt idx="6996">
                  <c:v>36</c:v>
                </c:pt>
                <c:pt idx="6997">
                  <c:v>36</c:v>
                </c:pt>
                <c:pt idx="6998">
                  <c:v>36</c:v>
                </c:pt>
                <c:pt idx="6999">
                  <c:v>36</c:v>
                </c:pt>
                <c:pt idx="7000">
                  <c:v>36</c:v>
                </c:pt>
                <c:pt idx="7001">
                  <c:v>36</c:v>
                </c:pt>
                <c:pt idx="7002">
                  <c:v>36</c:v>
                </c:pt>
                <c:pt idx="7003">
                  <c:v>36</c:v>
                </c:pt>
                <c:pt idx="7004">
                  <c:v>36</c:v>
                </c:pt>
                <c:pt idx="7005">
                  <c:v>36</c:v>
                </c:pt>
                <c:pt idx="7006">
                  <c:v>36</c:v>
                </c:pt>
                <c:pt idx="7007">
                  <c:v>36</c:v>
                </c:pt>
                <c:pt idx="7008">
                  <c:v>36</c:v>
                </c:pt>
                <c:pt idx="7009">
                  <c:v>36</c:v>
                </c:pt>
                <c:pt idx="7010">
                  <c:v>36</c:v>
                </c:pt>
                <c:pt idx="7011">
                  <c:v>36</c:v>
                </c:pt>
                <c:pt idx="7012">
                  <c:v>36</c:v>
                </c:pt>
                <c:pt idx="7013">
                  <c:v>36</c:v>
                </c:pt>
                <c:pt idx="7014">
                  <c:v>36</c:v>
                </c:pt>
                <c:pt idx="7015">
                  <c:v>36</c:v>
                </c:pt>
                <c:pt idx="7016">
                  <c:v>36</c:v>
                </c:pt>
                <c:pt idx="7017">
                  <c:v>36</c:v>
                </c:pt>
                <c:pt idx="7018">
                  <c:v>35</c:v>
                </c:pt>
                <c:pt idx="7019">
                  <c:v>35</c:v>
                </c:pt>
                <c:pt idx="7020">
                  <c:v>35</c:v>
                </c:pt>
                <c:pt idx="7021">
                  <c:v>35</c:v>
                </c:pt>
                <c:pt idx="7022">
                  <c:v>35</c:v>
                </c:pt>
                <c:pt idx="7023">
                  <c:v>35</c:v>
                </c:pt>
                <c:pt idx="7024">
                  <c:v>35</c:v>
                </c:pt>
                <c:pt idx="7025">
                  <c:v>35</c:v>
                </c:pt>
                <c:pt idx="7026">
                  <c:v>35</c:v>
                </c:pt>
                <c:pt idx="7027">
                  <c:v>35</c:v>
                </c:pt>
                <c:pt idx="7028">
                  <c:v>35</c:v>
                </c:pt>
                <c:pt idx="7029">
                  <c:v>35</c:v>
                </c:pt>
                <c:pt idx="7030">
                  <c:v>35</c:v>
                </c:pt>
                <c:pt idx="7031">
                  <c:v>35</c:v>
                </c:pt>
                <c:pt idx="7032">
                  <c:v>35</c:v>
                </c:pt>
                <c:pt idx="7033">
                  <c:v>35</c:v>
                </c:pt>
                <c:pt idx="7034">
                  <c:v>35</c:v>
                </c:pt>
                <c:pt idx="7035">
                  <c:v>35</c:v>
                </c:pt>
                <c:pt idx="7036">
                  <c:v>35</c:v>
                </c:pt>
                <c:pt idx="7037">
                  <c:v>35</c:v>
                </c:pt>
                <c:pt idx="7038">
                  <c:v>35</c:v>
                </c:pt>
                <c:pt idx="7039">
                  <c:v>35</c:v>
                </c:pt>
                <c:pt idx="7040">
                  <c:v>35</c:v>
                </c:pt>
                <c:pt idx="7041">
                  <c:v>35</c:v>
                </c:pt>
                <c:pt idx="7042">
                  <c:v>35</c:v>
                </c:pt>
                <c:pt idx="7043">
                  <c:v>35</c:v>
                </c:pt>
                <c:pt idx="7044">
                  <c:v>35</c:v>
                </c:pt>
                <c:pt idx="7045">
                  <c:v>35</c:v>
                </c:pt>
                <c:pt idx="7046">
                  <c:v>35</c:v>
                </c:pt>
                <c:pt idx="7047">
                  <c:v>35</c:v>
                </c:pt>
                <c:pt idx="7048">
                  <c:v>35</c:v>
                </c:pt>
                <c:pt idx="7049">
                  <c:v>35</c:v>
                </c:pt>
                <c:pt idx="7050">
                  <c:v>35</c:v>
                </c:pt>
                <c:pt idx="7051">
                  <c:v>35</c:v>
                </c:pt>
                <c:pt idx="7052">
                  <c:v>35</c:v>
                </c:pt>
                <c:pt idx="7053">
                  <c:v>35</c:v>
                </c:pt>
                <c:pt idx="7054">
                  <c:v>35</c:v>
                </c:pt>
                <c:pt idx="7055">
                  <c:v>35</c:v>
                </c:pt>
                <c:pt idx="7056">
                  <c:v>35</c:v>
                </c:pt>
                <c:pt idx="7057">
                  <c:v>35</c:v>
                </c:pt>
                <c:pt idx="7058">
                  <c:v>35</c:v>
                </c:pt>
                <c:pt idx="7059">
                  <c:v>35</c:v>
                </c:pt>
                <c:pt idx="7060">
                  <c:v>35</c:v>
                </c:pt>
                <c:pt idx="7061">
                  <c:v>35</c:v>
                </c:pt>
                <c:pt idx="7062">
                  <c:v>35</c:v>
                </c:pt>
                <c:pt idx="7063">
                  <c:v>35</c:v>
                </c:pt>
                <c:pt idx="7064">
                  <c:v>35</c:v>
                </c:pt>
                <c:pt idx="7065">
                  <c:v>35</c:v>
                </c:pt>
                <c:pt idx="7066">
                  <c:v>35</c:v>
                </c:pt>
                <c:pt idx="7067">
                  <c:v>35</c:v>
                </c:pt>
                <c:pt idx="7068">
                  <c:v>35</c:v>
                </c:pt>
                <c:pt idx="7069">
                  <c:v>35</c:v>
                </c:pt>
                <c:pt idx="7070">
                  <c:v>35</c:v>
                </c:pt>
                <c:pt idx="7071">
                  <c:v>35</c:v>
                </c:pt>
                <c:pt idx="7072">
                  <c:v>35</c:v>
                </c:pt>
                <c:pt idx="7073">
                  <c:v>35</c:v>
                </c:pt>
                <c:pt idx="7074">
                  <c:v>35</c:v>
                </c:pt>
                <c:pt idx="7075">
                  <c:v>35</c:v>
                </c:pt>
                <c:pt idx="7076">
                  <c:v>35</c:v>
                </c:pt>
                <c:pt idx="7077">
                  <c:v>35</c:v>
                </c:pt>
                <c:pt idx="7078">
                  <c:v>35</c:v>
                </c:pt>
                <c:pt idx="7079">
                  <c:v>35</c:v>
                </c:pt>
                <c:pt idx="7080">
                  <c:v>35</c:v>
                </c:pt>
                <c:pt idx="7081">
                  <c:v>35</c:v>
                </c:pt>
                <c:pt idx="7082">
                  <c:v>35</c:v>
                </c:pt>
                <c:pt idx="7083">
                  <c:v>35</c:v>
                </c:pt>
                <c:pt idx="7084">
                  <c:v>35</c:v>
                </c:pt>
                <c:pt idx="7085">
                  <c:v>35</c:v>
                </c:pt>
                <c:pt idx="7086">
                  <c:v>35</c:v>
                </c:pt>
                <c:pt idx="7087">
                  <c:v>35</c:v>
                </c:pt>
                <c:pt idx="7088">
                  <c:v>35</c:v>
                </c:pt>
                <c:pt idx="7089">
                  <c:v>35</c:v>
                </c:pt>
                <c:pt idx="7090">
                  <c:v>35</c:v>
                </c:pt>
                <c:pt idx="7091">
                  <c:v>35</c:v>
                </c:pt>
                <c:pt idx="7092">
                  <c:v>35</c:v>
                </c:pt>
                <c:pt idx="7093">
                  <c:v>35</c:v>
                </c:pt>
                <c:pt idx="7094">
                  <c:v>35</c:v>
                </c:pt>
                <c:pt idx="7095">
                  <c:v>35</c:v>
                </c:pt>
                <c:pt idx="7096">
                  <c:v>35</c:v>
                </c:pt>
                <c:pt idx="7097">
                  <c:v>35</c:v>
                </c:pt>
                <c:pt idx="7098">
                  <c:v>35</c:v>
                </c:pt>
                <c:pt idx="7099">
                  <c:v>35</c:v>
                </c:pt>
                <c:pt idx="7100">
                  <c:v>35</c:v>
                </c:pt>
                <c:pt idx="7101">
                  <c:v>35</c:v>
                </c:pt>
                <c:pt idx="7102">
                  <c:v>35</c:v>
                </c:pt>
                <c:pt idx="7103">
                  <c:v>35</c:v>
                </c:pt>
                <c:pt idx="7104">
                  <c:v>35</c:v>
                </c:pt>
                <c:pt idx="7105">
                  <c:v>35</c:v>
                </c:pt>
                <c:pt idx="7106">
                  <c:v>35</c:v>
                </c:pt>
                <c:pt idx="7107">
                  <c:v>35</c:v>
                </c:pt>
                <c:pt idx="7108">
                  <c:v>35</c:v>
                </c:pt>
                <c:pt idx="7109">
                  <c:v>35</c:v>
                </c:pt>
                <c:pt idx="7110">
                  <c:v>35</c:v>
                </c:pt>
                <c:pt idx="7111">
                  <c:v>35</c:v>
                </c:pt>
                <c:pt idx="7112">
                  <c:v>35</c:v>
                </c:pt>
                <c:pt idx="7113">
                  <c:v>35</c:v>
                </c:pt>
                <c:pt idx="7114">
                  <c:v>35</c:v>
                </c:pt>
                <c:pt idx="7115">
                  <c:v>35</c:v>
                </c:pt>
                <c:pt idx="7116">
                  <c:v>35</c:v>
                </c:pt>
                <c:pt idx="7117">
                  <c:v>35</c:v>
                </c:pt>
                <c:pt idx="7118">
                  <c:v>35</c:v>
                </c:pt>
                <c:pt idx="7119">
                  <c:v>35</c:v>
                </c:pt>
                <c:pt idx="7120">
                  <c:v>35</c:v>
                </c:pt>
                <c:pt idx="7121">
                  <c:v>35</c:v>
                </c:pt>
                <c:pt idx="7122">
                  <c:v>35</c:v>
                </c:pt>
                <c:pt idx="7123">
                  <c:v>35</c:v>
                </c:pt>
                <c:pt idx="7124">
                  <c:v>35</c:v>
                </c:pt>
                <c:pt idx="7125">
                  <c:v>35</c:v>
                </c:pt>
                <c:pt idx="7126">
                  <c:v>35</c:v>
                </c:pt>
                <c:pt idx="7127">
                  <c:v>34</c:v>
                </c:pt>
                <c:pt idx="7128">
                  <c:v>34</c:v>
                </c:pt>
                <c:pt idx="7129">
                  <c:v>34</c:v>
                </c:pt>
                <c:pt idx="7130">
                  <c:v>34</c:v>
                </c:pt>
                <c:pt idx="7131">
                  <c:v>34</c:v>
                </c:pt>
                <c:pt idx="7132">
                  <c:v>34</c:v>
                </c:pt>
                <c:pt idx="7133">
                  <c:v>34</c:v>
                </c:pt>
                <c:pt idx="7134">
                  <c:v>34</c:v>
                </c:pt>
                <c:pt idx="7135">
                  <c:v>34</c:v>
                </c:pt>
                <c:pt idx="7136">
                  <c:v>34</c:v>
                </c:pt>
                <c:pt idx="7137">
                  <c:v>34</c:v>
                </c:pt>
                <c:pt idx="7138">
                  <c:v>34</c:v>
                </c:pt>
                <c:pt idx="7139">
                  <c:v>34</c:v>
                </c:pt>
                <c:pt idx="7140">
                  <c:v>34</c:v>
                </c:pt>
                <c:pt idx="7141">
                  <c:v>34</c:v>
                </c:pt>
                <c:pt idx="7142">
                  <c:v>34</c:v>
                </c:pt>
                <c:pt idx="7143">
                  <c:v>34</c:v>
                </c:pt>
                <c:pt idx="7144">
                  <c:v>34</c:v>
                </c:pt>
                <c:pt idx="7145">
                  <c:v>34</c:v>
                </c:pt>
                <c:pt idx="7146">
                  <c:v>34</c:v>
                </c:pt>
                <c:pt idx="7147">
                  <c:v>34</c:v>
                </c:pt>
                <c:pt idx="7148">
                  <c:v>34</c:v>
                </c:pt>
                <c:pt idx="7149">
                  <c:v>34</c:v>
                </c:pt>
                <c:pt idx="7150">
                  <c:v>34</c:v>
                </c:pt>
                <c:pt idx="7151">
                  <c:v>34</c:v>
                </c:pt>
                <c:pt idx="7152">
                  <c:v>34</c:v>
                </c:pt>
                <c:pt idx="7153">
                  <c:v>34</c:v>
                </c:pt>
                <c:pt idx="7154">
                  <c:v>34</c:v>
                </c:pt>
                <c:pt idx="7155">
                  <c:v>34</c:v>
                </c:pt>
                <c:pt idx="7156">
                  <c:v>34</c:v>
                </c:pt>
                <c:pt idx="7157">
                  <c:v>34</c:v>
                </c:pt>
                <c:pt idx="7158">
                  <c:v>34</c:v>
                </c:pt>
                <c:pt idx="7159">
                  <c:v>34</c:v>
                </c:pt>
                <c:pt idx="7160">
                  <c:v>34</c:v>
                </c:pt>
                <c:pt idx="7161">
                  <c:v>34</c:v>
                </c:pt>
                <c:pt idx="7162">
                  <c:v>34</c:v>
                </c:pt>
                <c:pt idx="7163">
                  <c:v>34</c:v>
                </c:pt>
                <c:pt idx="7164">
                  <c:v>34</c:v>
                </c:pt>
                <c:pt idx="7165">
                  <c:v>34</c:v>
                </c:pt>
                <c:pt idx="7166">
                  <c:v>34</c:v>
                </c:pt>
                <c:pt idx="7167">
                  <c:v>34</c:v>
                </c:pt>
                <c:pt idx="7168">
                  <c:v>34</c:v>
                </c:pt>
                <c:pt idx="7169">
                  <c:v>34</c:v>
                </c:pt>
                <c:pt idx="7170">
                  <c:v>34</c:v>
                </c:pt>
                <c:pt idx="7171">
                  <c:v>34</c:v>
                </c:pt>
                <c:pt idx="7172">
                  <c:v>34</c:v>
                </c:pt>
                <c:pt idx="7173">
                  <c:v>34</c:v>
                </c:pt>
                <c:pt idx="7174">
                  <c:v>34</c:v>
                </c:pt>
                <c:pt idx="7175">
                  <c:v>34</c:v>
                </c:pt>
                <c:pt idx="7176">
                  <c:v>34</c:v>
                </c:pt>
                <c:pt idx="7177">
                  <c:v>34</c:v>
                </c:pt>
                <c:pt idx="7178">
                  <c:v>34</c:v>
                </c:pt>
                <c:pt idx="7179">
                  <c:v>34</c:v>
                </c:pt>
                <c:pt idx="7180">
                  <c:v>34</c:v>
                </c:pt>
                <c:pt idx="7181">
                  <c:v>34</c:v>
                </c:pt>
                <c:pt idx="7182">
                  <c:v>34</c:v>
                </c:pt>
                <c:pt idx="7183">
                  <c:v>34</c:v>
                </c:pt>
                <c:pt idx="7184">
                  <c:v>34</c:v>
                </c:pt>
                <c:pt idx="7185">
                  <c:v>34</c:v>
                </c:pt>
                <c:pt idx="7186">
                  <c:v>34</c:v>
                </c:pt>
                <c:pt idx="7187">
                  <c:v>34</c:v>
                </c:pt>
                <c:pt idx="7188">
                  <c:v>34</c:v>
                </c:pt>
                <c:pt idx="7189">
                  <c:v>34</c:v>
                </c:pt>
                <c:pt idx="7190">
                  <c:v>34</c:v>
                </c:pt>
                <c:pt idx="7191">
                  <c:v>34</c:v>
                </c:pt>
                <c:pt idx="7192">
                  <c:v>34</c:v>
                </c:pt>
                <c:pt idx="7193">
                  <c:v>34</c:v>
                </c:pt>
                <c:pt idx="7194">
                  <c:v>34</c:v>
                </c:pt>
                <c:pt idx="7195">
                  <c:v>34</c:v>
                </c:pt>
                <c:pt idx="7196">
                  <c:v>34</c:v>
                </c:pt>
                <c:pt idx="7197">
                  <c:v>34</c:v>
                </c:pt>
                <c:pt idx="7198">
                  <c:v>34</c:v>
                </c:pt>
                <c:pt idx="7199">
                  <c:v>34</c:v>
                </c:pt>
                <c:pt idx="7200">
                  <c:v>34</c:v>
                </c:pt>
                <c:pt idx="7201">
                  <c:v>34</c:v>
                </c:pt>
                <c:pt idx="7202">
                  <c:v>34</c:v>
                </c:pt>
                <c:pt idx="7203">
                  <c:v>34</c:v>
                </c:pt>
                <c:pt idx="7204">
                  <c:v>34</c:v>
                </c:pt>
                <c:pt idx="7205">
                  <c:v>34</c:v>
                </c:pt>
                <c:pt idx="7206">
                  <c:v>34</c:v>
                </c:pt>
                <c:pt idx="7207">
                  <c:v>34</c:v>
                </c:pt>
                <c:pt idx="7208">
                  <c:v>34</c:v>
                </c:pt>
                <c:pt idx="7209">
                  <c:v>34</c:v>
                </c:pt>
                <c:pt idx="7210">
                  <c:v>34</c:v>
                </c:pt>
                <c:pt idx="7211">
                  <c:v>34</c:v>
                </c:pt>
                <c:pt idx="7212">
                  <c:v>34</c:v>
                </c:pt>
                <c:pt idx="7213">
                  <c:v>34</c:v>
                </c:pt>
                <c:pt idx="7214">
                  <c:v>34</c:v>
                </c:pt>
                <c:pt idx="7215">
                  <c:v>34</c:v>
                </c:pt>
                <c:pt idx="7216">
                  <c:v>34</c:v>
                </c:pt>
                <c:pt idx="7217">
                  <c:v>34</c:v>
                </c:pt>
                <c:pt idx="7218">
                  <c:v>34</c:v>
                </c:pt>
                <c:pt idx="7219">
                  <c:v>34</c:v>
                </c:pt>
                <c:pt idx="7220">
                  <c:v>34</c:v>
                </c:pt>
                <c:pt idx="7221">
                  <c:v>34</c:v>
                </c:pt>
                <c:pt idx="7222">
                  <c:v>34</c:v>
                </c:pt>
                <c:pt idx="7223">
                  <c:v>34</c:v>
                </c:pt>
                <c:pt idx="7224">
                  <c:v>34</c:v>
                </c:pt>
                <c:pt idx="7225">
                  <c:v>34</c:v>
                </c:pt>
                <c:pt idx="7226">
                  <c:v>34</c:v>
                </c:pt>
                <c:pt idx="7227">
                  <c:v>34</c:v>
                </c:pt>
                <c:pt idx="7228">
                  <c:v>34</c:v>
                </c:pt>
                <c:pt idx="7229">
                  <c:v>34</c:v>
                </c:pt>
                <c:pt idx="7230">
                  <c:v>34</c:v>
                </c:pt>
                <c:pt idx="7231">
                  <c:v>34</c:v>
                </c:pt>
                <c:pt idx="7232">
                  <c:v>34</c:v>
                </c:pt>
                <c:pt idx="7233">
                  <c:v>34</c:v>
                </c:pt>
                <c:pt idx="7234">
                  <c:v>34</c:v>
                </c:pt>
                <c:pt idx="7235">
                  <c:v>34</c:v>
                </c:pt>
                <c:pt idx="7236">
                  <c:v>34</c:v>
                </c:pt>
                <c:pt idx="7237">
                  <c:v>34</c:v>
                </c:pt>
                <c:pt idx="7238">
                  <c:v>34</c:v>
                </c:pt>
                <c:pt idx="7239">
                  <c:v>34</c:v>
                </c:pt>
                <c:pt idx="7240">
                  <c:v>34</c:v>
                </c:pt>
                <c:pt idx="7241">
                  <c:v>34</c:v>
                </c:pt>
                <c:pt idx="7242">
                  <c:v>34</c:v>
                </c:pt>
                <c:pt idx="7243">
                  <c:v>34</c:v>
                </c:pt>
                <c:pt idx="7244">
                  <c:v>34</c:v>
                </c:pt>
                <c:pt idx="7245">
                  <c:v>34</c:v>
                </c:pt>
                <c:pt idx="7246">
                  <c:v>34</c:v>
                </c:pt>
                <c:pt idx="7247">
                  <c:v>34</c:v>
                </c:pt>
                <c:pt idx="7248">
                  <c:v>34</c:v>
                </c:pt>
                <c:pt idx="7249">
                  <c:v>34</c:v>
                </c:pt>
                <c:pt idx="7250">
                  <c:v>34</c:v>
                </c:pt>
                <c:pt idx="7251">
                  <c:v>34</c:v>
                </c:pt>
                <c:pt idx="7252">
                  <c:v>34</c:v>
                </c:pt>
                <c:pt idx="7253">
                  <c:v>34</c:v>
                </c:pt>
                <c:pt idx="7254">
                  <c:v>34</c:v>
                </c:pt>
                <c:pt idx="7255">
                  <c:v>34</c:v>
                </c:pt>
                <c:pt idx="7256">
                  <c:v>34</c:v>
                </c:pt>
                <c:pt idx="7257">
                  <c:v>34</c:v>
                </c:pt>
                <c:pt idx="7258">
                  <c:v>34</c:v>
                </c:pt>
                <c:pt idx="7259">
                  <c:v>34</c:v>
                </c:pt>
                <c:pt idx="7260">
                  <c:v>34</c:v>
                </c:pt>
                <c:pt idx="7261">
                  <c:v>34</c:v>
                </c:pt>
                <c:pt idx="7262">
                  <c:v>34</c:v>
                </c:pt>
                <c:pt idx="7263">
                  <c:v>34</c:v>
                </c:pt>
                <c:pt idx="7264">
                  <c:v>34</c:v>
                </c:pt>
                <c:pt idx="7265">
                  <c:v>34</c:v>
                </c:pt>
                <c:pt idx="7266">
                  <c:v>34</c:v>
                </c:pt>
                <c:pt idx="7267">
                  <c:v>34</c:v>
                </c:pt>
                <c:pt idx="7268">
                  <c:v>34</c:v>
                </c:pt>
                <c:pt idx="7269">
                  <c:v>34</c:v>
                </c:pt>
                <c:pt idx="7270">
                  <c:v>34</c:v>
                </c:pt>
                <c:pt idx="7271">
                  <c:v>34</c:v>
                </c:pt>
                <c:pt idx="7272">
                  <c:v>34</c:v>
                </c:pt>
                <c:pt idx="7273">
                  <c:v>34</c:v>
                </c:pt>
                <c:pt idx="7274">
                  <c:v>34</c:v>
                </c:pt>
                <c:pt idx="7275">
                  <c:v>34</c:v>
                </c:pt>
                <c:pt idx="7276">
                  <c:v>33</c:v>
                </c:pt>
                <c:pt idx="7277">
                  <c:v>33</c:v>
                </c:pt>
                <c:pt idx="7278">
                  <c:v>33</c:v>
                </c:pt>
                <c:pt idx="7279">
                  <c:v>33</c:v>
                </c:pt>
                <c:pt idx="7280">
                  <c:v>33</c:v>
                </c:pt>
                <c:pt idx="7281">
                  <c:v>33</c:v>
                </c:pt>
                <c:pt idx="7282">
                  <c:v>33</c:v>
                </c:pt>
                <c:pt idx="7283">
                  <c:v>33</c:v>
                </c:pt>
                <c:pt idx="7284">
                  <c:v>33</c:v>
                </c:pt>
                <c:pt idx="7285">
                  <c:v>33</c:v>
                </c:pt>
                <c:pt idx="7286">
                  <c:v>33</c:v>
                </c:pt>
                <c:pt idx="7287">
                  <c:v>33</c:v>
                </c:pt>
                <c:pt idx="7288">
                  <c:v>33</c:v>
                </c:pt>
                <c:pt idx="7289">
                  <c:v>33</c:v>
                </c:pt>
                <c:pt idx="7290">
                  <c:v>33</c:v>
                </c:pt>
                <c:pt idx="7291">
                  <c:v>33</c:v>
                </c:pt>
                <c:pt idx="7292">
                  <c:v>33</c:v>
                </c:pt>
                <c:pt idx="7293">
                  <c:v>33</c:v>
                </c:pt>
                <c:pt idx="7294">
                  <c:v>33</c:v>
                </c:pt>
                <c:pt idx="7295">
                  <c:v>33</c:v>
                </c:pt>
                <c:pt idx="7296">
                  <c:v>33</c:v>
                </c:pt>
                <c:pt idx="7297">
                  <c:v>33</c:v>
                </c:pt>
                <c:pt idx="7298">
                  <c:v>33</c:v>
                </c:pt>
                <c:pt idx="7299">
                  <c:v>33</c:v>
                </c:pt>
                <c:pt idx="7300">
                  <c:v>33</c:v>
                </c:pt>
                <c:pt idx="7301">
                  <c:v>33</c:v>
                </c:pt>
                <c:pt idx="7302">
                  <c:v>33</c:v>
                </c:pt>
                <c:pt idx="7303">
                  <c:v>33</c:v>
                </c:pt>
                <c:pt idx="7304">
                  <c:v>33</c:v>
                </c:pt>
                <c:pt idx="7305">
                  <c:v>33</c:v>
                </c:pt>
                <c:pt idx="7306">
                  <c:v>33</c:v>
                </c:pt>
                <c:pt idx="7307">
                  <c:v>33</c:v>
                </c:pt>
                <c:pt idx="7308">
                  <c:v>33</c:v>
                </c:pt>
                <c:pt idx="7309">
                  <c:v>33</c:v>
                </c:pt>
                <c:pt idx="7310">
                  <c:v>33</c:v>
                </c:pt>
                <c:pt idx="7311">
                  <c:v>33</c:v>
                </c:pt>
                <c:pt idx="7312">
                  <c:v>33</c:v>
                </c:pt>
                <c:pt idx="7313">
                  <c:v>33</c:v>
                </c:pt>
                <c:pt idx="7314">
                  <c:v>33</c:v>
                </c:pt>
                <c:pt idx="7315">
                  <c:v>33</c:v>
                </c:pt>
                <c:pt idx="7316">
                  <c:v>33</c:v>
                </c:pt>
                <c:pt idx="7317">
                  <c:v>33</c:v>
                </c:pt>
                <c:pt idx="7318">
                  <c:v>33</c:v>
                </c:pt>
                <c:pt idx="7319">
                  <c:v>33</c:v>
                </c:pt>
                <c:pt idx="7320">
                  <c:v>33</c:v>
                </c:pt>
                <c:pt idx="7321">
                  <c:v>33</c:v>
                </c:pt>
                <c:pt idx="7322">
                  <c:v>33</c:v>
                </c:pt>
                <c:pt idx="7323">
                  <c:v>33</c:v>
                </c:pt>
                <c:pt idx="7324">
                  <c:v>33</c:v>
                </c:pt>
                <c:pt idx="7325">
                  <c:v>33</c:v>
                </c:pt>
                <c:pt idx="7326">
                  <c:v>33</c:v>
                </c:pt>
                <c:pt idx="7327">
                  <c:v>33</c:v>
                </c:pt>
                <c:pt idx="7328">
                  <c:v>33</c:v>
                </c:pt>
                <c:pt idx="7329">
                  <c:v>33</c:v>
                </c:pt>
                <c:pt idx="7330">
                  <c:v>33</c:v>
                </c:pt>
                <c:pt idx="7331">
                  <c:v>33</c:v>
                </c:pt>
                <c:pt idx="7332">
                  <c:v>33</c:v>
                </c:pt>
                <c:pt idx="7333">
                  <c:v>33</c:v>
                </c:pt>
                <c:pt idx="7334">
                  <c:v>33</c:v>
                </c:pt>
                <c:pt idx="7335">
                  <c:v>33</c:v>
                </c:pt>
                <c:pt idx="7336">
                  <c:v>33</c:v>
                </c:pt>
                <c:pt idx="7337">
                  <c:v>33</c:v>
                </c:pt>
                <c:pt idx="7338">
                  <c:v>33</c:v>
                </c:pt>
                <c:pt idx="7339">
                  <c:v>33</c:v>
                </c:pt>
                <c:pt idx="7340">
                  <c:v>33</c:v>
                </c:pt>
                <c:pt idx="7341">
                  <c:v>33</c:v>
                </c:pt>
                <c:pt idx="7342">
                  <c:v>33</c:v>
                </c:pt>
                <c:pt idx="7343">
                  <c:v>33</c:v>
                </c:pt>
                <c:pt idx="7344">
                  <c:v>33</c:v>
                </c:pt>
                <c:pt idx="7345">
                  <c:v>33</c:v>
                </c:pt>
                <c:pt idx="7346">
                  <c:v>33</c:v>
                </c:pt>
                <c:pt idx="7347">
                  <c:v>33</c:v>
                </c:pt>
                <c:pt idx="7348">
                  <c:v>33</c:v>
                </c:pt>
                <c:pt idx="7349">
                  <c:v>33</c:v>
                </c:pt>
                <c:pt idx="7350">
                  <c:v>33</c:v>
                </c:pt>
                <c:pt idx="7351">
                  <c:v>33</c:v>
                </c:pt>
                <c:pt idx="7352">
                  <c:v>33</c:v>
                </c:pt>
                <c:pt idx="7353">
                  <c:v>33</c:v>
                </c:pt>
                <c:pt idx="7354">
                  <c:v>33</c:v>
                </c:pt>
                <c:pt idx="7355">
                  <c:v>33</c:v>
                </c:pt>
                <c:pt idx="7356">
                  <c:v>33</c:v>
                </c:pt>
                <c:pt idx="7357">
                  <c:v>33</c:v>
                </c:pt>
                <c:pt idx="7358">
                  <c:v>33</c:v>
                </c:pt>
                <c:pt idx="7359">
                  <c:v>33</c:v>
                </c:pt>
                <c:pt idx="7360">
                  <c:v>33</c:v>
                </c:pt>
                <c:pt idx="7361">
                  <c:v>33</c:v>
                </c:pt>
                <c:pt idx="7362">
                  <c:v>33</c:v>
                </c:pt>
                <c:pt idx="7363">
                  <c:v>33</c:v>
                </c:pt>
                <c:pt idx="7364">
                  <c:v>33</c:v>
                </c:pt>
                <c:pt idx="7365">
                  <c:v>33</c:v>
                </c:pt>
                <c:pt idx="7366">
                  <c:v>33</c:v>
                </c:pt>
                <c:pt idx="7367">
                  <c:v>33</c:v>
                </c:pt>
                <c:pt idx="7368">
                  <c:v>33</c:v>
                </c:pt>
                <c:pt idx="7369">
                  <c:v>33</c:v>
                </c:pt>
                <c:pt idx="7370">
                  <c:v>33</c:v>
                </c:pt>
                <c:pt idx="7371">
                  <c:v>33</c:v>
                </c:pt>
                <c:pt idx="7372">
                  <c:v>33</c:v>
                </c:pt>
                <c:pt idx="7373">
                  <c:v>33</c:v>
                </c:pt>
                <c:pt idx="7374">
                  <c:v>33</c:v>
                </c:pt>
                <c:pt idx="7375">
                  <c:v>33</c:v>
                </c:pt>
                <c:pt idx="7376">
                  <c:v>33</c:v>
                </c:pt>
                <c:pt idx="7377">
                  <c:v>33</c:v>
                </c:pt>
                <c:pt idx="7378">
                  <c:v>33</c:v>
                </c:pt>
                <c:pt idx="7379">
                  <c:v>33</c:v>
                </c:pt>
                <c:pt idx="7380">
                  <c:v>33</c:v>
                </c:pt>
                <c:pt idx="7381">
                  <c:v>33</c:v>
                </c:pt>
                <c:pt idx="7382">
                  <c:v>33</c:v>
                </c:pt>
                <c:pt idx="7383">
                  <c:v>33</c:v>
                </c:pt>
                <c:pt idx="7384">
                  <c:v>33</c:v>
                </c:pt>
                <c:pt idx="7385">
                  <c:v>33</c:v>
                </c:pt>
                <c:pt idx="7386">
                  <c:v>33</c:v>
                </c:pt>
                <c:pt idx="7387">
                  <c:v>32</c:v>
                </c:pt>
                <c:pt idx="7388">
                  <c:v>32</c:v>
                </c:pt>
                <c:pt idx="7389">
                  <c:v>32</c:v>
                </c:pt>
                <c:pt idx="7390">
                  <c:v>32</c:v>
                </c:pt>
                <c:pt idx="7391">
                  <c:v>32</c:v>
                </c:pt>
                <c:pt idx="7392">
                  <c:v>32</c:v>
                </c:pt>
                <c:pt idx="7393">
                  <c:v>32</c:v>
                </c:pt>
                <c:pt idx="7394">
                  <c:v>32</c:v>
                </c:pt>
                <c:pt idx="7395">
                  <c:v>32</c:v>
                </c:pt>
                <c:pt idx="7396">
                  <c:v>32</c:v>
                </c:pt>
                <c:pt idx="7397">
                  <c:v>32</c:v>
                </c:pt>
                <c:pt idx="7398">
                  <c:v>32</c:v>
                </c:pt>
                <c:pt idx="7399">
                  <c:v>32</c:v>
                </c:pt>
                <c:pt idx="7400">
                  <c:v>32</c:v>
                </c:pt>
                <c:pt idx="7401">
                  <c:v>32</c:v>
                </c:pt>
                <c:pt idx="7402">
                  <c:v>32</c:v>
                </c:pt>
                <c:pt idx="7403">
                  <c:v>32</c:v>
                </c:pt>
                <c:pt idx="7404">
                  <c:v>32</c:v>
                </c:pt>
                <c:pt idx="7405">
                  <c:v>32</c:v>
                </c:pt>
                <c:pt idx="7406">
                  <c:v>32</c:v>
                </c:pt>
                <c:pt idx="7407">
                  <c:v>32</c:v>
                </c:pt>
                <c:pt idx="7408">
                  <c:v>32</c:v>
                </c:pt>
                <c:pt idx="7409">
                  <c:v>32</c:v>
                </c:pt>
                <c:pt idx="7410">
                  <c:v>32</c:v>
                </c:pt>
                <c:pt idx="7411">
                  <c:v>32</c:v>
                </c:pt>
                <c:pt idx="7412">
                  <c:v>32</c:v>
                </c:pt>
                <c:pt idx="7413">
                  <c:v>32</c:v>
                </c:pt>
                <c:pt idx="7414">
                  <c:v>32</c:v>
                </c:pt>
                <c:pt idx="7415">
                  <c:v>32</c:v>
                </c:pt>
                <c:pt idx="7416">
                  <c:v>32</c:v>
                </c:pt>
                <c:pt idx="7417">
                  <c:v>32</c:v>
                </c:pt>
                <c:pt idx="7418">
                  <c:v>32</c:v>
                </c:pt>
                <c:pt idx="7419">
                  <c:v>32</c:v>
                </c:pt>
                <c:pt idx="7420">
                  <c:v>32</c:v>
                </c:pt>
                <c:pt idx="7421">
                  <c:v>32</c:v>
                </c:pt>
                <c:pt idx="7422">
                  <c:v>32</c:v>
                </c:pt>
                <c:pt idx="7423">
                  <c:v>32</c:v>
                </c:pt>
                <c:pt idx="7424">
                  <c:v>32</c:v>
                </c:pt>
                <c:pt idx="7425">
                  <c:v>32</c:v>
                </c:pt>
                <c:pt idx="7426">
                  <c:v>32</c:v>
                </c:pt>
                <c:pt idx="7427">
                  <c:v>32</c:v>
                </c:pt>
                <c:pt idx="7428">
                  <c:v>32</c:v>
                </c:pt>
                <c:pt idx="7429">
                  <c:v>32</c:v>
                </c:pt>
                <c:pt idx="7430">
                  <c:v>32</c:v>
                </c:pt>
                <c:pt idx="7431">
                  <c:v>32</c:v>
                </c:pt>
                <c:pt idx="7432">
                  <c:v>32</c:v>
                </c:pt>
                <c:pt idx="7433">
                  <c:v>32</c:v>
                </c:pt>
                <c:pt idx="7434">
                  <c:v>32</c:v>
                </c:pt>
                <c:pt idx="7435">
                  <c:v>32</c:v>
                </c:pt>
                <c:pt idx="7436">
                  <c:v>32</c:v>
                </c:pt>
                <c:pt idx="7437">
                  <c:v>32</c:v>
                </c:pt>
                <c:pt idx="7438">
                  <c:v>32</c:v>
                </c:pt>
                <c:pt idx="7439">
                  <c:v>32</c:v>
                </c:pt>
                <c:pt idx="7440">
                  <c:v>32</c:v>
                </c:pt>
                <c:pt idx="7441">
                  <c:v>32</c:v>
                </c:pt>
                <c:pt idx="7442">
                  <c:v>32</c:v>
                </c:pt>
                <c:pt idx="7443">
                  <c:v>32</c:v>
                </c:pt>
                <c:pt idx="7444">
                  <c:v>32</c:v>
                </c:pt>
                <c:pt idx="7445">
                  <c:v>32</c:v>
                </c:pt>
                <c:pt idx="7446">
                  <c:v>32</c:v>
                </c:pt>
                <c:pt idx="7447">
                  <c:v>32</c:v>
                </c:pt>
                <c:pt idx="7448">
                  <c:v>32</c:v>
                </c:pt>
                <c:pt idx="7449">
                  <c:v>32</c:v>
                </c:pt>
                <c:pt idx="7450">
                  <c:v>32</c:v>
                </c:pt>
                <c:pt idx="7451">
                  <c:v>32</c:v>
                </c:pt>
                <c:pt idx="7452">
                  <c:v>32</c:v>
                </c:pt>
                <c:pt idx="7453">
                  <c:v>32</c:v>
                </c:pt>
                <c:pt idx="7454">
                  <c:v>32</c:v>
                </c:pt>
                <c:pt idx="7455">
                  <c:v>32</c:v>
                </c:pt>
                <c:pt idx="7456">
                  <c:v>32</c:v>
                </c:pt>
                <c:pt idx="7457">
                  <c:v>32</c:v>
                </c:pt>
                <c:pt idx="7458">
                  <c:v>32</c:v>
                </c:pt>
                <c:pt idx="7459">
                  <c:v>32</c:v>
                </c:pt>
                <c:pt idx="7460">
                  <c:v>32</c:v>
                </c:pt>
                <c:pt idx="7461">
                  <c:v>32</c:v>
                </c:pt>
                <c:pt idx="7462">
                  <c:v>32</c:v>
                </c:pt>
                <c:pt idx="7463">
                  <c:v>32</c:v>
                </c:pt>
                <c:pt idx="7464">
                  <c:v>32</c:v>
                </c:pt>
                <c:pt idx="7465">
                  <c:v>32</c:v>
                </c:pt>
                <c:pt idx="7466">
                  <c:v>32</c:v>
                </c:pt>
                <c:pt idx="7467">
                  <c:v>32</c:v>
                </c:pt>
                <c:pt idx="7468">
                  <c:v>32</c:v>
                </c:pt>
                <c:pt idx="7469">
                  <c:v>32</c:v>
                </c:pt>
                <c:pt idx="7470">
                  <c:v>32</c:v>
                </c:pt>
                <c:pt idx="7471">
                  <c:v>32</c:v>
                </c:pt>
                <c:pt idx="7472">
                  <c:v>32</c:v>
                </c:pt>
                <c:pt idx="7473">
                  <c:v>32</c:v>
                </c:pt>
                <c:pt idx="7474">
                  <c:v>32</c:v>
                </c:pt>
                <c:pt idx="7475">
                  <c:v>32</c:v>
                </c:pt>
                <c:pt idx="7476">
                  <c:v>32</c:v>
                </c:pt>
                <c:pt idx="7477">
                  <c:v>32</c:v>
                </c:pt>
                <c:pt idx="7478">
                  <c:v>32</c:v>
                </c:pt>
                <c:pt idx="7479">
                  <c:v>32</c:v>
                </c:pt>
                <c:pt idx="7480">
                  <c:v>32</c:v>
                </c:pt>
                <c:pt idx="7481">
                  <c:v>32</c:v>
                </c:pt>
                <c:pt idx="7482">
                  <c:v>32</c:v>
                </c:pt>
                <c:pt idx="7483">
                  <c:v>32</c:v>
                </c:pt>
                <c:pt idx="7484">
                  <c:v>32</c:v>
                </c:pt>
                <c:pt idx="7485">
                  <c:v>32</c:v>
                </c:pt>
                <c:pt idx="7486">
                  <c:v>32</c:v>
                </c:pt>
                <c:pt idx="7487">
                  <c:v>32</c:v>
                </c:pt>
                <c:pt idx="7488">
                  <c:v>32</c:v>
                </c:pt>
                <c:pt idx="7489">
                  <c:v>32</c:v>
                </c:pt>
                <c:pt idx="7490">
                  <c:v>32</c:v>
                </c:pt>
                <c:pt idx="7491">
                  <c:v>32</c:v>
                </c:pt>
                <c:pt idx="7492">
                  <c:v>32</c:v>
                </c:pt>
                <c:pt idx="7493">
                  <c:v>32</c:v>
                </c:pt>
                <c:pt idx="7494">
                  <c:v>32</c:v>
                </c:pt>
                <c:pt idx="7495">
                  <c:v>32</c:v>
                </c:pt>
                <c:pt idx="7496">
                  <c:v>32</c:v>
                </c:pt>
                <c:pt idx="7497">
                  <c:v>32</c:v>
                </c:pt>
                <c:pt idx="7498">
                  <c:v>32</c:v>
                </c:pt>
                <c:pt idx="7499">
                  <c:v>32</c:v>
                </c:pt>
                <c:pt idx="7500">
                  <c:v>32</c:v>
                </c:pt>
                <c:pt idx="7501">
                  <c:v>32</c:v>
                </c:pt>
                <c:pt idx="7502">
                  <c:v>32</c:v>
                </c:pt>
                <c:pt idx="7503">
                  <c:v>32</c:v>
                </c:pt>
                <c:pt idx="7504">
                  <c:v>32</c:v>
                </c:pt>
                <c:pt idx="7505">
                  <c:v>32</c:v>
                </c:pt>
                <c:pt idx="7506">
                  <c:v>32</c:v>
                </c:pt>
                <c:pt idx="7507">
                  <c:v>32</c:v>
                </c:pt>
                <c:pt idx="7508">
                  <c:v>32</c:v>
                </c:pt>
                <c:pt idx="7509">
                  <c:v>32</c:v>
                </c:pt>
                <c:pt idx="7510">
                  <c:v>32</c:v>
                </c:pt>
                <c:pt idx="7511">
                  <c:v>32</c:v>
                </c:pt>
                <c:pt idx="7512">
                  <c:v>32</c:v>
                </c:pt>
                <c:pt idx="7513">
                  <c:v>32</c:v>
                </c:pt>
                <c:pt idx="7514">
                  <c:v>32</c:v>
                </c:pt>
                <c:pt idx="7515">
                  <c:v>32</c:v>
                </c:pt>
                <c:pt idx="7516">
                  <c:v>32</c:v>
                </c:pt>
                <c:pt idx="7517">
                  <c:v>32</c:v>
                </c:pt>
                <c:pt idx="7518">
                  <c:v>32</c:v>
                </c:pt>
                <c:pt idx="7519">
                  <c:v>32</c:v>
                </c:pt>
                <c:pt idx="7520">
                  <c:v>32</c:v>
                </c:pt>
                <c:pt idx="7521">
                  <c:v>32</c:v>
                </c:pt>
                <c:pt idx="7522">
                  <c:v>32</c:v>
                </c:pt>
                <c:pt idx="7523">
                  <c:v>32</c:v>
                </c:pt>
                <c:pt idx="7524">
                  <c:v>32</c:v>
                </c:pt>
                <c:pt idx="7525">
                  <c:v>32</c:v>
                </c:pt>
                <c:pt idx="7526">
                  <c:v>32</c:v>
                </c:pt>
                <c:pt idx="7527">
                  <c:v>32</c:v>
                </c:pt>
                <c:pt idx="7528">
                  <c:v>32</c:v>
                </c:pt>
                <c:pt idx="7529">
                  <c:v>32</c:v>
                </c:pt>
                <c:pt idx="7530">
                  <c:v>32</c:v>
                </c:pt>
                <c:pt idx="7531">
                  <c:v>32</c:v>
                </c:pt>
                <c:pt idx="7532">
                  <c:v>32</c:v>
                </c:pt>
                <c:pt idx="7533">
                  <c:v>32</c:v>
                </c:pt>
                <c:pt idx="7534">
                  <c:v>32</c:v>
                </c:pt>
                <c:pt idx="7535">
                  <c:v>32</c:v>
                </c:pt>
                <c:pt idx="7536">
                  <c:v>32</c:v>
                </c:pt>
                <c:pt idx="7537">
                  <c:v>32</c:v>
                </c:pt>
                <c:pt idx="7538">
                  <c:v>32</c:v>
                </c:pt>
                <c:pt idx="7539">
                  <c:v>32</c:v>
                </c:pt>
                <c:pt idx="7540">
                  <c:v>32</c:v>
                </c:pt>
                <c:pt idx="7541">
                  <c:v>32</c:v>
                </c:pt>
                <c:pt idx="7542">
                  <c:v>32</c:v>
                </c:pt>
                <c:pt idx="7543">
                  <c:v>32</c:v>
                </c:pt>
                <c:pt idx="7544">
                  <c:v>32</c:v>
                </c:pt>
                <c:pt idx="7545">
                  <c:v>32</c:v>
                </c:pt>
                <c:pt idx="7546">
                  <c:v>32</c:v>
                </c:pt>
                <c:pt idx="7547">
                  <c:v>32</c:v>
                </c:pt>
                <c:pt idx="7548">
                  <c:v>32</c:v>
                </c:pt>
                <c:pt idx="7549">
                  <c:v>32</c:v>
                </c:pt>
                <c:pt idx="7550">
                  <c:v>32</c:v>
                </c:pt>
                <c:pt idx="7551">
                  <c:v>31</c:v>
                </c:pt>
                <c:pt idx="7552">
                  <c:v>31</c:v>
                </c:pt>
                <c:pt idx="7553">
                  <c:v>31</c:v>
                </c:pt>
                <c:pt idx="7554">
                  <c:v>31</c:v>
                </c:pt>
                <c:pt idx="7555">
                  <c:v>31</c:v>
                </c:pt>
                <c:pt idx="7556">
                  <c:v>31</c:v>
                </c:pt>
                <c:pt idx="7557">
                  <c:v>31</c:v>
                </c:pt>
                <c:pt idx="7558">
                  <c:v>31</c:v>
                </c:pt>
                <c:pt idx="7559">
                  <c:v>31</c:v>
                </c:pt>
                <c:pt idx="7560">
                  <c:v>31</c:v>
                </c:pt>
                <c:pt idx="7561">
                  <c:v>31</c:v>
                </c:pt>
                <c:pt idx="7562">
                  <c:v>31</c:v>
                </c:pt>
                <c:pt idx="7563">
                  <c:v>31</c:v>
                </c:pt>
                <c:pt idx="7564">
                  <c:v>31</c:v>
                </c:pt>
                <c:pt idx="7565">
                  <c:v>31</c:v>
                </c:pt>
                <c:pt idx="7566">
                  <c:v>31</c:v>
                </c:pt>
                <c:pt idx="7567">
                  <c:v>31</c:v>
                </c:pt>
                <c:pt idx="7568">
                  <c:v>31</c:v>
                </c:pt>
                <c:pt idx="7569">
                  <c:v>31</c:v>
                </c:pt>
                <c:pt idx="7570">
                  <c:v>31</c:v>
                </c:pt>
                <c:pt idx="7571">
                  <c:v>31</c:v>
                </c:pt>
                <c:pt idx="7572">
                  <c:v>31</c:v>
                </c:pt>
                <c:pt idx="7573">
                  <c:v>31</c:v>
                </c:pt>
                <c:pt idx="7574">
                  <c:v>31</c:v>
                </c:pt>
                <c:pt idx="7575">
                  <c:v>31</c:v>
                </c:pt>
                <c:pt idx="7576">
                  <c:v>31</c:v>
                </c:pt>
                <c:pt idx="7577">
                  <c:v>31</c:v>
                </c:pt>
                <c:pt idx="7578">
                  <c:v>31</c:v>
                </c:pt>
                <c:pt idx="7579">
                  <c:v>31</c:v>
                </c:pt>
                <c:pt idx="7580">
                  <c:v>31</c:v>
                </c:pt>
                <c:pt idx="7581">
                  <c:v>31</c:v>
                </c:pt>
                <c:pt idx="7582">
                  <c:v>31</c:v>
                </c:pt>
                <c:pt idx="7583">
                  <c:v>31</c:v>
                </c:pt>
                <c:pt idx="7584">
                  <c:v>31</c:v>
                </c:pt>
                <c:pt idx="7585">
                  <c:v>31</c:v>
                </c:pt>
                <c:pt idx="7586">
                  <c:v>31</c:v>
                </c:pt>
                <c:pt idx="7587">
                  <c:v>31</c:v>
                </c:pt>
                <c:pt idx="7588">
                  <c:v>31</c:v>
                </c:pt>
                <c:pt idx="7589">
                  <c:v>31</c:v>
                </c:pt>
                <c:pt idx="7590">
                  <c:v>31</c:v>
                </c:pt>
                <c:pt idx="7591">
                  <c:v>31</c:v>
                </c:pt>
                <c:pt idx="7592">
                  <c:v>31</c:v>
                </c:pt>
                <c:pt idx="7593">
                  <c:v>31</c:v>
                </c:pt>
                <c:pt idx="7594">
                  <c:v>31</c:v>
                </c:pt>
                <c:pt idx="7595">
                  <c:v>31</c:v>
                </c:pt>
                <c:pt idx="7596">
                  <c:v>31</c:v>
                </c:pt>
                <c:pt idx="7597">
                  <c:v>31</c:v>
                </c:pt>
                <c:pt idx="7598">
                  <c:v>31</c:v>
                </c:pt>
                <c:pt idx="7599">
                  <c:v>31</c:v>
                </c:pt>
                <c:pt idx="7600">
                  <c:v>31</c:v>
                </c:pt>
                <c:pt idx="7601">
                  <c:v>31</c:v>
                </c:pt>
                <c:pt idx="7602">
                  <c:v>31</c:v>
                </c:pt>
                <c:pt idx="7603">
                  <c:v>31</c:v>
                </c:pt>
                <c:pt idx="7604">
                  <c:v>31</c:v>
                </c:pt>
                <c:pt idx="7605">
                  <c:v>31</c:v>
                </c:pt>
                <c:pt idx="7606">
                  <c:v>31</c:v>
                </c:pt>
                <c:pt idx="7607">
                  <c:v>31</c:v>
                </c:pt>
                <c:pt idx="7608">
                  <c:v>31</c:v>
                </c:pt>
                <c:pt idx="7609">
                  <c:v>31</c:v>
                </c:pt>
                <c:pt idx="7610">
                  <c:v>31</c:v>
                </c:pt>
                <c:pt idx="7611">
                  <c:v>31</c:v>
                </c:pt>
                <c:pt idx="7612">
                  <c:v>31</c:v>
                </c:pt>
                <c:pt idx="7613">
                  <c:v>31</c:v>
                </c:pt>
                <c:pt idx="7614">
                  <c:v>31</c:v>
                </c:pt>
                <c:pt idx="7615">
                  <c:v>31</c:v>
                </c:pt>
                <c:pt idx="7616">
                  <c:v>31</c:v>
                </c:pt>
                <c:pt idx="7617">
                  <c:v>31</c:v>
                </c:pt>
                <c:pt idx="7618">
                  <c:v>31</c:v>
                </c:pt>
                <c:pt idx="7619">
                  <c:v>31</c:v>
                </c:pt>
                <c:pt idx="7620">
                  <c:v>31</c:v>
                </c:pt>
                <c:pt idx="7621">
                  <c:v>31</c:v>
                </c:pt>
                <c:pt idx="7622">
                  <c:v>31</c:v>
                </c:pt>
                <c:pt idx="7623">
                  <c:v>31</c:v>
                </c:pt>
                <c:pt idx="7624">
                  <c:v>31</c:v>
                </c:pt>
                <c:pt idx="7625">
                  <c:v>31</c:v>
                </c:pt>
                <c:pt idx="7626">
                  <c:v>31</c:v>
                </c:pt>
                <c:pt idx="7627">
                  <c:v>31</c:v>
                </c:pt>
                <c:pt idx="7628">
                  <c:v>31</c:v>
                </c:pt>
                <c:pt idx="7629">
                  <c:v>31</c:v>
                </c:pt>
                <c:pt idx="7630">
                  <c:v>31</c:v>
                </c:pt>
                <c:pt idx="7631">
                  <c:v>31</c:v>
                </c:pt>
                <c:pt idx="7632">
                  <c:v>31</c:v>
                </c:pt>
                <c:pt idx="7633">
                  <c:v>31</c:v>
                </c:pt>
                <c:pt idx="7634">
                  <c:v>31</c:v>
                </c:pt>
                <c:pt idx="7635">
                  <c:v>31</c:v>
                </c:pt>
                <c:pt idx="7636">
                  <c:v>31</c:v>
                </c:pt>
                <c:pt idx="7637">
                  <c:v>31</c:v>
                </c:pt>
                <c:pt idx="7638">
                  <c:v>31</c:v>
                </c:pt>
                <c:pt idx="7639">
                  <c:v>31</c:v>
                </c:pt>
                <c:pt idx="7640">
                  <c:v>31</c:v>
                </c:pt>
                <c:pt idx="7641">
                  <c:v>31</c:v>
                </c:pt>
                <c:pt idx="7642">
                  <c:v>31</c:v>
                </c:pt>
                <c:pt idx="7643">
                  <c:v>31</c:v>
                </c:pt>
                <c:pt idx="7644">
                  <c:v>31</c:v>
                </c:pt>
                <c:pt idx="7645">
                  <c:v>31</c:v>
                </c:pt>
                <c:pt idx="7646">
                  <c:v>31</c:v>
                </c:pt>
                <c:pt idx="7647">
                  <c:v>31</c:v>
                </c:pt>
                <c:pt idx="7648">
                  <c:v>31</c:v>
                </c:pt>
                <c:pt idx="7649">
                  <c:v>31</c:v>
                </c:pt>
                <c:pt idx="7650">
                  <c:v>31</c:v>
                </c:pt>
                <c:pt idx="7651">
                  <c:v>31</c:v>
                </c:pt>
                <c:pt idx="7652">
                  <c:v>31</c:v>
                </c:pt>
                <c:pt idx="7653">
                  <c:v>31</c:v>
                </c:pt>
                <c:pt idx="7654">
                  <c:v>31</c:v>
                </c:pt>
                <c:pt idx="7655">
                  <c:v>31</c:v>
                </c:pt>
                <c:pt idx="7656">
                  <c:v>31</c:v>
                </c:pt>
                <c:pt idx="7657">
                  <c:v>31</c:v>
                </c:pt>
                <c:pt idx="7658">
                  <c:v>31</c:v>
                </c:pt>
                <c:pt idx="7659">
                  <c:v>31</c:v>
                </c:pt>
                <c:pt idx="7660">
                  <c:v>31</c:v>
                </c:pt>
                <c:pt idx="7661">
                  <c:v>31</c:v>
                </c:pt>
                <c:pt idx="7662">
                  <c:v>31</c:v>
                </c:pt>
                <c:pt idx="7663">
                  <c:v>31</c:v>
                </c:pt>
                <c:pt idx="7664">
                  <c:v>31</c:v>
                </c:pt>
                <c:pt idx="7665">
                  <c:v>31</c:v>
                </c:pt>
                <c:pt idx="7666">
                  <c:v>31</c:v>
                </c:pt>
                <c:pt idx="7667">
                  <c:v>30</c:v>
                </c:pt>
                <c:pt idx="7668">
                  <c:v>30</c:v>
                </c:pt>
                <c:pt idx="7669">
                  <c:v>30</c:v>
                </c:pt>
                <c:pt idx="7670">
                  <c:v>30</c:v>
                </c:pt>
                <c:pt idx="7671">
                  <c:v>30</c:v>
                </c:pt>
                <c:pt idx="7672">
                  <c:v>30</c:v>
                </c:pt>
                <c:pt idx="7673">
                  <c:v>30</c:v>
                </c:pt>
                <c:pt idx="7674">
                  <c:v>30</c:v>
                </c:pt>
                <c:pt idx="7675">
                  <c:v>30</c:v>
                </c:pt>
                <c:pt idx="7676">
                  <c:v>30</c:v>
                </c:pt>
                <c:pt idx="7677">
                  <c:v>30</c:v>
                </c:pt>
                <c:pt idx="7678">
                  <c:v>30</c:v>
                </c:pt>
                <c:pt idx="7679">
                  <c:v>30</c:v>
                </c:pt>
                <c:pt idx="7680">
                  <c:v>30</c:v>
                </c:pt>
                <c:pt idx="7681">
                  <c:v>30</c:v>
                </c:pt>
                <c:pt idx="7682">
                  <c:v>30</c:v>
                </c:pt>
                <c:pt idx="7683">
                  <c:v>30</c:v>
                </c:pt>
                <c:pt idx="7684">
                  <c:v>30</c:v>
                </c:pt>
                <c:pt idx="7685">
                  <c:v>30</c:v>
                </c:pt>
                <c:pt idx="7686">
                  <c:v>30</c:v>
                </c:pt>
                <c:pt idx="7687">
                  <c:v>30</c:v>
                </c:pt>
                <c:pt idx="7688">
                  <c:v>30</c:v>
                </c:pt>
                <c:pt idx="7689">
                  <c:v>30</c:v>
                </c:pt>
                <c:pt idx="7690">
                  <c:v>30</c:v>
                </c:pt>
                <c:pt idx="7691">
                  <c:v>30</c:v>
                </c:pt>
                <c:pt idx="7692">
                  <c:v>30</c:v>
                </c:pt>
                <c:pt idx="7693">
                  <c:v>30</c:v>
                </c:pt>
                <c:pt idx="7694">
                  <c:v>30</c:v>
                </c:pt>
                <c:pt idx="7695">
                  <c:v>30</c:v>
                </c:pt>
                <c:pt idx="7696">
                  <c:v>30</c:v>
                </c:pt>
                <c:pt idx="7697">
                  <c:v>30</c:v>
                </c:pt>
                <c:pt idx="7698">
                  <c:v>30</c:v>
                </c:pt>
                <c:pt idx="7699">
                  <c:v>30</c:v>
                </c:pt>
                <c:pt idx="7700">
                  <c:v>30</c:v>
                </c:pt>
                <c:pt idx="7701">
                  <c:v>30</c:v>
                </c:pt>
                <c:pt idx="7702">
                  <c:v>30</c:v>
                </c:pt>
                <c:pt idx="7703">
                  <c:v>30</c:v>
                </c:pt>
                <c:pt idx="7704">
                  <c:v>30</c:v>
                </c:pt>
                <c:pt idx="7705">
                  <c:v>30</c:v>
                </c:pt>
                <c:pt idx="7706">
                  <c:v>30</c:v>
                </c:pt>
                <c:pt idx="7707">
                  <c:v>30</c:v>
                </c:pt>
                <c:pt idx="7708">
                  <c:v>30</c:v>
                </c:pt>
                <c:pt idx="7709">
                  <c:v>30</c:v>
                </c:pt>
                <c:pt idx="7710">
                  <c:v>30</c:v>
                </c:pt>
                <c:pt idx="7711">
                  <c:v>30</c:v>
                </c:pt>
                <c:pt idx="7712">
                  <c:v>30</c:v>
                </c:pt>
                <c:pt idx="7713">
                  <c:v>30</c:v>
                </c:pt>
                <c:pt idx="7714">
                  <c:v>30</c:v>
                </c:pt>
                <c:pt idx="7715">
                  <c:v>30</c:v>
                </c:pt>
                <c:pt idx="7716">
                  <c:v>30</c:v>
                </c:pt>
                <c:pt idx="7717">
                  <c:v>30</c:v>
                </c:pt>
                <c:pt idx="7718">
                  <c:v>30</c:v>
                </c:pt>
                <c:pt idx="7719">
                  <c:v>30</c:v>
                </c:pt>
                <c:pt idx="7720">
                  <c:v>30</c:v>
                </c:pt>
                <c:pt idx="7721">
                  <c:v>30</c:v>
                </c:pt>
                <c:pt idx="7722">
                  <c:v>30</c:v>
                </c:pt>
                <c:pt idx="7723">
                  <c:v>30</c:v>
                </c:pt>
                <c:pt idx="7724">
                  <c:v>30</c:v>
                </c:pt>
                <c:pt idx="7725">
                  <c:v>30</c:v>
                </c:pt>
                <c:pt idx="7726">
                  <c:v>30</c:v>
                </c:pt>
                <c:pt idx="7727">
                  <c:v>30</c:v>
                </c:pt>
                <c:pt idx="7728">
                  <c:v>30</c:v>
                </c:pt>
                <c:pt idx="7729">
                  <c:v>30</c:v>
                </c:pt>
                <c:pt idx="7730">
                  <c:v>30</c:v>
                </c:pt>
                <c:pt idx="7731">
                  <c:v>30</c:v>
                </c:pt>
                <c:pt idx="7732">
                  <c:v>30</c:v>
                </c:pt>
                <c:pt idx="7733">
                  <c:v>30</c:v>
                </c:pt>
                <c:pt idx="7734">
                  <c:v>30</c:v>
                </c:pt>
                <c:pt idx="7735">
                  <c:v>30</c:v>
                </c:pt>
                <c:pt idx="7736">
                  <c:v>30</c:v>
                </c:pt>
                <c:pt idx="7737">
                  <c:v>30</c:v>
                </c:pt>
                <c:pt idx="7738">
                  <c:v>30</c:v>
                </c:pt>
                <c:pt idx="7739">
                  <c:v>30</c:v>
                </c:pt>
                <c:pt idx="7740">
                  <c:v>30</c:v>
                </c:pt>
                <c:pt idx="7741">
                  <c:v>30</c:v>
                </c:pt>
                <c:pt idx="7742">
                  <c:v>30</c:v>
                </c:pt>
                <c:pt idx="7743">
                  <c:v>30</c:v>
                </c:pt>
                <c:pt idx="7744">
                  <c:v>30</c:v>
                </c:pt>
                <c:pt idx="7745">
                  <c:v>30</c:v>
                </c:pt>
                <c:pt idx="7746">
                  <c:v>30</c:v>
                </c:pt>
                <c:pt idx="7747">
                  <c:v>30</c:v>
                </c:pt>
                <c:pt idx="7748">
                  <c:v>30</c:v>
                </c:pt>
                <c:pt idx="7749">
                  <c:v>30</c:v>
                </c:pt>
                <c:pt idx="7750">
                  <c:v>30</c:v>
                </c:pt>
                <c:pt idx="7751">
                  <c:v>30</c:v>
                </c:pt>
                <c:pt idx="7752">
                  <c:v>30</c:v>
                </c:pt>
                <c:pt idx="7753">
                  <c:v>30</c:v>
                </c:pt>
                <c:pt idx="7754">
                  <c:v>30</c:v>
                </c:pt>
                <c:pt idx="7755">
                  <c:v>30</c:v>
                </c:pt>
                <c:pt idx="7756">
                  <c:v>30</c:v>
                </c:pt>
                <c:pt idx="7757">
                  <c:v>30</c:v>
                </c:pt>
                <c:pt idx="7758">
                  <c:v>30</c:v>
                </c:pt>
                <c:pt idx="7759">
                  <c:v>30</c:v>
                </c:pt>
                <c:pt idx="7760">
                  <c:v>30</c:v>
                </c:pt>
                <c:pt idx="7761">
                  <c:v>30</c:v>
                </c:pt>
                <c:pt idx="7762">
                  <c:v>30</c:v>
                </c:pt>
                <c:pt idx="7763">
                  <c:v>30</c:v>
                </c:pt>
                <c:pt idx="7764">
                  <c:v>30</c:v>
                </c:pt>
                <c:pt idx="7765">
                  <c:v>30</c:v>
                </c:pt>
                <c:pt idx="7766">
                  <c:v>30</c:v>
                </c:pt>
                <c:pt idx="7767">
                  <c:v>30</c:v>
                </c:pt>
                <c:pt idx="7768">
                  <c:v>30</c:v>
                </c:pt>
                <c:pt idx="7769">
                  <c:v>30</c:v>
                </c:pt>
                <c:pt idx="7770">
                  <c:v>30</c:v>
                </c:pt>
                <c:pt idx="7771">
                  <c:v>30</c:v>
                </c:pt>
                <c:pt idx="7772">
                  <c:v>30</c:v>
                </c:pt>
                <c:pt idx="7773">
                  <c:v>30</c:v>
                </c:pt>
                <c:pt idx="7774">
                  <c:v>30</c:v>
                </c:pt>
                <c:pt idx="7775">
                  <c:v>30</c:v>
                </c:pt>
                <c:pt idx="7776">
                  <c:v>30</c:v>
                </c:pt>
                <c:pt idx="7777">
                  <c:v>30</c:v>
                </c:pt>
                <c:pt idx="7778">
                  <c:v>30</c:v>
                </c:pt>
                <c:pt idx="7779">
                  <c:v>30</c:v>
                </c:pt>
                <c:pt idx="7780">
                  <c:v>30</c:v>
                </c:pt>
                <c:pt idx="7781">
                  <c:v>30</c:v>
                </c:pt>
                <c:pt idx="7782">
                  <c:v>30</c:v>
                </c:pt>
                <c:pt idx="7783">
                  <c:v>30</c:v>
                </c:pt>
                <c:pt idx="7784">
                  <c:v>30</c:v>
                </c:pt>
                <c:pt idx="7785">
                  <c:v>30</c:v>
                </c:pt>
                <c:pt idx="7786">
                  <c:v>30</c:v>
                </c:pt>
                <c:pt idx="7787">
                  <c:v>30</c:v>
                </c:pt>
                <c:pt idx="7788">
                  <c:v>30</c:v>
                </c:pt>
                <c:pt idx="7789">
                  <c:v>30</c:v>
                </c:pt>
                <c:pt idx="7790">
                  <c:v>30</c:v>
                </c:pt>
                <c:pt idx="7791">
                  <c:v>30</c:v>
                </c:pt>
                <c:pt idx="7792">
                  <c:v>30</c:v>
                </c:pt>
                <c:pt idx="7793">
                  <c:v>30</c:v>
                </c:pt>
                <c:pt idx="7794">
                  <c:v>30</c:v>
                </c:pt>
                <c:pt idx="7795">
                  <c:v>30</c:v>
                </c:pt>
                <c:pt idx="7796">
                  <c:v>30</c:v>
                </c:pt>
                <c:pt idx="7797">
                  <c:v>30</c:v>
                </c:pt>
                <c:pt idx="7798">
                  <c:v>30</c:v>
                </c:pt>
                <c:pt idx="7799">
                  <c:v>30</c:v>
                </c:pt>
                <c:pt idx="7800">
                  <c:v>30</c:v>
                </c:pt>
                <c:pt idx="7801">
                  <c:v>30</c:v>
                </c:pt>
                <c:pt idx="7802">
                  <c:v>30</c:v>
                </c:pt>
                <c:pt idx="7803">
                  <c:v>30</c:v>
                </c:pt>
                <c:pt idx="7804">
                  <c:v>30</c:v>
                </c:pt>
                <c:pt idx="7805">
                  <c:v>30</c:v>
                </c:pt>
                <c:pt idx="7806">
                  <c:v>30</c:v>
                </c:pt>
                <c:pt idx="7807">
                  <c:v>30</c:v>
                </c:pt>
                <c:pt idx="7808">
                  <c:v>30</c:v>
                </c:pt>
                <c:pt idx="7809">
                  <c:v>30</c:v>
                </c:pt>
                <c:pt idx="7810">
                  <c:v>30</c:v>
                </c:pt>
                <c:pt idx="7811">
                  <c:v>30</c:v>
                </c:pt>
                <c:pt idx="7812">
                  <c:v>30</c:v>
                </c:pt>
                <c:pt idx="7813">
                  <c:v>30</c:v>
                </c:pt>
                <c:pt idx="7814">
                  <c:v>30</c:v>
                </c:pt>
                <c:pt idx="7815">
                  <c:v>30</c:v>
                </c:pt>
                <c:pt idx="7816">
                  <c:v>30</c:v>
                </c:pt>
                <c:pt idx="7817">
                  <c:v>30</c:v>
                </c:pt>
                <c:pt idx="7818">
                  <c:v>30</c:v>
                </c:pt>
                <c:pt idx="7819">
                  <c:v>30</c:v>
                </c:pt>
                <c:pt idx="7820">
                  <c:v>30</c:v>
                </c:pt>
                <c:pt idx="7821">
                  <c:v>30</c:v>
                </c:pt>
                <c:pt idx="7822">
                  <c:v>30</c:v>
                </c:pt>
                <c:pt idx="7823">
                  <c:v>30</c:v>
                </c:pt>
                <c:pt idx="7824">
                  <c:v>30</c:v>
                </c:pt>
                <c:pt idx="7825">
                  <c:v>30</c:v>
                </c:pt>
                <c:pt idx="7826">
                  <c:v>30</c:v>
                </c:pt>
                <c:pt idx="7827">
                  <c:v>30</c:v>
                </c:pt>
                <c:pt idx="7828">
                  <c:v>30</c:v>
                </c:pt>
                <c:pt idx="7829">
                  <c:v>30</c:v>
                </c:pt>
                <c:pt idx="7830">
                  <c:v>30</c:v>
                </c:pt>
                <c:pt idx="7831">
                  <c:v>29</c:v>
                </c:pt>
                <c:pt idx="7832">
                  <c:v>29</c:v>
                </c:pt>
                <c:pt idx="7833">
                  <c:v>29</c:v>
                </c:pt>
                <c:pt idx="7834">
                  <c:v>29</c:v>
                </c:pt>
                <c:pt idx="7835">
                  <c:v>29</c:v>
                </c:pt>
                <c:pt idx="7836">
                  <c:v>29</c:v>
                </c:pt>
                <c:pt idx="7837">
                  <c:v>29</c:v>
                </c:pt>
                <c:pt idx="7838">
                  <c:v>29</c:v>
                </c:pt>
                <c:pt idx="7839">
                  <c:v>29</c:v>
                </c:pt>
                <c:pt idx="7840">
                  <c:v>29</c:v>
                </c:pt>
                <c:pt idx="7841">
                  <c:v>29</c:v>
                </c:pt>
                <c:pt idx="7842">
                  <c:v>29</c:v>
                </c:pt>
                <c:pt idx="7843">
                  <c:v>29</c:v>
                </c:pt>
                <c:pt idx="7844">
                  <c:v>29</c:v>
                </c:pt>
                <c:pt idx="7845">
                  <c:v>29</c:v>
                </c:pt>
                <c:pt idx="7846">
                  <c:v>29</c:v>
                </c:pt>
                <c:pt idx="7847">
                  <c:v>29</c:v>
                </c:pt>
                <c:pt idx="7848">
                  <c:v>29</c:v>
                </c:pt>
                <c:pt idx="7849">
                  <c:v>29</c:v>
                </c:pt>
                <c:pt idx="7850">
                  <c:v>29</c:v>
                </c:pt>
                <c:pt idx="7851">
                  <c:v>29</c:v>
                </c:pt>
                <c:pt idx="7852">
                  <c:v>29</c:v>
                </c:pt>
                <c:pt idx="7853">
                  <c:v>29</c:v>
                </c:pt>
                <c:pt idx="7854">
                  <c:v>29</c:v>
                </c:pt>
                <c:pt idx="7855">
                  <c:v>29</c:v>
                </c:pt>
                <c:pt idx="7856">
                  <c:v>29</c:v>
                </c:pt>
                <c:pt idx="7857">
                  <c:v>29</c:v>
                </c:pt>
                <c:pt idx="7858">
                  <c:v>29</c:v>
                </c:pt>
                <c:pt idx="7859">
                  <c:v>29</c:v>
                </c:pt>
                <c:pt idx="7860">
                  <c:v>29</c:v>
                </c:pt>
                <c:pt idx="7861">
                  <c:v>29</c:v>
                </c:pt>
                <c:pt idx="7862">
                  <c:v>29</c:v>
                </c:pt>
                <c:pt idx="7863">
                  <c:v>29</c:v>
                </c:pt>
                <c:pt idx="7864">
                  <c:v>29</c:v>
                </c:pt>
                <c:pt idx="7865">
                  <c:v>29</c:v>
                </c:pt>
                <c:pt idx="7866">
                  <c:v>29</c:v>
                </c:pt>
                <c:pt idx="7867">
                  <c:v>29</c:v>
                </c:pt>
                <c:pt idx="7868">
                  <c:v>29</c:v>
                </c:pt>
                <c:pt idx="7869">
                  <c:v>29</c:v>
                </c:pt>
                <c:pt idx="7870">
                  <c:v>29</c:v>
                </c:pt>
                <c:pt idx="7871">
                  <c:v>29</c:v>
                </c:pt>
                <c:pt idx="7872">
                  <c:v>29</c:v>
                </c:pt>
                <c:pt idx="7873">
                  <c:v>29</c:v>
                </c:pt>
                <c:pt idx="7874">
                  <c:v>29</c:v>
                </c:pt>
                <c:pt idx="7875">
                  <c:v>29</c:v>
                </c:pt>
                <c:pt idx="7876">
                  <c:v>29</c:v>
                </c:pt>
                <c:pt idx="7877">
                  <c:v>29</c:v>
                </c:pt>
                <c:pt idx="7878">
                  <c:v>29</c:v>
                </c:pt>
                <c:pt idx="7879">
                  <c:v>29</c:v>
                </c:pt>
                <c:pt idx="7880">
                  <c:v>29</c:v>
                </c:pt>
                <c:pt idx="7881">
                  <c:v>29</c:v>
                </c:pt>
                <c:pt idx="7882">
                  <c:v>29</c:v>
                </c:pt>
                <c:pt idx="7883">
                  <c:v>29</c:v>
                </c:pt>
                <c:pt idx="7884">
                  <c:v>29</c:v>
                </c:pt>
                <c:pt idx="7885">
                  <c:v>29</c:v>
                </c:pt>
                <c:pt idx="7886">
                  <c:v>29</c:v>
                </c:pt>
                <c:pt idx="7887">
                  <c:v>29</c:v>
                </c:pt>
                <c:pt idx="7888">
                  <c:v>29</c:v>
                </c:pt>
                <c:pt idx="7889">
                  <c:v>29</c:v>
                </c:pt>
                <c:pt idx="7890">
                  <c:v>29</c:v>
                </c:pt>
                <c:pt idx="7891">
                  <c:v>29</c:v>
                </c:pt>
                <c:pt idx="7892">
                  <c:v>29</c:v>
                </c:pt>
                <c:pt idx="7893">
                  <c:v>29</c:v>
                </c:pt>
                <c:pt idx="7894">
                  <c:v>29</c:v>
                </c:pt>
                <c:pt idx="7895">
                  <c:v>29</c:v>
                </c:pt>
                <c:pt idx="7896">
                  <c:v>29</c:v>
                </c:pt>
                <c:pt idx="7897">
                  <c:v>29</c:v>
                </c:pt>
                <c:pt idx="7898">
                  <c:v>29</c:v>
                </c:pt>
                <c:pt idx="7899">
                  <c:v>29</c:v>
                </c:pt>
                <c:pt idx="7900">
                  <c:v>29</c:v>
                </c:pt>
                <c:pt idx="7901">
                  <c:v>29</c:v>
                </c:pt>
                <c:pt idx="7902">
                  <c:v>29</c:v>
                </c:pt>
                <c:pt idx="7903">
                  <c:v>29</c:v>
                </c:pt>
                <c:pt idx="7904">
                  <c:v>29</c:v>
                </c:pt>
                <c:pt idx="7905">
                  <c:v>29</c:v>
                </c:pt>
                <c:pt idx="7906">
                  <c:v>29</c:v>
                </c:pt>
                <c:pt idx="7907">
                  <c:v>29</c:v>
                </c:pt>
                <c:pt idx="7908">
                  <c:v>29</c:v>
                </c:pt>
                <c:pt idx="7909">
                  <c:v>29</c:v>
                </c:pt>
                <c:pt idx="7910">
                  <c:v>29</c:v>
                </c:pt>
                <c:pt idx="7911">
                  <c:v>29</c:v>
                </c:pt>
                <c:pt idx="7912">
                  <c:v>29</c:v>
                </c:pt>
                <c:pt idx="7913">
                  <c:v>29</c:v>
                </c:pt>
                <c:pt idx="7914">
                  <c:v>29</c:v>
                </c:pt>
                <c:pt idx="7915">
                  <c:v>29</c:v>
                </c:pt>
                <c:pt idx="7916">
                  <c:v>29</c:v>
                </c:pt>
                <c:pt idx="7917">
                  <c:v>29</c:v>
                </c:pt>
                <c:pt idx="7918">
                  <c:v>29</c:v>
                </c:pt>
                <c:pt idx="7919">
                  <c:v>29</c:v>
                </c:pt>
                <c:pt idx="7920">
                  <c:v>29</c:v>
                </c:pt>
                <c:pt idx="7921">
                  <c:v>29</c:v>
                </c:pt>
                <c:pt idx="7922">
                  <c:v>29</c:v>
                </c:pt>
                <c:pt idx="7923">
                  <c:v>29</c:v>
                </c:pt>
                <c:pt idx="7924">
                  <c:v>29</c:v>
                </c:pt>
                <c:pt idx="7925">
                  <c:v>29</c:v>
                </c:pt>
                <c:pt idx="7926">
                  <c:v>29</c:v>
                </c:pt>
                <c:pt idx="7927">
                  <c:v>29</c:v>
                </c:pt>
                <c:pt idx="7928">
                  <c:v>29</c:v>
                </c:pt>
                <c:pt idx="7929">
                  <c:v>29</c:v>
                </c:pt>
                <c:pt idx="7930">
                  <c:v>29</c:v>
                </c:pt>
                <c:pt idx="7931">
                  <c:v>29</c:v>
                </c:pt>
                <c:pt idx="7932">
                  <c:v>29</c:v>
                </c:pt>
                <c:pt idx="7933">
                  <c:v>29</c:v>
                </c:pt>
                <c:pt idx="7934">
                  <c:v>29</c:v>
                </c:pt>
                <c:pt idx="7935">
                  <c:v>29</c:v>
                </c:pt>
                <c:pt idx="7936">
                  <c:v>29</c:v>
                </c:pt>
                <c:pt idx="7937">
                  <c:v>29</c:v>
                </c:pt>
                <c:pt idx="7938">
                  <c:v>29</c:v>
                </c:pt>
                <c:pt idx="7939">
                  <c:v>29</c:v>
                </c:pt>
                <c:pt idx="7940">
                  <c:v>29</c:v>
                </c:pt>
                <c:pt idx="7941">
                  <c:v>29</c:v>
                </c:pt>
                <c:pt idx="7942">
                  <c:v>29</c:v>
                </c:pt>
                <c:pt idx="7943">
                  <c:v>29</c:v>
                </c:pt>
                <c:pt idx="7944">
                  <c:v>29</c:v>
                </c:pt>
                <c:pt idx="7945">
                  <c:v>29</c:v>
                </c:pt>
                <c:pt idx="7946">
                  <c:v>29</c:v>
                </c:pt>
                <c:pt idx="7947">
                  <c:v>29</c:v>
                </c:pt>
                <c:pt idx="7948">
                  <c:v>29</c:v>
                </c:pt>
                <c:pt idx="7949">
                  <c:v>29</c:v>
                </c:pt>
                <c:pt idx="7950">
                  <c:v>29</c:v>
                </c:pt>
                <c:pt idx="7951">
                  <c:v>29</c:v>
                </c:pt>
                <c:pt idx="7952">
                  <c:v>29</c:v>
                </c:pt>
                <c:pt idx="7953">
                  <c:v>29</c:v>
                </c:pt>
                <c:pt idx="7954">
                  <c:v>29</c:v>
                </c:pt>
                <c:pt idx="7955">
                  <c:v>29</c:v>
                </c:pt>
                <c:pt idx="7956">
                  <c:v>29</c:v>
                </c:pt>
                <c:pt idx="7957">
                  <c:v>29</c:v>
                </c:pt>
                <c:pt idx="7958">
                  <c:v>29</c:v>
                </c:pt>
                <c:pt idx="7959">
                  <c:v>29</c:v>
                </c:pt>
                <c:pt idx="7960">
                  <c:v>29</c:v>
                </c:pt>
                <c:pt idx="7961">
                  <c:v>29</c:v>
                </c:pt>
                <c:pt idx="7962">
                  <c:v>29</c:v>
                </c:pt>
                <c:pt idx="7963">
                  <c:v>29</c:v>
                </c:pt>
                <c:pt idx="7964">
                  <c:v>29</c:v>
                </c:pt>
                <c:pt idx="7965">
                  <c:v>28</c:v>
                </c:pt>
                <c:pt idx="7966">
                  <c:v>28</c:v>
                </c:pt>
                <c:pt idx="7967">
                  <c:v>28</c:v>
                </c:pt>
                <c:pt idx="7968">
                  <c:v>28</c:v>
                </c:pt>
                <c:pt idx="7969">
                  <c:v>28</c:v>
                </c:pt>
                <c:pt idx="7970">
                  <c:v>28</c:v>
                </c:pt>
                <c:pt idx="7971">
                  <c:v>28</c:v>
                </c:pt>
                <c:pt idx="7972">
                  <c:v>28</c:v>
                </c:pt>
                <c:pt idx="7973">
                  <c:v>28</c:v>
                </c:pt>
                <c:pt idx="7974">
                  <c:v>28</c:v>
                </c:pt>
                <c:pt idx="7975">
                  <c:v>28</c:v>
                </c:pt>
                <c:pt idx="7976">
                  <c:v>28</c:v>
                </c:pt>
                <c:pt idx="7977">
                  <c:v>28</c:v>
                </c:pt>
                <c:pt idx="7978">
                  <c:v>28</c:v>
                </c:pt>
                <c:pt idx="7979">
                  <c:v>28</c:v>
                </c:pt>
                <c:pt idx="7980">
                  <c:v>28</c:v>
                </c:pt>
                <c:pt idx="7981">
                  <c:v>28</c:v>
                </c:pt>
                <c:pt idx="7982">
                  <c:v>28</c:v>
                </c:pt>
                <c:pt idx="7983">
                  <c:v>28</c:v>
                </c:pt>
                <c:pt idx="7984">
                  <c:v>28</c:v>
                </c:pt>
                <c:pt idx="7985">
                  <c:v>28</c:v>
                </c:pt>
                <c:pt idx="7986">
                  <c:v>28</c:v>
                </c:pt>
                <c:pt idx="7987">
                  <c:v>28</c:v>
                </c:pt>
                <c:pt idx="7988">
                  <c:v>28</c:v>
                </c:pt>
                <c:pt idx="7989">
                  <c:v>28</c:v>
                </c:pt>
                <c:pt idx="7990">
                  <c:v>28</c:v>
                </c:pt>
                <c:pt idx="7991">
                  <c:v>28</c:v>
                </c:pt>
                <c:pt idx="7992">
                  <c:v>28</c:v>
                </c:pt>
                <c:pt idx="7993">
                  <c:v>28</c:v>
                </c:pt>
                <c:pt idx="7994">
                  <c:v>28</c:v>
                </c:pt>
                <c:pt idx="7995">
                  <c:v>28</c:v>
                </c:pt>
                <c:pt idx="7996">
                  <c:v>28</c:v>
                </c:pt>
                <c:pt idx="7997">
                  <c:v>28</c:v>
                </c:pt>
                <c:pt idx="7998">
                  <c:v>28</c:v>
                </c:pt>
                <c:pt idx="7999">
                  <c:v>28</c:v>
                </c:pt>
                <c:pt idx="8000">
                  <c:v>28</c:v>
                </c:pt>
                <c:pt idx="8001">
                  <c:v>28</c:v>
                </c:pt>
                <c:pt idx="8002">
                  <c:v>28</c:v>
                </c:pt>
                <c:pt idx="8003">
                  <c:v>28</c:v>
                </c:pt>
                <c:pt idx="8004">
                  <c:v>28</c:v>
                </c:pt>
                <c:pt idx="8005">
                  <c:v>28</c:v>
                </c:pt>
                <c:pt idx="8006">
                  <c:v>28</c:v>
                </c:pt>
                <c:pt idx="8007">
                  <c:v>28</c:v>
                </c:pt>
                <c:pt idx="8008">
                  <c:v>28</c:v>
                </c:pt>
                <c:pt idx="8009">
                  <c:v>28</c:v>
                </c:pt>
                <c:pt idx="8010">
                  <c:v>28</c:v>
                </c:pt>
                <c:pt idx="8011">
                  <c:v>28</c:v>
                </c:pt>
                <c:pt idx="8012">
                  <c:v>28</c:v>
                </c:pt>
                <c:pt idx="8013">
                  <c:v>28</c:v>
                </c:pt>
                <c:pt idx="8014">
                  <c:v>28</c:v>
                </c:pt>
                <c:pt idx="8015">
                  <c:v>28</c:v>
                </c:pt>
                <c:pt idx="8016">
                  <c:v>28</c:v>
                </c:pt>
                <c:pt idx="8017">
                  <c:v>28</c:v>
                </c:pt>
                <c:pt idx="8018">
                  <c:v>28</c:v>
                </c:pt>
                <c:pt idx="8019">
                  <c:v>28</c:v>
                </c:pt>
                <c:pt idx="8020">
                  <c:v>28</c:v>
                </c:pt>
                <c:pt idx="8021">
                  <c:v>28</c:v>
                </c:pt>
                <c:pt idx="8022">
                  <c:v>28</c:v>
                </c:pt>
                <c:pt idx="8023">
                  <c:v>28</c:v>
                </c:pt>
                <c:pt idx="8024">
                  <c:v>28</c:v>
                </c:pt>
                <c:pt idx="8025">
                  <c:v>28</c:v>
                </c:pt>
                <c:pt idx="8026">
                  <c:v>28</c:v>
                </c:pt>
                <c:pt idx="8027">
                  <c:v>28</c:v>
                </c:pt>
                <c:pt idx="8028">
                  <c:v>28</c:v>
                </c:pt>
                <c:pt idx="8029">
                  <c:v>28</c:v>
                </c:pt>
                <c:pt idx="8030">
                  <c:v>28</c:v>
                </c:pt>
                <c:pt idx="8031">
                  <c:v>28</c:v>
                </c:pt>
                <c:pt idx="8032">
                  <c:v>28</c:v>
                </c:pt>
                <c:pt idx="8033">
                  <c:v>28</c:v>
                </c:pt>
                <c:pt idx="8034">
                  <c:v>28</c:v>
                </c:pt>
                <c:pt idx="8035">
                  <c:v>28</c:v>
                </c:pt>
                <c:pt idx="8036">
                  <c:v>28</c:v>
                </c:pt>
                <c:pt idx="8037">
                  <c:v>28</c:v>
                </c:pt>
                <c:pt idx="8038">
                  <c:v>28</c:v>
                </c:pt>
                <c:pt idx="8039">
                  <c:v>28</c:v>
                </c:pt>
                <c:pt idx="8040">
                  <c:v>28</c:v>
                </c:pt>
                <c:pt idx="8041">
                  <c:v>28</c:v>
                </c:pt>
                <c:pt idx="8042">
                  <c:v>28</c:v>
                </c:pt>
                <c:pt idx="8043">
                  <c:v>28</c:v>
                </c:pt>
                <c:pt idx="8044">
                  <c:v>28</c:v>
                </c:pt>
                <c:pt idx="8045">
                  <c:v>28</c:v>
                </c:pt>
                <c:pt idx="8046">
                  <c:v>28</c:v>
                </c:pt>
                <c:pt idx="8047">
                  <c:v>28</c:v>
                </c:pt>
                <c:pt idx="8048">
                  <c:v>28</c:v>
                </c:pt>
                <c:pt idx="8049">
                  <c:v>28</c:v>
                </c:pt>
                <c:pt idx="8050">
                  <c:v>28</c:v>
                </c:pt>
                <c:pt idx="8051">
                  <c:v>28</c:v>
                </c:pt>
                <c:pt idx="8052">
                  <c:v>28</c:v>
                </c:pt>
                <c:pt idx="8053">
                  <c:v>28</c:v>
                </c:pt>
                <c:pt idx="8054">
                  <c:v>28</c:v>
                </c:pt>
                <c:pt idx="8055">
                  <c:v>28</c:v>
                </c:pt>
                <c:pt idx="8056">
                  <c:v>28</c:v>
                </c:pt>
                <c:pt idx="8057">
                  <c:v>28</c:v>
                </c:pt>
                <c:pt idx="8058">
                  <c:v>28</c:v>
                </c:pt>
                <c:pt idx="8059">
                  <c:v>28</c:v>
                </c:pt>
                <c:pt idx="8060">
                  <c:v>28</c:v>
                </c:pt>
                <c:pt idx="8061">
                  <c:v>28</c:v>
                </c:pt>
                <c:pt idx="8062">
                  <c:v>28</c:v>
                </c:pt>
                <c:pt idx="8063">
                  <c:v>28</c:v>
                </c:pt>
                <c:pt idx="8064">
                  <c:v>28</c:v>
                </c:pt>
                <c:pt idx="8065">
                  <c:v>28</c:v>
                </c:pt>
                <c:pt idx="8066">
                  <c:v>28</c:v>
                </c:pt>
                <c:pt idx="8067">
                  <c:v>28</c:v>
                </c:pt>
                <c:pt idx="8068">
                  <c:v>28</c:v>
                </c:pt>
                <c:pt idx="8069">
                  <c:v>28</c:v>
                </c:pt>
                <c:pt idx="8070">
                  <c:v>28</c:v>
                </c:pt>
                <c:pt idx="8071">
                  <c:v>28</c:v>
                </c:pt>
                <c:pt idx="8072">
                  <c:v>28</c:v>
                </c:pt>
                <c:pt idx="8073">
                  <c:v>28</c:v>
                </c:pt>
                <c:pt idx="8074">
                  <c:v>28</c:v>
                </c:pt>
                <c:pt idx="8075">
                  <c:v>28</c:v>
                </c:pt>
                <c:pt idx="8076">
                  <c:v>28</c:v>
                </c:pt>
                <c:pt idx="8077">
                  <c:v>28</c:v>
                </c:pt>
                <c:pt idx="8078">
                  <c:v>28</c:v>
                </c:pt>
                <c:pt idx="8079">
                  <c:v>28</c:v>
                </c:pt>
                <c:pt idx="8080">
                  <c:v>28</c:v>
                </c:pt>
                <c:pt idx="8081">
                  <c:v>28</c:v>
                </c:pt>
                <c:pt idx="8082">
                  <c:v>28</c:v>
                </c:pt>
                <c:pt idx="8083">
                  <c:v>28</c:v>
                </c:pt>
                <c:pt idx="8084">
                  <c:v>28</c:v>
                </c:pt>
                <c:pt idx="8085">
                  <c:v>28</c:v>
                </c:pt>
                <c:pt idx="8086">
                  <c:v>28</c:v>
                </c:pt>
                <c:pt idx="8087">
                  <c:v>28</c:v>
                </c:pt>
                <c:pt idx="8088">
                  <c:v>28</c:v>
                </c:pt>
                <c:pt idx="8089">
                  <c:v>28</c:v>
                </c:pt>
                <c:pt idx="8090">
                  <c:v>28</c:v>
                </c:pt>
                <c:pt idx="8091">
                  <c:v>28</c:v>
                </c:pt>
                <c:pt idx="8092">
                  <c:v>28</c:v>
                </c:pt>
                <c:pt idx="8093">
                  <c:v>28</c:v>
                </c:pt>
                <c:pt idx="8094">
                  <c:v>28</c:v>
                </c:pt>
                <c:pt idx="8095">
                  <c:v>28</c:v>
                </c:pt>
                <c:pt idx="8096">
                  <c:v>28</c:v>
                </c:pt>
                <c:pt idx="8097">
                  <c:v>28</c:v>
                </c:pt>
                <c:pt idx="8098">
                  <c:v>28</c:v>
                </c:pt>
                <c:pt idx="8099">
                  <c:v>28</c:v>
                </c:pt>
                <c:pt idx="8100">
                  <c:v>28</c:v>
                </c:pt>
                <c:pt idx="8101">
                  <c:v>28</c:v>
                </c:pt>
                <c:pt idx="8102">
                  <c:v>28</c:v>
                </c:pt>
                <c:pt idx="8103">
                  <c:v>28</c:v>
                </c:pt>
                <c:pt idx="8104">
                  <c:v>28</c:v>
                </c:pt>
                <c:pt idx="8105">
                  <c:v>28</c:v>
                </c:pt>
                <c:pt idx="8106">
                  <c:v>28</c:v>
                </c:pt>
                <c:pt idx="8107">
                  <c:v>28</c:v>
                </c:pt>
                <c:pt idx="8108">
                  <c:v>28</c:v>
                </c:pt>
                <c:pt idx="8109">
                  <c:v>28</c:v>
                </c:pt>
                <c:pt idx="8110">
                  <c:v>28</c:v>
                </c:pt>
                <c:pt idx="8111">
                  <c:v>28</c:v>
                </c:pt>
                <c:pt idx="8112">
                  <c:v>28</c:v>
                </c:pt>
                <c:pt idx="8113">
                  <c:v>28</c:v>
                </c:pt>
                <c:pt idx="8114">
                  <c:v>28</c:v>
                </c:pt>
                <c:pt idx="8115">
                  <c:v>28</c:v>
                </c:pt>
                <c:pt idx="8116">
                  <c:v>28</c:v>
                </c:pt>
                <c:pt idx="8117">
                  <c:v>28</c:v>
                </c:pt>
                <c:pt idx="8118">
                  <c:v>28</c:v>
                </c:pt>
                <c:pt idx="8119">
                  <c:v>28</c:v>
                </c:pt>
                <c:pt idx="8120">
                  <c:v>28</c:v>
                </c:pt>
                <c:pt idx="8121">
                  <c:v>28</c:v>
                </c:pt>
                <c:pt idx="8122">
                  <c:v>28</c:v>
                </c:pt>
                <c:pt idx="8123">
                  <c:v>28</c:v>
                </c:pt>
                <c:pt idx="8124">
                  <c:v>28</c:v>
                </c:pt>
                <c:pt idx="8125">
                  <c:v>28</c:v>
                </c:pt>
                <c:pt idx="8126">
                  <c:v>28</c:v>
                </c:pt>
                <c:pt idx="8127">
                  <c:v>28</c:v>
                </c:pt>
                <c:pt idx="8128">
                  <c:v>28</c:v>
                </c:pt>
                <c:pt idx="8129">
                  <c:v>28</c:v>
                </c:pt>
                <c:pt idx="8130">
                  <c:v>28</c:v>
                </c:pt>
                <c:pt idx="8131">
                  <c:v>28</c:v>
                </c:pt>
                <c:pt idx="8132">
                  <c:v>28</c:v>
                </c:pt>
                <c:pt idx="8133">
                  <c:v>28</c:v>
                </c:pt>
                <c:pt idx="8134">
                  <c:v>28</c:v>
                </c:pt>
                <c:pt idx="8135">
                  <c:v>28</c:v>
                </c:pt>
                <c:pt idx="8136">
                  <c:v>28</c:v>
                </c:pt>
                <c:pt idx="8137">
                  <c:v>28</c:v>
                </c:pt>
                <c:pt idx="8138">
                  <c:v>28</c:v>
                </c:pt>
                <c:pt idx="8139">
                  <c:v>28</c:v>
                </c:pt>
                <c:pt idx="8140">
                  <c:v>28</c:v>
                </c:pt>
                <c:pt idx="8141">
                  <c:v>28</c:v>
                </c:pt>
                <c:pt idx="8142">
                  <c:v>28</c:v>
                </c:pt>
                <c:pt idx="8143">
                  <c:v>28</c:v>
                </c:pt>
                <c:pt idx="8144">
                  <c:v>28</c:v>
                </c:pt>
                <c:pt idx="8145">
                  <c:v>28</c:v>
                </c:pt>
                <c:pt idx="8146">
                  <c:v>28</c:v>
                </c:pt>
                <c:pt idx="8147">
                  <c:v>28</c:v>
                </c:pt>
                <c:pt idx="8148">
                  <c:v>28</c:v>
                </c:pt>
                <c:pt idx="8149">
                  <c:v>28</c:v>
                </c:pt>
                <c:pt idx="8150">
                  <c:v>28</c:v>
                </c:pt>
                <c:pt idx="8151">
                  <c:v>28</c:v>
                </c:pt>
                <c:pt idx="8152">
                  <c:v>28</c:v>
                </c:pt>
                <c:pt idx="8153">
                  <c:v>28</c:v>
                </c:pt>
                <c:pt idx="8154">
                  <c:v>28</c:v>
                </c:pt>
                <c:pt idx="8155">
                  <c:v>28</c:v>
                </c:pt>
                <c:pt idx="8156">
                  <c:v>28</c:v>
                </c:pt>
                <c:pt idx="8157">
                  <c:v>28</c:v>
                </c:pt>
                <c:pt idx="8158">
                  <c:v>28</c:v>
                </c:pt>
                <c:pt idx="8159">
                  <c:v>28</c:v>
                </c:pt>
                <c:pt idx="8160">
                  <c:v>28</c:v>
                </c:pt>
                <c:pt idx="8161">
                  <c:v>28</c:v>
                </c:pt>
                <c:pt idx="8162">
                  <c:v>28</c:v>
                </c:pt>
                <c:pt idx="8163">
                  <c:v>27</c:v>
                </c:pt>
                <c:pt idx="8164">
                  <c:v>27</c:v>
                </c:pt>
                <c:pt idx="8165">
                  <c:v>27</c:v>
                </c:pt>
                <c:pt idx="8166">
                  <c:v>27</c:v>
                </c:pt>
                <c:pt idx="8167">
                  <c:v>27</c:v>
                </c:pt>
                <c:pt idx="8168">
                  <c:v>27</c:v>
                </c:pt>
                <c:pt idx="8169">
                  <c:v>27</c:v>
                </c:pt>
                <c:pt idx="8170">
                  <c:v>27</c:v>
                </c:pt>
                <c:pt idx="8171">
                  <c:v>27</c:v>
                </c:pt>
                <c:pt idx="8172">
                  <c:v>27</c:v>
                </c:pt>
                <c:pt idx="8173">
                  <c:v>27</c:v>
                </c:pt>
                <c:pt idx="8174">
                  <c:v>27</c:v>
                </c:pt>
                <c:pt idx="8175">
                  <c:v>27</c:v>
                </c:pt>
                <c:pt idx="8176">
                  <c:v>27</c:v>
                </c:pt>
                <c:pt idx="8177">
                  <c:v>27</c:v>
                </c:pt>
                <c:pt idx="8178">
                  <c:v>27</c:v>
                </c:pt>
                <c:pt idx="8179">
                  <c:v>27</c:v>
                </c:pt>
                <c:pt idx="8180">
                  <c:v>27</c:v>
                </c:pt>
                <c:pt idx="8181">
                  <c:v>27</c:v>
                </c:pt>
                <c:pt idx="8182">
                  <c:v>27</c:v>
                </c:pt>
                <c:pt idx="8183">
                  <c:v>27</c:v>
                </c:pt>
                <c:pt idx="8184">
                  <c:v>27</c:v>
                </c:pt>
                <c:pt idx="8185">
                  <c:v>27</c:v>
                </c:pt>
                <c:pt idx="8186">
                  <c:v>27</c:v>
                </c:pt>
                <c:pt idx="8187">
                  <c:v>27</c:v>
                </c:pt>
                <c:pt idx="8188">
                  <c:v>27</c:v>
                </c:pt>
                <c:pt idx="8189">
                  <c:v>27</c:v>
                </c:pt>
                <c:pt idx="8190">
                  <c:v>27</c:v>
                </c:pt>
                <c:pt idx="8191">
                  <c:v>27</c:v>
                </c:pt>
                <c:pt idx="8192">
                  <c:v>27</c:v>
                </c:pt>
                <c:pt idx="8193">
                  <c:v>27</c:v>
                </c:pt>
                <c:pt idx="8194">
                  <c:v>27</c:v>
                </c:pt>
                <c:pt idx="8195">
                  <c:v>27</c:v>
                </c:pt>
                <c:pt idx="8196">
                  <c:v>27</c:v>
                </c:pt>
                <c:pt idx="8197">
                  <c:v>27</c:v>
                </c:pt>
                <c:pt idx="8198">
                  <c:v>27</c:v>
                </c:pt>
                <c:pt idx="8199">
                  <c:v>27</c:v>
                </c:pt>
                <c:pt idx="8200">
                  <c:v>27</c:v>
                </c:pt>
                <c:pt idx="8201">
                  <c:v>27</c:v>
                </c:pt>
                <c:pt idx="8202">
                  <c:v>27</c:v>
                </c:pt>
                <c:pt idx="8203">
                  <c:v>27</c:v>
                </c:pt>
                <c:pt idx="8204">
                  <c:v>27</c:v>
                </c:pt>
                <c:pt idx="8205">
                  <c:v>27</c:v>
                </c:pt>
                <c:pt idx="8206">
                  <c:v>27</c:v>
                </c:pt>
                <c:pt idx="8207">
                  <c:v>27</c:v>
                </c:pt>
                <c:pt idx="8208">
                  <c:v>27</c:v>
                </c:pt>
                <c:pt idx="8209">
                  <c:v>27</c:v>
                </c:pt>
                <c:pt idx="8210">
                  <c:v>27</c:v>
                </c:pt>
                <c:pt idx="8211">
                  <c:v>27</c:v>
                </c:pt>
                <c:pt idx="8212">
                  <c:v>27</c:v>
                </c:pt>
                <c:pt idx="8213">
                  <c:v>27</c:v>
                </c:pt>
                <c:pt idx="8214">
                  <c:v>27</c:v>
                </c:pt>
                <c:pt idx="8215">
                  <c:v>27</c:v>
                </c:pt>
                <c:pt idx="8216">
                  <c:v>27</c:v>
                </c:pt>
                <c:pt idx="8217">
                  <c:v>27</c:v>
                </c:pt>
                <c:pt idx="8218">
                  <c:v>27</c:v>
                </c:pt>
                <c:pt idx="8219">
                  <c:v>27</c:v>
                </c:pt>
                <c:pt idx="8220">
                  <c:v>27</c:v>
                </c:pt>
                <c:pt idx="8221">
                  <c:v>27</c:v>
                </c:pt>
                <c:pt idx="8222">
                  <c:v>27</c:v>
                </c:pt>
                <c:pt idx="8223">
                  <c:v>27</c:v>
                </c:pt>
                <c:pt idx="8224">
                  <c:v>27</c:v>
                </c:pt>
                <c:pt idx="8225">
                  <c:v>27</c:v>
                </c:pt>
                <c:pt idx="8226">
                  <c:v>27</c:v>
                </c:pt>
                <c:pt idx="8227">
                  <c:v>27</c:v>
                </c:pt>
                <c:pt idx="8228">
                  <c:v>27</c:v>
                </c:pt>
                <c:pt idx="8229">
                  <c:v>27</c:v>
                </c:pt>
                <c:pt idx="8230">
                  <c:v>27</c:v>
                </c:pt>
                <c:pt idx="8231">
                  <c:v>27</c:v>
                </c:pt>
                <c:pt idx="8232">
                  <c:v>27</c:v>
                </c:pt>
                <c:pt idx="8233">
                  <c:v>27</c:v>
                </c:pt>
                <c:pt idx="8234">
                  <c:v>27</c:v>
                </c:pt>
                <c:pt idx="8235">
                  <c:v>27</c:v>
                </c:pt>
                <c:pt idx="8236">
                  <c:v>27</c:v>
                </c:pt>
                <c:pt idx="8237">
                  <c:v>27</c:v>
                </c:pt>
                <c:pt idx="8238">
                  <c:v>27</c:v>
                </c:pt>
                <c:pt idx="8239">
                  <c:v>27</c:v>
                </c:pt>
                <c:pt idx="8240">
                  <c:v>27</c:v>
                </c:pt>
                <c:pt idx="8241">
                  <c:v>27</c:v>
                </c:pt>
                <c:pt idx="8242">
                  <c:v>27</c:v>
                </c:pt>
                <c:pt idx="8243">
                  <c:v>27</c:v>
                </c:pt>
                <c:pt idx="8244">
                  <c:v>27</c:v>
                </c:pt>
                <c:pt idx="8245">
                  <c:v>27</c:v>
                </c:pt>
                <c:pt idx="8246">
                  <c:v>27</c:v>
                </c:pt>
                <c:pt idx="8247">
                  <c:v>27</c:v>
                </c:pt>
                <c:pt idx="8248">
                  <c:v>27</c:v>
                </c:pt>
                <c:pt idx="8249">
                  <c:v>27</c:v>
                </c:pt>
                <c:pt idx="8250">
                  <c:v>27</c:v>
                </c:pt>
                <c:pt idx="8251">
                  <c:v>27</c:v>
                </c:pt>
                <c:pt idx="8252">
                  <c:v>27</c:v>
                </c:pt>
                <c:pt idx="8253">
                  <c:v>27</c:v>
                </c:pt>
                <c:pt idx="8254">
                  <c:v>27</c:v>
                </c:pt>
                <c:pt idx="8255">
                  <c:v>27</c:v>
                </c:pt>
                <c:pt idx="8256">
                  <c:v>27</c:v>
                </c:pt>
                <c:pt idx="8257">
                  <c:v>27</c:v>
                </c:pt>
                <c:pt idx="8258">
                  <c:v>27</c:v>
                </c:pt>
                <c:pt idx="8259">
                  <c:v>27</c:v>
                </c:pt>
                <c:pt idx="8260">
                  <c:v>27</c:v>
                </c:pt>
                <c:pt idx="8261">
                  <c:v>27</c:v>
                </c:pt>
                <c:pt idx="8262">
                  <c:v>27</c:v>
                </c:pt>
                <c:pt idx="8263">
                  <c:v>27</c:v>
                </c:pt>
                <c:pt idx="8264">
                  <c:v>27</c:v>
                </c:pt>
                <c:pt idx="8265">
                  <c:v>27</c:v>
                </c:pt>
                <c:pt idx="8266">
                  <c:v>27</c:v>
                </c:pt>
                <c:pt idx="8267">
                  <c:v>27</c:v>
                </c:pt>
                <c:pt idx="8268">
                  <c:v>27</c:v>
                </c:pt>
                <c:pt idx="8269">
                  <c:v>27</c:v>
                </c:pt>
                <c:pt idx="8270">
                  <c:v>27</c:v>
                </c:pt>
                <c:pt idx="8271">
                  <c:v>27</c:v>
                </c:pt>
                <c:pt idx="8272">
                  <c:v>27</c:v>
                </c:pt>
                <c:pt idx="8273">
                  <c:v>27</c:v>
                </c:pt>
                <c:pt idx="8274">
                  <c:v>27</c:v>
                </c:pt>
                <c:pt idx="8275">
                  <c:v>27</c:v>
                </c:pt>
                <c:pt idx="8276">
                  <c:v>27</c:v>
                </c:pt>
                <c:pt idx="8277">
                  <c:v>27</c:v>
                </c:pt>
                <c:pt idx="8278">
                  <c:v>27</c:v>
                </c:pt>
                <c:pt idx="8279">
                  <c:v>27</c:v>
                </c:pt>
                <c:pt idx="8280">
                  <c:v>27</c:v>
                </c:pt>
                <c:pt idx="8281">
                  <c:v>27</c:v>
                </c:pt>
                <c:pt idx="8282">
                  <c:v>27</c:v>
                </c:pt>
                <c:pt idx="8283">
                  <c:v>27</c:v>
                </c:pt>
                <c:pt idx="8284">
                  <c:v>27</c:v>
                </c:pt>
                <c:pt idx="8285">
                  <c:v>27</c:v>
                </c:pt>
                <c:pt idx="8286">
                  <c:v>27</c:v>
                </c:pt>
                <c:pt idx="8287">
                  <c:v>27</c:v>
                </c:pt>
                <c:pt idx="8288">
                  <c:v>27</c:v>
                </c:pt>
                <c:pt idx="8289">
                  <c:v>26</c:v>
                </c:pt>
                <c:pt idx="8290">
                  <c:v>26</c:v>
                </c:pt>
                <c:pt idx="8291">
                  <c:v>26</c:v>
                </c:pt>
                <c:pt idx="8292">
                  <c:v>26</c:v>
                </c:pt>
                <c:pt idx="8293">
                  <c:v>26</c:v>
                </c:pt>
                <c:pt idx="8294">
                  <c:v>26</c:v>
                </c:pt>
                <c:pt idx="8295">
                  <c:v>26</c:v>
                </c:pt>
                <c:pt idx="8296">
                  <c:v>26</c:v>
                </c:pt>
                <c:pt idx="8297">
                  <c:v>26</c:v>
                </c:pt>
                <c:pt idx="8298">
                  <c:v>26</c:v>
                </c:pt>
                <c:pt idx="8299">
                  <c:v>26</c:v>
                </c:pt>
                <c:pt idx="8300">
                  <c:v>26</c:v>
                </c:pt>
                <c:pt idx="8301">
                  <c:v>26</c:v>
                </c:pt>
                <c:pt idx="8302">
                  <c:v>26</c:v>
                </c:pt>
                <c:pt idx="8303">
                  <c:v>26</c:v>
                </c:pt>
                <c:pt idx="8304">
                  <c:v>26</c:v>
                </c:pt>
                <c:pt idx="8305">
                  <c:v>26</c:v>
                </c:pt>
                <c:pt idx="8306">
                  <c:v>26</c:v>
                </c:pt>
                <c:pt idx="8307">
                  <c:v>26</c:v>
                </c:pt>
                <c:pt idx="8308">
                  <c:v>26</c:v>
                </c:pt>
                <c:pt idx="8309">
                  <c:v>26</c:v>
                </c:pt>
                <c:pt idx="8310">
                  <c:v>26</c:v>
                </c:pt>
                <c:pt idx="8311">
                  <c:v>26</c:v>
                </c:pt>
                <c:pt idx="8312">
                  <c:v>26</c:v>
                </c:pt>
                <c:pt idx="8313">
                  <c:v>26</c:v>
                </c:pt>
                <c:pt idx="8314">
                  <c:v>26</c:v>
                </c:pt>
                <c:pt idx="8315">
                  <c:v>26</c:v>
                </c:pt>
                <c:pt idx="8316">
                  <c:v>26</c:v>
                </c:pt>
                <c:pt idx="8317">
                  <c:v>26</c:v>
                </c:pt>
                <c:pt idx="8318">
                  <c:v>26</c:v>
                </c:pt>
                <c:pt idx="8319">
                  <c:v>26</c:v>
                </c:pt>
                <c:pt idx="8320">
                  <c:v>26</c:v>
                </c:pt>
                <c:pt idx="8321">
                  <c:v>26</c:v>
                </c:pt>
                <c:pt idx="8322">
                  <c:v>26</c:v>
                </c:pt>
                <c:pt idx="8323">
                  <c:v>26</c:v>
                </c:pt>
                <c:pt idx="8324">
                  <c:v>26</c:v>
                </c:pt>
                <c:pt idx="8325">
                  <c:v>26</c:v>
                </c:pt>
                <c:pt idx="8326">
                  <c:v>26</c:v>
                </c:pt>
                <c:pt idx="8327">
                  <c:v>26</c:v>
                </c:pt>
                <c:pt idx="8328">
                  <c:v>26</c:v>
                </c:pt>
                <c:pt idx="8329">
                  <c:v>26</c:v>
                </c:pt>
                <c:pt idx="8330">
                  <c:v>26</c:v>
                </c:pt>
                <c:pt idx="8331">
                  <c:v>26</c:v>
                </c:pt>
                <c:pt idx="8332">
                  <c:v>26</c:v>
                </c:pt>
                <c:pt idx="8333">
                  <c:v>26</c:v>
                </c:pt>
                <c:pt idx="8334">
                  <c:v>26</c:v>
                </c:pt>
                <c:pt idx="8335">
                  <c:v>26</c:v>
                </c:pt>
                <c:pt idx="8336">
                  <c:v>26</c:v>
                </c:pt>
                <c:pt idx="8337">
                  <c:v>26</c:v>
                </c:pt>
                <c:pt idx="8338">
                  <c:v>26</c:v>
                </c:pt>
                <c:pt idx="8339">
                  <c:v>26</c:v>
                </c:pt>
                <c:pt idx="8340">
                  <c:v>26</c:v>
                </c:pt>
                <c:pt idx="8341">
                  <c:v>26</c:v>
                </c:pt>
                <c:pt idx="8342">
                  <c:v>26</c:v>
                </c:pt>
                <c:pt idx="8343">
                  <c:v>26</c:v>
                </c:pt>
                <c:pt idx="8344">
                  <c:v>26</c:v>
                </c:pt>
                <c:pt idx="8345">
                  <c:v>26</c:v>
                </c:pt>
                <c:pt idx="8346">
                  <c:v>26</c:v>
                </c:pt>
                <c:pt idx="8347">
                  <c:v>26</c:v>
                </c:pt>
                <c:pt idx="8348">
                  <c:v>26</c:v>
                </c:pt>
                <c:pt idx="8349">
                  <c:v>26</c:v>
                </c:pt>
                <c:pt idx="8350">
                  <c:v>26</c:v>
                </c:pt>
                <c:pt idx="8351">
                  <c:v>26</c:v>
                </c:pt>
                <c:pt idx="8352">
                  <c:v>26</c:v>
                </c:pt>
                <c:pt idx="8353">
                  <c:v>26</c:v>
                </c:pt>
                <c:pt idx="8354">
                  <c:v>26</c:v>
                </c:pt>
                <c:pt idx="8355">
                  <c:v>26</c:v>
                </c:pt>
                <c:pt idx="8356">
                  <c:v>26</c:v>
                </c:pt>
                <c:pt idx="8357">
                  <c:v>26</c:v>
                </c:pt>
                <c:pt idx="8358">
                  <c:v>26</c:v>
                </c:pt>
                <c:pt idx="8359">
                  <c:v>26</c:v>
                </c:pt>
                <c:pt idx="8360">
                  <c:v>26</c:v>
                </c:pt>
                <c:pt idx="8361">
                  <c:v>26</c:v>
                </c:pt>
                <c:pt idx="8362">
                  <c:v>26</c:v>
                </c:pt>
                <c:pt idx="8363">
                  <c:v>26</c:v>
                </c:pt>
                <c:pt idx="8364">
                  <c:v>26</c:v>
                </c:pt>
                <c:pt idx="8365">
                  <c:v>26</c:v>
                </c:pt>
                <c:pt idx="8366">
                  <c:v>26</c:v>
                </c:pt>
                <c:pt idx="8367">
                  <c:v>26</c:v>
                </c:pt>
                <c:pt idx="8368">
                  <c:v>26</c:v>
                </c:pt>
                <c:pt idx="8369">
                  <c:v>26</c:v>
                </c:pt>
                <c:pt idx="8370">
                  <c:v>26</c:v>
                </c:pt>
                <c:pt idx="8371">
                  <c:v>26</c:v>
                </c:pt>
                <c:pt idx="8372">
                  <c:v>26</c:v>
                </c:pt>
                <c:pt idx="8373">
                  <c:v>26</c:v>
                </c:pt>
                <c:pt idx="8374">
                  <c:v>26</c:v>
                </c:pt>
                <c:pt idx="8375">
                  <c:v>26</c:v>
                </c:pt>
                <c:pt idx="8376">
                  <c:v>26</c:v>
                </c:pt>
                <c:pt idx="8377">
                  <c:v>26</c:v>
                </c:pt>
                <c:pt idx="8378">
                  <c:v>26</c:v>
                </c:pt>
                <c:pt idx="8379">
                  <c:v>26</c:v>
                </c:pt>
                <c:pt idx="8380">
                  <c:v>26</c:v>
                </c:pt>
                <c:pt idx="8381">
                  <c:v>26</c:v>
                </c:pt>
                <c:pt idx="8382">
                  <c:v>26</c:v>
                </c:pt>
                <c:pt idx="8383">
                  <c:v>26</c:v>
                </c:pt>
                <c:pt idx="8384">
                  <c:v>26</c:v>
                </c:pt>
                <c:pt idx="8385">
                  <c:v>26</c:v>
                </c:pt>
                <c:pt idx="8386">
                  <c:v>26</c:v>
                </c:pt>
                <c:pt idx="8387">
                  <c:v>26</c:v>
                </c:pt>
                <c:pt idx="8388">
                  <c:v>26</c:v>
                </c:pt>
                <c:pt idx="8389">
                  <c:v>26</c:v>
                </c:pt>
                <c:pt idx="8390">
                  <c:v>26</c:v>
                </c:pt>
                <c:pt idx="8391">
                  <c:v>26</c:v>
                </c:pt>
                <c:pt idx="8392">
                  <c:v>26</c:v>
                </c:pt>
                <c:pt idx="8393">
                  <c:v>26</c:v>
                </c:pt>
                <c:pt idx="8394">
                  <c:v>26</c:v>
                </c:pt>
                <c:pt idx="8395">
                  <c:v>26</c:v>
                </c:pt>
                <c:pt idx="8396">
                  <c:v>26</c:v>
                </c:pt>
                <c:pt idx="8397">
                  <c:v>26</c:v>
                </c:pt>
                <c:pt idx="8398">
                  <c:v>26</c:v>
                </c:pt>
                <c:pt idx="8399">
                  <c:v>26</c:v>
                </c:pt>
                <c:pt idx="8400">
                  <c:v>26</c:v>
                </c:pt>
                <c:pt idx="8401">
                  <c:v>26</c:v>
                </c:pt>
                <c:pt idx="8402">
                  <c:v>26</c:v>
                </c:pt>
                <c:pt idx="8403">
                  <c:v>26</c:v>
                </c:pt>
                <c:pt idx="8404">
                  <c:v>26</c:v>
                </c:pt>
                <c:pt idx="8405">
                  <c:v>26</c:v>
                </c:pt>
                <c:pt idx="8406">
                  <c:v>26</c:v>
                </c:pt>
                <c:pt idx="8407">
                  <c:v>26</c:v>
                </c:pt>
                <c:pt idx="8408">
                  <c:v>26</c:v>
                </c:pt>
                <c:pt idx="8409">
                  <c:v>26</c:v>
                </c:pt>
                <c:pt idx="8410">
                  <c:v>26</c:v>
                </c:pt>
                <c:pt idx="8411">
                  <c:v>26</c:v>
                </c:pt>
                <c:pt idx="8412">
                  <c:v>26</c:v>
                </c:pt>
                <c:pt idx="8413">
                  <c:v>26</c:v>
                </c:pt>
                <c:pt idx="8414">
                  <c:v>26</c:v>
                </c:pt>
                <c:pt idx="8415">
                  <c:v>26</c:v>
                </c:pt>
                <c:pt idx="8416">
                  <c:v>26</c:v>
                </c:pt>
                <c:pt idx="8417">
                  <c:v>26</c:v>
                </c:pt>
                <c:pt idx="8418">
                  <c:v>26</c:v>
                </c:pt>
                <c:pt idx="8419">
                  <c:v>26</c:v>
                </c:pt>
                <c:pt idx="8420">
                  <c:v>26</c:v>
                </c:pt>
                <c:pt idx="8421">
                  <c:v>26</c:v>
                </c:pt>
                <c:pt idx="8422">
                  <c:v>26</c:v>
                </c:pt>
                <c:pt idx="8423">
                  <c:v>26</c:v>
                </c:pt>
                <c:pt idx="8424">
                  <c:v>26</c:v>
                </c:pt>
                <c:pt idx="8425">
                  <c:v>26</c:v>
                </c:pt>
                <c:pt idx="8426">
                  <c:v>26</c:v>
                </c:pt>
                <c:pt idx="8427">
                  <c:v>26</c:v>
                </c:pt>
                <c:pt idx="8428">
                  <c:v>26</c:v>
                </c:pt>
                <c:pt idx="8429">
                  <c:v>26</c:v>
                </c:pt>
                <c:pt idx="8430">
                  <c:v>26</c:v>
                </c:pt>
                <c:pt idx="8431">
                  <c:v>26</c:v>
                </c:pt>
                <c:pt idx="8432">
                  <c:v>26</c:v>
                </c:pt>
                <c:pt idx="8433">
                  <c:v>26</c:v>
                </c:pt>
                <c:pt idx="8434">
                  <c:v>26</c:v>
                </c:pt>
                <c:pt idx="8435">
                  <c:v>26</c:v>
                </c:pt>
                <c:pt idx="8436">
                  <c:v>26</c:v>
                </c:pt>
                <c:pt idx="8437">
                  <c:v>26</c:v>
                </c:pt>
                <c:pt idx="8438">
                  <c:v>26</c:v>
                </c:pt>
                <c:pt idx="8439">
                  <c:v>26</c:v>
                </c:pt>
                <c:pt idx="8440">
                  <c:v>26</c:v>
                </c:pt>
                <c:pt idx="8441">
                  <c:v>26</c:v>
                </c:pt>
                <c:pt idx="8442">
                  <c:v>26</c:v>
                </c:pt>
                <c:pt idx="8443">
                  <c:v>26</c:v>
                </c:pt>
                <c:pt idx="8444">
                  <c:v>26</c:v>
                </c:pt>
                <c:pt idx="8445">
                  <c:v>26</c:v>
                </c:pt>
                <c:pt idx="8446">
                  <c:v>26</c:v>
                </c:pt>
                <c:pt idx="8447">
                  <c:v>26</c:v>
                </c:pt>
                <c:pt idx="8448">
                  <c:v>26</c:v>
                </c:pt>
                <c:pt idx="8449">
                  <c:v>26</c:v>
                </c:pt>
                <c:pt idx="8450">
                  <c:v>26</c:v>
                </c:pt>
                <c:pt idx="8451">
                  <c:v>26</c:v>
                </c:pt>
                <c:pt idx="8452">
                  <c:v>26</c:v>
                </c:pt>
                <c:pt idx="8453">
                  <c:v>26</c:v>
                </c:pt>
                <c:pt idx="8454">
                  <c:v>26</c:v>
                </c:pt>
                <c:pt idx="8455">
                  <c:v>26</c:v>
                </c:pt>
                <c:pt idx="8456">
                  <c:v>26</c:v>
                </c:pt>
                <c:pt idx="8457">
                  <c:v>26</c:v>
                </c:pt>
                <c:pt idx="8458">
                  <c:v>26</c:v>
                </c:pt>
                <c:pt idx="8459">
                  <c:v>26</c:v>
                </c:pt>
                <c:pt idx="8460">
                  <c:v>26</c:v>
                </c:pt>
                <c:pt idx="8461">
                  <c:v>26</c:v>
                </c:pt>
                <c:pt idx="8462">
                  <c:v>26</c:v>
                </c:pt>
                <c:pt idx="8463">
                  <c:v>26</c:v>
                </c:pt>
                <c:pt idx="8464">
                  <c:v>26</c:v>
                </c:pt>
                <c:pt idx="8465">
                  <c:v>26</c:v>
                </c:pt>
                <c:pt idx="8466">
                  <c:v>26</c:v>
                </c:pt>
                <c:pt idx="8467">
                  <c:v>26</c:v>
                </c:pt>
                <c:pt idx="8468">
                  <c:v>26</c:v>
                </c:pt>
                <c:pt idx="8469">
                  <c:v>26</c:v>
                </c:pt>
                <c:pt idx="8470">
                  <c:v>26</c:v>
                </c:pt>
                <c:pt idx="8471">
                  <c:v>26</c:v>
                </c:pt>
                <c:pt idx="8472">
                  <c:v>26</c:v>
                </c:pt>
                <c:pt idx="8473">
                  <c:v>26</c:v>
                </c:pt>
                <c:pt idx="8474">
                  <c:v>26</c:v>
                </c:pt>
                <c:pt idx="8475">
                  <c:v>26</c:v>
                </c:pt>
                <c:pt idx="8476">
                  <c:v>26</c:v>
                </c:pt>
                <c:pt idx="8477">
                  <c:v>26</c:v>
                </c:pt>
                <c:pt idx="8478">
                  <c:v>26</c:v>
                </c:pt>
                <c:pt idx="8479">
                  <c:v>26</c:v>
                </c:pt>
                <c:pt idx="8480">
                  <c:v>26</c:v>
                </c:pt>
                <c:pt idx="8481">
                  <c:v>26</c:v>
                </c:pt>
                <c:pt idx="8482">
                  <c:v>26</c:v>
                </c:pt>
                <c:pt idx="8483">
                  <c:v>26</c:v>
                </c:pt>
                <c:pt idx="8484">
                  <c:v>26</c:v>
                </c:pt>
                <c:pt idx="8485">
                  <c:v>26</c:v>
                </c:pt>
                <c:pt idx="8486">
                  <c:v>26</c:v>
                </c:pt>
                <c:pt idx="8487">
                  <c:v>26</c:v>
                </c:pt>
                <c:pt idx="8488">
                  <c:v>26</c:v>
                </c:pt>
                <c:pt idx="8489">
                  <c:v>26</c:v>
                </c:pt>
                <c:pt idx="8490">
                  <c:v>26</c:v>
                </c:pt>
                <c:pt idx="8491">
                  <c:v>26</c:v>
                </c:pt>
                <c:pt idx="8492">
                  <c:v>26</c:v>
                </c:pt>
                <c:pt idx="8493">
                  <c:v>26</c:v>
                </c:pt>
                <c:pt idx="8494">
                  <c:v>26</c:v>
                </c:pt>
                <c:pt idx="8495">
                  <c:v>25</c:v>
                </c:pt>
                <c:pt idx="8496">
                  <c:v>25</c:v>
                </c:pt>
                <c:pt idx="8497">
                  <c:v>25</c:v>
                </c:pt>
                <c:pt idx="8498">
                  <c:v>25</c:v>
                </c:pt>
                <c:pt idx="8499">
                  <c:v>25</c:v>
                </c:pt>
                <c:pt idx="8500">
                  <c:v>25</c:v>
                </c:pt>
                <c:pt idx="8501">
                  <c:v>25</c:v>
                </c:pt>
                <c:pt idx="8502">
                  <c:v>25</c:v>
                </c:pt>
                <c:pt idx="8503">
                  <c:v>25</c:v>
                </c:pt>
                <c:pt idx="8504">
                  <c:v>25</c:v>
                </c:pt>
                <c:pt idx="8505">
                  <c:v>25</c:v>
                </c:pt>
                <c:pt idx="8506">
                  <c:v>25</c:v>
                </c:pt>
                <c:pt idx="8507">
                  <c:v>25</c:v>
                </c:pt>
                <c:pt idx="8508">
                  <c:v>25</c:v>
                </c:pt>
                <c:pt idx="8509">
                  <c:v>25</c:v>
                </c:pt>
                <c:pt idx="8510">
                  <c:v>25</c:v>
                </c:pt>
                <c:pt idx="8511">
                  <c:v>25</c:v>
                </c:pt>
                <c:pt idx="8512">
                  <c:v>25</c:v>
                </c:pt>
                <c:pt idx="8513">
                  <c:v>25</c:v>
                </c:pt>
                <c:pt idx="8514">
                  <c:v>25</c:v>
                </c:pt>
                <c:pt idx="8515">
                  <c:v>25</c:v>
                </c:pt>
                <c:pt idx="8516">
                  <c:v>25</c:v>
                </c:pt>
                <c:pt idx="8517">
                  <c:v>25</c:v>
                </c:pt>
                <c:pt idx="8518">
                  <c:v>25</c:v>
                </c:pt>
                <c:pt idx="8519">
                  <c:v>25</c:v>
                </c:pt>
                <c:pt idx="8520">
                  <c:v>25</c:v>
                </c:pt>
                <c:pt idx="8521">
                  <c:v>25</c:v>
                </c:pt>
                <c:pt idx="8522">
                  <c:v>25</c:v>
                </c:pt>
                <c:pt idx="8523">
                  <c:v>25</c:v>
                </c:pt>
                <c:pt idx="8524">
                  <c:v>25</c:v>
                </c:pt>
                <c:pt idx="8525">
                  <c:v>25</c:v>
                </c:pt>
                <c:pt idx="8526">
                  <c:v>25</c:v>
                </c:pt>
                <c:pt idx="8527">
                  <c:v>25</c:v>
                </c:pt>
                <c:pt idx="8528">
                  <c:v>25</c:v>
                </c:pt>
                <c:pt idx="8529">
                  <c:v>25</c:v>
                </c:pt>
                <c:pt idx="8530">
                  <c:v>25</c:v>
                </c:pt>
                <c:pt idx="8531">
                  <c:v>25</c:v>
                </c:pt>
                <c:pt idx="8532">
                  <c:v>25</c:v>
                </c:pt>
                <c:pt idx="8533">
                  <c:v>25</c:v>
                </c:pt>
                <c:pt idx="8534">
                  <c:v>25</c:v>
                </c:pt>
                <c:pt idx="8535">
                  <c:v>25</c:v>
                </c:pt>
                <c:pt idx="8536">
                  <c:v>25</c:v>
                </c:pt>
                <c:pt idx="8537">
                  <c:v>25</c:v>
                </c:pt>
                <c:pt idx="8538">
                  <c:v>25</c:v>
                </c:pt>
                <c:pt idx="8539">
                  <c:v>25</c:v>
                </c:pt>
                <c:pt idx="8540">
                  <c:v>25</c:v>
                </c:pt>
                <c:pt idx="8541">
                  <c:v>25</c:v>
                </c:pt>
                <c:pt idx="8542">
                  <c:v>25</c:v>
                </c:pt>
                <c:pt idx="8543">
                  <c:v>25</c:v>
                </c:pt>
                <c:pt idx="8544">
                  <c:v>25</c:v>
                </c:pt>
                <c:pt idx="8545">
                  <c:v>25</c:v>
                </c:pt>
                <c:pt idx="8546">
                  <c:v>25</c:v>
                </c:pt>
                <c:pt idx="8547">
                  <c:v>25</c:v>
                </c:pt>
                <c:pt idx="8548">
                  <c:v>25</c:v>
                </c:pt>
                <c:pt idx="8549">
                  <c:v>25</c:v>
                </c:pt>
                <c:pt idx="8550">
                  <c:v>25</c:v>
                </c:pt>
                <c:pt idx="8551">
                  <c:v>25</c:v>
                </c:pt>
                <c:pt idx="8552">
                  <c:v>25</c:v>
                </c:pt>
                <c:pt idx="8553">
                  <c:v>25</c:v>
                </c:pt>
                <c:pt idx="8554">
                  <c:v>25</c:v>
                </c:pt>
                <c:pt idx="8555">
                  <c:v>25</c:v>
                </c:pt>
                <c:pt idx="8556">
                  <c:v>25</c:v>
                </c:pt>
                <c:pt idx="8557">
                  <c:v>25</c:v>
                </c:pt>
                <c:pt idx="8558">
                  <c:v>25</c:v>
                </c:pt>
                <c:pt idx="8559">
                  <c:v>25</c:v>
                </c:pt>
                <c:pt idx="8560">
                  <c:v>25</c:v>
                </c:pt>
                <c:pt idx="8561">
                  <c:v>25</c:v>
                </c:pt>
                <c:pt idx="8562">
                  <c:v>25</c:v>
                </c:pt>
                <c:pt idx="8563">
                  <c:v>25</c:v>
                </c:pt>
                <c:pt idx="8564">
                  <c:v>25</c:v>
                </c:pt>
                <c:pt idx="8565">
                  <c:v>25</c:v>
                </c:pt>
                <c:pt idx="8566">
                  <c:v>25</c:v>
                </c:pt>
                <c:pt idx="8567">
                  <c:v>25</c:v>
                </c:pt>
                <c:pt idx="8568">
                  <c:v>25</c:v>
                </c:pt>
                <c:pt idx="8569">
                  <c:v>25</c:v>
                </c:pt>
                <c:pt idx="8570">
                  <c:v>25</c:v>
                </c:pt>
                <c:pt idx="8571">
                  <c:v>25</c:v>
                </c:pt>
                <c:pt idx="8572">
                  <c:v>25</c:v>
                </c:pt>
                <c:pt idx="8573">
                  <c:v>25</c:v>
                </c:pt>
                <c:pt idx="8574">
                  <c:v>25</c:v>
                </c:pt>
                <c:pt idx="8575">
                  <c:v>25</c:v>
                </c:pt>
                <c:pt idx="8576">
                  <c:v>25</c:v>
                </c:pt>
                <c:pt idx="8577">
                  <c:v>25</c:v>
                </c:pt>
                <c:pt idx="8578">
                  <c:v>25</c:v>
                </c:pt>
                <c:pt idx="8579">
                  <c:v>25</c:v>
                </c:pt>
                <c:pt idx="8580">
                  <c:v>25</c:v>
                </c:pt>
                <c:pt idx="8581">
                  <c:v>25</c:v>
                </c:pt>
                <c:pt idx="8582">
                  <c:v>25</c:v>
                </c:pt>
                <c:pt idx="8583">
                  <c:v>25</c:v>
                </c:pt>
                <c:pt idx="8584">
                  <c:v>25</c:v>
                </c:pt>
                <c:pt idx="8585">
                  <c:v>25</c:v>
                </c:pt>
                <c:pt idx="8586">
                  <c:v>25</c:v>
                </c:pt>
                <c:pt idx="8587">
                  <c:v>25</c:v>
                </c:pt>
                <c:pt idx="8588">
                  <c:v>25</c:v>
                </c:pt>
                <c:pt idx="8589">
                  <c:v>25</c:v>
                </c:pt>
                <c:pt idx="8590">
                  <c:v>25</c:v>
                </c:pt>
                <c:pt idx="8591">
                  <c:v>25</c:v>
                </c:pt>
                <c:pt idx="8592">
                  <c:v>25</c:v>
                </c:pt>
                <c:pt idx="8593">
                  <c:v>25</c:v>
                </c:pt>
                <c:pt idx="8594">
                  <c:v>25</c:v>
                </c:pt>
                <c:pt idx="8595">
                  <c:v>25</c:v>
                </c:pt>
                <c:pt idx="8596">
                  <c:v>25</c:v>
                </c:pt>
                <c:pt idx="8597">
                  <c:v>25</c:v>
                </c:pt>
                <c:pt idx="8598">
                  <c:v>25</c:v>
                </c:pt>
                <c:pt idx="8599">
                  <c:v>25</c:v>
                </c:pt>
                <c:pt idx="8600">
                  <c:v>25</c:v>
                </c:pt>
                <c:pt idx="8601">
                  <c:v>25</c:v>
                </c:pt>
                <c:pt idx="8602">
                  <c:v>25</c:v>
                </c:pt>
                <c:pt idx="8603">
                  <c:v>25</c:v>
                </c:pt>
                <c:pt idx="8604">
                  <c:v>25</c:v>
                </c:pt>
                <c:pt idx="8605">
                  <c:v>25</c:v>
                </c:pt>
                <c:pt idx="8606">
                  <c:v>25</c:v>
                </c:pt>
                <c:pt idx="8607">
                  <c:v>25</c:v>
                </c:pt>
                <c:pt idx="8608">
                  <c:v>25</c:v>
                </c:pt>
                <c:pt idx="8609">
                  <c:v>25</c:v>
                </c:pt>
                <c:pt idx="8610">
                  <c:v>25</c:v>
                </c:pt>
                <c:pt idx="8611">
                  <c:v>25</c:v>
                </c:pt>
                <c:pt idx="8612">
                  <c:v>25</c:v>
                </c:pt>
                <c:pt idx="8613">
                  <c:v>25</c:v>
                </c:pt>
                <c:pt idx="8614">
                  <c:v>25</c:v>
                </c:pt>
                <c:pt idx="8615">
                  <c:v>25</c:v>
                </c:pt>
                <c:pt idx="8616">
                  <c:v>25</c:v>
                </c:pt>
                <c:pt idx="8617">
                  <c:v>25</c:v>
                </c:pt>
                <c:pt idx="8618">
                  <c:v>25</c:v>
                </c:pt>
                <c:pt idx="8619">
                  <c:v>25</c:v>
                </c:pt>
                <c:pt idx="8620">
                  <c:v>25</c:v>
                </c:pt>
                <c:pt idx="8621">
                  <c:v>25</c:v>
                </c:pt>
                <c:pt idx="8622">
                  <c:v>25</c:v>
                </c:pt>
                <c:pt idx="8623">
                  <c:v>25</c:v>
                </c:pt>
                <c:pt idx="8624">
                  <c:v>25</c:v>
                </c:pt>
                <c:pt idx="8625">
                  <c:v>25</c:v>
                </c:pt>
                <c:pt idx="8626">
                  <c:v>25</c:v>
                </c:pt>
                <c:pt idx="8627">
                  <c:v>25</c:v>
                </c:pt>
                <c:pt idx="8628">
                  <c:v>25</c:v>
                </c:pt>
                <c:pt idx="8629">
                  <c:v>25</c:v>
                </c:pt>
                <c:pt idx="8630">
                  <c:v>25</c:v>
                </c:pt>
                <c:pt idx="8631">
                  <c:v>25</c:v>
                </c:pt>
                <c:pt idx="8632">
                  <c:v>25</c:v>
                </c:pt>
                <c:pt idx="8633">
                  <c:v>25</c:v>
                </c:pt>
                <c:pt idx="8634">
                  <c:v>25</c:v>
                </c:pt>
                <c:pt idx="8635">
                  <c:v>25</c:v>
                </c:pt>
                <c:pt idx="8636">
                  <c:v>25</c:v>
                </c:pt>
                <c:pt idx="8637">
                  <c:v>25</c:v>
                </c:pt>
                <c:pt idx="8638">
                  <c:v>24</c:v>
                </c:pt>
                <c:pt idx="8639">
                  <c:v>24</c:v>
                </c:pt>
                <c:pt idx="8640">
                  <c:v>24</c:v>
                </c:pt>
                <c:pt idx="8641">
                  <c:v>24</c:v>
                </c:pt>
                <c:pt idx="8642">
                  <c:v>24</c:v>
                </c:pt>
                <c:pt idx="8643">
                  <c:v>24</c:v>
                </c:pt>
                <c:pt idx="8644">
                  <c:v>24</c:v>
                </c:pt>
                <c:pt idx="8645">
                  <c:v>24</c:v>
                </c:pt>
                <c:pt idx="8646">
                  <c:v>24</c:v>
                </c:pt>
                <c:pt idx="8647">
                  <c:v>24</c:v>
                </c:pt>
                <c:pt idx="8648">
                  <c:v>24</c:v>
                </c:pt>
                <c:pt idx="8649">
                  <c:v>24</c:v>
                </c:pt>
                <c:pt idx="8650">
                  <c:v>24</c:v>
                </c:pt>
                <c:pt idx="8651">
                  <c:v>24</c:v>
                </c:pt>
                <c:pt idx="8652">
                  <c:v>24</c:v>
                </c:pt>
                <c:pt idx="8653">
                  <c:v>24</c:v>
                </c:pt>
                <c:pt idx="8654">
                  <c:v>24</c:v>
                </c:pt>
                <c:pt idx="8655">
                  <c:v>24</c:v>
                </c:pt>
                <c:pt idx="8656">
                  <c:v>24</c:v>
                </c:pt>
                <c:pt idx="8657">
                  <c:v>24</c:v>
                </c:pt>
                <c:pt idx="8658">
                  <c:v>24</c:v>
                </c:pt>
                <c:pt idx="8659">
                  <c:v>24</c:v>
                </c:pt>
                <c:pt idx="8660">
                  <c:v>24</c:v>
                </c:pt>
                <c:pt idx="8661">
                  <c:v>24</c:v>
                </c:pt>
                <c:pt idx="8662">
                  <c:v>24</c:v>
                </c:pt>
                <c:pt idx="8663">
                  <c:v>24</c:v>
                </c:pt>
                <c:pt idx="8664">
                  <c:v>24</c:v>
                </c:pt>
                <c:pt idx="8665">
                  <c:v>24</c:v>
                </c:pt>
                <c:pt idx="8666">
                  <c:v>24</c:v>
                </c:pt>
                <c:pt idx="8667">
                  <c:v>24</c:v>
                </c:pt>
                <c:pt idx="8668">
                  <c:v>24</c:v>
                </c:pt>
                <c:pt idx="8669">
                  <c:v>24</c:v>
                </c:pt>
                <c:pt idx="8670">
                  <c:v>24</c:v>
                </c:pt>
                <c:pt idx="8671">
                  <c:v>24</c:v>
                </c:pt>
                <c:pt idx="8672">
                  <c:v>24</c:v>
                </c:pt>
                <c:pt idx="8673">
                  <c:v>24</c:v>
                </c:pt>
                <c:pt idx="8674">
                  <c:v>24</c:v>
                </c:pt>
                <c:pt idx="8675">
                  <c:v>24</c:v>
                </c:pt>
                <c:pt idx="8676">
                  <c:v>24</c:v>
                </c:pt>
                <c:pt idx="8677">
                  <c:v>24</c:v>
                </c:pt>
                <c:pt idx="8678">
                  <c:v>24</c:v>
                </c:pt>
                <c:pt idx="8679">
                  <c:v>24</c:v>
                </c:pt>
                <c:pt idx="8680">
                  <c:v>24</c:v>
                </c:pt>
                <c:pt idx="8681">
                  <c:v>24</c:v>
                </c:pt>
                <c:pt idx="8682">
                  <c:v>24</c:v>
                </c:pt>
                <c:pt idx="8683">
                  <c:v>24</c:v>
                </c:pt>
                <c:pt idx="8684">
                  <c:v>24</c:v>
                </c:pt>
                <c:pt idx="8685">
                  <c:v>24</c:v>
                </c:pt>
                <c:pt idx="8686">
                  <c:v>24</c:v>
                </c:pt>
                <c:pt idx="8687">
                  <c:v>24</c:v>
                </c:pt>
                <c:pt idx="8688">
                  <c:v>24</c:v>
                </c:pt>
                <c:pt idx="8689">
                  <c:v>24</c:v>
                </c:pt>
                <c:pt idx="8690">
                  <c:v>24</c:v>
                </c:pt>
                <c:pt idx="8691">
                  <c:v>24</c:v>
                </c:pt>
                <c:pt idx="8692">
                  <c:v>24</c:v>
                </c:pt>
                <c:pt idx="8693">
                  <c:v>24</c:v>
                </c:pt>
                <c:pt idx="8694">
                  <c:v>24</c:v>
                </c:pt>
                <c:pt idx="8695">
                  <c:v>24</c:v>
                </c:pt>
                <c:pt idx="8696">
                  <c:v>24</c:v>
                </c:pt>
                <c:pt idx="8697">
                  <c:v>24</c:v>
                </c:pt>
                <c:pt idx="8698">
                  <c:v>24</c:v>
                </c:pt>
                <c:pt idx="8699">
                  <c:v>24</c:v>
                </c:pt>
                <c:pt idx="8700">
                  <c:v>24</c:v>
                </c:pt>
                <c:pt idx="8701">
                  <c:v>24</c:v>
                </c:pt>
                <c:pt idx="8702">
                  <c:v>24</c:v>
                </c:pt>
                <c:pt idx="8703">
                  <c:v>24</c:v>
                </c:pt>
                <c:pt idx="8704">
                  <c:v>24</c:v>
                </c:pt>
                <c:pt idx="8705">
                  <c:v>24</c:v>
                </c:pt>
                <c:pt idx="8706">
                  <c:v>24</c:v>
                </c:pt>
                <c:pt idx="8707">
                  <c:v>24</c:v>
                </c:pt>
                <c:pt idx="8708">
                  <c:v>24</c:v>
                </c:pt>
                <c:pt idx="8709">
                  <c:v>24</c:v>
                </c:pt>
                <c:pt idx="8710">
                  <c:v>24</c:v>
                </c:pt>
                <c:pt idx="8711">
                  <c:v>24</c:v>
                </c:pt>
                <c:pt idx="8712">
                  <c:v>24</c:v>
                </c:pt>
                <c:pt idx="8713">
                  <c:v>24</c:v>
                </c:pt>
                <c:pt idx="8714">
                  <c:v>24</c:v>
                </c:pt>
                <c:pt idx="8715">
                  <c:v>24</c:v>
                </c:pt>
                <c:pt idx="8716">
                  <c:v>24</c:v>
                </c:pt>
                <c:pt idx="8717">
                  <c:v>24</c:v>
                </c:pt>
                <c:pt idx="8718">
                  <c:v>24</c:v>
                </c:pt>
                <c:pt idx="8719">
                  <c:v>24</c:v>
                </c:pt>
                <c:pt idx="8720">
                  <c:v>24</c:v>
                </c:pt>
                <c:pt idx="8721">
                  <c:v>24</c:v>
                </c:pt>
                <c:pt idx="8722">
                  <c:v>24</c:v>
                </c:pt>
                <c:pt idx="8723">
                  <c:v>24</c:v>
                </c:pt>
                <c:pt idx="8724">
                  <c:v>24</c:v>
                </c:pt>
                <c:pt idx="8725">
                  <c:v>24</c:v>
                </c:pt>
                <c:pt idx="8726">
                  <c:v>24</c:v>
                </c:pt>
                <c:pt idx="8727">
                  <c:v>24</c:v>
                </c:pt>
                <c:pt idx="8728">
                  <c:v>24</c:v>
                </c:pt>
                <c:pt idx="8729">
                  <c:v>24</c:v>
                </c:pt>
                <c:pt idx="8730">
                  <c:v>24</c:v>
                </c:pt>
                <c:pt idx="8731">
                  <c:v>24</c:v>
                </c:pt>
                <c:pt idx="8732">
                  <c:v>24</c:v>
                </c:pt>
                <c:pt idx="8733">
                  <c:v>24</c:v>
                </c:pt>
                <c:pt idx="8734">
                  <c:v>24</c:v>
                </c:pt>
                <c:pt idx="8735">
                  <c:v>24</c:v>
                </c:pt>
                <c:pt idx="8736">
                  <c:v>24</c:v>
                </c:pt>
                <c:pt idx="8737">
                  <c:v>24</c:v>
                </c:pt>
                <c:pt idx="8738">
                  <c:v>24</c:v>
                </c:pt>
                <c:pt idx="8739">
                  <c:v>24</c:v>
                </c:pt>
                <c:pt idx="8740">
                  <c:v>24</c:v>
                </c:pt>
                <c:pt idx="8741">
                  <c:v>24</c:v>
                </c:pt>
                <c:pt idx="8742">
                  <c:v>24</c:v>
                </c:pt>
                <c:pt idx="8743">
                  <c:v>24</c:v>
                </c:pt>
                <c:pt idx="8744">
                  <c:v>24</c:v>
                </c:pt>
                <c:pt idx="8745">
                  <c:v>24</c:v>
                </c:pt>
                <c:pt idx="8746">
                  <c:v>24</c:v>
                </c:pt>
                <c:pt idx="8747">
                  <c:v>24</c:v>
                </c:pt>
                <c:pt idx="8748">
                  <c:v>24</c:v>
                </c:pt>
                <c:pt idx="8749">
                  <c:v>24</c:v>
                </c:pt>
                <c:pt idx="8750">
                  <c:v>24</c:v>
                </c:pt>
                <c:pt idx="8751">
                  <c:v>24</c:v>
                </c:pt>
                <c:pt idx="8752">
                  <c:v>24</c:v>
                </c:pt>
                <c:pt idx="8753">
                  <c:v>24</c:v>
                </c:pt>
                <c:pt idx="8754">
                  <c:v>24</c:v>
                </c:pt>
                <c:pt idx="8755">
                  <c:v>24</c:v>
                </c:pt>
                <c:pt idx="8756">
                  <c:v>24</c:v>
                </c:pt>
                <c:pt idx="8757">
                  <c:v>24</c:v>
                </c:pt>
                <c:pt idx="8758">
                  <c:v>24</c:v>
                </c:pt>
                <c:pt idx="8759">
                  <c:v>24</c:v>
                </c:pt>
                <c:pt idx="8760">
                  <c:v>24</c:v>
                </c:pt>
                <c:pt idx="8761">
                  <c:v>24</c:v>
                </c:pt>
                <c:pt idx="8762">
                  <c:v>24</c:v>
                </c:pt>
                <c:pt idx="8763">
                  <c:v>24</c:v>
                </c:pt>
                <c:pt idx="8764">
                  <c:v>24</c:v>
                </c:pt>
                <c:pt idx="8765">
                  <c:v>24</c:v>
                </c:pt>
                <c:pt idx="8766">
                  <c:v>24</c:v>
                </c:pt>
                <c:pt idx="8767">
                  <c:v>24</c:v>
                </c:pt>
                <c:pt idx="8768">
                  <c:v>24</c:v>
                </c:pt>
                <c:pt idx="8769">
                  <c:v>24</c:v>
                </c:pt>
                <c:pt idx="8770">
                  <c:v>24</c:v>
                </c:pt>
                <c:pt idx="8771">
                  <c:v>24</c:v>
                </c:pt>
                <c:pt idx="8772">
                  <c:v>24</c:v>
                </c:pt>
                <c:pt idx="8773">
                  <c:v>24</c:v>
                </c:pt>
                <c:pt idx="8774">
                  <c:v>24</c:v>
                </c:pt>
                <c:pt idx="8775">
                  <c:v>24</c:v>
                </c:pt>
                <c:pt idx="8776">
                  <c:v>24</c:v>
                </c:pt>
                <c:pt idx="8777">
                  <c:v>24</c:v>
                </c:pt>
                <c:pt idx="8778">
                  <c:v>24</c:v>
                </c:pt>
                <c:pt idx="8779">
                  <c:v>24</c:v>
                </c:pt>
                <c:pt idx="8780">
                  <c:v>24</c:v>
                </c:pt>
                <c:pt idx="8781">
                  <c:v>24</c:v>
                </c:pt>
                <c:pt idx="8782">
                  <c:v>24</c:v>
                </c:pt>
                <c:pt idx="8783">
                  <c:v>24</c:v>
                </c:pt>
                <c:pt idx="8784">
                  <c:v>24</c:v>
                </c:pt>
                <c:pt idx="8785">
                  <c:v>24</c:v>
                </c:pt>
                <c:pt idx="8786">
                  <c:v>24</c:v>
                </c:pt>
                <c:pt idx="8787">
                  <c:v>24</c:v>
                </c:pt>
                <c:pt idx="8788">
                  <c:v>24</c:v>
                </c:pt>
                <c:pt idx="8789">
                  <c:v>24</c:v>
                </c:pt>
                <c:pt idx="8790">
                  <c:v>24</c:v>
                </c:pt>
                <c:pt idx="8791">
                  <c:v>24</c:v>
                </c:pt>
                <c:pt idx="8792">
                  <c:v>24</c:v>
                </c:pt>
                <c:pt idx="8793">
                  <c:v>24</c:v>
                </c:pt>
                <c:pt idx="8794">
                  <c:v>24</c:v>
                </c:pt>
                <c:pt idx="8795">
                  <c:v>24</c:v>
                </c:pt>
                <c:pt idx="8796">
                  <c:v>24</c:v>
                </c:pt>
                <c:pt idx="8797">
                  <c:v>24</c:v>
                </c:pt>
                <c:pt idx="8798">
                  <c:v>24</c:v>
                </c:pt>
                <c:pt idx="8799">
                  <c:v>24</c:v>
                </c:pt>
                <c:pt idx="8800">
                  <c:v>24</c:v>
                </c:pt>
                <c:pt idx="8801">
                  <c:v>24</c:v>
                </c:pt>
                <c:pt idx="8802">
                  <c:v>24</c:v>
                </c:pt>
                <c:pt idx="8803">
                  <c:v>24</c:v>
                </c:pt>
                <c:pt idx="8804">
                  <c:v>24</c:v>
                </c:pt>
                <c:pt idx="8805">
                  <c:v>24</c:v>
                </c:pt>
                <c:pt idx="8806">
                  <c:v>24</c:v>
                </c:pt>
                <c:pt idx="8807">
                  <c:v>24</c:v>
                </c:pt>
                <c:pt idx="8808">
                  <c:v>24</c:v>
                </c:pt>
                <c:pt idx="8809">
                  <c:v>24</c:v>
                </c:pt>
                <c:pt idx="8810">
                  <c:v>24</c:v>
                </c:pt>
                <c:pt idx="8811">
                  <c:v>24</c:v>
                </c:pt>
                <c:pt idx="8812">
                  <c:v>24</c:v>
                </c:pt>
                <c:pt idx="8813">
                  <c:v>24</c:v>
                </c:pt>
                <c:pt idx="8814">
                  <c:v>24</c:v>
                </c:pt>
                <c:pt idx="8815">
                  <c:v>24</c:v>
                </c:pt>
                <c:pt idx="8816">
                  <c:v>24</c:v>
                </c:pt>
                <c:pt idx="8817">
                  <c:v>24</c:v>
                </c:pt>
                <c:pt idx="8818">
                  <c:v>24</c:v>
                </c:pt>
                <c:pt idx="8819">
                  <c:v>24</c:v>
                </c:pt>
                <c:pt idx="8820">
                  <c:v>24</c:v>
                </c:pt>
                <c:pt idx="8821">
                  <c:v>24</c:v>
                </c:pt>
                <c:pt idx="8822">
                  <c:v>24</c:v>
                </c:pt>
                <c:pt idx="8823">
                  <c:v>24</c:v>
                </c:pt>
                <c:pt idx="8824">
                  <c:v>24</c:v>
                </c:pt>
                <c:pt idx="8825">
                  <c:v>24</c:v>
                </c:pt>
                <c:pt idx="8826">
                  <c:v>24</c:v>
                </c:pt>
                <c:pt idx="8827">
                  <c:v>24</c:v>
                </c:pt>
                <c:pt idx="8828">
                  <c:v>24</c:v>
                </c:pt>
                <c:pt idx="8829">
                  <c:v>24</c:v>
                </c:pt>
                <c:pt idx="8830">
                  <c:v>24</c:v>
                </c:pt>
                <c:pt idx="8831">
                  <c:v>24</c:v>
                </c:pt>
                <c:pt idx="8832">
                  <c:v>24</c:v>
                </c:pt>
                <c:pt idx="8833">
                  <c:v>24</c:v>
                </c:pt>
                <c:pt idx="8834">
                  <c:v>24</c:v>
                </c:pt>
                <c:pt idx="8835">
                  <c:v>24</c:v>
                </c:pt>
                <c:pt idx="8836">
                  <c:v>24</c:v>
                </c:pt>
                <c:pt idx="8837">
                  <c:v>24</c:v>
                </c:pt>
                <c:pt idx="8838">
                  <c:v>24</c:v>
                </c:pt>
                <c:pt idx="8839">
                  <c:v>24</c:v>
                </c:pt>
                <c:pt idx="8840">
                  <c:v>24</c:v>
                </c:pt>
                <c:pt idx="8841">
                  <c:v>24</c:v>
                </c:pt>
                <c:pt idx="8842">
                  <c:v>24</c:v>
                </c:pt>
                <c:pt idx="8843">
                  <c:v>24</c:v>
                </c:pt>
                <c:pt idx="8844">
                  <c:v>24</c:v>
                </c:pt>
                <c:pt idx="8845">
                  <c:v>24</c:v>
                </c:pt>
                <c:pt idx="8846">
                  <c:v>24</c:v>
                </c:pt>
                <c:pt idx="8847">
                  <c:v>24</c:v>
                </c:pt>
                <c:pt idx="8848">
                  <c:v>24</c:v>
                </c:pt>
                <c:pt idx="8849">
                  <c:v>24</c:v>
                </c:pt>
                <c:pt idx="8850">
                  <c:v>24</c:v>
                </c:pt>
                <c:pt idx="8851">
                  <c:v>24</c:v>
                </c:pt>
                <c:pt idx="8852">
                  <c:v>24</c:v>
                </c:pt>
                <c:pt idx="8853">
                  <c:v>24</c:v>
                </c:pt>
                <c:pt idx="8854">
                  <c:v>24</c:v>
                </c:pt>
                <c:pt idx="8855">
                  <c:v>24</c:v>
                </c:pt>
                <c:pt idx="8856">
                  <c:v>24</c:v>
                </c:pt>
                <c:pt idx="8857">
                  <c:v>24</c:v>
                </c:pt>
                <c:pt idx="8858">
                  <c:v>24</c:v>
                </c:pt>
                <c:pt idx="8859">
                  <c:v>24</c:v>
                </c:pt>
                <c:pt idx="8860">
                  <c:v>24</c:v>
                </c:pt>
                <c:pt idx="8861">
                  <c:v>24</c:v>
                </c:pt>
                <c:pt idx="8862">
                  <c:v>24</c:v>
                </c:pt>
                <c:pt idx="8863">
                  <c:v>24</c:v>
                </c:pt>
                <c:pt idx="8864">
                  <c:v>24</c:v>
                </c:pt>
                <c:pt idx="8865">
                  <c:v>24</c:v>
                </c:pt>
                <c:pt idx="8866">
                  <c:v>24</c:v>
                </c:pt>
                <c:pt idx="8867">
                  <c:v>24</c:v>
                </c:pt>
                <c:pt idx="8868">
                  <c:v>24</c:v>
                </c:pt>
                <c:pt idx="8869">
                  <c:v>24</c:v>
                </c:pt>
                <c:pt idx="8870">
                  <c:v>24</c:v>
                </c:pt>
                <c:pt idx="8871">
                  <c:v>24</c:v>
                </c:pt>
                <c:pt idx="8872">
                  <c:v>24</c:v>
                </c:pt>
                <c:pt idx="8873">
                  <c:v>24</c:v>
                </c:pt>
                <c:pt idx="8874">
                  <c:v>24</c:v>
                </c:pt>
                <c:pt idx="8875">
                  <c:v>24</c:v>
                </c:pt>
                <c:pt idx="8876">
                  <c:v>24</c:v>
                </c:pt>
                <c:pt idx="8877">
                  <c:v>24</c:v>
                </c:pt>
                <c:pt idx="8878">
                  <c:v>24</c:v>
                </c:pt>
                <c:pt idx="8879">
                  <c:v>24</c:v>
                </c:pt>
                <c:pt idx="8880">
                  <c:v>24</c:v>
                </c:pt>
                <c:pt idx="8881">
                  <c:v>24</c:v>
                </c:pt>
                <c:pt idx="8882">
                  <c:v>23</c:v>
                </c:pt>
                <c:pt idx="8883">
                  <c:v>23</c:v>
                </c:pt>
                <c:pt idx="8884">
                  <c:v>23</c:v>
                </c:pt>
                <c:pt idx="8885">
                  <c:v>23</c:v>
                </c:pt>
                <c:pt idx="8886">
                  <c:v>23</c:v>
                </c:pt>
                <c:pt idx="8887">
                  <c:v>23</c:v>
                </c:pt>
                <c:pt idx="8888">
                  <c:v>23</c:v>
                </c:pt>
                <c:pt idx="8889">
                  <c:v>23</c:v>
                </c:pt>
                <c:pt idx="8890">
                  <c:v>23</c:v>
                </c:pt>
                <c:pt idx="8891">
                  <c:v>23</c:v>
                </c:pt>
                <c:pt idx="8892">
                  <c:v>23</c:v>
                </c:pt>
                <c:pt idx="8893">
                  <c:v>23</c:v>
                </c:pt>
                <c:pt idx="8894">
                  <c:v>23</c:v>
                </c:pt>
                <c:pt idx="8895">
                  <c:v>23</c:v>
                </c:pt>
                <c:pt idx="8896">
                  <c:v>23</c:v>
                </c:pt>
                <c:pt idx="8897">
                  <c:v>23</c:v>
                </c:pt>
                <c:pt idx="8898">
                  <c:v>23</c:v>
                </c:pt>
                <c:pt idx="8899">
                  <c:v>23</c:v>
                </c:pt>
                <c:pt idx="8900">
                  <c:v>23</c:v>
                </c:pt>
                <c:pt idx="8901">
                  <c:v>23</c:v>
                </c:pt>
                <c:pt idx="8902">
                  <c:v>23</c:v>
                </c:pt>
                <c:pt idx="8903">
                  <c:v>23</c:v>
                </c:pt>
                <c:pt idx="8904">
                  <c:v>23</c:v>
                </c:pt>
                <c:pt idx="8905">
                  <c:v>23</c:v>
                </c:pt>
                <c:pt idx="8906">
                  <c:v>23</c:v>
                </c:pt>
                <c:pt idx="8907">
                  <c:v>23</c:v>
                </c:pt>
                <c:pt idx="8908">
                  <c:v>23</c:v>
                </c:pt>
                <c:pt idx="8909">
                  <c:v>23</c:v>
                </c:pt>
                <c:pt idx="8910">
                  <c:v>23</c:v>
                </c:pt>
                <c:pt idx="8911">
                  <c:v>23</c:v>
                </c:pt>
                <c:pt idx="8912">
                  <c:v>23</c:v>
                </c:pt>
                <c:pt idx="8913">
                  <c:v>23</c:v>
                </c:pt>
                <c:pt idx="8914">
                  <c:v>23</c:v>
                </c:pt>
                <c:pt idx="8915">
                  <c:v>23</c:v>
                </c:pt>
                <c:pt idx="8916">
                  <c:v>23</c:v>
                </c:pt>
                <c:pt idx="8917">
                  <c:v>23</c:v>
                </c:pt>
                <c:pt idx="8918">
                  <c:v>23</c:v>
                </c:pt>
                <c:pt idx="8919">
                  <c:v>23</c:v>
                </c:pt>
                <c:pt idx="8920">
                  <c:v>23</c:v>
                </c:pt>
                <c:pt idx="8921">
                  <c:v>23</c:v>
                </c:pt>
                <c:pt idx="8922">
                  <c:v>23</c:v>
                </c:pt>
                <c:pt idx="8923">
                  <c:v>23</c:v>
                </c:pt>
                <c:pt idx="8924">
                  <c:v>23</c:v>
                </c:pt>
                <c:pt idx="8925">
                  <c:v>23</c:v>
                </c:pt>
                <c:pt idx="8926">
                  <c:v>23</c:v>
                </c:pt>
                <c:pt idx="8927">
                  <c:v>23</c:v>
                </c:pt>
                <c:pt idx="8928">
                  <c:v>23</c:v>
                </c:pt>
                <c:pt idx="8929">
                  <c:v>23</c:v>
                </c:pt>
                <c:pt idx="8930">
                  <c:v>23</c:v>
                </c:pt>
                <c:pt idx="8931">
                  <c:v>23</c:v>
                </c:pt>
                <c:pt idx="8932">
                  <c:v>23</c:v>
                </c:pt>
                <c:pt idx="8933">
                  <c:v>23</c:v>
                </c:pt>
                <c:pt idx="8934">
                  <c:v>23</c:v>
                </c:pt>
                <c:pt idx="8935">
                  <c:v>23</c:v>
                </c:pt>
                <c:pt idx="8936">
                  <c:v>23</c:v>
                </c:pt>
                <c:pt idx="8937">
                  <c:v>23</c:v>
                </c:pt>
                <c:pt idx="8938">
                  <c:v>23</c:v>
                </c:pt>
                <c:pt idx="8939">
                  <c:v>23</c:v>
                </c:pt>
                <c:pt idx="8940">
                  <c:v>23</c:v>
                </c:pt>
                <c:pt idx="8941">
                  <c:v>23</c:v>
                </c:pt>
                <c:pt idx="8942">
                  <c:v>23</c:v>
                </c:pt>
                <c:pt idx="8943">
                  <c:v>23</c:v>
                </c:pt>
                <c:pt idx="8944">
                  <c:v>23</c:v>
                </c:pt>
                <c:pt idx="8945">
                  <c:v>23</c:v>
                </c:pt>
                <c:pt idx="8946">
                  <c:v>23</c:v>
                </c:pt>
                <c:pt idx="8947">
                  <c:v>23</c:v>
                </c:pt>
                <c:pt idx="8948">
                  <c:v>23</c:v>
                </c:pt>
                <c:pt idx="8949">
                  <c:v>23</c:v>
                </c:pt>
                <c:pt idx="8950">
                  <c:v>23</c:v>
                </c:pt>
                <c:pt idx="8951">
                  <c:v>23</c:v>
                </c:pt>
                <c:pt idx="8952">
                  <c:v>23</c:v>
                </c:pt>
                <c:pt idx="8953">
                  <c:v>23</c:v>
                </c:pt>
                <c:pt idx="8954">
                  <c:v>23</c:v>
                </c:pt>
                <c:pt idx="8955">
                  <c:v>23</c:v>
                </c:pt>
                <c:pt idx="8956">
                  <c:v>23</c:v>
                </c:pt>
                <c:pt idx="8957">
                  <c:v>23</c:v>
                </c:pt>
                <c:pt idx="8958">
                  <c:v>23</c:v>
                </c:pt>
                <c:pt idx="8959">
                  <c:v>23</c:v>
                </c:pt>
                <c:pt idx="8960">
                  <c:v>23</c:v>
                </c:pt>
                <c:pt idx="8961">
                  <c:v>23</c:v>
                </c:pt>
                <c:pt idx="8962">
                  <c:v>23</c:v>
                </c:pt>
                <c:pt idx="8963">
                  <c:v>23</c:v>
                </c:pt>
                <c:pt idx="8964">
                  <c:v>23</c:v>
                </c:pt>
                <c:pt idx="8965">
                  <c:v>23</c:v>
                </c:pt>
                <c:pt idx="8966">
                  <c:v>23</c:v>
                </c:pt>
                <c:pt idx="8967">
                  <c:v>23</c:v>
                </c:pt>
                <c:pt idx="8968">
                  <c:v>23</c:v>
                </c:pt>
                <c:pt idx="8969">
                  <c:v>23</c:v>
                </c:pt>
                <c:pt idx="8970">
                  <c:v>23</c:v>
                </c:pt>
                <c:pt idx="8971">
                  <c:v>23</c:v>
                </c:pt>
                <c:pt idx="8972">
                  <c:v>23</c:v>
                </c:pt>
                <c:pt idx="8973">
                  <c:v>23</c:v>
                </c:pt>
                <c:pt idx="8974">
                  <c:v>23</c:v>
                </c:pt>
                <c:pt idx="8975">
                  <c:v>23</c:v>
                </c:pt>
                <c:pt idx="8976">
                  <c:v>23</c:v>
                </c:pt>
                <c:pt idx="8977">
                  <c:v>23</c:v>
                </c:pt>
                <c:pt idx="8978">
                  <c:v>23</c:v>
                </c:pt>
                <c:pt idx="8979">
                  <c:v>23</c:v>
                </c:pt>
                <c:pt idx="8980">
                  <c:v>23</c:v>
                </c:pt>
                <c:pt idx="8981">
                  <c:v>23</c:v>
                </c:pt>
                <c:pt idx="8982">
                  <c:v>23</c:v>
                </c:pt>
                <c:pt idx="8983">
                  <c:v>23</c:v>
                </c:pt>
                <c:pt idx="8984">
                  <c:v>23</c:v>
                </c:pt>
                <c:pt idx="8985">
                  <c:v>23</c:v>
                </c:pt>
                <c:pt idx="8986">
                  <c:v>23</c:v>
                </c:pt>
                <c:pt idx="8987">
                  <c:v>23</c:v>
                </c:pt>
                <c:pt idx="8988">
                  <c:v>23</c:v>
                </c:pt>
                <c:pt idx="8989">
                  <c:v>23</c:v>
                </c:pt>
                <c:pt idx="8990">
                  <c:v>23</c:v>
                </c:pt>
                <c:pt idx="8991">
                  <c:v>23</c:v>
                </c:pt>
                <c:pt idx="8992">
                  <c:v>23</c:v>
                </c:pt>
                <c:pt idx="8993">
                  <c:v>23</c:v>
                </c:pt>
                <c:pt idx="8994">
                  <c:v>23</c:v>
                </c:pt>
                <c:pt idx="8995">
                  <c:v>23</c:v>
                </c:pt>
                <c:pt idx="8996">
                  <c:v>23</c:v>
                </c:pt>
                <c:pt idx="8997">
                  <c:v>23</c:v>
                </c:pt>
                <c:pt idx="8998">
                  <c:v>23</c:v>
                </c:pt>
                <c:pt idx="8999">
                  <c:v>23</c:v>
                </c:pt>
                <c:pt idx="9000">
                  <c:v>23</c:v>
                </c:pt>
                <c:pt idx="9001">
                  <c:v>23</c:v>
                </c:pt>
                <c:pt idx="9002">
                  <c:v>23</c:v>
                </c:pt>
                <c:pt idx="9003">
                  <c:v>23</c:v>
                </c:pt>
                <c:pt idx="9004">
                  <c:v>23</c:v>
                </c:pt>
                <c:pt idx="9005">
                  <c:v>23</c:v>
                </c:pt>
                <c:pt idx="9006">
                  <c:v>23</c:v>
                </c:pt>
                <c:pt idx="9007">
                  <c:v>23</c:v>
                </c:pt>
                <c:pt idx="9008">
                  <c:v>23</c:v>
                </c:pt>
                <c:pt idx="9009">
                  <c:v>23</c:v>
                </c:pt>
                <c:pt idx="9010">
                  <c:v>23</c:v>
                </c:pt>
                <c:pt idx="9011">
                  <c:v>23</c:v>
                </c:pt>
                <c:pt idx="9012">
                  <c:v>23</c:v>
                </c:pt>
                <c:pt idx="9013">
                  <c:v>23</c:v>
                </c:pt>
                <c:pt idx="9014">
                  <c:v>23</c:v>
                </c:pt>
                <c:pt idx="9015">
                  <c:v>23</c:v>
                </c:pt>
                <c:pt idx="9016">
                  <c:v>23</c:v>
                </c:pt>
                <c:pt idx="9017">
                  <c:v>23</c:v>
                </c:pt>
                <c:pt idx="9018">
                  <c:v>23</c:v>
                </c:pt>
                <c:pt idx="9019">
                  <c:v>23</c:v>
                </c:pt>
                <c:pt idx="9020">
                  <c:v>23</c:v>
                </c:pt>
                <c:pt idx="9021">
                  <c:v>23</c:v>
                </c:pt>
                <c:pt idx="9022">
                  <c:v>23</c:v>
                </c:pt>
                <c:pt idx="9023">
                  <c:v>23</c:v>
                </c:pt>
                <c:pt idx="9024">
                  <c:v>23</c:v>
                </c:pt>
                <c:pt idx="9025">
                  <c:v>22</c:v>
                </c:pt>
                <c:pt idx="9026">
                  <c:v>22</c:v>
                </c:pt>
                <c:pt idx="9027">
                  <c:v>22</c:v>
                </c:pt>
                <c:pt idx="9028">
                  <c:v>22</c:v>
                </c:pt>
                <c:pt idx="9029">
                  <c:v>22</c:v>
                </c:pt>
                <c:pt idx="9030">
                  <c:v>22</c:v>
                </c:pt>
                <c:pt idx="9031">
                  <c:v>22</c:v>
                </c:pt>
                <c:pt idx="9032">
                  <c:v>22</c:v>
                </c:pt>
                <c:pt idx="9033">
                  <c:v>22</c:v>
                </c:pt>
                <c:pt idx="9034">
                  <c:v>22</c:v>
                </c:pt>
                <c:pt idx="9035">
                  <c:v>22</c:v>
                </c:pt>
                <c:pt idx="9036">
                  <c:v>22</c:v>
                </c:pt>
                <c:pt idx="9037">
                  <c:v>22</c:v>
                </c:pt>
                <c:pt idx="9038">
                  <c:v>22</c:v>
                </c:pt>
                <c:pt idx="9039">
                  <c:v>22</c:v>
                </c:pt>
                <c:pt idx="9040">
                  <c:v>22</c:v>
                </c:pt>
                <c:pt idx="9041">
                  <c:v>22</c:v>
                </c:pt>
                <c:pt idx="9042">
                  <c:v>22</c:v>
                </c:pt>
                <c:pt idx="9043">
                  <c:v>22</c:v>
                </c:pt>
                <c:pt idx="9044">
                  <c:v>22</c:v>
                </c:pt>
                <c:pt idx="9045">
                  <c:v>22</c:v>
                </c:pt>
                <c:pt idx="9046">
                  <c:v>22</c:v>
                </c:pt>
                <c:pt idx="9047">
                  <c:v>22</c:v>
                </c:pt>
                <c:pt idx="9048">
                  <c:v>22</c:v>
                </c:pt>
                <c:pt idx="9049">
                  <c:v>22</c:v>
                </c:pt>
                <c:pt idx="9050">
                  <c:v>22</c:v>
                </c:pt>
                <c:pt idx="9051">
                  <c:v>22</c:v>
                </c:pt>
                <c:pt idx="9052">
                  <c:v>22</c:v>
                </c:pt>
                <c:pt idx="9053">
                  <c:v>22</c:v>
                </c:pt>
                <c:pt idx="9054">
                  <c:v>22</c:v>
                </c:pt>
                <c:pt idx="9055">
                  <c:v>22</c:v>
                </c:pt>
                <c:pt idx="9056">
                  <c:v>22</c:v>
                </c:pt>
                <c:pt idx="9057">
                  <c:v>22</c:v>
                </c:pt>
                <c:pt idx="9058">
                  <c:v>22</c:v>
                </c:pt>
                <c:pt idx="9059">
                  <c:v>22</c:v>
                </c:pt>
                <c:pt idx="9060">
                  <c:v>22</c:v>
                </c:pt>
                <c:pt idx="9061">
                  <c:v>22</c:v>
                </c:pt>
                <c:pt idx="9062">
                  <c:v>22</c:v>
                </c:pt>
                <c:pt idx="9063">
                  <c:v>22</c:v>
                </c:pt>
                <c:pt idx="9064">
                  <c:v>22</c:v>
                </c:pt>
                <c:pt idx="9065">
                  <c:v>22</c:v>
                </c:pt>
                <c:pt idx="9066">
                  <c:v>22</c:v>
                </c:pt>
                <c:pt idx="9067">
                  <c:v>22</c:v>
                </c:pt>
                <c:pt idx="9068">
                  <c:v>22</c:v>
                </c:pt>
                <c:pt idx="9069">
                  <c:v>22</c:v>
                </c:pt>
                <c:pt idx="9070">
                  <c:v>22</c:v>
                </c:pt>
                <c:pt idx="9071">
                  <c:v>22</c:v>
                </c:pt>
                <c:pt idx="9072">
                  <c:v>22</c:v>
                </c:pt>
                <c:pt idx="9073">
                  <c:v>22</c:v>
                </c:pt>
                <c:pt idx="9074">
                  <c:v>22</c:v>
                </c:pt>
                <c:pt idx="9075">
                  <c:v>22</c:v>
                </c:pt>
                <c:pt idx="9076">
                  <c:v>22</c:v>
                </c:pt>
                <c:pt idx="9077">
                  <c:v>22</c:v>
                </c:pt>
                <c:pt idx="9078">
                  <c:v>22</c:v>
                </c:pt>
                <c:pt idx="9079">
                  <c:v>22</c:v>
                </c:pt>
                <c:pt idx="9080">
                  <c:v>22</c:v>
                </c:pt>
                <c:pt idx="9081">
                  <c:v>22</c:v>
                </c:pt>
                <c:pt idx="9082">
                  <c:v>22</c:v>
                </c:pt>
                <c:pt idx="9083">
                  <c:v>22</c:v>
                </c:pt>
                <c:pt idx="9084">
                  <c:v>22</c:v>
                </c:pt>
                <c:pt idx="9085">
                  <c:v>22</c:v>
                </c:pt>
                <c:pt idx="9086">
                  <c:v>22</c:v>
                </c:pt>
                <c:pt idx="9087">
                  <c:v>22</c:v>
                </c:pt>
                <c:pt idx="9088">
                  <c:v>22</c:v>
                </c:pt>
                <c:pt idx="9089">
                  <c:v>22</c:v>
                </c:pt>
                <c:pt idx="9090">
                  <c:v>22</c:v>
                </c:pt>
                <c:pt idx="9091">
                  <c:v>22</c:v>
                </c:pt>
                <c:pt idx="9092">
                  <c:v>22</c:v>
                </c:pt>
                <c:pt idx="9093">
                  <c:v>22</c:v>
                </c:pt>
                <c:pt idx="9094">
                  <c:v>22</c:v>
                </c:pt>
                <c:pt idx="9095">
                  <c:v>22</c:v>
                </c:pt>
                <c:pt idx="9096">
                  <c:v>22</c:v>
                </c:pt>
                <c:pt idx="9097">
                  <c:v>22</c:v>
                </c:pt>
                <c:pt idx="9098">
                  <c:v>22</c:v>
                </c:pt>
                <c:pt idx="9099">
                  <c:v>22</c:v>
                </c:pt>
                <c:pt idx="9100">
                  <c:v>22</c:v>
                </c:pt>
                <c:pt idx="9101">
                  <c:v>22</c:v>
                </c:pt>
                <c:pt idx="9102">
                  <c:v>22</c:v>
                </c:pt>
                <c:pt idx="9103">
                  <c:v>22</c:v>
                </c:pt>
                <c:pt idx="9104">
                  <c:v>22</c:v>
                </c:pt>
                <c:pt idx="9105">
                  <c:v>22</c:v>
                </c:pt>
                <c:pt idx="9106">
                  <c:v>22</c:v>
                </c:pt>
                <c:pt idx="9107">
                  <c:v>22</c:v>
                </c:pt>
                <c:pt idx="9108">
                  <c:v>22</c:v>
                </c:pt>
                <c:pt idx="9109">
                  <c:v>22</c:v>
                </c:pt>
                <c:pt idx="9110">
                  <c:v>22</c:v>
                </c:pt>
                <c:pt idx="9111">
                  <c:v>22</c:v>
                </c:pt>
                <c:pt idx="9112">
                  <c:v>22</c:v>
                </c:pt>
                <c:pt idx="9113">
                  <c:v>22</c:v>
                </c:pt>
                <c:pt idx="9114">
                  <c:v>22</c:v>
                </c:pt>
                <c:pt idx="9115">
                  <c:v>22</c:v>
                </c:pt>
                <c:pt idx="9116">
                  <c:v>22</c:v>
                </c:pt>
                <c:pt idx="9117">
                  <c:v>22</c:v>
                </c:pt>
                <c:pt idx="9118">
                  <c:v>22</c:v>
                </c:pt>
                <c:pt idx="9119">
                  <c:v>22</c:v>
                </c:pt>
                <c:pt idx="9120">
                  <c:v>22</c:v>
                </c:pt>
                <c:pt idx="9121">
                  <c:v>22</c:v>
                </c:pt>
                <c:pt idx="9122">
                  <c:v>22</c:v>
                </c:pt>
                <c:pt idx="9123">
                  <c:v>22</c:v>
                </c:pt>
                <c:pt idx="9124">
                  <c:v>22</c:v>
                </c:pt>
                <c:pt idx="9125">
                  <c:v>22</c:v>
                </c:pt>
                <c:pt idx="9126">
                  <c:v>22</c:v>
                </c:pt>
                <c:pt idx="9127">
                  <c:v>22</c:v>
                </c:pt>
                <c:pt idx="9128">
                  <c:v>22</c:v>
                </c:pt>
                <c:pt idx="9129">
                  <c:v>22</c:v>
                </c:pt>
                <c:pt idx="9130">
                  <c:v>22</c:v>
                </c:pt>
                <c:pt idx="9131">
                  <c:v>22</c:v>
                </c:pt>
                <c:pt idx="9132">
                  <c:v>22</c:v>
                </c:pt>
                <c:pt idx="9133">
                  <c:v>22</c:v>
                </c:pt>
                <c:pt idx="9134">
                  <c:v>22</c:v>
                </c:pt>
                <c:pt idx="9135">
                  <c:v>22</c:v>
                </c:pt>
                <c:pt idx="9136">
                  <c:v>22</c:v>
                </c:pt>
                <c:pt idx="9137">
                  <c:v>22</c:v>
                </c:pt>
                <c:pt idx="9138">
                  <c:v>22</c:v>
                </c:pt>
                <c:pt idx="9139">
                  <c:v>22</c:v>
                </c:pt>
                <c:pt idx="9140">
                  <c:v>22</c:v>
                </c:pt>
                <c:pt idx="9141">
                  <c:v>22</c:v>
                </c:pt>
                <c:pt idx="9142">
                  <c:v>22</c:v>
                </c:pt>
                <c:pt idx="9143">
                  <c:v>22</c:v>
                </c:pt>
                <c:pt idx="9144">
                  <c:v>22</c:v>
                </c:pt>
                <c:pt idx="9145">
                  <c:v>22</c:v>
                </c:pt>
                <c:pt idx="9146">
                  <c:v>22</c:v>
                </c:pt>
                <c:pt idx="9147">
                  <c:v>22</c:v>
                </c:pt>
                <c:pt idx="9148">
                  <c:v>22</c:v>
                </c:pt>
                <c:pt idx="9149">
                  <c:v>22</c:v>
                </c:pt>
                <c:pt idx="9150">
                  <c:v>22</c:v>
                </c:pt>
                <c:pt idx="9151">
                  <c:v>22</c:v>
                </c:pt>
                <c:pt idx="9152">
                  <c:v>22</c:v>
                </c:pt>
                <c:pt idx="9153">
                  <c:v>22</c:v>
                </c:pt>
                <c:pt idx="9154">
                  <c:v>22</c:v>
                </c:pt>
                <c:pt idx="9155">
                  <c:v>22</c:v>
                </c:pt>
                <c:pt idx="9156">
                  <c:v>22</c:v>
                </c:pt>
                <c:pt idx="9157">
                  <c:v>22</c:v>
                </c:pt>
                <c:pt idx="9158">
                  <c:v>22</c:v>
                </c:pt>
                <c:pt idx="9159">
                  <c:v>22</c:v>
                </c:pt>
                <c:pt idx="9160">
                  <c:v>22</c:v>
                </c:pt>
                <c:pt idx="9161">
                  <c:v>22</c:v>
                </c:pt>
                <c:pt idx="9162">
                  <c:v>22</c:v>
                </c:pt>
                <c:pt idx="9163">
                  <c:v>22</c:v>
                </c:pt>
                <c:pt idx="9164">
                  <c:v>22</c:v>
                </c:pt>
                <c:pt idx="9165">
                  <c:v>22</c:v>
                </c:pt>
                <c:pt idx="9166">
                  <c:v>22</c:v>
                </c:pt>
                <c:pt idx="9167">
                  <c:v>22</c:v>
                </c:pt>
                <c:pt idx="9168">
                  <c:v>22</c:v>
                </c:pt>
                <c:pt idx="9169">
                  <c:v>22</c:v>
                </c:pt>
                <c:pt idx="9170">
                  <c:v>22</c:v>
                </c:pt>
                <c:pt idx="9171">
                  <c:v>22</c:v>
                </c:pt>
                <c:pt idx="9172">
                  <c:v>22</c:v>
                </c:pt>
                <c:pt idx="9173">
                  <c:v>22</c:v>
                </c:pt>
                <c:pt idx="9174">
                  <c:v>22</c:v>
                </c:pt>
                <c:pt idx="9175">
                  <c:v>22</c:v>
                </c:pt>
                <c:pt idx="9176">
                  <c:v>22</c:v>
                </c:pt>
                <c:pt idx="9177">
                  <c:v>22</c:v>
                </c:pt>
                <c:pt idx="9178">
                  <c:v>22</c:v>
                </c:pt>
                <c:pt idx="9179">
                  <c:v>22</c:v>
                </c:pt>
                <c:pt idx="9180">
                  <c:v>22</c:v>
                </c:pt>
                <c:pt idx="9181">
                  <c:v>22</c:v>
                </c:pt>
                <c:pt idx="9182">
                  <c:v>22</c:v>
                </c:pt>
                <c:pt idx="9183">
                  <c:v>22</c:v>
                </c:pt>
                <c:pt idx="9184">
                  <c:v>22</c:v>
                </c:pt>
                <c:pt idx="9185">
                  <c:v>22</c:v>
                </c:pt>
                <c:pt idx="9186">
                  <c:v>22</c:v>
                </c:pt>
                <c:pt idx="9187">
                  <c:v>22</c:v>
                </c:pt>
                <c:pt idx="9188">
                  <c:v>22</c:v>
                </c:pt>
                <c:pt idx="9189">
                  <c:v>22</c:v>
                </c:pt>
                <c:pt idx="9190">
                  <c:v>22</c:v>
                </c:pt>
                <c:pt idx="9191">
                  <c:v>22</c:v>
                </c:pt>
                <c:pt idx="9192">
                  <c:v>22</c:v>
                </c:pt>
                <c:pt idx="9193">
                  <c:v>22</c:v>
                </c:pt>
                <c:pt idx="9194">
                  <c:v>22</c:v>
                </c:pt>
                <c:pt idx="9195">
                  <c:v>22</c:v>
                </c:pt>
                <c:pt idx="9196">
                  <c:v>22</c:v>
                </c:pt>
                <c:pt idx="9197">
                  <c:v>22</c:v>
                </c:pt>
                <c:pt idx="9198">
                  <c:v>22</c:v>
                </c:pt>
                <c:pt idx="9199">
                  <c:v>22</c:v>
                </c:pt>
                <c:pt idx="9200">
                  <c:v>22</c:v>
                </c:pt>
                <c:pt idx="9201">
                  <c:v>22</c:v>
                </c:pt>
                <c:pt idx="9202">
                  <c:v>22</c:v>
                </c:pt>
                <c:pt idx="9203">
                  <c:v>22</c:v>
                </c:pt>
                <c:pt idx="9204">
                  <c:v>22</c:v>
                </c:pt>
                <c:pt idx="9205">
                  <c:v>22</c:v>
                </c:pt>
                <c:pt idx="9206">
                  <c:v>22</c:v>
                </c:pt>
                <c:pt idx="9207">
                  <c:v>22</c:v>
                </c:pt>
                <c:pt idx="9208">
                  <c:v>22</c:v>
                </c:pt>
                <c:pt idx="9209">
                  <c:v>22</c:v>
                </c:pt>
                <c:pt idx="9210">
                  <c:v>22</c:v>
                </c:pt>
                <c:pt idx="9211">
                  <c:v>22</c:v>
                </c:pt>
                <c:pt idx="9212">
                  <c:v>22</c:v>
                </c:pt>
                <c:pt idx="9213">
                  <c:v>22</c:v>
                </c:pt>
                <c:pt idx="9214">
                  <c:v>22</c:v>
                </c:pt>
                <c:pt idx="9215">
                  <c:v>22</c:v>
                </c:pt>
                <c:pt idx="9216">
                  <c:v>22</c:v>
                </c:pt>
                <c:pt idx="9217">
                  <c:v>22</c:v>
                </c:pt>
                <c:pt idx="9218">
                  <c:v>22</c:v>
                </c:pt>
                <c:pt idx="9219">
                  <c:v>22</c:v>
                </c:pt>
                <c:pt idx="9220">
                  <c:v>22</c:v>
                </c:pt>
                <c:pt idx="9221">
                  <c:v>22</c:v>
                </c:pt>
                <c:pt idx="9222">
                  <c:v>22</c:v>
                </c:pt>
                <c:pt idx="9223">
                  <c:v>22</c:v>
                </c:pt>
                <c:pt idx="9224">
                  <c:v>22</c:v>
                </c:pt>
                <c:pt idx="9225">
                  <c:v>22</c:v>
                </c:pt>
                <c:pt idx="9226">
                  <c:v>22</c:v>
                </c:pt>
                <c:pt idx="9227">
                  <c:v>22</c:v>
                </c:pt>
                <c:pt idx="9228">
                  <c:v>22</c:v>
                </c:pt>
                <c:pt idx="9229">
                  <c:v>22</c:v>
                </c:pt>
                <c:pt idx="9230">
                  <c:v>22</c:v>
                </c:pt>
                <c:pt idx="9231">
                  <c:v>22</c:v>
                </c:pt>
                <c:pt idx="9232">
                  <c:v>21</c:v>
                </c:pt>
                <c:pt idx="9233">
                  <c:v>21</c:v>
                </c:pt>
                <c:pt idx="9234">
                  <c:v>21</c:v>
                </c:pt>
                <c:pt idx="9235">
                  <c:v>21</c:v>
                </c:pt>
                <c:pt idx="9236">
                  <c:v>21</c:v>
                </c:pt>
                <c:pt idx="9237">
                  <c:v>21</c:v>
                </c:pt>
                <c:pt idx="9238">
                  <c:v>21</c:v>
                </c:pt>
                <c:pt idx="9239">
                  <c:v>21</c:v>
                </c:pt>
                <c:pt idx="9240">
                  <c:v>21</c:v>
                </c:pt>
                <c:pt idx="9241">
                  <c:v>21</c:v>
                </c:pt>
                <c:pt idx="9242">
                  <c:v>21</c:v>
                </c:pt>
                <c:pt idx="9243">
                  <c:v>21</c:v>
                </c:pt>
                <c:pt idx="9244">
                  <c:v>21</c:v>
                </c:pt>
                <c:pt idx="9245">
                  <c:v>21</c:v>
                </c:pt>
                <c:pt idx="9246">
                  <c:v>21</c:v>
                </c:pt>
                <c:pt idx="9247">
                  <c:v>21</c:v>
                </c:pt>
                <c:pt idx="9248">
                  <c:v>21</c:v>
                </c:pt>
                <c:pt idx="9249">
                  <c:v>21</c:v>
                </c:pt>
                <c:pt idx="9250">
                  <c:v>21</c:v>
                </c:pt>
                <c:pt idx="9251">
                  <c:v>21</c:v>
                </c:pt>
                <c:pt idx="9252">
                  <c:v>21</c:v>
                </c:pt>
                <c:pt idx="9253">
                  <c:v>21</c:v>
                </c:pt>
                <c:pt idx="9254">
                  <c:v>21</c:v>
                </c:pt>
                <c:pt idx="9255">
                  <c:v>21</c:v>
                </c:pt>
                <c:pt idx="9256">
                  <c:v>21</c:v>
                </c:pt>
                <c:pt idx="9257">
                  <c:v>21</c:v>
                </c:pt>
                <c:pt idx="9258">
                  <c:v>21</c:v>
                </c:pt>
                <c:pt idx="9259">
                  <c:v>21</c:v>
                </c:pt>
                <c:pt idx="9260">
                  <c:v>21</c:v>
                </c:pt>
                <c:pt idx="9261">
                  <c:v>21</c:v>
                </c:pt>
                <c:pt idx="9262">
                  <c:v>21</c:v>
                </c:pt>
                <c:pt idx="9263">
                  <c:v>21</c:v>
                </c:pt>
                <c:pt idx="9264">
                  <c:v>21</c:v>
                </c:pt>
                <c:pt idx="9265">
                  <c:v>21</c:v>
                </c:pt>
                <c:pt idx="9266">
                  <c:v>21</c:v>
                </c:pt>
                <c:pt idx="9267">
                  <c:v>21</c:v>
                </c:pt>
                <c:pt idx="9268">
                  <c:v>21</c:v>
                </c:pt>
                <c:pt idx="9269">
                  <c:v>21</c:v>
                </c:pt>
                <c:pt idx="9270">
                  <c:v>21</c:v>
                </c:pt>
                <c:pt idx="9271">
                  <c:v>21</c:v>
                </c:pt>
                <c:pt idx="9272">
                  <c:v>21</c:v>
                </c:pt>
                <c:pt idx="9273">
                  <c:v>21</c:v>
                </c:pt>
                <c:pt idx="9274">
                  <c:v>21</c:v>
                </c:pt>
                <c:pt idx="9275">
                  <c:v>21</c:v>
                </c:pt>
                <c:pt idx="9276">
                  <c:v>21</c:v>
                </c:pt>
                <c:pt idx="9277">
                  <c:v>21</c:v>
                </c:pt>
                <c:pt idx="9278">
                  <c:v>21</c:v>
                </c:pt>
                <c:pt idx="9279">
                  <c:v>21</c:v>
                </c:pt>
                <c:pt idx="9280">
                  <c:v>21</c:v>
                </c:pt>
                <c:pt idx="9281">
                  <c:v>21</c:v>
                </c:pt>
                <c:pt idx="9282">
                  <c:v>21</c:v>
                </c:pt>
                <c:pt idx="9283">
                  <c:v>21</c:v>
                </c:pt>
                <c:pt idx="9284">
                  <c:v>21</c:v>
                </c:pt>
                <c:pt idx="9285">
                  <c:v>21</c:v>
                </c:pt>
                <c:pt idx="9286">
                  <c:v>21</c:v>
                </c:pt>
                <c:pt idx="9287">
                  <c:v>21</c:v>
                </c:pt>
                <c:pt idx="9288">
                  <c:v>21</c:v>
                </c:pt>
                <c:pt idx="9289">
                  <c:v>21</c:v>
                </c:pt>
                <c:pt idx="9290">
                  <c:v>21</c:v>
                </c:pt>
                <c:pt idx="9291">
                  <c:v>21</c:v>
                </c:pt>
                <c:pt idx="9292">
                  <c:v>21</c:v>
                </c:pt>
                <c:pt idx="9293">
                  <c:v>21</c:v>
                </c:pt>
                <c:pt idx="9294">
                  <c:v>21</c:v>
                </c:pt>
                <c:pt idx="9295">
                  <c:v>21</c:v>
                </c:pt>
                <c:pt idx="9296">
                  <c:v>21</c:v>
                </c:pt>
                <c:pt idx="9297">
                  <c:v>21</c:v>
                </c:pt>
                <c:pt idx="9298">
                  <c:v>21</c:v>
                </c:pt>
                <c:pt idx="9299">
                  <c:v>21</c:v>
                </c:pt>
                <c:pt idx="9300">
                  <c:v>21</c:v>
                </c:pt>
                <c:pt idx="9301">
                  <c:v>21</c:v>
                </c:pt>
                <c:pt idx="9302">
                  <c:v>21</c:v>
                </c:pt>
                <c:pt idx="9303">
                  <c:v>21</c:v>
                </c:pt>
                <c:pt idx="9304">
                  <c:v>21</c:v>
                </c:pt>
                <c:pt idx="9305">
                  <c:v>21</c:v>
                </c:pt>
                <c:pt idx="9306">
                  <c:v>21</c:v>
                </c:pt>
                <c:pt idx="9307">
                  <c:v>21</c:v>
                </c:pt>
                <c:pt idx="9308">
                  <c:v>21</c:v>
                </c:pt>
                <c:pt idx="9309">
                  <c:v>21</c:v>
                </c:pt>
                <c:pt idx="9310">
                  <c:v>21</c:v>
                </c:pt>
                <c:pt idx="9311">
                  <c:v>21</c:v>
                </c:pt>
                <c:pt idx="9312">
                  <c:v>21</c:v>
                </c:pt>
                <c:pt idx="9313">
                  <c:v>21</c:v>
                </c:pt>
                <c:pt idx="9314">
                  <c:v>21</c:v>
                </c:pt>
                <c:pt idx="9315">
                  <c:v>21</c:v>
                </c:pt>
                <c:pt idx="9316">
                  <c:v>21</c:v>
                </c:pt>
                <c:pt idx="9317">
                  <c:v>21</c:v>
                </c:pt>
                <c:pt idx="9318">
                  <c:v>21</c:v>
                </c:pt>
                <c:pt idx="9319">
                  <c:v>21</c:v>
                </c:pt>
                <c:pt idx="9320">
                  <c:v>21</c:v>
                </c:pt>
                <c:pt idx="9321">
                  <c:v>21</c:v>
                </c:pt>
                <c:pt idx="9322">
                  <c:v>21</c:v>
                </c:pt>
                <c:pt idx="9323">
                  <c:v>21</c:v>
                </c:pt>
                <c:pt idx="9324">
                  <c:v>21</c:v>
                </c:pt>
                <c:pt idx="9325">
                  <c:v>21</c:v>
                </c:pt>
                <c:pt idx="9326">
                  <c:v>21</c:v>
                </c:pt>
                <c:pt idx="9327">
                  <c:v>21</c:v>
                </c:pt>
                <c:pt idx="9328">
                  <c:v>21</c:v>
                </c:pt>
                <c:pt idx="9329">
                  <c:v>21</c:v>
                </c:pt>
                <c:pt idx="9330">
                  <c:v>21</c:v>
                </c:pt>
                <c:pt idx="9331">
                  <c:v>21</c:v>
                </c:pt>
                <c:pt idx="9332">
                  <c:v>21</c:v>
                </c:pt>
                <c:pt idx="9333">
                  <c:v>21</c:v>
                </c:pt>
                <c:pt idx="9334">
                  <c:v>21</c:v>
                </c:pt>
                <c:pt idx="9335">
                  <c:v>21</c:v>
                </c:pt>
                <c:pt idx="9336">
                  <c:v>21</c:v>
                </c:pt>
                <c:pt idx="9337">
                  <c:v>21</c:v>
                </c:pt>
                <c:pt idx="9338">
                  <c:v>21</c:v>
                </c:pt>
                <c:pt idx="9339">
                  <c:v>21</c:v>
                </c:pt>
                <c:pt idx="9340">
                  <c:v>21</c:v>
                </c:pt>
                <c:pt idx="9341">
                  <c:v>21</c:v>
                </c:pt>
                <c:pt idx="9342">
                  <c:v>21</c:v>
                </c:pt>
                <c:pt idx="9343">
                  <c:v>21</c:v>
                </c:pt>
                <c:pt idx="9344">
                  <c:v>21</c:v>
                </c:pt>
                <c:pt idx="9345">
                  <c:v>21</c:v>
                </c:pt>
                <c:pt idx="9346">
                  <c:v>21</c:v>
                </c:pt>
                <c:pt idx="9347">
                  <c:v>21</c:v>
                </c:pt>
                <c:pt idx="9348">
                  <c:v>21</c:v>
                </c:pt>
                <c:pt idx="9349">
                  <c:v>21</c:v>
                </c:pt>
                <c:pt idx="9350">
                  <c:v>21</c:v>
                </c:pt>
                <c:pt idx="9351">
                  <c:v>21</c:v>
                </c:pt>
                <c:pt idx="9352">
                  <c:v>21</c:v>
                </c:pt>
                <c:pt idx="9353">
                  <c:v>21</c:v>
                </c:pt>
                <c:pt idx="9354">
                  <c:v>21</c:v>
                </c:pt>
                <c:pt idx="9355">
                  <c:v>21</c:v>
                </c:pt>
                <c:pt idx="9356">
                  <c:v>21</c:v>
                </c:pt>
                <c:pt idx="9357">
                  <c:v>21</c:v>
                </c:pt>
                <c:pt idx="9358">
                  <c:v>21</c:v>
                </c:pt>
                <c:pt idx="9359">
                  <c:v>21</c:v>
                </c:pt>
                <c:pt idx="9360">
                  <c:v>21</c:v>
                </c:pt>
                <c:pt idx="9361">
                  <c:v>21</c:v>
                </c:pt>
                <c:pt idx="9362">
                  <c:v>21</c:v>
                </c:pt>
                <c:pt idx="9363">
                  <c:v>21</c:v>
                </c:pt>
                <c:pt idx="9364">
                  <c:v>21</c:v>
                </c:pt>
                <c:pt idx="9365">
                  <c:v>21</c:v>
                </c:pt>
                <c:pt idx="9366">
                  <c:v>21</c:v>
                </c:pt>
                <c:pt idx="9367">
                  <c:v>21</c:v>
                </c:pt>
                <c:pt idx="9368">
                  <c:v>21</c:v>
                </c:pt>
                <c:pt idx="9369">
                  <c:v>21</c:v>
                </c:pt>
                <c:pt idx="9370">
                  <c:v>21</c:v>
                </c:pt>
                <c:pt idx="9371">
                  <c:v>21</c:v>
                </c:pt>
                <c:pt idx="9372">
                  <c:v>21</c:v>
                </c:pt>
                <c:pt idx="9373">
                  <c:v>21</c:v>
                </c:pt>
                <c:pt idx="9374">
                  <c:v>21</c:v>
                </c:pt>
                <c:pt idx="9375">
                  <c:v>21</c:v>
                </c:pt>
                <c:pt idx="9376">
                  <c:v>21</c:v>
                </c:pt>
                <c:pt idx="9377">
                  <c:v>21</c:v>
                </c:pt>
                <c:pt idx="9378">
                  <c:v>21</c:v>
                </c:pt>
                <c:pt idx="9379">
                  <c:v>21</c:v>
                </c:pt>
                <c:pt idx="9380">
                  <c:v>21</c:v>
                </c:pt>
                <c:pt idx="9381">
                  <c:v>20</c:v>
                </c:pt>
                <c:pt idx="9382">
                  <c:v>20</c:v>
                </c:pt>
                <c:pt idx="9383">
                  <c:v>20</c:v>
                </c:pt>
                <c:pt idx="9384">
                  <c:v>20</c:v>
                </c:pt>
                <c:pt idx="9385">
                  <c:v>20</c:v>
                </c:pt>
                <c:pt idx="9386">
                  <c:v>20</c:v>
                </c:pt>
                <c:pt idx="9387">
                  <c:v>20</c:v>
                </c:pt>
                <c:pt idx="9388">
                  <c:v>20</c:v>
                </c:pt>
                <c:pt idx="9389">
                  <c:v>20</c:v>
                </c:pt>
                <c:pt idx="9390">
                  <c:v>20</c:v>
                </c:pt>
                <c:pt idx="9391">
                  <c:v>20</c:v>
                </c:pt>
                <c:pt idx="9392">
                  <c:v>20</c:v>
                </c:pt>
                <c:pt idx="9393">
                  <c:v>20</c:v>
                </c:pt>
                <c:pt idx="9394">
                  <c:v>20</c:v>
                </c:pt>
                <c:pt idx="9395">
                  <c:v>20</c:v>
                </c:pt>
                <c:pt idx="9396">
                  <c:v>20</c:v>
                </c:pt>
                <c:pt idx="9397">
                  <c:v>20</c:v>
                </c:pt>
                <c:pt idx="9398">
                  <c:v>20</c:v>
                </c:pt>
                <c:pt idx="9399">
                  <c:v>20</c:v>
                </c:pt>
                <c:pt idx="9400">
                  <c:v>20</c:v>
                </c:pt>
                <c:pt idx="9401">
                  <c:v>20</c:v>
                </c:pt>
                <c:pt idx="9402">
                  <c:v>20</c:v>
                </c:pt>
                <c:pt idx="9403">
                  <c:v>20</c:v>
                </c:pt>
                <c:pt idx="9404">
                  <c:v>20</c:v>
                </c:pt>
                <c:pt idx="9405">
                  <c:v>20</c:v>
                </c:pt>
                <c:pt idx="9406">
                  <c:v>20</c:v>
                </c:pt>
                <c:pt idx="9407">
                  <c:v>20</c:v>
                </c:pt>
                <c:pt idx="9408">
                  <c:v>20</c:v>
                </c:pt>
                <c:pt idx="9409">
                  <c:v>20</c:v>
                </c:pt>
                <c:pt idx="9410">
                  <c:v>20</c:v>
                </c:pt>
                <c:pt idx="9411">
                  <c:v>20</c:v>
                </c:pt>
                <c:pt idx="9412">
                  <c:v>20</c:v>
                </c:pt>
                <c:pt idx="9413">
                  <c:v>20</c:v>
                </c:pt>
                <c:pt idx="9414">
                  <c:v>20</c:v>
                </c:pt>
                <c:pt idx="9415">
                  <c:v>20</c:v>
                </c:pt>
                <c:pt idx="9416">
                  <c:v>20</c:v>
                </c:pt>
                <c:pt idx="9417">
                  <c:v>20</c:v>
                </c:pt>
                <c:pt idx="9418">
                  <c:v>20</c:v>
                </c:pt>
                <c:pt idx="9419">
                  <c:v>20</c:v>
                </c:pt>
                <c:pt idx="9420">
                  <c:v>20</c:v>
                </c:pt>
                <c:pt idx="9421">
                  <c:v>20</c:v>
                </c:pt>
                <c:pt idx="9422">
                  <c:v>20</c:v>
                </c:pt>
                <c:pt idx="9423">
                  <c:v>20</c:v>
                </c:pt>
                <c:pt idx="9424">
                  <c:v>20</c:v>
                </c:pt>
                <c:pt idx="9425">
                  <c:v>20</c:v>
                </c:pt>
                <c:pt idx="9426">
                  <c:v>20</c:v>
                </c:pt>
                <c:pt idx="9427">
                  <c:v>20</c:v>
                </c:pt>
                <c:pt idx="9428">
                  <c:v>20</c:v>
                </c:pt>
                <c:pt idx="9429">
                  <c:v>20</c:v>
                </c:pt>
                <c:pt idx="9430">
                  <c:v>20</c:v>
                </c:pt>
                <c:pt idx="9431">
                  <c:v>20</c:v>
                </c:pt>
                <c:pt idx="9432">
                  <c:v>20</c:v>
                </c:pt>
                <c:pt idx="9433">
                  <c:v>20</c:v>
                </c:pt>
                <c:pt idx="9434">
                  <c:v>20</c:v>
                </c:pt>
                <c:pt idx="9435">
                  <c:v>20</c:v>
                </c:pt>
                <c:pt idx="9436">
                  <c:v>20</c:v>
                </c:pt>
                <c:pt idx="9437">
                  <c:v>20</c:v>
                </c:pt>
                <c:pt idx="9438">
                  <c:v>20</c:v>
                </c:pt>
                <c:pt idx="9439">
                  <c:v>20</c:v>
                </c:pt>
                <c:pt idx="9440">
                  <c:v>20</c:v>
                </c:pt>
                <c:pt idx="9441">
                  <c:v>20</c:v>
                </c:pt>
                <c:pt idx="9442">
                  <c:v>20</c:v>
                </c:pt>
                <c:pt idx="9443">
                  <c:v>20</c:v>
                </c:pt>
                <c:pt idx="9444">
                  <c:v>20</c:v>
                </c:pt>
                <c:pt idx="9445">
                  <c:v>20</c:v>
                </c:pt>
                <c:pt idx="9446">
                  <c:v>20</c:v>
                </c:pt>
                <c:pt idx="9447">
                  <c:v>20</c:v>
                </c:pt>
                <c:pt idx="9448">
                  <c:v>20</c:v>
                </c:pt>
                <c:pt idx="9449">
                  <c:v>20</c:v>
                </c:pt>
                <c:pt idx="9450">
                  <c:v>20</c:v>
                </c:pt>
                <c:pt idx="9451">
                  <c:v>20</c:v>
                </c:pt>
                <c:pt idx="9452">
                  <c:v>20</c:v>
                </c:pt>
                <c:pt idx="9453">
                  <c:v>20</c:v>
                </c:pt>
                <c:pt idx="9454">
                  <c:v>20</c:v>
                </c:pt>
                <c:pt idx="9455">
                  <c:v>20</c:v>
                </c:pt>
                <c:pt idx="9456">
                  <c:v>20</c:v>
                </c:pt>
                <c:pt idx="9457">
                  <c:v>20</c:v>
                </c:pt>
                <c:pt idx="9458">
                  <c:v>20</c:v>
                </c:pt>
                <c:pt idx="9459">
                  <c:v>20</c:v>
                </c:pt>
                <c:pt idx="9460">
                  <c:v>20</c:v>
                </c:pt>
                <c:pt idx="9461">
                  <c:v>20</c:v>
                </c:pt>
                <c:pt idx="9462">
                  <c:v>20</c:v>
                </c:pt>
                <c:pt idx="9463">
                  <c:v>20</c:v>
                </c:pt>
                <c:pt idx="9464">
                  <c:v>20</c:v>
                </c:pt>
                <c:pt idx="9465">
                  <c:v>20</c:v>
                </c:pt>
                <c:pt idx="9466">
                  <c:v>20</c:v>
                </c:pt>
                <c:pt idx="9467">
                  <c:v>20</c:v>
                </c:pt>
                <c:pt idx="9468">
                  <c:v>20</c:v>
                </c:pt>
                <c:pt idx="9469">
                  <c:v>20</c:v>
                </c:pt>
                <c:pt idx="9470">
                  <c:v>20</c:v>
                </c:pt>
                <c:pt idx="9471">
                  <c:v>20</c:v>
                </c:pt>
                <c:pt idx="9472">
                  <c:v>20</c:v>
                </c:pt>
                <c:pt idx="9473">
                  <c:v>20</c:v>
                </c:pt>
                <c:pt idx="9474">
                  <c:v>20</c:v>
                </c:pt>
                <c:pt idx="9475">
                  <c:v>20</c:v>
                </c:pt>
                <c:pt idx="9476">
                  <c:v>20</c:v>
                </c:pt>
                <c:pt idx="9477">
                  <c:v>20</c:v>
                </c:pt>
                <c:pt idx="9478">
                  <c:v>20</c:v>
                </c:pt>
                <c:pt idx="9479">
                  <c:v>20</c:v>
                </c:pt>
                <c:pt idx="9480">
                  <c:v>20</c:v>
                </c:pt>
                <c:pt idx="9481">
                  <c:v>20</c:v>
                </c:pt>
                <c:pt idx="9482">
                  <c:v>20</c:v>
                </c:pt>
                <c:pt idx="9483">
                  <c:v>20</c:v>
                </c:pt>
                <c:pt idx="9484">
                  <c:v>20</c:v>
                </c:pt>
                <c:pt idx="9485">
                  <c:v>20</c:v>
                </c:pt>
                <c:pt idx="9486">
                  <c:v>20</c:v>
                </c:pt>
                <c:pt idx="9487">
                  <c:v>20</c:v>
                </c:pt>
                <c:pt idx="9488">
                  <c:v>20</c:v>
                </c:pt>
                <c:pt idx="9489">
                  <c:v>20</c:v>
                </c:pt>
                <c:pt idx="9490">
                  <c:v>20</c:v>
                </c:pt>
                <c:pt idx="9491">
                  <c:v>20</c:v>
                </c:pt>
                <c:pt idx="9492">
                  <c:v>20</c:v>
                </c:pt>
                <c:pt idx="9493">
                  <c:v>20</c:v>
                </c:pt>
                <c:pt idx="9494">
                  <c:v>20</c:v>
                </c:pt>
                <c:pt idx="9495">
                  <c:v>20</c:v>
                </c:pt>
                <c:pt idx="9496">
                  <c:v>20</c:v>
                </c:pt>
                <c:pt idx="9497">
                  <c:v>20</c:v>
                </c:pt>
                <c:pt idx="9498">
                  <c:v>20</c:v>
                </c:pt>
                <c:pt idx="9499">
                  <c:v>20</c:v>
                </c:pt>
                <c:pt idx="9500">
                  <c:v>20</c:v>
                </c:pt>
                <c:pt idx="9501">
                  <c:v>20</c:v>
                </c:pt>
                <c:pt idx="9502">
                  <c:v>20</c:v>
                </c:pt>
                <c:pt idx="9503">
                  <c:v>20</c:v>
                </c:pt>
                <c:pt idx="9504">
                  <c:v>20</c:v>
                </c:pt>
                <c:pt idx="9505">
                  <c:v>20</c:v>
                </c:pt>
                <c:pt idx="9506">
                  <c:v>20</c:v>
                </c:pt>
                <c:pt idx="9507">
                  <c:v>20</c:v>
                </c:pt>
                <c:pt idx="9508">
                  <c:v>20</c:v>
                </c:pt>
                <c:pt idx="9509">
                  <c:v>20</c:v>
                </c:pt>
                <c:pt idx="9510">
                  <c:v>20</c:v>
                </c:pt>
                <c:pt idx="9511">
                  <c:v>20</c:v>
                </c:pt>
                <c:pt idx="9512">
                  <c:v>20</c:v>
                </c:pt>
                <c:pt idx="9513">
                  <c:v>20</c:v>
                </c:pt>
                <c:pt idx="9514">
                  <c:v>20</c:v>
                </c:pt>
                <c:pt idx="9515">
                  <c:v>20</c:v>
                </c:pt>
                <c:pt idx="9516">
                  <c:v>20</c:v>
                </c:pt>
                <c:pt idx="9517">
                  <c:v>20</c:v>
                </c:pt>
                <c:pt idx="9518">
                  <c:v>20</c:v>
                </c:pt>
                <c:pt idx="9519">
                  <c:v>20</c:v>
                </c:pt>
                <c:pt idx="9520">
                  <c:v>20</c:v>
                </c:pt>
                <c:pt idx="9521">
                  <c:v>20</c:v>
                </c:pt>
                <c:pt idx="9522">
                  <c:v>20</c:v>
                </c:pt>
                <c:pt idx="9523">
                  <c:v>20</c:v>
                </c:pt>
                <c:pt idx="9524">
                  <c:v>20</c:v>
                </c:pt>
                <c:pt idx="9525">
                  <c:v>20</c:v>
                </c:pt>
                <c:pt idx="9526">
                  <c:v>20</c:v>
                </c:pt>
                <c:pt idx="9527">
                  <c:v>20</c:v>
                </c:pt>
                <c:pt idx="9528">
                  <c:v>20</c:v>
                </c:pt>
                <c:pt idx="9529">
                  <c:v>20</c:v>
                </c:pt>
                <c:pt idx="9530">
                  <c:v>20</c:v>
                </c:pt>
                <c:pt idx="9531">
                  <c:v>20</c:v>
                </c:pt>
                <c:pt idx="9532">
                  <c:v>20</c:v>
                </c:pt>
                <c:pt idx="9533">
                  <c:v>20</c:v>
                </c:pt>
                <c:pt idx="9534">
                  <c:v>20</c:v>
                </c:pt>
                <c:pt idx="9535">
                  <c:v>20</c:v>
                </c:pt>
                <c:pt idx="9536">
                  <c:v>20</c:v>
                </c:pt>
                <c:pt idx="9537">
                  <c:v>20</c:v>
                </c:pt>
                <c:pt idx="9538">
                  <c:v>20</c:v>
                </c:pt>
                <c:pt idx="9539">
                  <c:v>20</c:v>
                </c:pt>
                <c:pt idx="9540">
                  <c:v>20</c:v>
                </c:pt>
                <c:pt idx="9541">
                  <c:v>20</c:v>
                </c:pt>
                <c:pt idx="9542">
                  <c:v>20</c:v>
                </c:pt>
                <c:pt idx="9543">
                  <c:v>20</c:v>
                </c:pt>
                <c:pt idx="9544">
                  <c:v>20</c:v>
                </c:pt>
                <c:pt idx="9545">
                  <c:v>20</c:v>
                </c:pt>
                <c:pt idx="9546">
                  <c:v>20</c:v>
                </c:pt>
                <c:pt idx="9547">
                  <c:v>20</c:v>
                </c:pt>
                <c:pt idx="9548">
                  <c:v>20</c:v>
                </c:pt>
                <c:pt idx="9549">
                  <c:v>20</c:v>
                </c:pt>
                <c:pt idx="9550">
                  <c:v>20</c:v>
                </c:pt>
                <c:pt idx="9551">
                  <c:v>20</c:v>
                </c:pt>
                <c:pt idx="9552">
                  <c:v>20</c:v>
                </c:pt>
                <c:pt idx="9553">
                  <c:v>20</c:v>
                </c:pt>
                <c:pt idx="9554">
                  <c:v>20</c:v>
                </c:pt>
                <c:pt idx="9555">
                  <c:v>20</c:v>
                </c:pt>
                <c:pt idx="9556">
                  <c:v>20</c:v>
                </c:pt>
                <c:pt idx="9557">
                  <c:v>20</c:v>
                </c:pt>
                <c:pt idx="9558">
                  <c:v>20</c:v>
                </c:pt>
                <c:pt idx="9559">
                  <c:v>20</c:v>
                </c:pt>
                <c:pt idx="9560">
                  <c:v>20</c:v>
                </c:pt>
                <c:pt idx="9561">
                  <c:v>20</c:v>
                </c:pt>
                <c:pt idx="9562">
                  <c:v>20</c:v>
                </c:pt>
                <c:pt idx="9563">
                  <c:v>20</c:v>
                </c:pt>
                <c:pt idx="9564">
                  <c:v>20</c:v>
                </c:pt>
                <c:pt idx="9565">
                  <c:v>20</c:v>
                </c:pt>
                <c:pt idx="9566">
                  <c:v>20</c:v>
                </c:pt>
                <c:pt idx="9567">
                  <c:v>20</c:v>
                </c:pt>
                <c:pt idx="9568">
                  <c:v>20</c:v>
                </c:pt>
                <c:pt idx="9569">
                  <c:v>20</c:v>
                </c:pt>
                <c:pt idx="9570">
                  <c:v>20</c:v>
                </c:pt>
                <c:pt idx="9571">
                  <c:v>20</c:v>
                </c:pt>
                <c:pt idx="9572">
                  <c:v>20</c:v>
                </c:pt>
                <c:pt idx="9573">
                  <c:v>20</c:v>
                </c:pt>
                <c:pt idx="9574">
                  <c:v>20</c:v>
                </c:pt>
                <c:pt idx="9575">
                  <c:v>20</c:v>
                </c:pt>
                <c:pt idx="9576">
                  <c:v>20</c:v>
                </c:pt>
                <c:pt idx="9577">
                  <c:v>20</c:v>
                </c:pt>
                <c:pt idx="9578">
                  <c:v>20</c:v>
                </c:pt>
                <c:pt idx="9579">
                  <c:v>20</c:v>
                </c:pt>
                <c:pt idx="9580">
                  <c:v>20</c:v>
                </c:pt>
                <c:pt idx="9581">
                  <c:v>20</c:v>
                </c:pt>
                <c:pt idx="9582">
                  <c:v>20</c:v>
                </c:pt>
                <c:pt idx="9583">
                  <c:v>20</c:v>
                </c:pt>
                <c:pt idx="9584">
                  <c:v>20</c:v>
                </c:pt>
                <c:pt idx="9585">
                  <c:v>20</c:v>
                </c:pt>
                <c:pt idx="9586">
                  <c:v>20</c:v>
                </c:pt>
                <c:pt idx="9587">
                  <c:v>20</c:v>
                </c:pt>
                <c:pt idx="9588">
                  <c:v>20</c:v>
                </c:pt>
                <c:pt idx="9589">
                  <c:v>20</c:v>
                </c:pt>
                <c:pt idx="9590">
                  <c:v>20</c:v>
                </c:pt>
                <c:pt idx="9591">
                  <c:v>20</c:v>
                </c:pt>
                <c:pt idx="9592">
                  <c:v>20</c:v>
                </c:pt>
                <c:pt idx="9593">
                  <c:v>20</c:v>
                </c:pt>
                <c:pt idx="9594">
                  <c:v>20</c:v>
                </c:pt>
                <c:pt idx="9595">
                  <c:v>20</c:v>
                </c:pt>
                <c:pt idx="9596">
                  <c:v>20</c:v>
                </c:pt>
                <c:pt idx="9597">
                  <c:v>20</c:v>
                </c:pt>
                <c:pt idx="9598">
                  <c:v>20</c:v>
                </c:pt>
                <c:pt idx="9599">
                  <c:v>20</c:v>
                </c:pt>
                <c:pt idx="9600">
                  <c:v>20</c:v>
                </c:pt>
                <c:pt idx="9601">
                  <c:v>20</c:v>
                </c:pt>
                <c:pt idx="9602">
                  <c:v>20</c:v>
                </c:pt>
                <c:pt idx="9603">
                  <c:v>20</c:v>
                </c:pt>
                <c:pt idx="9604">
                  <c:v>20</c:v>
                </c:pt>
                <c:pt idx="9605">
                  <c:v>20</c:v>
                </c:pt>
                <c:pt idx="9606">
                  <c:v>20</c:v>
                </c:pt>
                <c:pt idx="9607">
                  <c:v>20</c:v>
                </c:pt>
                <c:pt idx="9608">
                  <c:v>20</c:v>
                </c:pt>
                <c:pt idx="9609">
                  <c:v>20</c:v>
                </c:pt>
                <c:pt idx="9610">
                  <c:v>20</c:v>
                </c:pt>
                <c:pt idx="9611">
                  <c:v>20</c:v>
                </c:pt>
                <c:pt idx="9612">
                  <c:v>20</c:v>
                </c:pt>
                <c:pt idx="9613">
                  <c:v>20</c:v>
                </c:pt>
                <c:pt idx="9614">
                  <c:v>20</c:v>
                </c:pt>
                <c:pt idx="9615">
                  <c:v>20</c:v>
                </c:pt>
                <c:pt idx="9616">
                  <c:v>20</c:v>
                </c:pt>
                <c:pt idx="9617">
                  <c:v>20</c:v>
                </c:pt>
                <c:pt idx="9618">
                  <c:v>20</c:v>
                </c:pt>
                <c:pt idx="9619">
                  <c:v>20</c:v>
                </c:pt>
                <c:pt idx="9620">
                  <c:v>20</c:v>
                </c:pt>
                <c:pt idx="9621">
                  <c:v>20</c:v>
                </c:pt>
                <c:pt idx="9622">
                  <c:v>20</c:v>
                </c:pt>
                <c:pt idx="9623">
                  <c:v>20</c:v>
                </c:pt>
                <c:pt idx="9624">
                  <c:v>20</c:v>
                </c:pt>
                <c:pt idx="9625">
                  <c:v>20</c:v>
                </c:pt>
                <c:pt idx="9626">
                  <c:v>20</c:v>
                </c:pt>
                <c:pt idx="9627">
                  <c:v>20</c:v>
                </c:pt>
                <c:pt idx="9628">
                  <c:v>20</c:v>
                </c:pt>
                <c:pt idx="9629">
                  <c:v>20</c:v>
                </c:pt>
                <c:pt idx="9630">
                  <c:v>20</c:v>
                </c:pt>
                <c:pt idx="9631">
                  <c:v>20</c:v>
                </c:pt>
                <c:pt idx="9632">
                  <c:v>20</c:v>
                </c:pt>
                <c:pt idx="9633">
                  <c:v>20</c:v>
                </c:pt>
                <c:pt idx="9634">
                  <c:v>20</c:v>
                </c:pt>
                <c:pt idx="9635">
                  <c:v>20</c:v>
                </c:pt>
                <c:pt idx="9636">
                  <c:v>20</c:v>
                </c:pt>
                <c:pt idx="9637">
                  <c:v>20</c:v>
                </c:pt>
                <c:pt idx="9638">
                  <c:v>20</c:v>
                </c:pt>
                <c:pt idx="9639">
                  <c:v>20</c:v>
                </c:pt>
                <c:pt idx="9640">
                  <c:v>20</c:v>
                </c:pt>
                <c:pt idx="9641">
                  <c:v>20</c:v>
                </c:pt>
                <c:pt idx="9642">
                  <c:v>20</c:v>
                </c:pt>
                <c:pt idx="9643">
                  <c:v>20</c:v>
                </c:pt>
                <c:pt idx="9644">
                  <c:v>20</c:v>
                </c:pt>
                <c:pt idx="9645">
                  <c:v>20</c:v>
                </c:pt>
                <c:pt idx="9646">
                  <c:v>20</c:v>
                </c:pt>
                <c:pt idx="9647">
                  <c:v>20</c:v>
                </c:pt>
                <c:pt idx="9648">
                  <c:v>20</c:v>
                </c:pt>
                <c:pt idx="9649">
                  <c:v>20</c:v>
                </c:pt>
                <c:pt idx="9650">
                  <c:v>20</c:v>
                </c:pt>
                <c:pt idx="9651">
                  <c:v>20</c:v>
                </c:pt>
                <c:pt idx="9652">
                  <c:v>20</c:v>
                </c:pt>
                <c:pt idx="9653">
                  <c:v>20</c:v>
                </c:pt>
                <c:pt idx="9654">
                  <c:v>20</c:v>
                </c:pt>
                <c:pt idx="9655">
                  <c:v>20</c:v>
                </c:pt>
                <c:pt idx="9656">
                  <c:v>20</c:v>
                </c:pt>
                <c:pt idx="9657">
                  <c:v>20</c:v>
                </c:pt>
                <c:pt idx="9658">
                  <c:v>20</c:v>
                </c:pt>
                <c:pt idx="9659">
                  <c:v>20</c:v>
                </c:pt>
                <c:pt idx="9660">
                  <c:v>20</c:v>
                </c:pt>
                <c:pt idx="9661">
                  <c:v>20</c:v>
                </c:pt>
                <c:pt idx="9662">
                  <c:v>20</c:v>
                </c:pt>
                <c:pt idx="9663">
                  <c:v>20</c:v>
                </c:pt>
                <c:pt idx="9664">
                  <c:v>20</c:v>
                </c:pt>
                <c:pt idx="9665">
                  <c:v>20</c:v>
                </c:pt>
                <c:pt idx="9666">
                  <c:v>20</c:v>
                </c:pt>
                <c:pt idx="9667">
                  <c:v>20</c:v>
                </c:pt>
                <c:pt idx="9668">
                  <c:v>20</c:v>
                </c:pt>
                <c:pt idx="9669">
                  <c:v>20</c:v>
                </c:pt>
                <c:pt idx="9670">
                  <c:v>20</c:v>
                </c:pt>
                <c:pt idx="9671">
                  <c:v>20</c:v>
                </c:pt>
                <c:pt idx="9672">
                  <c:v>20</c:v>
                </c:pt>
                <c:pt idx="9673">
                  <c:v>20</c:v>
                </c:pt>
                <c:pt idx="9674">
                  <c:v>20</c:v>
                </c:pt>
                <c:pt idx="9675">
                  <c:v>20</c:v>
                </c:pt>
                <c:pt idx="9676">
                  <c:v>20</c:v>
                </c:pt>
                <c:pt idx="9677">
                  <c:v>20</c:v>
                </c:pt>
                <c:pt idx="9678">
                  <c:v>20</c:v>
                </c:pt>
                <c:pt idx="9679">
                  <c:v>20</c:v>
                </c:pt>
                <c:pt idx="9680">
                  <c:v>20</c:v>
                </c:pt>
                <c:pt idx="9681">
                  <c:v>20</c:v>
                </c:pt>
                <c:pt idx="9682">
                  <c:v>20</c:v>
                </c:pt>
                <c:pt idx="9683">
                  <c:v>20</c:v>
                </c:pt>
                <c:pt idx="9684">
                  <c:v>20</c:v>
                </c:pt>
                <c:pt idx="9685">
                  <c:v>20</c:v>
                </c:pt>
                <c:pt idx="9686">
                  <c:v>20</c:v>
                </c:pt>
                <c:pt idx="9687">
                  <c:v>20</c:v>
                </c:pt>
                <c:pt idx="9688">
                  <c:v>20</c:v>
                </c:pt>
                <c:pt idx="9689">
                  <c:v>20</c:v>
                </c:pt>
                <c:pt idx="9690">
                  <c:v>20</c:v>
                </c:pt>
                <c:pt idx="9691">
                  <c:v>20</c:v>
                </c:pt>
                <c:pt idx="9692">
                  <c:v>20</c:v>
                </c:pt>
                <c:pt idx="9693">
                  <c:v>20</c:v>
                </c:pt>
                <c:pt idx="9694">
                  <c:v>20</c:v>
                </c:pt>
                <c:pt idx="9695">
                  <c:v>20</c:v>
                </c:pt>
                <c:pt idx="9696">
                  <c:v>19</c:v>
                </c:pt>
                <c:pt idx="9697">
                  <c:v>19</c:v>
                </c:pt>
                <c:pt idx="9698">
                  <c:v>19</c:v>
                </c:pt>
                <c:pt idx="9699">
                  <c:v>19</c:v>
                </c:pt>
                <c:pt idx="9700">
                  <c:v>19</c:v>
                </c:pt>
                <c:pt idx="9701">
                  <c:v>19</c:v>
                </c:pt>
                <c:pt idx="9702">
                  <c:v>19</c:v>
                </c:pt>
                <c:pt idx="9703">
                  <c:v>19</c:v>
                </c:pt>
                <c:pt idx="9704">
                  <c:v>19</c:v>
                </c:pt>
                <c:pt idx="9705">
                  <c:v>19</c:v>
                </c:pt>
                <c:pt idx="9706">
                  <c:v>19</c:v>
                </c:pt>
                <c:pt idx="9707">
                  <c:v>19</c:v>
                </c:pt>
                <c:pt idx="9708">
                  <c:v>19</c:v>
                </c:pt>
                <c:pt idx="9709">
                  <c:v>19</c:v>
                </c:pt>
                <c:pt idx="9710">
                  <c:v>19</c:v>
                </c:pt>
                <c:pt idx="9711">
                  <c:v>19</c:v>
                </c:pt>
                <c:pt idx="9712">
                  <c:v>19</c:v>
                </c:pt>
                <c:pt idx="9713">
                  <c:v>19</c:v>
                </c:pt>
                <c:pt idx="9714">
                  <c:v>19</c:v>
                </c:pt>
                <c:pt idx="9715">
                  <c:v>19</c:v>
                </c:pt>
                <c:pt idx="9716">
                  <c:v>19</c:v>
                </c:pt>
                <c:pt idx="9717">
                  <c:v>19</c:v>
                </c:pt>
                <c:pt idx="9718">
                  <c:v>19</c:v>
                </c:pt>
                <c:pt idx="9719">
                  <c:v>19</c:v>
                </c:pt>
                <c:pt idx="9720">
                  <c:v>19</c:v>
                </c:pt>
                <c:pt idx="9721">
                  <c:v>19</c:v>
                </c:pt>
                <c:pt idx="9722">
                  <c:v>19</c:v>
                </c:pt>
                <c:pt idx="9723">
                  <c:v>19</c:v>
                </c:pt>
                <c:pt idx="9724">
                  <c:v>19</c:v>
                </c:pt>
                <c:pt idx="9725">
                  <c:v>19</c:v>
                </c:pt>
                <c:pt idx="9726">
                  <c:v>19</c:v>
                </c:pt>
                <c:pt idx="9727">
                  <c:v>19</c:v>
                </c:pt>
                <c:pt idx="9728">
                  <c:v>19</c:v>
                </c:pt>
                <c:pt idx="9729">
                  <c:v>19</c:v>
                </c:pt>
                <c:pt idx="9730">
                  <c:v>19</c:v>
                </c:pt>
                <c:pt idx="9731">
                  <c:v>19</c:v>
                </c:pt>
                <c:pt idx="9732">
                  <c:v>19</c:v>
                </c:pt>
                <c:pt idx="9733">
                  <c:v>19</c:v>
                </c:pt>
                <c:pt idx="9734">
                  <c:v>19</c:v>
                </c:pt>
                <c:pt idx="9735">
                  <c:v>19</c:v>
                </c:pt>
                <c:pt idx="9736">
                  <c:v>19</c:v>
                </c:pt>
                <c:pt idx="9737">
                  <c:v>19</c:v>
                </c:pt>
                <c:pt idx="9738">
                  <c:v>19</c:v>
                </c:pt>
                <c:pt idx="9739">
                  <c:v>19</c:v>
                </c:pt>
                <c:pt idx="9740">
                  <c:v>19</c:v>
                </c:pt>
                <c:pt idx="9741">
                  <c:v>19</c:v>
                </c:pt>
                <c:pt idx="9742">
                  <c:v>19</c:v>
                </c:pt>
                <c:pt idx="9743">
                  <c:v>19</c:v>
                </c:pt>
                <c:pt idx="9744">
                  <c:v>19</c:v>
                </c:pt>
                <c:pt idx="9745">
                  <c:v>19</c:v>
                </c:pt>
                <c:pt idx="9746">
                  <c:v>19</c:v>
                </c:pt>
                <c:pt idx="9747">
                  <c:v>19</c:v>
                </c:pt>
                <c:pt idx="9748">
                  <c:v>19</c:v>
                </c:pt>
                <c:pt idx="9749">
                  <c:v>19</c:v>
                </c:pt>
                <c:pt idx="9750">
                  <c:v>19</c:v>
                </c:pt>
                <c:pt idx="9751">
                  <c:v>19</c:v>
                </c:pt>
                <c:pt idx="9752">
                  <c:v>19</c:v>
                </c:pt>
                <c:pt idx="9753">
                  <c:v>19</c:v>
                </c:pt>
                <c:pt idx="9754">
                  <c:v>19</c:v>
                </c:pt>
                <c:pt idx="9755">
                  <c:v>19</c:v>
                </c:pt>
                <c:pt idx="9756">
                  <c:v>19</c:v>
                </c:pt>
                <c:pt idx="9757">
                  <c:v>19</c:v>
                </c:pt>
                <c:pt idx="9758">
                  <c:v>19</c:v>
                </c:pt>
                <c:pt idx="9759">
                  <c:v>19</c:v>
                </c:pt>
                <c:pt idx="9760">
                  <c:v>19</c:v>
                </c:pt>
                <c:pt idx="9761">
                  <c:v>19</c:v>
                </c:pt>
                <c:pt idx="9762">
                  <c:v>19</c:v>
                </c:pt>
                <c:pt idx="9763">
                  <c:v>19</c:v>
                </c:pt>
                <c:pt idx="9764">
                  <c:v>19</c:v>
                </c:pt>
                <c:pt idx="9765">
                  <c:v>19</c:v>
                </c:pt>
                <c:pt idx="9766">
                  <c:v>19</c:v>
                </c:pt>
                <c:pt idx="9767">
                  <c:v>19</c:v>
                </c:pt>
                <c:pt idx="9768">
                  <c:v>19</c:v>
                </c:pt>
                <c:pt idx="9769">
                  <c:v>19</c:v>
                </c:pt>
                <c:pt idx="9770">
                  <c:v>19</c:v>
                </c:pt>
                <c:pt idx="9771">
                  <c:v>19</c:v>
                </c:pt>
                <c:pt idx="9772">
                  <c:v>19</c:v>
                </c:pt>
                <c:pt idx="9773">
                  <c:v>19</c:v>
                </c:pt>
                <c:pt idx="9774">
                  <c:v>19</c:v>
                </c:pt>
                <c:pt idx="9775">
                  <c:v>19</c:v>
                </c:pt>
                <c:pt idx="9776">
                  <c:v>19</c:v>
                </c:pt>
                <c:pt idx="9777">
                  <c:v>19</c:v>
                </c:pt>
                <c:pt idx="9778">
                  <c:v>19</c:v>
                </c:pt>
                <c:pt idx="9779">
                  <c:v>19</c:v>
                </c:pt>
                <c:pt idx="9780">
                  <c:v>19</c:v>
                </c:pt>
                <c:pt idx="9781">
                  <c:v>19</c:v>
                </c:pt>
                <c:pt idx="9782">
                  <c:v>19</c:v>
                </c:pt>
                <c:pt idx="9783">
                  <c:v>19</c:v>
                </c:pt>
                <c:pt idx="9784">
                  <c:v>19</c:v>
                </c:pt>
                <c:pt idx="9785">
                  <c:v>19</c:v>
                </c:pt>
                <c:pt idx="9786">
                  <c:v>19</c:v>
                </c:pt>
                <c:pt idx="9787">
                  <c:v>19</c:v>
                </c:pt>
                <c:pt idx="9788">
                  <c:v>19</c:v>
                </c:pt>
                <c:pt idx="9789">
                  <c:v>19</c:v>
                </c:pt>
                <c:pt idx="9790">
                  <c:v>19</c:v>
                </c:pt>
                <c:pt idx="9791">
                  <c:v>19</c:v>
                </c:pt>
                <c:pt idx="9792">
                  <c:v>19</c:v>
                </c:pt>
                <c:pt idx="9793">
                  <c:v>19</c:v>
                </c:pt>
                <c:pt idx="9794">
                  <c:v>19</c:v>
                </c:pt>
                <c:pt idx="9795">
                  <c:v>19</c:v>
                </c:pt>
                <c:pt idx="9796">
                  <c:v>19</c:v>
                </c:pt>
                <c:pt idx="9797">
                  <c:v>19</c:v>
                </c:pt>
                <c:pt idx="9798">
                  <c:v>19</c:v>
                </c:pt>
                <c:pt idx="9799">
                  <c:v>19</c:v>
                </c:pt>
                <c:pt idx="9800">
                  <c:v>19</c:v>
                </c:pt>
                <c:pt idx="9801">
                  <c:v>19</c:v>
                </c:pt>
                <c:pt idx="9802">
                  <c:v>19</c:v>
                </c:pt>
                <c:pt idx="9803">
                  <c:v>19</c:v>
                </c:pt>
                <c:pt idx="9804">
                  <c:v>19</c:v>
                </c:pt>
                <c:pt idx="9805">
                  <c:v>19</c:v>
                </c:pt>
                <c:pt idx="9806">
                  <c:v>19</c:v>
                </c:pt>
                <c:pt idx="9807">
                  <c:v>19</c:v>
                </c:pt>
                <c:pt idx="9808">
                  <c:v>19</c:v>
                </c:pt>
                <c:pt idx="9809">
                  <c:v>19</c:v>
                </c:pt>
                <c:pt idx="9810">
                  <c:v>19</c:v>
                </c:pt>
                <c:pt idx="9811">
                  <c:v>19</c:v>
                </c:pt>
                <c:pt idx="9812">
                  <c:v>19</c:v>
                </c:pt>
                <c:pt idx="9813">
                  <c:v>19</c:v>
                </c:pt>
                <c:pt idx="9814">
                  <c:v>19</c:v>
                </c:pt>
                <c:pt idx="9815">
                  <c:v>19</c:v>
                </c:pt>
                <c:pt idx="9816">
                  <c:v>19</c:v>
                </c:pt>
                <c:pt idx="9817">
                  <c:v>19</c:v>
                </c:pt>
                <c:pt idx="9818">
                  <c:v>19</c:v>
                </c:pt>
                <c:pt idx="9819">
                  <c:v>19</c:v>
                </c:pt>
                <c:pt idx="9820">
                  <c:v>19</c:v>
                </c:pt>
                <c:pt idx="9821">
                  <c:v>19</c:v>
                </c:pt>
                <c:pt idx="9822">
                  <c:v>19</c:v>
                </c:pt>
                <c:pt idx="9823">
                  <c:v>19</c:v>
                </c:pt>
                <c:pt idx="9824">
                  <c:v>19</c:v>
                </c:pt>
                <c:pt idx="9825">
                  <c:v>19</c:v>
                </c:pt>
                <c:pt idx="9826">
                  <c:v>19</c:v>
                </c:pt>
                <c:pt idx="9827">
                  <c:v>19</c:v>
                </c:pt>
                <c:pt idx="9828">
                  <c:v>19</c:v>
                </c:pt>
                <c:pt idx="9829">
                  <c:v>19</c:v>
                </c:pt>
                <c:pt idx="9830">
                  <c:v>19</c:v>
                </c:pt>
                <c:pt idx="9831">
                  <c:v>19</c:v>
                </c:pt>
                <c:pt idx="9832">
                  <c:v>19</c:v>
                </c:pt>
                <c:pt idx="9833">
                  <c:v>19</c:v>
                </c:pt>
                <c:pt idx="9834">
                  <c:v>19</c:v>
                </c:pt>
                <c:pt idx="9835">
                  <c:v>19</c:v>
                </c:pt>
                <c:pt idx="9836">
                  <c:v>19</c:v>
                </c:pt>
                <c:pt idx="9837">
                  <c:v>19</c:v>
                </c:pt>
                <c:pt idx="9838">
                  <c:v>19</c:v>
                </c:pt>
                <c:pt idx="9839">
                  <c:v>19</c:v>
                </c:pt>
                <c:pt idx="9840">
                  <c:v>19</c:v>
                </c:pt>
                <c:pt idx="9841">
                  <c:v>19</c:v>
                </c:pt>
                <c:pt idx="9842">
                  <c:v>19</c:v>
                </c:pt>
                <c:pt idx="9843">
                  <c:v>19</c:v>
                </c:pt>
                <c:pt idx="9844">
                  <c:v>19</c:v>
                </c:pt>
                <c:pt idx="9845">
                  <c:v>19</c:v>
                </c:pt>
                <c:pt idx="9846">
                  <c:v>19</c:v>
                </c:pt>
                <c:pt idx="9847">
                  <c:v>19</c:v>
                </c:pt>
                <c:pt idx="9848">
                  <c:v>19</c:v>
                </c:pt>
                <c:pt idx="9849">
                  <c:v>19</c:v>
                </c:pt>
                <c:pt idx="9850">
                  <c:v>19</c:v>
                </c:pt>
                <c:pt idx="9851">
                  <c:v>19</c:v>
                </c:pt>
                <c:pt idx="9852">
                  <c:v>19</c:v>
                </c:pt>
                <c:pt idx="9853">
                  <c:v>19</c:v>
                </c:pt>
                <c:pt idx="9854">
                  <c:v>19</c:v>
                </c:pt>
                <c:pt idx="9855">
                  <c:v>19</c:v>
                </c:pt>
                <c:pt idx="9856">
                  <c:v>19</c:v>
                </c:pt>
                <c:pt idx="9857">
                  <c:v>19</c:v>
                </c:pt>
                <c:pt idx="9858">
                  <c:v>19</c:v>
                </c:pt>
                <c:pt idx="9859">
                  <c:v>19</c:v>
                </c:pt>
                <c:pt idx="9860">
                  <c:v>19</c:v>
                </c:pt>
                <c:pt idx="9861">
                  <c:v>19</c:v>
                </c:pt>
                <c:pt idx="9862">
                  <c:v>19</c:v>
                </c:pt>
                <c:pt idx="9863">
                  <c:v>19</c:v>
                </c:pt>
                <c:pt idx="9864">
                  <c:v>19</c:v>
                </c:pt>
                <c:pt idx="9865">
                  <c:v>19</c:v>
                </c:pt>
                <c:pt idx="9866">
                  <c:v>19</c:v>
                </c:pt>
                <c:pt idx="9867">
                  <c:v>19</c:v>
                </c:pt>
                <c:pt idx="9868">
                  <c:v>18</c:v>
                </c:pt>
                <c:pt idx="9869">
                  <c:v>18</c:v>
                </c:pt>
                <c:pt idx="9870">
                  <c:v>18</c:v>
                </c:pt>
                <c:pt idx="9871">
                  <c:v>18</c:v>
                </c:pt>
                <c:pt idx="9872">
                  <c:v>18</c:v>
                </c:pt>
                <c:pt idx="9873">
                  <c:v>18</c:v>
                </c:pt>
                <c:pt idx="9874">
                  <c:v>18</c:v>
                </c:pt>
                <c:pt idx="9875">
                  <c:v>18</c:v>
                </c:pt>
                <c:pt idx="9876">
                  <c:v>18</c:v>
                </c:pt>
                <c:pt idx="9877">
                  <c:v>18</c:v>
                </c:pt>
                <c:pt idx="9878">
                  <c:v>18</c:v>
                </c:pt>
                <c:pt idx="9879">
                  <c:v>18</c:v>
                </c:pt>
                <c:pt idx="9880">
                  <c:v>18</c:v>
                </c:pt>
                <c:pt idx="9881">
                  <c:v>18</c:v>
                </c:pt>
                <c:pt idx="9882">
                  <c:v>18</c:v>
                </c:pt>
                <c:pt idx="9883">
                  <c:v>18</c:v>
                </c:pt>
                <c:pt idx="9884">
                  <c:v>18</c:v>
                </c:pt>
                <c:pt idx="9885">
                  <c:v>18</c:v>
                </c:pt>
                <c:pt idx="9886">
                  <c:v>18</c:v>
                </c:pt>
                <c:pt idx="9887">
                  <c:v>18</c:v>
                </c:pt>
                <c:pt idx="9888">
                  <c:v>18</c:v>
                </c:pt>
                <c:pt idx="9889">
                  <c:v>18</c:v>
                </c:pt>
                <c:pt idx="9890">
                  <c:v>18</c:v>
                </c:pt>
                <c:pt idx="9891">
                  <c:v>18</c:v>
                </c:pt>
                <c:pt idx="9892">
                  <c:v>18</c:v>
                </c:pt>
                <c:pt idx="9893">
                  <c:v>18</c:v>
                </c:pt>
                <c:pt idx="9894">
                  <c:v>18</c:v>
                </c:pt>
                <c:pt idx="9895">
                  <c:v>18</c:v>
                </c:pt>
                <c:pt idx="9896">
                  <c:v>18</c:v>
                </c:pt>
                <c:pt idx="9897">
                  <c:v>18</c:v>
                </c:pt>
                <c:pt idx="9898">
                  <c:v>18</c:v>
                </c:pt>
                <c:pt idx="9899">
                  <c:v>18</c:v>
                </c:pt>
                <c:pt idx="9900">
                  <c:v>18</c:v>
                </c:pt>
                <c:pt idx="9901">
                  <c:v>18</c:v>
                </c:pt>
                <c:pt idx="9902">
                  <c:v>18</c:v>
                </c:pt>
                <c:pt idx="9903">
                  <c:v>18</c:v>
                </c:pt>
                <c:pt idx="9904">
                  <c:v>18</c:v>
                </c:pt>
                <c:pt idx="9905">
                  <c:v>18</c:v>
                </c:pt>
                <c:pt idx="9906">
                  <c:v>18</c:v>
                </c:pt>
                <c:pt idx="9907">
                  <c:v>18</c:v>
                </c:pt>
                <c:pt idx="9908">
                  <c:v>18</c:v>
                </c:pt>
                <c:pt idx="9909">
                  <c:v>18</c:v>
                </c:pt>
                <c:pt idx="9910">
                  <c:v>18</c:v>
                </c:pt>
                <c:pt idx="9911">
                  <c:v>18</c:v>
                </c:pt>
                <c:pt idx="9912">
                  <c:v>18</c:v>
                </c:pt>
                <c:pt idx="9913">
                  <c:v>18</c:v>
                </c:pt>
                <c:pt idx="9914">
                  <c:v>18</c:v>
                </c:pt>
                <c:pt idx="9915">
                  <c:v>18</c:v>
                </c:pt>
                <c:pt idx="9916">
                  <c:v>18</c:v>
                </c:pt>
                <c:pt idx="9917">
                  <c:v>18</c:v>
                </c:pt>
                <c:pt idx="9918">
                  <c:v>18</c:v>
                </c:pt>
                <c:pt idx="9919">
                  <c:v>18</c:v>
                </c:pt>
                <c:pt idx="9920">
                  <c:v>18</c:v>
                </c:pt>
                <c:pt idx="9921">
                  <c:v>18</c:v>
                </c:pt>
                <c:pt idx="9922">
                  <c:v>18</c:v>
                </c:pt>
                <c:pt idx="9923">
                  <c:v>18</c:v>
                </c:pt>
                <c:pt idx="9924">
                  <c:v>18</c:v>
                </c:pt>
                <c:pt idx="9925">
                  <c:v>18</c:v>
                </c:pt>
                <c:pt idx="9926">
                  <c:v>18</c:v>
                </c:pt>
                <c:pt idx="9927">
                  <c:v>18</c:v>
                </c:pt>
                <c:pt idx="9928">
                  <c:v>18</c:v>
                </c:pt>
                <c:pt idx="9929">
                  <c:v>18</c:v>
                </c:pt>
                <c:pt idx="9930">
                  <c:v>18</c:v>
                </c:pt>
                <c:pt idx="9931">
                  <c:v>18</c:v>
                </c:pt>
                <c:pt idx="9932">
                  <c:v>18</c:v>
                </c:pt>
                <c:pt idx="9933">
                  <c:v>18</c:v>
                </c:pt>
                <c:pt idx="9934">
                  <c:v>18</c:v>
                </c:pt>
                <c:pt idx="9935">
                  <c:v>18</c:v>
                </c:pt>
                <c:pt idx="9936">
                  <c:v>18</c:v>
                </c:pt>
                <c:pt idx="9937">
                  <c:v>18</c:v>
                </c:pt>
                <c:pt idx="9938">
                  <c:v>18</c:v>
                </c:pt>
                <c:pt idx="9939">
                  <c:v>18</c:v>
                </c:pt>
                <c:pt idx="9940">
                  <c:v>18</c:v>
                </c:pt>
                <c:pt idx="9941">
                  <c:v>18</c:v>
                </c:pt>
                <c:pt idx="9942">
                  <c:v>18</c:v>
                </c:pt>
                <c:pt idx="9943">
                  <c:v>18</c:v>
                </c:pt>
                <c:pt idx="9944">
                  <c:v>18</c:v>
                </c:pt>
                <c:pt idx="9945">
                  <c:v>18</c:v>
                </c:pt>
                <c:pt idx="9946">
                  <c:v>18</c:v>
                </c:pt>
                <c:pt idx="9947">
                  <c:v>18</c:v>
                </c:pt>
                <c:pt idx="9948">
                  <c:v>18</c:v>
                </c:pt>
                <c:pt idx="9949">
                  <c:v>18</c:v>
                </c:pt>
                <c:pt idx="9950">
                  <c:v>18</c:v>
                </c:pt>
                <c:pt idx="9951">
                  <c:v>18</c:v>
                </c:pt>
                <c:pt idx="9952">
                  <c:v>18</c:v>
                </c:pt>
                <c:pt idx="9953">
                  <c:v>18</c:v>
                </c:pt>
                <c:pt idx="9954">
                  <c:v>18</c:v>
                </c:pt>
                <c:pt idx="9955">
                  <c:v>18</c:v>
                </c:pt>
                <c:pt idx="9956">
                  <c:v>18</c:v>
                </c:pt>
                <c:pt idx="9957">
                  <c:v>18</c:v>
                </c:pt>
                <c:pt idx="9958">
                  <c:v>18</c:v>
                </c:pt>
                <c:pt idx="9959">
                  <c:v>18</c:v>
                </c:pt>
                <c:pt idx="9960">
                  <c:v>18</c:v>
                </c:pt>
                <c:pt idx="9961">
                  <c:v>18</c:v>
                </c:pt>
                <c:pt idx="9962">
                  <c:v>18</c:v>
                </c:pt>
                <c:pt idx="9963">
                  <c:v>18</c:v>
                </c:pt>
                <c:pt idx="9964">
                  <c:v>18</c:v>
                </c:pt>
                <c:pt idx="9965">
                  <c:v>18</c:v>
                </c:pt>
                <c:pt idx="9966">
                  <c:v>18</c:v>
                </c:pt>
                <c:pt idx="9967">
                  <c:v>18</c:v>
                </c:pt>
                <c:pt idx="9968">
                  <c:v>18</c:v>
                </c:pt>
                <c:pt idx="9969">
                  <c:v>18</c:v>
                </c:pt>
                <c:pt idx="9970">
                  <c:v>18</c:v>
                </c:pt>
                <c:pt idx="9971">
                  <c:v>18</c:v>
                </c:pt>
                <c:pt idx="9972">
                  <c:v>18</c:v>
                </c:pt>
                <c:pt idx="9973">
                  <c:v>18</c:v>
                </c:pt>
                <c:pt idx="9974">
                  <c:v>18</c:v>
                </c:pt>
                <c:pt idx="9975">
                  <c:v>18</c:v>
                </c:pt>
                <c:pt idx="9976">
                  <c:v>18</c:v>
                </c:pt>
                <c:pt idx="9977">
                  <c:v>18</c:v>
                </c:pt>
                <c:pt idx="9978">
                  <c:v>18</c:v>
                </c:pt>
                <c:pt idx="9979">
                  <c:v>18</c:v>
                </c:pt>
                <c:pt idx="9980">
                  <c:v>18</c:v>
                </c:pt>
                <c:pt idx="9981">
                  <c:v>18</c:v>
                </c:pt>
                <c:pt idx="9982">
                  <c:v>18</c:v>
                </c:pt>
                <c:pt idx="9983">
                  <c:v>18</c:v>
                </c:pt>
                <c:pt idx="9984">
                  <c:v>18</c:v>
                </c:pt>
                <c:pt idx="9985">
                  <c:v>18</c:v>
                </c:pt>
                <c:pt idx="9986">
                  <c:v>18</c:v>
                </c:pt>
                <c:pt idx="9987">
                  <c:v>18</c:v>
                </c:pt>
                <c:pt idx="9988">
                  <c:v>18</c:v>
                </c:pt>
                <c:pt idx="9989">
                  <c:v>18</c:v>
                </c:pt>
                <c:pt idx="9990">
                  <c:v>18</c:v>
                </c:pt>
                <c:pt idx="9991">
                  <c:v>18</c:v>
                </c:pt>
                <c:pt idx="9992">
                  <c:v>18</c:v>
                </c:pt>
                <c:pt idx="9993">
                  <c:v>18</c:v>
                </c:pt>
                <c:pt idx="9994">
                  <c:v>18</c:v>
                </c:pt>
                <c:pt idx="9995">
                  <c:v>18</c:v>
                </c:pt>
                <c:pt idx="9996">
                  <c:v>18</c:v>
                </c:pt>
                <c:pt idx="9997">
                  <c:v>18</c:v>
                </c:pt>
                <c:pt idx="9998">
                  <c:v>18</c:v>
                </c:pt>
                <c:pt idx="9999">
                  <c:v>18</c:v>
                </c:pt>
                <c:pt idx="10000">
                  <c:v>18</c:v>
                </c:pt>
                <c:pt idx="10001">
                  <c:v>18</c:v>
                </c:pt>
                <c:pt idx="10002">
                  <c:v>18</c:v>
                </c:pt>
                <c:pt idx="10003">
                  <c:v>18</c:v>
                </c:pt>
                <c:pt idx="10004">
                  <c:v>18</c:v>
                </c:pt>
                <c:pt idx="10005">
                  <c:v>18</c:v>
                </c:pt>
                <c:pt idx="10006">
                  <c:v>18</c:v>
                </c:pt>
                <c:pt idx="10007">
                  <c:v>18</c:v>
                </c:pt>
                <c:pt idx="10008">
                  <c:v>18</c:v>
                </c:pt>
                <c:pt idx="10009">
                  <c:v>18</c:v>
                </c:pt>
                <c:pt idx="10010">
                  <c:v>18</c:v>
                </c:pt>
                <c:pt idx="10011">
                  <c:v>18</c:v>
                </c:pt>
                <c:pt idx="10012">
                  <c:v>18</c:v>
                </c:pt>
                <c:pt idx="10013">
                  <c:v>18</c:v>
                </c:pt>
                <c:pt idx="10014">
                  <c:v>18</c:v>
                </c:pt>
                <c:pt idx="10015">
                  <c:v>18</c:v>
                </c:pt>
                <c:pt idx="10016">
                  <c:v>18</c:v>
                </c:pt>
                <c:pt idx="10017">
                  <c:v>18</c:v>
                </c:pt>
                <c:pt idx="10018">
                  <c:v>18</c:v>
                </c:pt>
                <c:pt idx="10019">
                  <c:v>18</c:v>
                </c:pt>
                <c:pt idx="10020">
                  <c:v>18</c:v>
                </c:pt>
                <c:pt idx="10021">
                  <c:v>18</c:v>
                </c:pt>
                <c:pt idx="10022">
                  <c:v>18</c:v>
                </c:pt>
                <c:pt idx="10023">
                  <c:v>18</c:v>
                </c:pt>
                <c:pt idx="10024">
                  <c:v>18</c:v>
                </c:pt>
                <c:pt idx="10025">
                  <c:v>18</c:v>
                </c:pt>
                <c:pt idx="10026">
                  <c:v>18</c:v>
                </c:pt>
                <c:pt idx="10027">
                  <c:v>18</c:v>
                </c:pt>
                <c:pt idx="10028">
                  <c:v>18</c:v>
                </c:pt>
                <c:pt idx="10029">
                  <c:v>18</c:v>
                </c:pt>
                <c:pt idx="10030">
                  <c:v>18</c:v>
                </c:pt>
                <c:pt idx="10031">
                  <c:v>18</c:v>
                </c:pt>
                <c:pt idx="10032">
                  <c:v>18</c:v>
                </c:pt>
                <c:pt idx="10033">
                  <c:v>18</c:v>
                </c:pt>
                <c:pt idx="10034">
                  <c:v>18</c:v>
                </c:pt>
                <c:pt idx="10035">
                  <c:v>18</c:v>
                </c:pt>
                <c:pt idx="10036">
                  <c:v>18</c:v>
                </c:pt>
                <c:pt idx="10037">
                  <c:v>18</c:v>
                </c:pt>
                <c:pt idx="10038">
                  <c:v>18</c:v>
                </c:pt>
                <c:pt idx="10039">
                  <c:v>18</c:v>
                </c:pt>
                <c:pt idx="10040">
                  <c:v>18</c:v>
                </c:pt>
                <c:pt idx="10041">
                  <c:v>18</c:v>
                </c:pt>
                <c:pt idx="10042">
                  <c:v>18</c:v>
                </c:pt>
                <c:pt idx="10043">
                  <c:v>18</c:v>
                </c:pt>
                <c:pt idx="10044">
                  <c:v>18</c:v>
                </c:pt>
                <c:pt idx="10045">
                  <c:v>18</c:v>
                </c:pt>
                <c:pt idx="10046">
                  <c:v>18</c:v>
                </c:pt>
                <c:pt idx="10047">
                  <c:v>18</c:v>
                </c:pt>
                <c:pt idx="10048">
                  <c:v>18</c:v>
                </c:pt>
                <c:pt idx="10049">
                  <c:v>18</c:v>
                </c:pt>
                <c:pt idx="10050">
                  <c:v>18</c:v>
                </c:pt>
                <c:pt idx="10051">
                  <c:v>18</c:v>
                </c:pt>
                <c:pt idx="10052">
                  <c:v>18</c:v>
                </c:pt>
                <c:pt idx="10053">
                  <c:v>18</c:v>
                </c:pt>
                <c:pt idx="10054">
                  <c:v>18</c:v>
                </c:pt>
                <c:pt idx="10055">
                  <c:v>18</c:v>
                </c:pt>
                <c:pt idx="10056">
                  <c:v>18</c:v>
                </c:pt>
                <c:pt idx="10057">
                  <c:v>18</c:v>
                </c:pt>
                <c:pt idx="10058">
                  <c:v>18</c:v>
                </c:pt>
                <c:pt idx="10059">
                  <c:v>18</c:v>
                </c:pt>
                <c:pt idx="10060">
                  <c:v>18</c:v>
                </c:pt>
                <c:pt idx="10061">
                  <c:v>18</c:v>
                </c:pt>
                <c:pt idx="10062">
                  <c:v>18</c:v>
                </c:pt>
                <c:pt idx="10063">
                  <c:v>18</c:v>
                </c:pt>
                <c:pt idx="10064">
                  <c:v>18</c:v>
                </c:pt>
                <c:pt idx="10065">
                  <c:v>18</c:v>
                </c:pt>
                <c:pt idx="10066">
                  <c:v>18</c:v>
                </c:pt>
                <c:pt idx="10067">
                  <c:v>18</c:v>
                </c:pt>
                <c:pt idx="10068">
                  <c:v>18</c:v>
                </c:pt>
                <c:pt idx="10069">
                  <c:v>18</c:v>
                </c:pt>
                <c:pt idx="10070">
                  <c:v>18</c:v>
                </c:pt>
                <c:pt idx="10071">
                  <c:v>18</c:v>
                </c:pt>
                <c:pt idx="10072">
                  <c:v>18</c:v>
                </c:pt>
                <c:pt idx="10073">
                  <c:v>18</c:v>
                </c:pt>
                <c:pt idx="10074">
                  <c:v>18</c:v>
                </c:pt>
                <c:pt idx="10075">
                  <c:v>18</c:v>
                </c:pt>
                <c:pt idx="10076">
                  <c:v>18</c:v>
                </c:pt>
                <c:pt idx="10077">
                  <c:v>18</c:v>
                </c:pt>
                <c:pt idx="10078">
                  <c:v>18</c:v>
                </c:pt>
                <c:pt idx="10079">
                  <c:v>18</c:v>
                </c:pt>
                <c:pt idx="10080">
                  <c:v>18</c:v>
                </c:pt>
                <c:pt idx="10081">
                  <c:v>18</c:v>
                </c:pt>
                <c:pt idx="10082">
                  <c:v>18</c:v>
                </c:pt>
                <c:pt idx="10083">
                  <c:v>18</c:v>
                </c:pt>
                <c:pt idx="10084">
                  <c:v>18</c:v>
                </c:pt>
                <c:pt idx="10085">
                  <c:v>18</c:v>
                </c:pt>
                <c:pt idx="10086">
                  <c:v>18</c:v>
                </c:pt>
                <c:pt idx="10087">
                  <c:v>18</c:v>
                </c:pt>
                <c:pt idx="10088">
                  <c:v>18</c:v>
                </c:pt>
                <c:pt idx="10089">
                  <c:v>18</c:v>
                </c:pt>
                <c:pt idx="10090">
                  <c:v>18</c:v>
                </c:pt>
                <c:pt idx="10091">
                  <c:v>18</c:v>
                </c:pt>
                <c:pt idx="10092">
                  <c:v>18</c:v>
                </c:pt>
                <c:pt idx="10093">
                  <c:v>18</c:v>
                </c:pt>
                <c:pt idx="10094">
                  <c:v>18</c:v>
                </c:pt>
                <c:pt idx="10095">
                  <c:v>18</c:v>
                </c:pt>
                <c:pt idx="10096">
                  <c:v>18</c:v>
                </c:pt>
                <c:pt idx="10097">
                  <c:v>18</c:v>
                </c:pt>
                <c:pt idx="10098">
                  <c:v>18</c:v>
                </c:pt>
                <c:pt idx="10099">
                  <c:v>18</c:v>
                </c:pt>
                <c:pt idx="10100">
                  <c:v>18</c:v>
                </c:pt>
                <c:pt idx="10101">
                  <c:v>18</c:v>
                </c:pt>
                <c:pt idx="10102">
                  <c:v>18</c:v>
                </c:pt>
                <c:pt idx="10103">
                  <c:v>18</c:v>
                </c:pt>
                <c:pt idx="10104">
                  <c:v>18</c:v>
                </c:pt>
                <c:pt idx="10105">
                  <c:v>18</c:v>
                </c:pt>
                <c:pt idx="10106">
                  <c:v>18</c:v>
                </c:pt>
                <c:pt idx="10107">
                  <c:v>18</c:v>
                </c:pt>
                <c:pt idx="10108">
                  <c:v>18</c:v>
                </c:pt>
                <c:pt idx="10109">
                  <c:v>18</c:v>
                </c:pt>
                <c:pt idx="10110">
                  <c:v>18</c:v>
                </c:pt>
                <c:pt idx="10111">
                  <c:v>18</c:v>
                </c:pt>
                <c:pt idx="10112">
                  <c:v>18</c:v>
                </c:pt>
                <c:pt idx="10113">
                  <c:v>18</c:v>
                </c:pt>
                <c:pt idx="10114">
                  <c:v>18</c:v>
                </c:pt>
                <c:pt idx="10115">
                  <c:v>18</c:v>
                </c:pt>
                <c:pt idx="10116">
                  <c:v>18</c:v>
                </c:pt>
                <c:pt idx="10117">
                  <c:v>18</c:v>
                </c:pt>
                <c:pt idx="10118">
                  <c:v>18</c:v>
                </c:pt>
                <c:pt idx="10119">
                  <c:v>18</c:v>
                </c:pt>
                <c:pt idx="10120">
                  <c:v>18</c:v>
                </c:pt>
                <c:pt idx="10121">
                  <c:v>18</c:v>
                </c:pt>
                <c:pt idx="10122">
                  <c:v>18</c:v>
                </c:pt>
                <c:pt idx="10123">
                  <c:v>18</c:v>
                </c:pt>
                <c:pt idx="10124">
                  <c:v>18</c:v>
                </c:pt>
                <c:pt idx="10125">
                  <c:v>18</c:v>
                </c:pt>
                <c:pt idx="10126">
                  <c:v>18</c:v>
                </c:pt>
                <c:pt idx="10127">
                  <c:v>18</c:v>
                </c:pt>
                <c:pt idx="10128">
                  <c:v>18</c:v>
                </c:pt>
                <c:pt idx="10129">
                  <c:v>18</c:v>
                </c:pt>
                <c:pt idx="10130">
                  <c:v>18</c:v>
                </c:pt>
                <c:pt idx="10131">
                  <c:v>18</c:v>
                </c:pt>
                <c:pt idx="10132">
                  <c:v>18</c:v>
                </c:pt>
                <c:pt idx="10133">
                  <c:v>18</c:v>
                </c:pt>
                <c:pt idx="10134">
                  <c:v>18</c:v>
                </c:pt>
                <c:pt idx="10135">
                  <c:v>18</c:v>
                </c:pt>
                <c:pt idx="10136">
                  <c:v>18</c:v>
                </c:pt>
                <c:pt idx="10137">
                  <c:v>18</c:v>
                </c:pt>
                <c:pt idx="10138">
                  <c:v>18</c:v>
                </c:pt>
                <c:pt idx="10139">
                  <c:v>17</c:v>
                </c:pt>
                <c:pt idx="10140">
                  <c:v>17</c:v>
                </c:pt>
                <c:pt idx="10141">
                  <c:v>17</c:v>
                </c:pt>
                <c:pt idx="10142">
                  <c:v>17</c:v>
                </c:pt>
                <c:pt idx="10143">
                  <c:v>17</c:v>
                </c:pt>
                <c:pt idx="10144">
                  <c:v>17</c:v>
                </c:pt>
                <c:pt idx="10145">
                  <c:v>17</c:v>
                </c:pt>
                <c:pt idx="10146">
                  <c:v>17</c:v>
                </c:pt>
                <c:pt idx="10147">
                  <c:v>17</c:v>
                </c:pt>
                <c:pt idx="10148">
                  <c:v>17</c:v>
                </c:pt>
                <c:pt idx="10149">
                  <c:v>17</c:v>
                </c:pt>
                <c:pt idx="10150">
                  <c:v>17</c:v>
                </c:pt>
                <c:pt idx="10151">
                  <c:v>17</c:v>
                </c:pt>
                <c:pt idx="10152">
                  <c:v>17</c:v>
                </c:pt>
                <c:pt idx="10153">
                  <c:v>17</c:v>
                </c:pt>
                <c:pt idx="10154">
                  <c:v>17</c:v>
                </c:pt>
                <c:pt idx="10155">
                  <c:v>17</c:v>
                </c:pt>
                <c:pt idx="10156">
                  <c:v>17</c:v>
                </c:pt>
                <c:pt idx="10157">
                  <c:v>17</c:v>
                </c:pt>
                <c:pt idx="10158">
                  <c:v>17</c:v>
                </c:pt>
                <c:pt idx="10159">
                  <c:v>17</c:v>
                </c:pt>
                <c:pt idx="10160">
                  <c:v>17</c:v>
                </c:pt>
                <c:pt idx="10161">
                  <c:v>17</c:v>
                </c:pt>
                <c:pt idx="10162">
                  <c:v>17</c:v>
                </c:pt>
                <c:pt idx="10163">
                  <c:v>17</c:v>
                </c:pt>
                <c:pt idx="10164">
                  <c:v>17</c:v>
                </c:pt>
                <c:pt idx="10165">
                  <c:v>17</c:v>
                </c:pt>
                <c:pt idx="10166">
                  <c:v>17</c:v>
                </c:pt>
                <c:pt idx="10167">
                  <c:v>17</c:v>
                </c:pt>
                <c:pt idx="10168">
                  <c:v>17</c:v>
                </c:pt>
                <c:pt idx="10169">
                  <c:v>17</c:v>
                </c:pt>
                <c:pt idx="10170">
                  <c:v>17</c:v>
                </c:pt>
                <c:pt idx="10171">
                  <c:v>17</c:v>
                </c:pt>
                <c:pt idx="10172">
                  <c:v>17</c:v>
                </c:pt>
                <c:pt idx="10173">
                  <c:v>17</c:v>
                </c:pt>
                <c:pt idx="10174">
                  <c:v>17</c:v>
                </c:pt>
                <c:pt idx="10175">
                  <c:v>17</c:v>
                </c:pt>
                <c:pt idx="10176">
                  <c:v>17</c:v>
                </c:pt>
                <c:pt idx="10177">
                  <c:v>17</c:v>
                </c:pt>
                <c:pt idx="10178">
                  <c:v>17</c:v>
                </c:pt>
                <c:pt idx="10179">
                  <c:v>17</c:v>
                </c:pt>
                <c:pt idx="10180">
                  <c:v>17</c:v>
                </c:pt>
                <c:pt idx="10181">
                  <c:v>17</c:v>
                </c:pt>
                <c:pt idx="10182">
                  <c:v>17</c:v>
                </c:pt>
                <c:pt idx="10183">
                  <c:v>17</c:v>
                </c:pt>
                <c:pt idx="10184">
                  <c:v>17</c:v>
                </c:pt>
                <c:pt idx="10185">
                  <c:v>17</c:v>
                </c:pt>
                <c:pt idx="10186">
                  <c:v>17</c:v>
                </c:pt>
                <c:pt idx="10187">
                  <c:v>17</c:v>
                </c:pt>
                <c:pt idx="10188">
                  <c:v>17</c:v>
                </c:pt>
                <c:pt idx="10189">
                  <c:v>17</c:v>
                </c:pt>
                <c:pt idx="10190">
                  <c:v>17</c:v>
                </c:pt>
                <c:pt idx="10191">
                  <c:v>17</c:v>
                </c:pt>
                <c:pt idx="10192">
                  <c:v>17</c:v>
                </c:pt>
                <c:pt idx="10193">
                  <c:v>17</c:v>
                </c:pt>
                <c:pt idx="10194">
                  <c:v>17</c:v>
                </c:pt>
                <c:pt idx="10195">
                  <c:v>17</c:v>
                </c:pt>
                <c:pt idx="10196">
                  <c:v>17</c:v>
                </c:pt>
                <c:pt idx="10197">
                  <c:v>17</c:v>
                </c:pt>
                <c:pt idx="10198">
                  <c:v>17</c:v>
                </c:pt>
                <c:pt idx="10199">
                  <c:v>17</c:v>
                </c:pt>
                <c:pt idx="10200">
                  <c:v>17</c:v>
                </c:pt>
                <c:pt idx="10201">
                  <c:v>17</c:v>
                </c:pt>
                <c:pt idx="10202">
                  <c:v>17</c:v>
                </c:pt>
                <c:pt idx="10203">
                  <c:v>17</c:v>
                </c:pt>
                <c:pt idx="10204">
                  <c:v>17</c:v>
                </c:pt>
                <c:pt idx="10205">
                  <c:v>17</c:v>
                </c:pt>
                <c:pt idx="10206">
                  <c:v>17</c:v>
                </c:pt>
                <c:pt idx="10207">
                  <c:v>17</c:v>
                </c:pt>
                <c:pt idx="10208">
                  <c:v>17</c:v>
                </c:pt>
                <c:pt idx="10209">
                  <c:v>17</c:v>
                </c:pt>
                <c:pt idx="10210">
                  <c:v>17</c:v>
                </c:pt>
                <c:pt idx="10211">
                  <c:v>17</c:v>
                </c:pt>
                <c:pt idx="10212">
                  <c:v>17</c:v>
                </c:pt>
                <c:pt idx="10213">
                  <c:v>17</c:v>
                </c:pt>
                <c:pt idx="10214">
                  <c:v>17</c:v>
                </c:pt>
                <c:pt idx="10215">
                  <c:v>17</c:v>
                </c:pt>
                <c:pt idx="10216">
                  <c:v>17</c:v>
                </c:pt>
                <c:pt idx="10217">
                  <c:v>17</c:v>
                </c:pt>
                <c:pt idx="10218">
                  <c:v>17</c:v>
                </c:pt>
                <c:pt idx="10219">
                  <c:v>17</c:v>
                </c:pt>
                <c:pt idx="10220">
                  <c:v>17</c:v>
                </c:pt>
                <c:pt idx="10221">
                  <c:v>17</c:v>
                </c:pt>
                <c:pt idx="10222">
                  <c:v>17</c:v>
                </c:pt>
                <c:pt idx="10223">
                  <c:v>17</c:v>
                </c:pt>
                <c:pt idx="10224">
                  <c:v>17</c:v>
                </c:pt>
                <c:pt idx="10225">
                  <c:v>17</c:v>
                </c:pt>
                <c:pt idx="10226">
                  <c:v>17</c:v>
                </c:pt>
                <c:pt idx="10227">
                  <c:v>17</c:v>
                </c:pt>
                <c:pt idx="10228">
                  <c:v>17</c:v>
                </c:pt>
                <c:pt idx="10229">
                  <c:v>17</c:v>
                </c:pt>
                <c:pt idx="10230">
                  <c:v>17</c:v>
                </c:pt>
                <c:pt idx="10231">
                  <c:v>17</c:v>
                </c:pt>
                <c:pt idx="10232">
                  <c:v>17</c:v>
                </c:pt>
                <c:pt idx="10233">
                  <c:v>17</c:v>
                </c:pt>
                <c:pt idx="10234">
                  <c:v>17</c:v>
                </c:pt>
                <c:pt idx="10235">
                  <c:v>17</c:v>
                </c:pt>
                <c:pt idx="10236">
                  <c:v>17</c:v>
                </c:pt>
                <c:pt idx="10237">
                  <c:v>17</c:v>
                </c:pt>
                <c:pt idx="10238">
                  <c:v>17</c:v>
                </c:pt>
                <c:pt idx="10239">
                  <c:v>17</c:v>
                </c:pt>
                <c:pt idx="10240">
                  <c:v>17</c:v>
                </c:pt>
                <c:pt idx="10241">
                  <c:v>17</c:v>
                </c:pt>
                <c:pt idx="10242">
                  <c:v>17</c:v>
                </c:pt>
                <c:pt idx="10243">
                  <c:v>17</c:v>
                </c:pt>
                <c:pt idx="10244">
                  <c:v>17</c:v>
                </c:pt>
                <c:pt idx="10245">
                  <c:v>17</c:v>
                </c:pt>
                <c:pt idx="10246">
                  <c:v>17</c:v>
                </c:pt>
                <c:pt idx="10247">
                  <c:v>17</c:v>
                </c:pt>
                <c:pt idx="10248">
                  <c:v>17</c:v>
                </c:pt>
                <c:pt idx="10249">
                  <c:v>17</c:v>
                </c:pt>
                <c:pt idx="10250">
                  <c:v>17</c:v>
                </c:pt>
                <c:pt idx="10251">
                  <c:v>17</c:v>
                </c:pt>
                <c:pt idx="10252">
                  <c:v>17</c:v>
                </c:pt>
                <c:pt idx="10253">
                  <c:v>17</c:v>
                </c:pt>
                <c:pt idx="10254">
                  <c:v>17</c:v>
                </c:pt>
                <c:pt idx="10255">
                  <c:v>17</c:v>
                </c:pt>
                <c:pt idx="10256">
                  <c:v>17</c:v>
                </c:pt>
                <c:pt idx="10257">
                  <c:v>17</c:v>
                </c:pt>
                <c:pt idx="10258">
                  <c:v>17</c:v>
                </c:pt>
                <c:pt idx="10259">
                  <c:v>17</c:v>
                </c:pt>
                <c:pt idx="10260">
                  <c:v>17</c:v>
                </c:pt>
                <c:pt idx="10261">
                  <c:v>17</c:v>
                </c:pt>
                <c:pt idx="10262">
                  <c:v>17</c:v>
                </c:pt>
                <c:pt idx="10263">
                  <c:v>17</c:v>
                </c:pt>
                <c:pt idx="10264">
                  <c:v>17</c:v>
                </c:pt>
                <c:pt idx="10265">
                  <c:v>17</c:v>
                </c:pt>
                <c:pt idx="10266">
                  <c:v>17</c:v>
                </c:pt>
                <c:pt idx="10267">
                  <c:v>17</c:v>
                </c:pt>
                <c:pt idx="10268">
                  <c:v>17</c:v>
                </c:pt>
                <c:pt idx="10269">
                  <c:v>17</c:v>
                </c:pt>
                <c:pt idx="10270">
                  <c:v>17</c:v>
                </c:pt>
                <c:pt idx="10271">
                  <c:v>17</c:v>
                </c:pt>
                <c:pt idx="10272">
                  <c:v>17</c:v>
                </c:pt>
                <c:pt idx="10273">
                  <c:v>17</c:v>
                </c:pt>
                <c:pt idx="10274">
                  <c:v>17</c:v>
                </c:pt>
                <c:pt idx="10275">
                  <c:v>17</c:v>
                </c:pt>
                <c:pt idx="10276">
                  <c:v>17</c:v>
                </c:pt>
                <c:pt idx="10277">
                  <c:v>17</c:v>
                </c:pt>
                <c:pt idx="10278">
                  <c:v>17</c:v>
                </c:pt>
                <c:pt idx="10279">
                  <c:v>17</c:v>
                </c:pt>
                <c:pt idx="10280">
                  <c:v>17</c:v>
                </c:pt>
                <c:pt idx="10281">
                  <c:v>17</c:v>
                </c:pt>
                <c:pt idx="10282">
                  <c:v>17</c:v>
                </c:pt>
                <c:pt idx="10283">
                  <c:v>17</c:v>
                </c:pt>
                <c:pt idx="10284">
                  <c:v>17</c:v>
                </c:pt>
                <c:pt idx="10285">
                  <c:v>17</c:v>
                </c:pt>
                <c:pt idx="10286">
                  <c:v>17</c:v>
                </c:pt>
                <c:pt idx="10287">
                  <c:v>17</c:v>
                </c:pt>
                <c:pt idx="10288">
                  <c:v>17</c:v>
                </c:pt>
                <c:pt idx="10289">
                  <c:v>17</c:v>
                </c:pt>
                <c:pt idx="10290">
                  <c:v>17</c:v>
                </c:pt>
                <c:pt idx="10291">
                  <c:v>17</c:v>
                </c:pt>
                <c:pt idx="10292">
                  <c:v>17</c:v>
                </c:pt>
                <c:pt idx="10293">
                  <c:v>17</c:v>
                </c:pt>
                <c:pt idx="10294">
                  <c:v>17</c:v>
                </c:pt>
                <c:pt idx="10295">
                  <c:v>17</c:v>
                </c:pt>
                <c:pt idx="10296">
                  <c:v>17</c:v>
                </c:pt>
                <c:pt idx="10297">
                  <c:v>17</c:v>
                </c:pt>
                <c:pt idx="10298">
                  <c:v>17</c:v>
                </c:pt>
                <c:pt idx="10299">
                  <c:v>17</c:v>
                </c:pt>
                <c:pt idx="10300">
                  <c:v>17</c:v>
                </c:pt>
                <c:pt idx="10301">
                  <c:v>17</c:v>
                </c:pt>
                <c:pt idx="10302">
                  <c:v>17</c:v>
                </c:pt>
                <c:pt idx="10303">
                  <c:v>17</c:v>
                </c:pt>
                <c:pt idx="10304">
                  <c:v>17</c:v>
                </c:pt>
                <c:pt idx="10305">
                  <c:v>17</c:v>
                </c:pt>
                <c:pt idx="10306">
                  <c:v>17</c:v>
                </c:pt>
                <c:pt idx="10307">
                  <c:v>17</c:v>
                </c:pt>
                <c:pt idx="10308">
                  <c:v>17</c:v>
                </c:pt>
                <c:pt idx="10309">
                  <c:v>17</c:v>
                </c:pt>
                <c:pt idx="10310">
                  <c:v>17</c:v>
                </c:pt>
                <c:pt idx="10311">
                  <c:v>17</c:v>
                </c:pt>
                <c:pt idx="10312">
                  <c:v>17</c:v>
                </c:pt>
                <c:pt idx="10313">
                  <c:v>17</c:v>
                </c:pt>
                <c:pt idx="10314">
                  <c:v>16</c:v>
                </c:pt>
                <c:pt idx="10315">
                  <c:v>16</c:v>
                </c:pt>
                <c:pt idx="10316">
                  <c:v>16</c:v>
                </c:pt>
                <c:pt idx="10317">
                  <c:v>16</c:v>
                </c:pt>
                <c:pt idx="10318">
                  <c:v>16</c:v>
                </c:pt>
                <c:pt idx="10319">
                  <c:v>16</c:v>
                </c:pt>
                <c:pt idx="10320">
                  <c:v>16</c:v>
                </c:pt>
                <c:pt idx="10321">
                  <c:v>16</c:v>
                </c:pt>
                <c:pt idx="10322">
                  <c:v>16</c:v>
                </c:pt>
                <c:pt idx="10323">
                  <c:v>16</c:v>
                </c:pt>
                <c:pt idx="10324">
                  <c:v>16</c:v>
                </c:pt>
                <c:pt idx="10325">
                  <c:v>16</c:v>
                </c:pt>
                <c:pt idx="10326">
                  <c:v>16</c:v>
                </c:pt>
                <c:pt idx="10327">
                  <c:v>16</c:v>
                </c:pt>
                <c:pt idx="10328">
                  <c:v>16</c:v>
                </c:pt>
                <c:pt idx="10329">
                  <c:v>16</c:v>
                </c:pt>
                <c:pt idx="10330">
                  <c:v>16</c:v>
                </c:pt>
                <c:pt idx="10331">
                  <c:v>16</c:v>
                </c:pt>
                <c:pt idx="10332">
                  <c:v>16</c:v>
                </c:pt>
                <c:pt idx="10333">
                  <c:v>16</c:v>
                </c:pt>
                <c:pt idx="10334">
                  <c:v>16</c:v>
                </c:pt>
                <c:pt idx="10335">
                  <c:v>16</c:v>
                </c:pt>
                <c:pt idx="10336">
                  <c:v>16</c:v>
                </c:pt>
                <c:pt idx="10337">
                  <c:v>16</c:v>
                </c:pt>
                <c:pt idx="10338">
                  <c:v>16</c:v>
                </c:pt>
                <c:pt idx="10339">
                  <c:v>16</c:v>
                </c:pt>
                <c:pt idx="10340">
                  <c:v>16</c:v>
                </c:pt>
                <c:pt idx="10341">
                  <c:v>16</c:v>
                </c:pt>
                <c:pt idx="10342">
                  <c:v>16</c:v>
                </c:pt>
                <c:pt idx="10343">
                  <c:v>16</c:v>
                </c:pt>
                <c:pt idx="10344">
                  <c:v>16</c:v>
                </c:pt>
                <c:pt idx="10345">
                  <c:v>16</c:v>
                </c:pt>
                <c:pt idx="10346">
                  <c:v>16</c:v>
                </c:pt>
                <c:pt idx="10347">
                  <c:v>16</c:v>
                </c:pt>
                <c:pt idx="10348">
                  <c:v>16</c:v>
                </c:pt>
                <c:pt idx="10349">
                  <c:v>16</c:v>
                </c:pt>
                <c:pt idx="10350">
                  <c:v>16</c:v>
                </c:pt>
                <c:pt idx="10351">
                  <c:v>16</c:v>
                </c:pt>
                <c:pt idx="10352">
                  <c:v>16</c:v>
                </c:pt>
                <c:pt idx="10353">
                  <c:v>16</c:v>
                </c:pt>
                <c:pt idx="10354">
                  <c:v>16</c:v>
                </c:pt>
                <c:pt idx="10355">
                  <c:v>16</c:v>
                </c:pt>
                <c:pt idx="10356">
                  <c:v>16</c:v>
                </c:pt>
                <c:pt idx="10357">
                  <c:v>16</c:v>
                </c:pt>
                <c:pt idx="10358">
                  <c:v>16</c:v>
                </c:pt>
                <c:pt idx="10359">
                  <c:v>16</c:v>
                </c:pt>
                <c:pt idx="10360">
                  <c:v>16</c:v>
                </c:pt>
                <c:pt idx="10361">
                  <c:v>16</c:v>
                </c:pt>
                <c:pt idx="10362">
                  <c:v>16</c:v>
                </c:pt>
                <c:pt idx="10363">
                  <c:v>16</c:v>
                </c:pt>
                <c:pt idx="10364">
                  <c:v>16</c:v>
                </c:pt>
                <c:pt idx="10365">
                  <c:v>16</c:v>
                </c:pt>
                <c:pt idx="10366">
                  <c:v>16</c:v>
                </c:pt>
                <c:pt idx="10367">
                  <c:v>16</c:v>
                </c:pt>
                <c:pt idx="10368">
                  <c:v>16</c:v>
                </c:pt>
                <c:pt idx="10369">
                  <c:v>16</c:v>
                </c:pt>
                <c:pt idx="10370">
                  <c:v>16</c:v>
                </c:pt>
                <c:pt idx="10371">
                  <c:v>16</c:v>
                </c:pt>
                <c:pt idx="10372">
                  <c:v>16</c:v>
                </c:pt>
                <c:pt idx="10373">
                  <c:v>16</c:v>
                </c:pt>
                <c:pt idx="10374">
                  <c:v>16</c:v>
                </c:pt>
                <c:pt idx="10375">
                  <c:v>16</c:v>
                </c:pt>
                <c:pt idx="10376">
                  <c:v>16</c:v>
                </c:pt>
                <c:pt idx="10377">
                  <c:v>16</c:v>
                </c:pt>
                <c:pt idx="10378">
                  <c:v>16</c:v>
                </c:pt>
                <c:pt idx="10379">
                  <c:v>16</c:v>
                </c:pt>
                <c:pt idx="10380">
                  <c:v>16</c:v>
                </c:pt>
                <c:pt idx="10381">
                  <c:v>16</c:v>
                </c:pt>
                <c:pt idx="10382">
                  <c:v>16</c:v>
                </c:pt>
                <c:pt idx="10383">
                  <c:v>16</c:v>
                </c:pt>
                <c:pt idx="10384">
                  <c:v>16</c:v>
                </c:pt>
                <c:pt idx="10385">
                  <c:v>16</c:v>
                </c:pt>
                <c:pt idx="10386">
                  <c:v>16</c:v>
                </c:pt>
                <c:pt idx="10387">
                  <c:v>16</c:v>
                </c:pt>
                <c:pt idx="10388">
                  <c:v>16</c:v>
                </c:pt>
                <c:pt idx="10389">
                  <c:v>16</c:v>
                </c:pt>
                <c:pt idx="10390">
                  <c:v>16</c:v>
                </c:pt>
                <c:pt idx="10391">
                  <c:v>16</c:v>
                </c:pt>
                <c:pt idx="10392">
                  <c:v>16</c:v>
                </c:pt>
                <c:pt idx="10393">
                  <c:v>16</c:v>
                </c:pt>
                <c:pt idx="10394">
                  <c:v>16</c:v>
                </c:pt>
                <c:pt idx="10395">
                  <c:v>16</c:v>
                </c:pt>
                <c:pt idx="10396">
                  <c:v>16</c:v>
                </c:pt>
                <c:pt idx="10397">
                  <c:v>16</c:v>
                </c:pt>
                <c:pt idx="10398">
                  <c:v>16</c:v>
                </c:pt>
                <c:pt idx="10399">
                  <c:v>16</c:v>
                </c:pt>
                <c:pt idx="10400">
                  <c:v>16</c:v>
                </c:pt>
                <c:pt idx="10401">
                  <c:v>16</c:v>
                </c:pt>
                <c:pt idx="10402">
                  <c:v>16</c:v>
                </c:pt>
                <c:pt idx="10403">
                  <c:v>16</c:v>
                </c:pt>
                <c:pt idx="10404">
                  <c:v>16</c:v>
                </c:pt>
                <c:pt idx="10405">
                  <c:v>16</c:v>
                </c:pt>
                <c:pt idx="10406">
                  <c:v>16</c:v>
                </c:pt>
                <c:pt idx="10407">
                  <c:v>16</c:v>
                </c:pt>
                <c:pt idx="10408">
                  <c:v>16</c:v>
                </c:pt>
                <c:pt idx="10409">
                  <c:v>16</c:v>
                </c:pt>
                <c:pt idx="10410">
                  <c:v>16</c:v>
                </c:pt>
                <c:pt idx="10411">
                  <c:v>16</c:v>
                </c:pt>
                <c:pt idx="10412">
                  <c:v>16</c:v>
                </c:pt>
                <c:pt idx="10413">
                  <c:v>16</c:v>
                </c:pt>
                <c:pt idx="10414">
                  <c:v>16</c:v>
                </c:pt>
                <c:pt idx="10415">
                  <c:v>16</c:v>
                </c:pt>
                <c:pt idx="10416">
                  <c:v>16</c:v>
                </c:pt>
                <c:pt idx="10417">
                  <c:v>16</c:v>
                </c:pt>
                <c:pt idx="10418">
                  <c:v>16</c:v>
                </c:pt>
                <c:pt idx="10419">
                  <c:v>16</c:v>
                </c:pt>
                <c:pt idx="10420">
                  <c:v>16</c:v>
                </c:pt>
                <c:pt idx="10421">
                  <c:v>16</c:v>
                </c:pt>
                <c:pt idx="10422">
                  <c:v>16</c:v>
                </c:pt>
                <c:pt idx="10423">
                  <c:v>16</c:v>
                </c:pt>
                <c:pt idx="10424">
                  <c:v>16</c:v>
                </c:pt>
                <c:pt idx="10425">
                  <c:v>16</c:v>
                </c:pt>
                <c:pt idx="10426">
                  <c:v>16</c:v>
                </c:pt>
                <c:pt idx="10427">
                  <c:v>16</c:v>
                </c:pt>
                <c:pt idx="10428">
                  <c:v>16</c:v>
                </c:pt>
                <c:pt idx="10429">
                  <c:v>16</c:v>
                </c:pt>
                <c:pt idx="10430">
                  <c:v>16</c:v>
                </c:pt>
                <c:pt idx="10431">
                  <c:v>16</c:v>
                </c:pt>
                <c:pt idx="10432">
                  <c:v>16</c:v>
                </c:pt>
                <c:pt idx="10433">
                  <c:v>16</c:v>
                </c:pt>
                <c:pt idx="10434">
                  <c:v>16</c:v>
                </c:pt>
                <c:pt idx="10435">
                  <c:v>16</c:v>
                </c:pt>
                <c:pt idx="10436">
                  <c:v>16</c:v>
                </c:pt>
                <c:pt idx="10437">
                  <c:v>16</c:v>
                </c:pt>
                <c:pt idx="10438">
                  <c:v>16</c:v>
                </c:pt>
                <c:pt idx="10439">
                  <c:v>16</c:v>
                </c:pt>
                <c:pt idx="10440">
                  <c:v>16</c:v>
                </c:pt>
                <c:pt idx="10441">
                  <c:v>16</c:v>
                </c:pt>
                <c:pt idx="10442">
                  <c:v>16</c:v>
                </c:pt>
                <c:pt idx="10443">
                  <c:v>16</c:v>
                </c:pt>
                <c:pt idx="10444">
                  <c:v>16</c:v>
                </c:pt>
                <c:pt idx="10445">
                  <c:v>16</c:v>
                </c:pt>
                <c:pt idx="10446">
                  <c:v>16</c:v>
                </c:pt>
                <c:pt idx="10447">
                  <c:v>16</c:v>
                </c:pt>
                <c:pt idx="10448">
                  <c:v>16</c:v>
                </c:pt>
                <c:pt idx="10449">
                  <c:v>16</c:v>
                </c:pt>
                <c:pt idx="10450">
                  <c:v>16</c:v>
                </c:pt>
                <c:pt idx="10451">
                  <c:v>16</c:v>
                </c:pt>
                <c:pt idx="10452">
                  <c:v>16</c:v>
                </c:pt>
                <c:pt idx="10453">
                  <c:v>16</c:v>
                </c:pt>
                <c:pt idx="10454">
                  <c:v>16</c:v>
                </c:pt>
                <c:pt idx="10455">
                  <c:v>16</c:v>
                </c:pt>
                <c:pt idx="10456">
                  <c:v>16</c:v>
                </c:pt>
                <c:pt idx="10457">
                  <c:v>16</c:v>
                </c:pt>
                <c:pt idx="10458">
                  <c:v>16</c:v>
                </c:pt>
                <c:pt idx="10459">
                  <c:v>16</c:v>
                </c:pt>
                <c:pt idx="10460">
                  <c:v>16</c:v>
                </c:pt>
                <c:pt idx="10461">
                  <c:v>16</c:v>
                </c:pt>
                <c:pt idx="10462">
                  <c:v>16</c:v>
                </c:pt>
                <c:pt idx="10463">
                  <c:v>16</c:v>
                </c:pt>
                <c:pt idx="10464">
                  <c:v>16</c:v>
                </c:pt>
                <c:pt idx="10465">
                  <c:v>16</c:v>
                </c:pt>
                <c:pt idx="10466">
                  <c:v>16</c:v>
                </c:pt>
                <c:pt idx="10467">
                  <c:v>16</c:v>
                </c:pt>
                <c:pt idx="10468">
                  <c:v>16</c:v>
                </c:pt>
                <c:pt idx="10469">
                  <c:v>16</c:v>
                </c:pt>
                <c:pt idx="10470">
                  <c:v>16</c:v>
                </c:pt>
                <c:pt idx="10471">
                  <c:v>16</c:v>
                </c:pt>
                <c:pt idx="10472">
                  <c:v>16</c:v>
                </c:pt>
                <c:pt idx="10473">
                  <c:v>16</c:v>
                </c:pt>
                <c:pt idx="10474">
                  <c:v>16</c:v>
                </c:pt>
                <c:pt idx="10475">
                  <c:v>16</c:v>
                </c:pt>
                <c:pt idx="10476">
                  <c:v>16</c:v>
                </c:pt>
                <c:pt idx="10477">
                  <c:v>16</c:v>
                </c:pt>
                <c:pt idx="10478">
                  <c:v>16</c:v>
                </c:pt>
                <c:pt idx="10479">
                  <c:v>16</c:v>
                </c:pt>
                <c:pt idx="10480">
                  <c:v>16</c:v>
                </c:pt>
                <c:pt idx="10481">
                  <c:v>16</c:v>
                </c:pt>
                <c:pt idx="10482">
                  <c:v>16</c:v>
                </c:pt>
                <c:pt idx="10483">
                  <c:v>16</c:v>
                </c:pt>
                <c:pt idx="10484">
                  <c:v>16</c:v>
                </c:pt>
                <c:pt idx="10485">
                  <c:v>16</c:v>
                </c:pt>
                <c:pt idx="10486">
                  <c:v>16</c:v>
                </c:pt>
                <c:pt idx="10487">
                  <c:v>16</c:v>
                </c:pt>
                <c:pt idx="10488">
                  <c:v>16</c:v>
                </c:pt>
                <c:pt idx="10489">
                  <c:v>16</c:v>
                </c:pt>
                <c:pt idx="10490">
                  <c:v>16</c:v>
                </c:pt>
                <c:pt idx="10491">
                  <c:v>16</c:v>
                </c:pt>
                <c:pt idx="10492">
                  <c:v>16</c:v>
                </c:pt>
                <c:pt idx="10493">
                  <c:v>16</c:v>
                </c:pt>
                <c:pt idx="10494">
                  <c:v>16</c:v>
                </c:pt>
                <c:pt idx="10495">
                  <c:v>16</c:v>
                </c:pt>
                <c:pt idx="10496">
                  <c:v>16</c:v>
                </c:pt>
                <c:pt idx="10497">
                  <c:v>16</c:v>
                </c:pt>
                <c:pt idx="10498">
                  <c:v>16</c:v>
                </c:pt>
                <c:pt idx="10499">
                  <c:v>16</c:v>
                </c:pt>
                <c:pt idx="10500">
                  <c:v>16</c:v>
                </c:pt>
                <c:pt idx="10501">
                  <c:v>16</c:v>
                </c:pt>
                <c:pt idx="10502">
                  <c:v>16</c:v>
                </c:pt>
                <c:pt idx="10503">
                  <c:v>16</c:v>
                </c:pt>
                <c:pt idx="10504">
                  <c:v>16</c:v>
                </c:pt>
                <c:pt idx="10505">
                  <c:v>16</c:v>
                </c:pt>
                <c:pt idx="10506">
                  <c:v>16</c:v>
                </c:pt>
                <c:pt idx="10507">
                  <c:v>16</c:v>
                </c:pt>
                <c:pt idx="10508">
                  <c:v>16</c:v>
                </c:pt>
                <c:pt idx="10509">
                  <c:v>16</c:v>
                </c:pt>
                <c:pt idx="10510">
                  <c:v>16</c:v>
                </c:pt>
                <c:pt idx="10511">
                  <c:v>16</c:v>
                </c:pt>
                <c:pt idx="10512">
                  <c:v>16</c:v>
                </c:pt>
                <c:pt idx="10513">
                  <c:v>16</c:v>
                </c:pt>
                <c:pt idx="10514">
                  <c:v>16</c:v>
                </c:pt>
                <c:pt idx="10515">
                  <c:v>16</c:v>
                </c:pt>
                <c:pt idx="10516">
                  <c:v>16</c:v>
                </c:pt>
                <c:pt idx="10517">
                  <c:v>16</c:v>
                </c:pt>
                <c:pt idx="10518">
                  <c:v>16</c:v>
                </c:pt>
                <c:pt idx="10519">
                  <c:v>16</c:v>
                </c:pt>
                <c:pt idx="10520">
                  <c:v>16</c:v>
                </c:pt>
                <c:pt idx="10521">
                  <c:v>16</c:v>
                </c:pt>
                <c:pt idx="10522">
                  <c:v>16</c:v>
                </c:pt>
                <c:pt idx="10523">
                  <c:v>16</c:v>
                </c:pt>
                <c:pt idx="10524">
                  <c:v>16</c:v>
                </c:pt>
                <c:pt idx="10525">
                  <c:v>16</c:v>
                </c:pt>
                <c:pt idx="10526">
                  <c:v>16</c:v>
                </c:pt>
                <c:pt idx="10527">
                  <c:v>16</c:v>
                </c:pt>
                <c:pt idx="10528">
                  <c:v>16</c:v>
                </c:pt>
                <c:pt idx="10529">
                  <c:v>16</c:v>
                </c:pt>
                <c:pt idx="10530">
                  <c:v>16</c:v>
                </c:pt>
                <c:pt idx="10531">
                  <c:v>16</c:v>
                </c:pt>
                <c:pt idx="10532">
                  <c:v>16</c:v>
                </c:pt>
                <c:pt idx="10533">
                  <c:v>16</c:v>
                </c:pt>
                <c:pt idx="10534">
                  <c:v>16</c:v>
                </c:pt>
                <c:pt idx="10535">
                  <c:v>16</c:v>
                </c:pt>
                <c:pt idx="10536">
                  <c:v>16</c:v>
                </c:pt>
                <c:pt idx="10537">
                  <c:v>16</c:v>
                </c:pt>
                <c:pt idx="10538">
                  <c:v>16</c:v>
                </c:pt>
                <c:pt idx="10539">
                  <c:v>16</c:v>
                </c:pt>
                <c:pt idx="10540">
                  <c:v>16</c:v>
                </c:pt>
                <c:pt idx="10541">
                  <c:v>16</c:v>
                </c:pt>
                <c:pt idx="10542">
                  <c:v>16</c:v>
                </c:pt>
                <c:pt idx="10543">
                  <c:v>16</c:v>
                </c:pt>
                <c:pt idx="10544">
                  <c:v>16</c:v>
                </c:pt>
                <c:pt idx="10545">
                  <c:v>16</c:v>
                </c:pt>
                <c:pt idx="10546">
                  <c:v>16</c:v>
                </c:pt>
                <c:pt idx="10547">
                  <c:v>16</c:v>
                </c:pt>
                <c:pt idx="10548">
                  <c:v>16</c:v>
                </c:pt>
                <c:pt idx="10549">
                  <c:v>16</c:v>
                </c:pt>
                <c:pt idx="10550">
                  <c:v>16</c:v>
                </c:pt>
                <c:pt idx="10551">
                  <c:v>16</c:v>
                </c:pt>
                <c:pt idx="10552">
                  <c:v>16</c:v>
                </c:pt>
                <c:pt idx="10553">
                  <c:v>16</c:v>
                </c:pt>
                <c:pt idx="10554">
                  <c:v>16</c:v>
                </c:pt>
                <c:pt idx="10555">
                  <c:v>16</c:v>
                </c:pt>
                <c:pt idx="10556">
                  <c:v>16</c:v>
                </c:pt>
                <c:pt idx="10557">
                  <c:v>16</c:v>
                </c:pt>
                <c:pt idx="10558">
                  <c:v>16</c:v>
                </c:pt>
                <c:pt idx="10559">
                  <c:v>16</c:v>
                </c:pt>
                <c:pt idx="10560">
                  <c:v>16</c:v>
                </c:pt>
                <c:pt idx="10561">
                  <c:v>16</c:v>
                </c:pt>
                <c:pt idx="10562">
                  <c:v>16</c:v>
                </c:pt>
                <c:pt idx="10563">
                  <c:v>16</c:v>
                </c:pt>
                <c:pt idx="10564">
                  <c:v>16</c:v>
                </c:pt>
                <c:pt idx="10565">
                  <c:v>16</c:v>
                </c:pt>
                <c:pt idx="10566">
                  <c:v>16</c:v>
                </c:pt>
                <c:pt idx="10567">
                  <c:v>16</c:v>
                </c:pt>
                <c:pt idx="10568">
                  <c:v>16</c:v>
                </c:pt>
                <c:pt idx="10569">
                  <c:v>16</c:v>
                </c:pt>
                <c:pt idx="10570">
                  <c:v>16</c:v>
                </c:pt>
                <c:pt idx="10571">
                  <c:v>16</c:v>
                </c:pt>
                <c:pt idx="10572">
                  <c:v>16</c:v>
                </c:pt>
                <c:pt idx="10573">
                  <c:v>16</c:v>
                </c:pt>
                <c:pt idx="10574">
                  <c:v>16</c:v>
                </c:pt>
                <c:pt idx="10575">
                  <c:v>16</c:v>
                </c:pt>
                <c:pt idx="10576">
                  <c:v>16</c:v>
                </c:pt>
                <c:pt idx="10577">
                  <c:v>16</c:v>
                </c:pt>
                <c:pt idx="10578">
                  <c:v>16</c:v>
                </c:pt>
                <c:pt idx="10579">
                  <c:v>16</c:v>
                </c:pt>
                <c:pt idx="10580">
                  <c:v>16</c:v>
                </c:pt>
                <c:pt idx="10581">
                  <c:v>16</c:v>
                </c:pt>
                <c:pt idx="10582">
                  <c:v>16</c:v>
                </c:pt>
                <c:pt idx="10583">
                  <c:v>16</c:v>
                </c:pt>
                <c:pt idx="10584">
                  <c:v>16</c:v>
                </c:pt>
                <c:pt idx="10585">
                  <c:v>16</c:v>
                </c:pt>
                <c:pt idx="10586">
                  <c:v>16</c:v>
                </c:pt>
                <c:pt idx="10587">
                  <c:v>16</c:v>
                </c:pt>
                <c:pt idx="10588">
                  <c:v>16</c:v>
                </c:pt>
                <c:pt idx="10589">
                  <c:v>16</c:v>
                </c:pt>
                <c:pt idx="10590">
                  <c:v>16</c:v>
                </c:pt>
                <c:pt idx="10591">
                  <c:v>16</c:v>
                </c:pt>
                <c:pt idx="10592">
                  <c:v>16</c:v>
                </c:pt>
                <c:pt idx="10593">
                  <c:v>16</c:v>
                </c:pt>
                <c:pt idx="10594">
                  <c:v>16</c:v>
                </c:pt>
                <c:pt idx="10595">
                  <c:v>16</c:v>
                </c:pt>
                <c:pt idx="10596">
                  <c:v>16</c:v>
                </c:pt>
                <c:pt idx="10597">
                  <c:v>16</c:v>
                </c:pt>
                <c:pt idx="10598">
                  <c:v>16</c:v>
                </c:pt>
                <c:pt idx="10599">
                  <c:v>16</c:v>
                </c:pt>
                <c:pt idx="10600">
                  <c:v>16</c:v>
                </c:pt>
                <c:pt idx="10601">
                  <c:v>16</c:v>
                </c:pt>
                <c:pt idx="10602">
                  <c:v>16</c:v>
                </c:pt>
                <c:pt idx="10603">
                  <c:v>16</c:v>
                </c:pt>
                <c:pt idx="10604">
                  <c:v>16</c:v>
                </c:pt>
                <c:pt idx="10605">
                  <c:v>16</c:v>
                </c:pt>
                <c:pt idx="10606">
                  <c:v>16</c:v>
                </c:pt>
                <c:pt idx="10607">
                  <c:v>16</c:v>
                </c:pt>
                <c:pt idx="10608">
                  <c:v>16</c:v>
                </c:pt>
                <c:pt idx="10609">
                  <c:v>16</c:v>
                </c:pt>
                <c:pt idx="10610">
                  <c:v>16</c:v>
                </c:pt>
                <c:pt idx="10611">
                  <c:v>16</c:v>
                </c:pt>
                <c:pt idx="10612">
                  <c:v>16</c:v>
                </c:pt>
                <c:pt idx="10613">
                  <c:v>16</c:v>
                </c:pt>
                <c:pt idx="10614">
                  <c:v>16</c:v>
                </c:pt>
                <c:pt idx="10615">
                  <c:v>16</c:v>
                </c:pt>
                <c:pt idx="10616">
                  <c:v>16</c:v>
                </c:pt>
                <c:pt idx="10617">
                  <c:v>16</c:v>
                </c:pt>
                <c:pt idx="10618">
                  <c:v>16</c:v>
                </c:pt>
                <c:pt idx="10619">
                  <c:v>16</c:v>
                </c:pt>
                <c:pt idx="10620">
                  <c:v>16</c:v>
                </c:pt>
                <c:pt idx="10621">
                  <c:v>16</c:v>
                </c:pt>
                <c:pt idx="10622">
                  <c:v>16</c:v>
                </c:pt>
                <c:pt idx="10623">
                  <c:v>16</c:v>
                </c:pt>
                <c:pt idx="10624">
                  <c:v>16</c:v>
                </c:pt>
                <c:pt idx="10625">
                  <c:v>16</c:v>
                </c:pt>
                <c:pt idx="10626">
                  <c:v>16</c:v>
                </c:pt>
                <c:pt idx="10627">
                  <c:v>16</c:v>
                </c:pt>
                <c:pt idx="10628">
                  <c:v>16</c:v>
                </c:pt>
                <c:pt idx="10629">
                  <c:v>16</c:v>
                </c:pt>
                <c:pt idx="10630">
                  <c:v>16</c:v>
                </c:pt>
                <c:pt idx="10631">
                  <c:v>16</c:v>
                </c:pt>
                <c:pt idx="10632">
                  <c:v>16</c:v>
                </c:pt>
                <c:pt idx="10633">
                  <c:v>16</c:v>
                </c:pt>
                <c:pt idx="10634">
                  <c:v>16</c:v>
                </c:pt>
                <c:pt idx="10635">
                  <c:v>16</c:v>
                </c:pt>
                <c:pt idx="10636">
                  <c:v>16</c:v>
                </c:pt>
                <c:pt idx="10637">
                  <c:v>16</c:v>
                </c:pt>
                <c:pt idx="10638">
                  <c:v>16</c:v>
                </c:pt>
                <c:pt idx="10639">
                  <c:v>16</c:v>
                </c:pt>
                <c:pt idx="10640">
                  <c:v>16</c:v>
                </c:pt>
                <c:pt idx="10641">
                  <c:v>16</c:v>
                </c:pt>
                <c:pt idx="10642">
                  <c:v>16</c:v>
                </c:pt>
                <c:pt idx="10643">
                  <c:v>16</c:v>
                </c:pt>
                <c:pt idx="10644">
                  <c:v>16</c:v>
                </c:pt>
                <c:pt idx="10645">
                  <c:v>16</c:v>
                </c:pt>
                <c:pt idx="10646">
                  <c:v>16</c:v>
                </c:pt>
                <c:pt idx="10647">
                  <c:v>16</c:v>
                </c:pt>
                <c:pt idx="10648">
                  <c:v>16</c:v>
                </c:pt>
                <c:pt idx="10649">
                  <c:v>16</c:v>
                </c:pt>
                <c:pt idx="10650">
                  <c:v>16</c:v>
                </c:pt>
                <c:pt idx="10651">
                  <c:v>16</c:v>
                </c:pt>
                <c:pt idx="10652">
                  <c:v>16</c:v>
                </c:pt>
                <c:pt idx="10653">
                  <c:v>16</c:v>
                </c:pt>
                <c:pt idx="10654">
                  <c:v>16</c:v>
                </c:pt>
                <c:pt idx="10655">
                  <c:v>16</c:v>
                </c:pt>
                <c:pt idx="10656">
                  <c:v>16</c:v>
                </c:pt>
                <c:pt idx="10657">
                  <c:v>16</c:v>
                </c:pt>
                <c:pt idx="10658">
                  <c:v>16</c:v>
                </c:pt>
                <c:pt idx="10659">
                  <c:v>16</c:v>
                </c:pt>
                <c:pt idx="10660">
                  <c:v>16</c:v>
                </c:pt>
                <c:pt idx="10661">
                  <c:v>15</c:v>
                </c:pt>
                <c:pt idx="10662">
                  <c:v>15</c:v>
                </c:pt>
                <c:pt idx="10663">
                  <c:v>15</c:v>
                </c:pt>
                <c:pt idx="10664">
                  <c:v>15</c:v>
                </c:pt>
                <c:pt idx="10665">
                  <c:v>15</c:v>
                </c:pt>
                <c:pt idx="10666">
                  <c:v>15</c:v>
                </c:pt>
                <c:pt idx="10667">
                  <c:v>15</c:v>
                </c:pt>
                <c:pt idx="10668">
                  <c:v>15</c:v>
                </c:pt>
                <c:pt idx="10669">
                  <c:v>15</c:v>
                </c:pt>
                <c:pt idx="10670">
                  <c:v>15</c:v>
                </c:pt>
                <c:pt idx="10671">
                  <c:v>15</c:v>
                </c:pt>
                <c:pt idx="10672">
                  <c:v>15</c:v>
                </c:pt>
                <c:pt idx="10673">
                  <c:v>15</c:v>
                </c:pt>
                <c:pt idx="10674">
                  <c:v>15</c:v>
                </c:pt>
                <c:pt idx="10675">
                  <c:v>15</c:v>
                </c:pt>
                <c:pt idx="10676">
                  <c:v>15</c:v>
                </c:pt>
                <c:pt idx="10677">
                  <c:v>15</c:v>
                </c:pt>
                <c:pt idx="10678">
                  <c:v>15</c:v>
                </c:pt>
                <c:pt idx="10679">
                  <c:v>15</c:v>
                </c:pt>
                <c:pt idx="10680">
                  <c:v>15</c:v>
                </c:pt>
                <c:pt idx="10681">
                  <c:v>15</c:v>
                </c:pt>
                <c:pt idx="10682">
                  <c:v>15</c:v>
                </c:pt>
                <c:pt idx="10683">
                  <c:v>15</c:v>
                </c:pt>
                <c:pt idx="10684">
                  <c:v>15</c:v>
                </c:pt>
                <c:pt idx="10685">
                  <c:v>15</c:v>
                </c:pt>
                <c:pt idx="10686">
                  <c:v>15</c:v>
                </c:pt>
                <c:pt idx="10687">
                  <c:v>15</c:v>
                </c:pt>
                <c:pt idx="10688">
                  <c:v>15</c:v>
                </c:pt>
                <c:pt idx="10689">
                  <c:v>15</c:v>
                </c:pt>
                <c:pt idx="10690">
                  <c:v>15</c:v>
                </c:pt>
                <c:pt idx="10691">
                  <c:v>15</c:v>
                </c:pt>
                <c:pt idx="10692">
                  <c:v>15</c:v>
                </c:pt>
                <c:pt idx="10693">
                  <c:v>15</c:v>
                </c:pt>
                <c:pt idx="10694">
                  <c:v>15</c:v>
                </c:pt>
                <c:pt idx="10695">
                  <c:v>15</c:v>
                </c:pt>
                <c:pt idx="10696">
                  <c:v>15</c:v>
                </c:pt>
                <c:pt idx="10697">
                  <c:v>15</c:v>
                </c:pt>
                <c:pt idx="10698">
                  <c:v>15</c:v>
                </c:pt>
                <c:pt idx="10699">
                  <c:v>15</c:v>
                </c:pt>
                <c:pt idx="10700">
                  <c:v>15</c:v>
                </c:pt>
                <c:pt idx="10701">
                  <c:v>15</c:v>
                </c:pt>
                <c:pt idx="10702">
                  <c:v>15</c:v>
                </c:pt>
                <c:pt idx="10703">
                  <c:v>15</c:v>
                </c:pt>
                <c:pt idx="10704">
                  <c:v>15</c:v>
                </c:pt>
                <c:pt idx="10705">
                  <c:v>15</c:v>
                </c:pt>
                <c:pt idx="10706">
                  <c:v>15</c:v>
                </c:pt>
                <c:pt idx="10707">
                  <c:v>15</c:v>
                </c:pt>
                <c:pt idx="10708">
                  <c:v>15</c:v>
                </c:pt>
                <c:pt idx="10709">
                  <c:v>15</c:v>
                </c:pt>
                <c:pt idx="10710">
                  <c:v>15</c:v>
                </c:pt>
                <c:pt idx="10711">
                  <c:v>15</c:v>
                </c:pt>
                <c:pt idx="10712">
                  <c:v>15</c:v>
                </c:pt>
                <c:pt idx="10713">
                  <c:v>15</c:v>
                </c:pt>
                <c:pt idx="10714">
                  <c:v>15</c:v>
                </c:pt>
                <c:pt idx="10715">
                  <c:v>15</c:v>
                </c:pt>
                <c:pt idx="10716">
                  <c:v>15</c:v>
                </c:pt>
                <c:pt idx="10717">
                  <c:v>15</c:v>
                </c:pt>
                <c:pt idx="10718">
                  <c:v>15</c:v>
                </c:pt>
                <c:pt idx="10719">
                  <c:v>15</c:v>
                </c:pt>
                <c:pt idx="10720">
                  <c:v>15</c:v>
                </c:pt>
                <c:pt idx="10721">
                  <c:v>15</c:v>
                </c:pt>
                <c:pt idx="10722">
                  <c:v>15</c:v>
                </c:pt>
                <c:pt idx="10723">
                  <c:v>15</c:v>
                </c:pt>
                <c:pt idx="10724">
                  <c:v>15</c:v>
                </c:pt>
                <c:pt idx="10725">
                  <c:v>15</c:v>
                </c:pt>
                <c:pt idx="10726">
                  <c:v>15</c:v>
                </c:pt>
                <c:pt idx="10727">
                  <c:v>15</c:v>
                </c:pt>
                <c:pt idx="10728">
                  <c:v>15</c:v>
                </c:pt>
                <c:pt idx="10729">
                  <c:v>15</c:v>
                </c:pt>
                <c:pt idx="10730">
                  <c:v>15</c:v>
                </c:pt>
                <c:pt idx="10731">
                  <c:v>15</c:v>
                </c:pt>
                <c:pt idx="10732">
                  <c:v>15</c:v>
                </c:pt>
                <c:pt idx="10733">
                  <c:v>15</c:v>
                </c:pt>
                <c:pt idx="10734">
                  <c:v>15</c:v>
                </c:pt>
                <c:pt idx="10735">
                  <c:v>15</c:v>
                </c:pt>
                <c:pt idx="10736">
                  <c:v>15</c:v>
                </c:pt>
                <c:pt idx="10737">
                  <c:v>15</c:v>
                </c:pt>
                <c:pt idx="10738">
                  <c:v>15</c:v>
                </c:pt>
                <c:pt idx="10739">
                  <c:v>15</c:v>
                </c:pt>
                <c:pt idx="10740">
                  <c:v>15</c:v>
                </c:pt>
                <c:pt idx="10741">
                  <c:v>15</c:v>
                </c:pt>
                <c:pt idx="10742">
                  <c:v>15</c:v>
                </c:pt>
                <c:pt idx="10743">
                  <c:v>15</c:v>
                </c:pt>
                <c:pt idx="10744">
                  <c:v>15</c:v>
                </c:pt>
                <c:pt idx="10745">
                  <c:v>15</c:v>
                </c:pt>
                <c:pt idx="10746">
                  <c:v>15</c:v>
                </c:pt>
                <c:pt idx="10747">
                  <c:v>15</c:v>
                </c:pt>
                <c:pt idx="10748">
                  <c:v>15</c:v>
                </c:pt>
                <c:pt idx="10749">
                  <c:v>15</c:v>
                </c:pt>
                <c:pt idx="10750">
                  <c:v>15</c:v>
                </c:pt>
                <c:pt idx="10751">
                  <c:v>15</c:v>
                </c:pt>
                <c:pt idx="10752">
                  <c:v>15</c:v>
                </c:pt>
                <c:pt idx="10753">
                  <c:v>15</c:v>
                </c:pt>
                <c:pt idx="10754">
                  <c:v>15</c:v>
                </c:pt>
                <c:pt idx="10755">
                  <c:v>15</c:v>
                </c:pt>
                <c:pt idx="10756">
                  <c:v>15</c:v>
                </c:pt>
                <c:pt idx="10757">
                  <c:v>15</c:v>
                </c:pt>
                <c:pt idx="10758">
                  <c:v>15</c:v>
                </c:pt>
                <c:pt idx="10759">
                  <c:v>15</c:v>
                </c:pt>
                <c:pt idx="10760">
                  <c:v>15</c:v>
                </c:pt>
                <c:pt idx="10761">
                  <c:v>15</c:v>
                </c:pt>
                <c:pt idx="10762">
                  <c:v>15</c:v>
                </c:pt>
                <c:pt idx="10763">
                  <c:v>15</c:v>
                </c:pt>
                <c:pt idx="10764">
                  <c:v>15</c:v>
                </c:pt>
                <c:pt idx="10765">
                  <c:v>15</c:v>
                </c:pt>
                <c:pt idx="10766">
                  <c:v>15</c:v>
                </c:pt>
                <c:pt idx="10767">
                  <c:v>15</c:v>
                </c:pt>
                <c:pt idx="10768">
                  <c:v>15</c:v>
                </c:pt>
                <c:pt idx="10769">
                  <c:v>15</c:v>
                </c:pt>
                <c:pt idx="10770">
                  <c:v>15</c:v>
                </c:pt>
                <c:pt idx="10771">
                  <c:v>15</c:v>
                </c:pt>
                <c:pt idx="10772">
                  <c:v>15</c:v>
                </c:pt>
                <c:pt idx="10773">
                  <c:v>15</c:v>
                </c:pt>
                <c:pt idx="10774">
                  <c:v>15</c:v>
                </c:pt>
                <c:pt idx="10775">
                  <c:v>15</c:v>
                </c:pt>
                <c:pt idx="10776">
                  <c:v>15</c:v>
                </c:pt>
                <c:pt idx="10777">
                  <c:v>15</c:v>
                </c:pt>
                <c:pt idx="10778">
                  <c:v>15</c:v>
                </c:pt>
                <c:pt idx="10779">
                  <c:v>15</c:v>
                </c:pt>
                <c:pt idx="10780">
                  <c:v>15</c:v>
                </c:pt>
                <c:pt idx="10781">
                  <c:v>15</c:v>
                </c:pt>
                <c:pt idx="10782">
                  <c:v>15</c:v>
                </c:pt>
                <c:pt idx="10783">
                  <c:v>15</c:v>
                </c:pt>
                <c:pt idx="10784">
                  <c:v>15</c:v>
                </c:pt>
                <c:pt idx="10785">
                  <c:v>15</c:v>
                </c:pt>
                <c:pt idx="10786">
                  <c:v>15</c:v>
                </c:pt>
                <c:pt idx="10787">
                  <c:v>15</c:v>
                </c:pt>
                <c:pt idx="10788">
                  <c:v>15</c:v>
                </c:pt>
                <c:pt idx="10789">
                  <c:v>15</c:v>
                </c:pt>
                <c:pt idx="10790">
                  <c:v>15</c:v>
                </c:pt>
                <c:pt idx="10791">
                  <c:v>15</c:v>
                </c:pt>
                <c:pt idx="10792">
                  <c:v>15</c:v>
                </c:pt>
                <c:pt idx="10793">
                  <c:v>15</c:v>
                </c:pt>
                <c:pt idx="10794">
                  <c:v>15</c:v>
                </c:pt>
                <c:pt idx="10795">
                  <c:v>15</c:v>
                </c:pt>
                <c:pt idx="10796">
                  <c:v>15</c:v>
                </c:pt>
                <c:pt idx="10797">
                  <c:v>15</c:v>
                </c:pt>
                <c:pt idx="10798">
                  <c:v>15</c:v>
                </c:pt>
                <c:pt idx="10799">
                  <c:v>15</c:v>
                </c:pt>
                <c:pt idx="10800">
                  <c:v>15</c:v>
                </c:pt>
                <c:pt idx="10801">
                  <c:v>15</c:v>
                </c:pt>
                <c:pt idx="10802">
                  <c:v>15</c:v>
                </c:pt>
                <c:pt idx="10803">
                  <c:v>15</c:v>
                </c:pt>
                <c:pt idx="10804">
                  <c:v>15</c:v>
                </c:pt>
                <c:pt idx="10805">
                  <c:v>15</c:v>
                </c:pt>
                <c:pt idx="10806">
                  <c:v>15</c:v>
                </c:pt>
                <c:pt idx="10807">
                  <c:v>15</c:v>
                </c:pt>
                <c:pt idx="10808">
                  <c:v>15</c:v>
                </c:pt>
                <c:pt idx="10809">
                  <c:v>15</c:v>
                </c:pt>
                <c:pt idx="10810">
                  <c:v>15</c:v>
                </c:pt>
                <c:pt idx="10811">
                  <c:v>15</c:v>
                </c:pt>
                <c:pt idx="10812">
                  <c:v>15</c:v>
                </c:pt>
                <c:pt idx="10813">
                  <c:v>15</c:v>
                </c:pt>
                <c:pt idx="10814">
                  <c:v>15</c:v>
                </c:pt>
                <c:pt idx="10815">
                  <c:v>15</c:v>
                </c:pt>
                <c:pt idx="10816">
                  <c:v>15</c:v>
                </c:pt>
                <c:pt idx="10817">
                  <c:v>15</c:v>
                </c:pt>
                <c:pt idx="10818">
                  <c:v>15</c:v>
                </c:pt>
                <c:pt idx="10819">
                  <c:v>15</c:v>
                </c:pt>
                <c:pt idx="10820">
                  <c:v>15</c:v>
                </c:pt>
                <c:pt idx="10821">
                  <c:v>15</c:v>
                </c:pt>
                <c:pt idx="10822">
                  <c:v>15</c:v>
                </c:pt>
                <c:pt idx="10823">
                  <c:v>15</c:v>
                </c:pt>
                <c:pt idx="10824">
                  <c:v>15</c:v>
                </c:pt>
                <c:pt idx="10825">
                  <c:v>15</c:v>
                </c:pt>
                <c:pt idx="10826">
                  <c:v>15</c:v>
                </c:pt>
                <c:pt idx="10827">
                  <c:v>15</c:v>
                </c:pt>
                <c:pt idx="10828">
                  <c:v>15</c:v>
                </c:pt>
                <c:pt idx="10829">
                  <c:v>15</c:v>
                </c:pt>
                <c:pt idx="10830">
                  <c:v>15</c:v>
                </c:pt>
                <c:pt idx="10831">
                  <c:v>15</c:v>
                </c:pt>
                <c:pt idx="10832">
                  <c:v>15</c:v>
                </c:pt>
                <c:pt idx="10833">
                  <c:v>15</c:v>
                </c:pt>
                <c:pt idx="10834">
                  <c:v>15</c:v>
                </c:pt>
                <c:pt idx="10835">
                  <c:v>15</c:v>
                </c:pt>
                <c:pt idx="10836">
                  <c:v>15</c:v>
                </c:pt>
                <c:pt idx="10837">
                  <c:v>15</c:v>
                </c:pt>
                <c:pt idx="10838">
                  <c:v>15</c:v>
                </c:pt>
                <c:pt idx="10839">
                  <c:v>15</c:v>
                </c:pt>
                <c:pt idx="10840">
                  <c:v>14</c:v>
                </c:pt>
                <c:pt idx="10841">
                  <c:v>14</c:v>
                </c:pt>
                <c:pt idx="10842">
                  <c:v>14</c:v>
                </c:pt>
                <c:pt idx="10843">
                  <c:v>14</c:v>
                </c:pt>
                <c:pt idx="10844">
                  <c:v>14</c:v>
                </c:pt>
                <c:pt idx="10845">
                  <c:v>14</c:v>
                </c:pt>
                <c:pt idx="10846">
                  <c:v>14</c:v>
                </c:pt>
                <c:pt idx="10847">
                  <c:v>14</c:v>
                </c:pt>
                <c:pt idx="10848">
                  <c:v>14</c:v>
                </c:pt>
                <c:pt idx="10849">
                  <c:v>14</c:v>
                </c:pt>
                <c:pt idx="10850">
                  <c:v>14</c:v>
                </c:pt>
                <c:pt idx="10851">
                  <c:v>14</c:v>
                </c:pt>
                <c:pt idx="10852">
                  <c:v>14</c:v>
                </c:pt>
                <c:pt idx="10853">
                  <c:v>14</c:v>
                </c:pt>
                <c:pt idx="10854">
                  <c:v>14</c:v>
                </c:pt>
                <c:pt idx="10855">
                  <c:v>14</c:v>
                </c:pt>
                <c:pt idx="10856">
                  <c:v>14</c:v>
                </c:pt>
                <c:pt idx="10857">
                  <c:v>14</c:v>
                </c:pt>
                <c:pt idx="10858">
                  <c:v>14</c:v>
                </c:pt>
                <c:pt idx="10859">
                  <c:v>14</c:v>
                </c:pt>
                <c:pt idx="10860">
                  <c:v>14</c:v>
                </c:pt>
                <c:pt idx="10861">
                  <c:v>14</c:v>
                </c:pt>
                <c:pt idx="10862">
                  <c:v>14</c:v>
                </c:pt>
                <c:pt idx="10863">
                  <c:v>14</c:v>
                </c:pt>
                <c:pt idx="10864">
                  <c:v>14</c:v>
                </c:pt>
                <c:pt idx="10865">
                  <c:v>14</c:v>
                </c:pt>
                <c:pt idx="10866">
                  <c:v>14</c:v>
                </c:pt>
                <c:pt idx="10867">
                  <c:v>14</c:v>
                </c:pt>
                <c:pt idx="10868">
                  <c:v>14</c:v>
                </c:pt>
                <c:pt idx="10869">
                  <c:v>14</c:v>
                </c:pt>
                <c:pt idx="10870">
                  <c:v>14</c:v>
                </c:pt>
                <c:pt idx="10871">
                  <c:v>14</c:v>
                </c:pt>
                <c:pt idx="10872">
                  <c:v>14</c:v>
                </c:pt>
                <c:pt idx="10873">
                  <c:v>14</c:v>
                </c:pt>
                <c:pt idx="10874">
                  <c:v>14</c:v>
                </c:pt>
                <c:pt idx="10875">
                  <c:v>14</c:v>
                </c:pt>
                <c:pt idx="10876">
                  <c:v>14</c:v>
                </c:pt>
                <c:pt idx="10877">
                  <c:v>14</c:v>
                </c:pt>
                <c:pt idx="10878">
                  <c:v>14</c:v>
                </c:pt>
                <c:pt idx="10879">
                  <c:v>14</c:v>
                </c:pt>
                <c:pt idx="10880">
                  <c:v>14</c:v>
                </c:pt>
                <c:pt idx="10881">
                  <c:v>14</c:v>
                </c:pt>
                <c:pt idx="10882">
                  <c:v>14</c:v>
                </c:pt>
                <c:pt idx="10883">
                  <c:v>14</c:v>
                </c:pt>
                <c:pt idx="10884">
                  <c:v>14</c:v>
                </c:pt>
                <c:pt idx="10885">
                  <c:v>14</c:v>
                </c:pt>
                <c:pt idx="10886">
                  <c:v>14</c:v>
                </c:pt>
                <c:pt idx="10887">
                  <c:v>14</c:v>
                </c:pt>
                <c:pt idx="10888">
                  <c:v>14</c:v>
                </c:pt>
                <c:pt idx="10889">
                  <c:v>14</c:v>
                </c:pt>
                <c:pt idx="10890">
                  <c:v>14</c:v>
                </c:pt>
                <c:pt idx="10891">
                  <c:v>14</c:v>
                </c:pt>
                <c:pt idx="10892">
                  <c:v>14</c:v>
                </c:pt>
                <c:pt idx="10893">
                  <c:v>14</c:v>
                </c:pt>
                <c:pt idx="10894">
                  <c:v>14</c:v>
                </c:pt>
                <c:pt idx="10895">
                  <c:v>14</c:v>
                </c:pt>
                <c:pt idx="10896">
                  <c:v>14</c:v>
                </c:pt>
                <c:pt idx="10897">
                  <c:v>14</c:v>
                </c:pt>
                <c:pt idx="10898">
                  <c:v>14</c:v>
                </c:pt>
                <c:pt idx="10899">
                  <c:v>14</c:v>
                </c:pt>
                <c:pt idx="10900">
                  <c:v>14</c:v>
                </c:pt>
                <c:pt idx="10901">
                  <c:v>14</c:v>
                </c:pt>
                <c:pt idx="10902">
                  <c:v>14</c:v>
                </c:pt>
                <c:pt idx="10903">
                  <c:v>14</c:v>
                </c:pt>
                <c:pt idx="10904">
                  <c:v>14</c:v>
                </c:pt>
                <c:pt idx="10905">
                  <c:v>14</c:v>
                </c:pt>
                <c:pt idx="10906">
                  <c:v>14</c:v>
                </c:pt>
                <c:pt idx="10907">
                  <c:v>14</c:v>
                </c:pt>
                <c:pt idx="10908">
                  <c:v>14</c:v>
                </c:pt>
                <c:pt idx="10909">
                  <c:v>14</c:v>
                </c:pt>
                <c:pt idx="10910">
                  <c:v>14</c:v>
                </c:pt>
                <c:pt idx="10911">
                  <c:v>14</c:v>
                </c:pt>
                <c:pt idx="10912">
                  <c:v>14</c:v>
                </c:pt>
                <c:pt idx="10913">
                  <c:v>14</c:v>
                </c:pt>
                <c:pt idx="10914">
                  <c:v>14</c:v>
                </c:pt>
                <c:pt idx="10915">
                  <c:v>14</c:v>
                </c:pt>
                <c:pt idx="10916">
                  <c:v>14</c:v>
                </c:pt>
                <c:pt idx="10917">
                  <c:v>14</c:v>
                </c:pt>
                <c:pt idx="10918">
                  <c:v>14</c:v>
                </c:pt>
                <c:pt idx="10919">
                  <c:v>14</c:v>
                </c:pt>
                <c:pt idx="10920">
                  <c:v>14</c:v>
                </c:pt>
                <c:pt idx="10921">
                  <c:v>14</c:v>
                </c:pt>
                <c:pt idx="10922">
                  <c:v>14</c:v>
                </c:pt>
                <c:pt idx="10923">
                  <c:v>14</c:v>
                </c:pt>
                <c:pt idx="10924">
                  <c:v>14</c:v>
                </c:pt>
                <c:pt idx="10925">
                  <c:v>14</c:v>
                </c:pt>
                <c:pt idx="10926">
                  <c:v>14</c:v>
                </c:pt>
                <c:pt idx="10927">
                  <c:v>14</c:v>
                </c:pt>
                <c:pt idx="10928">
                  <c:v>14</c:v>
                </c:pt>
                <c:pt idx="10929">
                  <c:v>14</c:v>
                </c:pt>
                <c:pt idx="10930">
                  <c:v>14</c:v>
                </c:pt>
                <c:pt idx="10931">
                  <c:v>14</c:v>
                </c:pt>
                <c:pt idx="10932">
                  <c:v>14</c:v>
                </c:pt>
                <c:pt idx="10933">
                  <c:v>14</c:v>
                </c:pt>
                <c:pt idx="10934">
                  <c:v>14</c:v>
                </c:pt>
                <c:pt idx="10935">
                  <c:v>14</c:v>
                </c:pt>
                <c:pt idx="10936">
                  <c:v>14</c:v>
                </c:pt>
                <c:pt idx="10937">
                  <c:v>14</c:v>
                </c:pt>
                <c:pt idx="10938">
                  <c:v>14</c:v>
                </c:pt>
                <c:pt idx="10939">
                  <c:v>14</c:v>
                </c:pt>
                <c:pt idx="10940">
                  <c:v>14</c:v>
                </c:pt>
                <c:pt idx="10941">
                  <c:v>14</c:v>
                </c:pt>
                <c:pt idx="10942">
                  <c:v>14</c:v>
                </c:pt>
                <c:pt idx="10943">
                  <c:v>14</c:v>
                </c:pt>
                <c:pt idx="10944">
                  <c:v>14</c:v>
                </c:pt>
                <c:pt idx="10945">
                  <c:v>14</c:v>
                </c:pt>
                <c:pt idx="10946">
                  <c:v>14</c:v>
                </c:pt>
                <c:pt idx="10947">
                  <c:v>14</c:v>
                </c:pt>
                <c:pt idx="10948">
                  <c:v>14</c:v>
                </c:pt>
                <c:pt idx="10949">
                  <c:v>14</c:v>
                </c:pt>
                <c:pt idx="10950">
                  <c:v>14</c:v>
                </c:pt>
                <c:pt idx="10951">
                  <c:v>14</c:v>
                </c:pt>
                <c:pt idx="10952">
                  <c:v>14</c:v>
                </c:pt>
                <c:pt idx="10953">
                  <c:v>14</c:v>
                </c:pt>
                <c:pt idx="10954">
                  <c:v>14</c:v>
                </c:pt>
                <c:pt idx="10955">
                  <c:v>14</c:v>
                </c:pt>
                <c:pt idx="10956">
                  <c:v>14</c:v>
                </c:pt>
                <c:pt idx="10957">
                  <c:v>14</c:v>
                </c:pt>
                <c:pt idx="10958">
                  <c:v>14</c:v>
                </c:pt>
                <c:pt idx="10959">
                  <c:v>14</c:v>
                </c:pt>
                <c:pt idx="10960">
                  <c:v>14</c:v>
                </c:pt>
                <c:pt idx="10961">
                  <c:v>14</c:v>
                </c:pt>
                <c:pt idx="10962">
                  <c:v>14</c:v>
                </c:pt>
                <c:pt idx="10963">
                  <c:v>14</c:v>
                </c:pt>
                <c:pt idx="10964">
                  <c:v>14</c:v>
                </c:pt>
                <c:pt idx="10965">
                  <c:v>14</c:v>
                </c:pt>
                <c:pt idx="10966">
                  <c:v>14</c:v>
                </c:pt>
                <c:pt idx="10967">
                  <c:v>14</c:v>
                </c:pt>
                <c:pt idx="10968">
                  <c:v>14</c:v>
                </c:pt>
                <c:pt idx="10969">
                  <c:v>14</c:v>
                </c:pt>
                <c:pt idx="10970">
                  <c:v>14</c:v>
                </c:pt>
                <c:pt idx="10971">
                  <c:v>14</c:v>
                </c:pt>
                <c:pt idx="10972">
                  <c:v>14</c:v>
                </c:pt>
                <c:pt idx="10973">
                  <c:v>14</c:v>
                </c:pt>
                <c:pt idx="10974">
                  <c:v>14</c:v>
                </c:pt>
                <c:pt idx="10975">
                  <c:v>14</c:v>
                </c:pt>
                <c:pt idx="10976">
                  <c:v>14</c:v>
                </c:pt>
                <c:pt idx="10977">
                  <c:v>14</c:v>
                </c:pt>
                <c:pt idx="10978">
                  <c:v>14</c:v>
                </c:pt>
                <c:pt idx="10979">
                  <c:v>14</c:v>
                </c:pt>
                <c:pt idx="10980">
                  <c:v>14</c:v>
                </c:pt>
                <c:pt idx="10981">
                  <c:v>14</c:v>
                </c:pt>
                <c:pt idx="10982">
                  <c:v>14</c:v>
                </c:pt>
                <c:pt idx="10983">
                  <c:v>14</c:v>
                </c:pt>
                <c:pt idx="10984">
                  <c:v>14</c:v>
                </c:pt>
                <c:pt idx="10985">
                  <c:v>14</c:v>
                </c:pt>
                <c:pt idx="10986">
                  <c:v>14</c:v>
                </c:pt>
                <c:pt idx="10987">
                  <c:v>14</c:v>
                </c:pt>
                <c:pt idx="10988">
                  <c:v>14</c:v>
                </c:pt>
                <c:pt idx="10989">
                  <c:v>14</c:v>
                </c:pt>
                <c:pt idx="10990">
                  <c:v>14</c:v>
                </c:pt>
                <c:pt idx="10991">
                  <c:v>14</c:v>
                </c:pt>
                <c:pt idx="10992">
                  <c:v>14</c:v>
                </c:pt>
                <c:pt idx="10993">
                  <c:v>14</c:v>
                </c:pt>
                <c:pt idx="10994">
                  <c:v>14</c:v>
                </c:pt>
                <c:pt idx="10995">
                  <c:v>14</c:v>
                </c:pt>
                <c:pt idx="10996">
                  <c:v>14</c:v>
                </c:pt>
                <c:pt idx="10997">
                  <c:v>14</c:v>
                </c:pt>
                <c:pt idx="10998">
                  <c:v>14</c:v>
                </c:pt>
                <c:pt idx="10999">
                  <c:v>14</c:v>
                </c:pt>
                <c:pt idx="11000">
                  <c:v>14</c:v>
                </c:pt>
                <c:pt idx="11001">
                  <c:v>14</c:v>
                </c:pt>
                <c:pt idx="11002">
                  <c:v>14</c:v>
                </c:pt>
                <c:pt idx="11003">
                  <c:v>14</c:v>
                </c:pt>
                <c:pt idx="11004">
                  <c:v>14</c:v>
                </c:pt>
                <c:pt idx="11005">
                  <c:v>14</c:v>
                </c:pt>
                <c:pt idx="11006">
                  <c:v>14</c:v>
                </c:pt>
                <c:pt idx="11007">
                  <c:v>14</c:v>
                </c:pt>
                <c:pt idx="11008">
                  <c:v>14</c:v>
                </c:pt>
                <c:pt idx="11009">
                  <c:v>14</c:v>
                </c:pt>
                <c:pt idx="11010">
                  <c:v>14</c:v>
                </c:pt>
                <c:pt idx="11011">
                  <c:v>14</c:v>
                </c:pt>
                <c:pt idx="11012">
                  <c:v>14</c:v>
                </c:pt>
                <c:pt idx="11013">
                  <c:v>14</c:v>
                </c:pt>
                <c:pt idx="11014">
                  <c:v>14</c:v>
                </c:pt>
                <c:pt idx="11015">
                  <c:v>14</c:v>
                </c:pt>
                <c:pt idx="11016">
                  <c:v>14</c:v>
                </c:pt>
                <c:pt idx="11017">
                  <c:v>14</c:v>
                </c:pt>
                <c:pt idx="11018">
                  <c:v>14</c:v>
                </c:pt>
                <c:pt idx="11019">
                  <c:v>14</c:v>
                </c:pt>
                <c:pt idx="11020">
                  <c:v>14</c:v>
                </c:pt>
                <c:pt idx="11021">
                  <c:v>14</c:v>
                </c:pt>
                <c:pt idx="11022">
                  <c:v>14</c:v>
                </c:pt>
                <c:pt idx="11023">
                  <c:v>14</c:v>
                </c:pt>
                <c:pt idx="11024">
                  <c:v>14</c:v>
                </c:pt>
                <c:pt idx="11025">
                  <c:v>14</c:v>
                </c:pt>
                <c:pt idx="11026">
                  <c:v>14</c:v>
                </c:pt>
                <c:pt idx="11027">
                  <c:v>14</c:v>
                </c:pt>
                <c:pt idx="11028">
                  <c:v>14</c:v>
                </c:pt>
                <c:pt idx="11029">
                  <c:v>14</c:v>
                </c:pt>
                <c:pt idx="11030">
                  <c:v>14</c:v>
                </c:pt>
                <c:pt idx="11031">
                  <c:v>14</c:v>
                </c:pt>
                <c:pt idx="11032">
                  <c:v>14</c:v>
                </c:pt>
                <c:pt idx="11033">
                  <c:v>14</c:v>
                </c:pt>
                <c:pt idx="11034">
                  <c:v>14</c:v>
                </c:pt>
                <c:pt idx="11035">
                  <c:v>14</c:v>
                </c:pt>
                <c:pt idx="11036">
                  <c:v>14</c:v>
                </c:pt>
                <c:pt idx="11037">
                  <c:v>14</c:v>
                </c:pt>
                <c:pt idx="11038">
                  <c:v>14</c:v>
                </c:pt>
                <c:pt idx="11039">
                  <c:v>14</c:v>
                </c:pt>
                <c:pt idx="11040">
                  <c:v>14</c:v>
                </c:pt>
                <c:pt idx="11041">
                  <c:v>14</c:v>
                </c:pt>
                <c:pt idx="11042">
                  <c:v>14</c:v>
                </c:pt>
                <c:pt idx="11043">
                  <c:v>14</c:v>
                </c:pt>
                <c:pt idx="11044">
                  <c:v>14</c:v>
                </c:pt>
                <c:pt idx="11045">
                  <c:v>14</c:v>
                </c:pt>
                <c:pt idx="11046">
                  <c:v>14</c:v>
                </c:pt>
                <c:pt idx="11047">
                  <c:v>14</c:v>
                </c:pt>
                <c:pt idx="11048">
                  <c:v>14</c:v>
                </c:pt>
                <c:pt idx="11049">
                  <c:v>14</c:v>
                </c:pt>
                <c:pt idx="11050">
                  <c:v>14</c:v>
                </c:pt>
                <c:pt idx="11051">
                  <c:v>14</c:v>
                </c:pt>
                <c:pt idx="11052">
                  <c:v>14</c:v>
                </c:pt>
                <c:pt idx="11053">
                  <c:v>14</c:v>
                </c:pt>
                <c:pt idx="11054">
                  <c:v>14</c:v>
                </c:pt>
                <c:pt idx="11055">
                  <c:v>14</c:v>
                </c:pt>
                <c:pt idx="11056">
                  <c:v>14</c:v>
                </c:pt>
                <c:pt idx="11057">
                  <c:v>14</c:v>
                </c:pt>
                <c:pt idx="11058">
                  <c:v>14</c:v>
                </c:pt>
                <c:pt idx="11059">
                  <c:v>14</c:v>
                </c:pt>
                <c:pt idx="11060">
                  <c:v>14</c:v>
                </c:pt>
                <c:pt idx="11061">
                  <c:v>14</c:v>
                </c:pt>
                <c:pt idx="11062">
                  <c:v>14</c:v>
                </c:pt>
                <c:pt idx="11063">
                  <c:v>14</c:v>
                </c:pt>
                <c:pt idx="11064">
                  <c:v>14</c:v>
                </c:pt>
                <c:pt idx="11065">
                  <c:v>14</c:v>
                </c:pt>
                <c:pt idx="11066">
                  <c:v>14</c:v>
                </c:pt>
                <c:pt idx="11067">
                  <c:v>14</c:v>
                </c:pt>
                <c:pt idx="11068">
                  <c:v>14</c:v>
                </c:pt>
                <c:pt idx="11069">
                  <c:v>14</c:v>
                </c:pt>
                <c:pt idx="11070">
                  <c:v>14</c:v>
                </c:pt>
                <c:pt idx="11071">
                  <c:v>14</c:v>
                </c:pt>
                <c:pt idx="11072">
                  <c:v>14</c:v>
                </c:pt>
                <c:pt idx="11073">
                  <c:v>14</c:v>
                </c:pt>
                <c:pt idx="11074">
                  <c:v>14</c:v>
                </c:pt>
                <c:pt idx="11075">
                  <c:v>14</c:v>
                </c:pt>
                <c:pt idx="11076">
                  <c:v>14</c:v>
                </c:pt>
                <c:pt idx="11077">
                  <c:v>14</c:v>
                </c:pt>
                <c:pt idx="11078">
                  <c:v>14</c:v>
                </c:pt>
                <c:pt idx="11079">
                  <c:v>14</c:v>
                </c:pt>
                <c:pt idx="11080">
                  <c:v>14</c:v>
                </c:pt>
                <c:pt idx="11081">
                  <c:v>14</c:v>
                </c:pt>
                <c:pt idx="11082">
                  <c:v>14</c:v>
                </c:pt>
                <c:pt idx="11083">
                  <c:v>14</c:v>
                </c:pt>
                <c:pt idx="11084">
                  <c:v>14</c:v>
                </c:pt>
                <c:pt idx="11085">
                  <c:v>14</c:v>
                </c:pt>
                <c:pt idx="11086">
                  <c:v>14</c:v>
                </c:pt>
                <c:pt idx="11087">
                  <c:v>14</c:v>
                </c:pt>
                <c:pt idx="11088">
                  <c:v>14</c:v>
                </c:pt>
                <c:pt idx="11089">
                  <c:v>14</c:v>
                </c:pt>
                <c:pt idx="11090">
                  <c:v>14</c:v>
                </c:pt>
                <c:pt idx="11091">
                  <c:v>14</c:v>
                </c:pt>
                <c:pt idx="11092">
                  <c:v>14</c:v>
                </c:pt>
                <c:pt idx="11093">
                  <c:v>14</c:v>
                </c:pt>
                <c:pt idx="11094">
                  <c:v>14</c:v>
                </c:pt>
                <c:pt idx="11095">
                  <c:v>14</c:v>
                </c:pt>
                <c:pt idx="11096">
                  <c:v>14</c:v>
                </c:pt>
                <c:pt idx="11097">
                  <c:v>14</c:v>
                </c:pt>
                <c:pt idx="11098">
                  <c:v>14</c:v>
                </c:pt>
                <c:pt idx="11099">
                  <c:v>14</c:v>
                </c:pt>
                <c:pt idx="11100">
                  <c:v>14</c:v>
                </c:pt>
                <c:pt idx="11101">
                  <c:v>14</c:v>
                </c:pt>
                <c:pt idx="11102">
                  <c:v>14</c:v>
                </c:pt>
                <c:pt idx="11103">
                  <c:v>14</c:v>
                </c:pt>
                <c:pt idx="11104">
                  <c:v>14</c:v>
                </c:pt>
                <c:pt idx="11105">
                  <c:v>14</c:v>
                </c:pt>
                <c:pt idx="11106">
                  <c:v>14</c:v>
                </c:pt>
                <c:pt idx="11107">
                  <c:v>14</c:v>
                </c:pt>
                <c:pt idx="11108">
                  <c:v>14</c:v>
                </c:pt>
                <c:pt idx="11109">
                  <c:v>14</c:v>
                </c:pt>
                <c:pt idx="11110">
                  <c:v>14</c:v>
                </c:pt>
                <c:pt idx="11111">
                  <c:v>14</c:v>
                </c:pt>
                <c:pt idx="11112">
                  <c:v>14</c:v>
                </c:pt>
                <c:pt idx="11113">
                  <c:v>14</c:v>
                </c:pt>
                <c:pt idx="11114">
                  <c:v>14</c:v>
                </c:pt>
                <c:pt idx="11115">
                  <c:v>14</c:v>
                </c:pt>
                <c:pt idx="11116">
                  <c:v>14</c:v>
                </c:pt>
                <c:pt idx="11117">
                  <c:v>14</c:v>
                </c:pt>
                <c:pt idx="11118">
                  <c:v>14</c:v>
                </c:pt>
                <c:pt idx="11119">
                  <c:v>14</c:v>
                </c:pt>
                <c:pt idx="11120">
                  <c:v>14</c:v>
                </c:pt>
                <c:pt idx="11121">
                  <c:v>14</c:v>
                </c:pt>
                <c:pt idx="11122">
                  <c:v>14</c:v>
                </c:pt>
                <c:pt idx="11123">
                  <c:v>14</c:v>
                </c:pt>
                <c:pt idx="11124">
                  <c:v>14</c:v>
                </c:pt>
                <c:pt idx="11125">
                  <c:v>14</c:v>
                </c:pt>
                <c:pt idx="11126">
                  <c:v>14</c:v>
                </c:pt>
                <c:pt idx="11127">
                  <c:v>14</c:v>
                </c:pt>
                <c:pt idx="11128">
                  <c:v>14</c:v>
                </c:pt>
                <c:pt idx="11129">
                  <c:v>14</c:v>
                </c:pt>
                <c:pt idx="11130">
                  <c:v>14</c:v>
                </c:pt>
                <c:pt idx="11131">
                  <c:v>14</c:v>
                </c:pt>
                <c:pt idx="11132">
                  <c:v>14</c:v>
                </c:pt>
                <c:pt idx="11133">
                  <c:v>14</c:v>
                </c:pt>
                <c:pt idx="11134">
                  <c:v>14</c:v>
                </c:pt>
                <c:pt idx="11135">
                  <c:v>14</c:v>
                </c:pt>
                <c:pt idx="11136">
                  <c:v>14</c:v>
                </c:pt>
                <c:pt idx="11137">
                  <c:v>14</c:v>
                </c:pt>
                <c:pt idx="11138">
                  <c:v>14</c:v>
                </c:pt>
                <c:pt idx="11139">
                  <c:v>14</c:v>
                </c:pt>
                <c:pt idx="11140">
                  <c:v>14</c:v>
                </c:pt>
                <c:pt idx="11141">
                  <c:v>14</c:v>
                </c:pt>
                <c:pt idx="11142">
                  <c:v>14</c:v>
                </c:pt>
                <c:pt idx="11143">
                  <c:v>14</c:v>
                </c:pt>
                <c:pt idx="11144">
                  <c:v>14</c:v>
                </c:pt>
                <c:pt idx="11145">
                  <c:v>14</c:v>
                </c:pt>
                <c:pt idx="11146">
                  <c:v>14</c:v>
                </c:pt>
                <c:pt idx="11147">
                  <c:v>14</c:v>
                </c:pt>
                <c:pt idx="11148">
                  <c:v>14</c:v>
                </c:pt>
                <c:pt idx="11149">
                  <c:v>14</c:v>
                </c:pt>
                <c:pt idx="11150">
                  <c:v>14</c:v>
                </c:pt>
                <c:pt idx="11151">
                  <c:v>14</c:v>
                </c:pt>
                <c:pt idx="11152">
                  <c:v>14</c:v>
                </c:pt>
                <c:pt idx="11153">
                  <c:v>13</c:v>
                </c:pt>
                <c:pt idx="11154">
                  <c:v>13</c:v>
                </c:pt>
                <c:pt idx="11155">
                  <c:v>13</c:v>
                </c:pt>
                <c:pt idx="11156">
                  <c:v>13</c:v>
                </c:pt>
                <c:pt idx="11157">
                  <c:v>13</c:v>
                </c:pt>
                <c:pt idx="11158">
                  <c:v>13</c:v>
                </c:pt>
                <c:pt idx="11159">
                  <c:v>13</c:v>
                </c:pt>
                <c:pt idx="11160">
                  <c:v>13</c:v>
                </c:pt>
                <c:pt idx="11161">
                  <c:v>13</c:v>
                </c:pt>
                <c:pt idx="11162">
                  <c:v>13</c:v>
                </c:pt>
                <c:pt idx="11163">
                  <c:v>13</c:v>
                </c:pt>
                <c:pt idx="11164">
                  <c:v>13</c:v>
                </c:pt>
                <c:pt idx="11165">
                  <c:v>13</c:v>
                </c:pt>
                <c:pt idx="11166">
                  <c:v>13</c:v>
                </c:pt>
                <c:pt idx="11167">
                  <c:v>13</c:v>
                </c:pt>
                <c:pt idx="11168">
                  <c:v>13</c:v>
                </c:pt>
                <c:pt idx="11169">
                  <c:v>13</c:v>
                </c:pt>
                <c:pt idx="11170">
                  <c:v>13</c:v>
                </c:pt>
                <c:pt idx="11171">
                  <c:v>13</c:v>
                </c:pt>
                <c:pt idx="11172">
                  <c:v>13</c:v>
                </c:pt>
                <c:pt idx="11173">
                  <c:v>13</c:v>
                </c:pt>
                <c:pt idx="11174">
                  <c:v>13</c:v>
                </c:pt>
                <c:pt idx="11175">
                  <c:v>13</c:v>
                </c:pt>
                <c:pt idx="11176">
                  <c:v>13</c:v>
                </c:pt>
                <c:pt idx="11177">
                  <c:v>13</c:v>
                </c:pt>
                <c:pt idx="11178">
                  <c:v>13</c:v>
                </c:pt>
                <c:pt idx="11179">
                  <c:v>13</c:v>
                </c:pt>
                <c:pt idx="11180">
                  <c:v>13</c:v>
                </c:pt>
                <c:pt idx="11181">
                  <c:v>13</c:v>
                </c:pt>
                <c:pt idx="11182">
                  <c:v>13</c:v>
                </c:pt>
                <c:pt idx="11183">
                  <c:v>13</c:v>
                </c:pt>
                <c:pt idx="11184">
                  <c:v>13</c:v>
                </c:pt>
                <c:pt idx="11185">
                  <c:v>13</c:v>
                </c:pt>
                <c:pt idx="11186">
                  <c:v>13</c:v>
                </c:pt>
                <c:pt idx="11187">
                  <c:v>13</c:v>
                </c:pt>
                <c:pt idx="11188">
                  <c:v>13</c:v>
                </c:pt>
                <c:pt idx="11189">
                  <c:v>13</c:v>
                </c:pt>
                <c:pt idx="11190">
                  <c:v>13</c:v>
                </c:pt>
                <c:pt idx="11191">
                  <c:v>13</c:v>
                </c:pt>
                <c:pt idx="11192">
                  <c:v>13</c:v>
                </c:pt>
                <c:pt idx="11193">
                  <c:v>13</c:v>
                </c:pt>
                <c:pt idx="11194">
                  <c:v>13</c:v>
                </c:pt>
                <c:pt idx="11195">
                  <c:v>13</c:v>
                </c:pt>
                <c:pt idx="11196">
                  <c:v>13</c:v>
                </c:pt>
                <c:pt idx="11197">
                  <c:v>13</c:v>
                </c:pt>
                <c:pt idx="11198">
                  <c:v>13</c:v>
                </c:pt>
                <c:pt idx="11199">
                  <c:v>13</c:v>
                </c:pt>
                <c:pt idx="11200">
                  <c:v>13</c:v>
                </c:pt>
                <c:pt idx="11201">
                  <c:v>13</c:v>
                </c:pt>
                <c:pt idx="11202">
                  <c:v>13</c:v>
                </c:pt>
                <c:pt idx="11203">
                  <c:v>13</c:v>
                </c:pt>
                <c:pt idx="11204">
                  <c:v>13</c:v>
                </c:pt>
                <c:pt idx="11205">
                  <c:v>13</c:v>
                </c:pt>
                <c:pt idx="11206">
                  <c:v>13</c:v>
                </c:pt>
                <c:pt idx="11207">
                  <c:v>13</c:v>
                </c:pt>
                <c:pt idx="11208">
                  <c:v>13</c:v>
                </c:pt>
                <c:pt idx="11209">
                  <c:v>13</c:v>
                </c:pt>
                <c:pt idx="11210">
                  <c:v>13</c:v>
                </c:pt>
                <c:pt idx="11211">
                  <c:v>13</c:v>
                </c:pt>
                <c:pt idx="11212">
                  <c:v>13</c:v>
                </c:pt>
                <c:pt idx="11213">
                  <c:v>13</c:v>
                </c:pt>
                <c:pt idx="11214">
                  <c:v>13</c:v>
                </c:pt>
                <c:pt idx="11215">
                  <c:v>13</c:v>
                </c:pt>
                <c:pt idx="11216">
                  <c:v>13</c:v>
                </c:pt>
                <c:pt idx="11217">
                  <c:v>13</c:v>
                </c:pt>
                <c:pt idx="11218">
                  <c:v>13</c:v>
                </c:pt>
                <c:pt idx="11219">
                  <c:v>13</c:v>
                </c:pt>
                <c:pt idx="11220">
                  <c:v>13</c:v>
                </c:pt>
                <c:pt idx="11221">
                  <c:v>13</c:v>
                </c:pt>
                <c:pt idx="11222">
                  <c:v>13</c:v>
                </c:pt>
                <c:pt idx="11223">
                  <c:v>13</c:v>
                </c:pt>
                <c:pt idx="11224">
                  <c:v>13</c:v>
                </c:pt>
                <c:pt idx="11225">
                  <c:v>13</c:v>
                </c:pt>
                <c:pt idx="11226">
                  <c:v>13</c:v>
                </c:pt>
                <c:pt idx="11227">
                  <c:v>13</c:v>
                </c:pt>
                <c:pt idx="11228">
                  <c:v>13</c:v>
                </c:pt>
                <c:pt idx="11229">
                  <c:v>13</c:v>
                </c:pt>
                <c:pt idx="11230">
                  <c:v>13</c:v>
                </c:pt>
                <c:pt idx="11231">
                  <c:v>13</c:v>
                </c:pt>
                <c:pt idx="11232">
                  <c:v>13</c:v>
                </c:pt>
                <c:pt idx="11233">
                  <c:v>13</c:v>
                </c:pt>
                <c:pt idx="11234">
                  <c:v>13</c:v>
                </c:pt>
                <c:pt idx="11235">
                  <c:v>13</c:v>
                </c:pt>
                <c:pt idx="11236">
                  <c:v>13</c:v>
                </c:pt>
                <c:pt idx="11237">
                  <c:v>13</c:v>
                </c:pt>
                <c:pt idx="11238">
                  <c:v>13</c:v>
                </c:pt>
                <c:pt idx="11239">
                  <c:v>13</c:v>
                </c:pt>
                <c:pt idx="11240">
                  <c:v>13</c:v>
                </c:pt>
                <c:pt idx="11241">
                  <c:v>13</c:v>
                </c:pt>
                <c:pt idx="11242">
                  <c:v>13</c:v>
                </c:pt>
                <c:pt idx="11243">
                  <c:v>13</c:v>
                </c:pt>
                <c:pt idx="11244">
                  <c:v>13</c:v>
                </c:pt>
                <c:pt idx="11245">
                  <c:v>13</c:v>
                </c:pt>
                <c:pt idx="11246">
                  <c:v>13</c:v>
                </c:pt>
                <c:pt idx="11247">
                  <c:v>13</c:v>
                </c:pt>
                <c:pt idx="11248">
                  <c:v>13</c:v>
                </c:pt>
                <c:pt idx="11249">
                  <c:v>13</c:v>
                </c:pt>
                <c:pt idx="11250">
                  <c:v>13</c:v>
                </c:pt>
                <c:pt idx="11251">
                  <c:v>13</c:v>
                </c:pt>
                <c:pt idx="11252">
                  <c:v>13</c:v>
                </c:pt>
                <c:pt idx="11253">
                  <c:v>13</c:v>
                </c:pt>
                <c:pt idx="11254">
                  <c:v>13</c:v>
                </c:pt>
                <c:pt idx="11255">
                  <c:v>13</c:v>
                </c:pt>
                <c:pt idx="11256">
                  <c:v>13</c:v>
                </c:pt>
                <c:pt idx="11257">
                  <c:v>13</c:v>
                </c:pt>
                <c:pt idx="11258">
                  <c:v>13</c:v>
                </c:pt>
                <c:pt idx="11259">
                  <c:v>13</c:v>
                </c:pt>
                <c:pt idx="11260">
                  <c:v>13</c:v>
                </c:pt>
                <c:pt idx="11261">
                  <c:v>13</c:v>
                </c:pt>
                <c:pt idx="11262">
                  <c:v>13</c:v>
                </c:pt>
                <c:pt idx="11263">
                  <c:v>13</c:v>
                </c:pt>
                <c:pt idx="11264">
                  <c:v>13</c:v>
                </c:pt>
                <c:pt idx="11265">
                  <c:v>13</c:v>
                </c:pt>
                <c:pt idx="11266">
                  <c:v>13</c:v>
                </c:pt>
                <c:pt idx="11267">
                  <c:v>13</c:v>
                </c:pt>
                <c:pt idx="11268">
                  <c:v>13</c:v>
                </c:pt>
                <c:pt idx="11269">
                  <c:v>13</c:v>
                </c:pt>
                <c:pt idx="11270">
                  <c:v>13</c:v>
                </c:pt>
                <c:pt idx="11271">
                  <c:v>13</c:v>
                </c:pt>
                <c:pt idx="11272">
                  <c:v>13</c:v>
                </c:pt>
                <c:pt idx="11273">
                  <c:v>13</c:v>
                </c:pt>
                <c:pt idx="11274">
                  <c:v>13</c:v>
                </c:pt>
                <c:pt idx="11275">
                  <c:v>13</c:v>
                </c:pt>
                <c:pt idx="11276">
                  <c:v>13</c:v>
                </c:pt>
                <c:pt idx="11277">
                  <c:v>13</c:v>
                </c:pt>
                <c:pt idx="11278">
                  <c:v>13</c:v>
                </c:pt>
                <c:pt idx="11279">
                  <c:v>13</c:v>
                </c:pt>
                <c:pt idx="11280">
                  <c:v>13</c:v>
                </c:pt>
                <c:pt idx="11281">
                  <c:v>13</c:v>
                </c:pt>
                <c:pt idx="11282">
                  <c:v>13</c:v>
                </c:pt>
                <c:pt idx="11283">
                  <c:v>13</c:v>
                </c:pt>
                <c:pt idx="11284">
                  <c:v>13</c:v>
                </c:pt>
                <c:pt idx="11285">
                  <c:v>13</c:v>
                </c:pt>
                <c:pt idx="11286">
                  <c:v>13</c:v>
                </c:pt>
                <c:pt idx="11287">
                  <c:v>13</c:v>
                </c:pt>
                <c:pt idx="11288">
                  <c:v>13</c:v>
                </c:pt>
                <c:pt idx="11289">
                  <c:v>13</c:v>
                </c:pt>
                <c:pt idx="11290">
                  <c:v>13</c:v>
                </c:pt>
                <c:pt idx="11291">
                  <c:v>13</c:v>
                </c:pt>
                <c:pt idx="11292">
                  <c:v>13</c:v>
                </c:pt>
                <c:pt idx="11293">
                  <c:v>13</c:v>
                </c:pt>
                <c:pt idx="11294">
                  <c:v>13</c:v>
                </c:pt>
                <c:pt idx="11295">
                  <c:v>13</c:v>
                </c:pt>
                <c:pt idx="11296">
                  <c:v>13</c:v>
                </c:pt>
                <c:pt idx="11297">
                  <c:v>13</c:v>
                </c:pt>
                <c:pt idx="11298">
                  <c:v>13</c:v>
                </c:pt>
                <c:pt idx="11299">
                  <c:v>13</c:v>
                </c:pt>
                <c:pt idx="11300">
                  <c:v>13</c:v>
                </c:pt>
                <c:pt idx="11301">
                  <c:v>13</c:v>
                </c:pt>
                <c:pt idx="11302">
                  <c:v>13</c:v>
                </c:pt>
                <c:pt idx="11303">
                  <c:v>13</c:v>
                </c:pt>
                <c:pt idx="11304">
                  <c:v>13</c:v>
                </c:pt>
                <c:pt idx="11305">
                  <c:v>13</c:v>
                </c:pt>
                <c:pt idx="11306">
                  <c:v>13</c:v>
                </c:pt>
                <c:pt idx="11307">
                  <c:v>13</c:v>
                </c:pt>
                <c:pt idx="11308">
                  <c:v>13</c:v>
                </c:pt>
                <c:pt idx="11309">
                  <c:v>13</c:v>
                </c:pt>
                <c:pt idx="11310">
                  <c:v>13</c:v>
                </c:pt>
                <c:pt idx="11311">
                  <c:v>13</c:v>
                </c:pt>
                <c:pt idx="11312">
                  <c:v>13</c:v>
                </c:pt>
                <c:pt idx="11313">
                  <c:v>13</c:v>
                </c:pt>
                <c:pt idx="11314">
                  <c:v>13</c:v>
                </c:pt>
                <c:pt idx="11315">
                  <c:v>13</c:v>
                </c:pt>
                <c:pt idx="11316">
                  <c:v>13</c:v>
                </c:pt>
                <c:pt idx="11317">
                  <c:v>13</c:v>
                </c:pt>
                <c:pt idx="11318">
                  <c:v>13</c:v>
                </c:pt>
                <c:pt idx="11319">
                  <c:v>13</c:v>
                </c:pt>
                <c:pt idx="11320">
                  <c:v>13</c:v>
                </c:pt>
                <c:pt idx="11321">
                  <c:v>13</c:v>
                </c:pt>
                <c:pt idx="11322">
                  <c:v>13</c:v>
                </c:pt>
                <c:pt idx="11323">
                  <c:v>13</c:v>
                </c:pt>
                <c:pt idx="11324">
                  <c:v>13</c:v>
                </c:pt>
                <c:pt idx="11325">
                  <c:v>13</c:v>
                </c:pt>
                <c:pt idx="11326">
                  <c:v>13</c:v>
                </c:pt>
                <c:pt idx="11327">
                  <c:v>13</c:v>
                </c:pt>
                <c:pt idx="11328">
                  <c:v>13</c:v>
                </c:pt>
                <c:pt idx="11329">
                  <c:v>13</c:v>
                </c:pt>
                <c:pt idx="11330">
                  <c:v>13</c:v>
                </c:pt>
                <c:pt idx="11331">
                  <c:v>13</c:v>
                </c:pt>
                <c:pt idx="11332">
                  <c:v>13</c:v>
                </c:pt>
                <c:pt idx="11333">
                  <c:v>13</c:v>
                </c:pt>
                <c:pt idx="11334">
                  <c:v>13</c:v>
                </c:pt>
                <c:pt idx="11335">
                  <c:v>13</c:v>
                </c:pt>
                <c:pt idx="11336">
                  <c:v>13</c:v>
                </c:pt>
                <c:pt idx="11337">
                  <c:v>13</c:v>
                </c:pt>
                <c:pt idx="11338">
                  <c:v>13</c:v>
                </c:pt>
                <c:pt idx="11339">
                  <c:v>13</c:v>
                </c:pt>
                <c:pt idx="11340">
                  <c:v>13</c:v>
                </c:pt>
                <c:pt idx="11341">
                  <c:v>13</c:v>
                </c:pt>
                <c:pt idx="11342">
                  <c:v>13</c:v>
                </c:pt>
                <c:pt idx="11343">
                  <c:v>13</c:v>
                </c:pt>
                <c:pt idx="11344">
                  <c:v>13</c:v>
                </c:pt>
                <c:pt idx="11345">
                  <c:v>13</c:v>
                </c:pt>
                <c:pt idx="11346">
                  <c:v>13</c:v>
                </c:pt>
                <c:pt idx="11347">
                  <c:v>13</c:v>
                </c:pt>
                <c:pt idx="11348">
                  <c:v>13</c:v>
                </c:pt>
                <c:pt idx="11349">
                  <c:v>13</c:v>
                </c:pt>
                <c:pt idx="11350">
                  <c:v>13</c:v>
                </c:pt>
                <c:pt idx="11351">
                  <c:v>12</c:v>
                </c:pt>
                <c:pt idx="11352">
                  <c:v>12</c:v>
                </c:pt>
                <c:pt idx="11353">
                  <c:v>12</c:v>
                </c:pt>
                <c:pt idx="11354">
                  <c:v>12</c:v>
                </c:pt>
                <c:pt idx="11355">
                  <c:v>12</c:v>
                </c:pt>
                <c:pt idx="11356">
                  <c:v>12</c:v>
                </c:pt>
                <c:pt idx="11357">
                  <c:v>12</c:v>
                </c:pt>
                <c:pt idx="11358">
                  <c:v>12</c:v>
                </c:pt>
                <c:pt idx="11359">
                  <c:v>12</c:v>
                </c:pt>
                <c:pt idx="11360">
                  <c:v>12</c:v>
                </c:pt>
                <c:pt idx="11361">
                  <c:v>12</c:v>
                </c:pt>
                <c:pt idx="11362">
                  <c:v>12</c:v>
                </c:pt>
                <c:pt idx="11363">
                  <c:v>12</c:v>
                </c:pt>
                <c:pt idx="11364">
                  <c:v>12</c:v>
                </c:pt>
                <c:pt idx="11365">
                  <c:v>12</c:v>
                </c:pt>
                <c:pt idx="11366">
                  <c:v>12</c:v>
                </c:pt>
                <c:pt idx="11367">
                  <c:v>12</c:v>
                </c:pt>
                <c:pt idx="11368">
                  <c:v>12</c:v>
                </c:pt>
                <c:pt idx="11369">
                  <c:v>12</c:v>
                </c:pt>
                <c:pt idx="11370">
                  <c:v>12</c:v>
                </c:pt>
                <c:pt idx="11371">
                  <c:v>12</c:v>
                </c:pt>
                <c:pt idx="11372">
                  <c:v>12</c:v>
                </c:pt>
                <c:pt idx="11373">
                  <c:v>12</c:v>
                </c:pt>
                <c:pt idx="11374">
                  <c:v>12</c:v>
                </c:pt>
                <c:pt idx="11375">
                  <c:v>12</c:v>
                </c:pt>
                <c:pt idx="11376">
                  <c:v>12</c:v>
                </c:pt>
                <c:pt idx="11377">
                  <c:v>12</c:v>
                </c:pt>
                <c:pt idx="11378">
                  <c:v>12</c:v>
                </c:pt>
                <c:pt idx="11379">
                  <c:v>12</c:v>
                </c:pt>
                <c:pt idx="11380">
                  <c:v>12</c:v>
                </c:pt>
                <c:pt idx="11381">
                  <c:v>12</c:v>
                </c:pt>
                <c:pt idx="11382">
                  <c:v>12</c:v>
                </c:pt>
                <c:pt idx="11383">
                  <c:v>12</c:v>
                </c:pt>
                <c:pt idx="11384">
                  <c:v>12</c:v>
                </c:pt>
                <c:pt idx="11385">
                  <c:v>12</c:v>
                </c:pt>
                <c:pt idx="11386">
                  <c:v>12</c:v>
                </c:pt>
                <c:pt idx="11387">
                  <c:v>12</c:v>
                </c:pt>
                <c:pt idx="11388">
                  <c:v>12</c:v>
                </c:pt>
                <c:pt idx="11389">
                  <c:v>12</c:v>
                </c:pt>
                <c:pt idx="11390">
                  <c:v>12</c:v>
                </c:pt>
                <c:pt idx="11391">
                  <c:v>12</c:v>
                </c:pt>
                <c:pt idx="11392">
                  <c:v>12</c:v>
                </c:pt>
                <c:pt idx="11393">
                  <c:v>12</c:v>
                </c:pt>
                <c:pt idx="11394">
                  <c:v>12</c:v>
                </c:pt>
                <c:pt idx="11395">
                  <c:v>12</c:v>
                </c:pt>
                <c:pt idx="11396">
                  <c:v>12</c:v>
                </c:pt>
                <c:pt idx="11397">
                  <c:v>12</c:v>
                </c:pt>
                <c:pt idx="11398">
                  <c:v>12</c:v>
                </c:pt>
                <c:pt idx="11399">
                  <c:v>12</c:v>
                </c:pt>
                <c:pt idx="11400">
                  <c:v>12</c:v>
                </c:pt>
                <c:pt idx="11401">
                  <c:v>12</c:v>
                </c:pt>
                <c:pt idx="11402">
                  <c:v>12</c:v>
                </c:pt>
                <c:pt idx="11403">
                  <c:v>12</c:v>
                </c:pt>
                <c:pt idx="11404">
                  <c:v>12</c:v>
                </c:pt>
                <c:pt idx="11405">
                  <c:v>12</c:v>
                </c:pt>
                <c:pt idx="11406">
                  <c:v>12</c:v>
                </c:pt>
                <c:pt idx="11407">
                  <c:v>12</c:v>
                </c:pt>
                <c:pt idx="11408">
                  <c:v>12</c:v>
                </c:pt>
                <c:pt idx="11409">
                  <c:v>12</c:v>
                </c:pt>
                <c:pt idx="11410">
                  <c:v>12</c:v>
                </c:pt>
                <c:pt idx="11411">
                  <c:v>12</c:v>
                </c:pt>
                <c:pt idx="11412">
                  <c:v>12</c:v>
                </c:pt>
                <c:pt idx="11413">
                  <c:v>12</c:v>
                </c:pt>
                <c:pt idx="11414">
                  <c:v>12</c:v>
                </c:pt>
                <c:pt idx="11415">
                  <c:v>12</c:v>
                </c:pt>
                <c:pt idx="11416">
                  <c:v>12</c:v>
                </c:pt>
                <c:pt idx="11417">
                  <c:v>12</c:v>
                </c:pt>
                <c:pt idx="11418">
                  <c:v>12</c:v>
                </c:pt>
                <c:pt idx="11419">
                  <c:v>12</c:v>
                </c:pt>
                <c:pt idx="11420">
                  <c:v>12</c:v>
                </c:pt>
                <c:pt idx="11421">
                  <c:v>12</c:v>
                </c:pt>
                <c:pt idx="11422">
                  <c:v>12</c:v>
                </c:pt>
                <c:pt idx="11423">
                  <c:v>12</c:v>
                </c:pt>
                <c:pt idx="11424">
                  <c:v>12</c:v>
                </c:pt>
                <c:pt idx="11425">
                  <c:v>12</c:v>
                </c:pt>
                <c:pt idx="11426">
                  <c:v>12</c:v>
                </c:pt>
                <c:pt idx="11427">
                  <c:v>12</c:v>
                </c:pt>
                <c:pt idx="11428">
                  <c:v>12</c:v>
                </c:pt>
                <c:pt idx="11429">
                  <c:v>12</c:v>
                </c:pt>
                <c:pt idx="11430">
                  <c:v>12</c:v>
                </c:pt>
                <c:pt idx="11431">
                  <c:v>12</c:v>
                </c:pt>
                <c:pt idx="11432">
                  <c:v>12</c:v>
                </c:pt>
                <c:pt idx="11433">
                  <c:v>12</c:v>
                </c:pt>
                <c:pt idx="11434">
                  <c:v>12</c:v>
                </c:pt>
                <c:pt idx="11435">
                  <c:v>12</c:v>
                </c:pt>
                <c:pt idx="11436">
                  <c:v>12</c:v>
                </c:pt>
                <c:pt idx="11437">
                  <c:v>12</c:v>
                </c:pt>
                <c:pt idx="11438">
                  <c:v>12</c:v>
                </c:pt>
                <c:pt idx="11439">
                  <c:v>12</c:v>
                </c:pt>
                <c:pt idx="11440">
                  <c:v>12</c:v>
                </c:pt>
                <c:pt idx="11441">
                  <c:v>12</c:v>
                </c:pt>
                <c:pt idx="11442">
                  <c:v>12</c:v>
                </c:pt>
                <c:pt idx="11443">
                  <c:v>12</c:v>
                </c:pt>
                <c:pt idx="11444">
                  <c:v>12</c:v>
                </c:pt>
                <c:pt idx="11445">
                  <c:v>12</c:v>
                </c:pt>
                <c:pt idx="11446">
                  <c:v>12</c:v>
                </c:pt>
                <c:pt idx="11447">
                  <c:v>12</c:v>
                </c:pt>
                <c:pt idx="11448">
                  <c:v>12</c:v>
                </c:pt>
                <c:pt idx="11449">
                  <c:v>12</c:v>
                </c:pt>
                <c:pt idx="11450">
                  <c:v>12</c:v>
                </c:pt>
                <c:pt idx="11451">
                  <c:v>12</c:v>
                </c:pt>
                <c:pt idx="11452">
                  <c:v>12</c:v>
                </c:pt>
                <c:pt idx="11453">
                  <c:v>12</c:v>
                </c:pt>
                <c:pt idx="11454">
                  <c:v>12</c:v>
                </c:pt>
                <c:pt idx="11455">
                  <c:v>12</c:v>
                </c:pt>
                <c:pt idx="11456">
                  <c:v>12</c:v>
                </c:pt>
                <c:pt idx="11457">
                  <c:v>12</c:v>
                </c:pt>
                <c:pt idx="11458">
                  <c:v>12</c:v>
                </c:pt>
                <c:pt idx="11459">
                  <c:v>12</c:v>
                </c:pt>
                <c:pt idx="11460">
                  <c:v>12</c:v>
                </c:pt>
                <c:pt idx="11461">
                  <c:v>12</c:v>
                </c:pt>
                <c:pt idx="11462">
                  <c:v>12</c:v>
                </c:pt>
                <c:pt idx="11463">
                  <c:v>12</c:v>
                </c:pt>
                <c:pt idx="11464">
                  <c:v>12</c:v>
                </c:pt>
                <c:pt idx="11465">
                  <c:v>12</c:v>
                </c:pt>
                <c:pt idx="11466">
                  <c:v>12</c:v>
                </c:pt>
                <c:pt idx="11467">
                  <c:v>12</c:v>
                </c:pt>
                <c:pt idx="11468">
                  <c:v>12</c:v>
                </c:pt>
                <c:pt idx="11469">
                  <c:v>12</c:v>
                </c:pt>
                <c:pt idx="11470">
                  <c:v>12</c:v>
                </c:pt>
                <c:pt idx="11471">
                  <c:v>12</c:v>
                </c:pt>
                <c:pt idx="11472">
                  <c:v>12</c:v>
                </c:pt>
                <c:pt idx="11473">
                  <c:v>12</c:v>
                </c:pt>
                <c:pt idx="11474">
                  <c:v>12</c:v>
                </c:pt>
                <c:pt idx="11475">
                  <c:v>12</c:v>
                </c:pt>
                <c:pt idx="11476">
                  <c:v>12</c:v>
                </c:pt>
                <c:pt idx="11477">
                  <c:v>12</c:v>
                </c:pt>
                <c:pt idx="11478">
                  <c:v>12</c:v>
                </c:pt>
                <c:pt idx="11479">
                  <c:v>12</c:v>
                </c:pt>
                <c:pt idx="11480">
                  <c:v>12</c:v>
                </c:pt>
                <c:pt idx="11481">
                  <c:v>12</c:v>
                </c:pt>
                <c:pt idx="11482">
                  <c:v>12</c:v>
                </c:pt>
                <c:pt idx="11483">
                  <c:v>12</c:v>
                </c:pt>
                <c:pt idx="11484">
                  <c:v>12</c:v>
                </c:pt>
                <c:pt idx="11485">
                  <c:v>12</c:v>
                </c:pt>
                <c:pt idx="11486">
                  <c:v>12</c:v>
                </c:pt>
                <c:pt idx="11487">
                  <c:v>12</c:v>
                </c:pt>
                <c:pt idx="11488">
                  <c:v>12</c:v>
                </c:pt>
                <c:pt idx="11489">
                  <c:v>12</c:v>
                </c:pt>
                <c:pt idx="11490">
                  <c:v>12</c:v>
                </c:pt>
                <c:pt idx="11491">
                  <c:v>12</c:v>
                </c:pt>
                <c:pt idx="11492">
                  <c:v>12</c:v>
                </c:pt>
                <c:pt idx="11493">
                  <c:v>12</c:v>
                </c:pt>
                <c:pt idx="11494">
                  <c:v>12</c:v>
                </c:pt>
                <c:pt idx="11495">
                  <c:v>12</c:v>
                </c:pt>
                <c:pt idx="11496">
                  <c:v>12</c:v>
                </c:pt>
                <c:pt idx="11497">
                  <c:v>12</c:v>
                </c:pt>
                <c:pt idx="11498">
                  <c:v>12</c:v>
                </c:pt>
                <c:pt idx="11499">
                  <c:v>12</c:v>
                </c:pt>
                <c:pt idx="11500">
                  <c:v>12</c:v>
                </c:pt>
                <c:pt idx="11501">
                  <c:v>12</c:v>
                </c:pt>
                <c:pt idx="11502">
                  <c:v>12</c:v>
                </c:pt>
                <c:pt idx="11503">
                  <c:v>12</c:v>
                </c:pt>
                <c:pt idx="11504">
                  <c:v>12</c:v>
                </c:pt>
                <c:pt idx="11505">
                  <c:v>12</c:v>
                </c:pt>
                <c:pt idx="11506">
                  <c:v>12</c:v>
                </c:pt>
                <c:pt idx="11507">
                  <c:v>12</c:v>
                </c:pt>
                <c:pt idx="11508">
                  <c:v>12</c:v>
                </c:pt>
                <c:pt idx="11509">
                  <c:v>12</c:v>
                </c:pt>
                <c:pt idx="11510">
                  <c:v>12</c:v>
                </c:pt>
                <c:pt idx="11511">
                  <c:v>12</c:v>
                </c:pt>
                <c:pt idx="11512">
                  <c:v>12</c:v>
                </c:pt>
                <c:pt idx="11513">
                  <c:v>12</c:v>
                </c:pt>
                <c:pt idx="11514">
                  <c:v>12</c:v>
                </c:pt>
                <c:pt idx="11515">
                  <c:v>12</c:v>
                </c:pt>
                <c:pt idx="11516">
                  <c:v>12</c:v>
                </c:pt>
                <c:pt idx="11517">
                  <c:v>12</c:v>
                </c:pt>
                <c:pt idx="11518">
                  <c:v>12</c:v>
                </c:pt>
                <c:pt idx="11519">
                  <c:v>12</c:v>
                </c:pt>
                <c:pt idx="11520">
                  <c:v>12</c:v>
                </c:pt>
                <c:pt idx="11521">
                  <c:v>12</c:v>
                </c:pt>
                <c:pt idx="11522">
                  <c:v>12</c:v>
                </c:pt>
                <c:pt idx="11523">
                  <c:v>12</c:v>
                </c:pt>
                <c:pt idx="11524">
                  <c:v>12</c:v>
                </c:pt>
                <c:pt idx="11525">
                  <c:v>12</c:v>
                </c:pt>
                <c:pt idx="11526">
                  <c:v>12</c:v>
                </c:pt>
                <c:pt idx="11527">
                  <c:v>12</c:v>
                </c:pt>
                <c:pt idx="11528">
                  <c:v>12</c:v>
                </c:pt>
                <c:pt idx="11529">
                  <c:v>12</c:v>
                </c:pt>
                <c:pt idx="11530">
                  <c:v>12</c:v>
                </c:pt>
                <c:pt idx="11531">
                  <c:v>12</c:v>
                </c:pt>
                <c:pt idx="11532">
                  <c:v>12</c:v>
                </c:pt>
                <c:pt idx="11533">
                  <c:v>12</c:v>
                </c:pt>
                <c:pt idx="11534">
                  <c:v>12</c:v>
                </c:pt>
                <c:pt idx="11535">
                  <c:v>12</c:v>
                </c:pt>
                <c:pt idx="11536">
                  <c:v>12</c:v>
                </c:pt>
                <c:pt idx="11537">
                  <c:v>12</c:v>
                </c:pt>
                <c:pt idx="11538">
                  <c:v>12</c:v>
                </c:pt>
                <c:pt idx="11539">
                  <c:v>12</c:v>
                </c:pt>
                <c:pt idx="11540">
                  <c:v>12</c:v>
                </c:pt>
                <c:pt idx="11541">
                  <c:v>12</c:v>
                </c:pt>
                <c:pt idx="11542">
                  <c:v>12</c:v>
                </c:pt>
                <c:pt idx="11543">
                  <c:v>12</c:v>
                </c:pt>
                <c:pt idx="11544">
                  <c:v>12</c:v>
                </c:pt>
                <c:pt idx="11545">
                  <c:v>12</c:v>
                </c:pt>
                <c:pt idx="11546">
                  <c:v>12</c:v>
                </c:pt>
                <c:pt idx="11547">
                  <c:v>12</c:v>
                </c:pt>
                <c:pt idx="11548">
                  <c:v>12</c:v>
                </c:pt>
                <c:pt idx="11549">
                  <c:v>12</c:v>
                </c:pt>
                <c:pt idx="11550">
                  <c:v>12</c:v>
                </c:pt>
                <c:pt idx="11551">
                  <c:v>12</c:v>
                </c:pt>
                <c:pt idx="11552">
                  <c:v>12</c:v>
                </c:pt>
                <c:pt idx="11553">
                  <c:v>12</c:v>
                </c:pt>
                <c:pt idx="11554">
                  <c:v>12</c:v>
                </c:pt>
                <c:pt idx="11555">
                  <c:v>12</c:v>
                </c:pt>
                <c:pt idx="11556">
                  <c:v>12</c:v>
                </c:pt>
                <c:pt idx="11557">
                  <c:v>12</c:v>
                </c:pt>
                <c:pt idx="11558">
                  <c:v>12</c:v>
                </c:pt>
                <c:pt idx="11559">
                  <c:v>12</c:v>
                </c:pt>
                <c:pt idx="11560">
                  <c:v>12</c:v>
                </c:pt>
                <c:pt idx="11561">
                  <c:v>12</c:v>
                </c:pt>
                <c:pt idx="11562">
                  <c:v>12</c:v>
                </c:pt>
                <c:pt idx="11563">
                  <c:v>12</c:v>
                </c:pt>
                <c:pt idx="11564">
                  <c:v>12</c:v>
                </c:pt>
                <c:pt idx="11565">
                  <c:v>12</c:v>
                </c:pt>
                <c:pt idx="11566">
                  <c:v>12</c:v>
                </c:pt>
                <c:pt idx="11567">
                  <c:v>12</c:v>
                </c:pt>
                <c:pt idx="11568">
                  <c:v>12</c:v>
                </c:pt>
                <c:pt idx="11569">
                  <c:v>12</c:v>
                </c:pt>
                <c:pt idx="11570">
                  <c:v>12</c:v>
                </c:pt>
                <c:pt idx="11571">
                  <c:v>12</c:v>
                </c:pt>
                <c:pt idx="11572">
                  <c:v>12</c:v>
                </c:pt>
                <c:pt idx="11573">
                  <c:v>12</c:v>
                </c:pt>
                <c:pt idx="11574">
                  <c:v>12</c:v>
                </c:pt>
                <c:pt idx="11575">
                  <c:v>12</c:v>
                </c:pt>
                <c:pt idx="11576">
                  <c:v>12</c:v>
                </c:pt>
                <c:pt idx="11577">
                  <c:v>12</c:v>
                </c:pt>
                <c:pt idx="11578">
                  <c:v>12</c:v>
                </c:pt>
                <c:pt idx="11579">
                  <c:v>12</c:v>
                </c:pt>
                <c:pt idx="11580">
                  <c:v>12</c:v>
                </c:pt>
                <c:pt idx="11581">
                  <c:v>12</c:v>
                </c:pt>
                <c:pt idx="11582">
                  <c:v>12</c:v>
                </c:pt>
                <c:pt idx="11583">
                  <c:v>12</c:v>
                </c:pt>
                <c:pt idx="11584">
                  <c:v>12</c:v>
                </c:pt>
                <c:pt idx="11585">
                  <c:v>12</c:v>
                </c:pt>
                <c:pt idx="11586">
                  <c:v>12</c:v>
                </c:pt>
                <c:pt idx="11587">
                  <c:v>12</c:v>
                </c:pt>
                <c:pt idx="11588">
                  <c:v>12</c:v>
                </c:pt>
                <c:pt idx="11589">
                  <c:v>12</c:v>
                </c:pt>
                <c:pt idx="11590">
                  <c:v>12</c:v>
                </c:pt>
                <c:pt idx="11591">
                  <c:v>12</c:v>
                </c:pt>
                <c:pt idx="11592">
                  <c:v>12</c:v>
                </c:pt>
                <c:pt idx="11593">
                  <c:v>12</c:v>
                </c:pt>
                <c:pt idx="11594">
                  <c:v>12</c:v>
                </c:pt>
                <c:pt idx="11595">
                  <c:v>12</c:v>
                </c:pt>
                <c:pt idx="11596">
                  <c:v>12</c:v>
                </c:pt>
                <c:pt idx="11597">
                  <c:v>12</c:v>
                </c:pt>
                <c:pt idx="11598">
                  <c:v>12</c:v>
                </c:pt>
                <c:pt idx="11599">
                  <c:v>12</c:v>
                </c:pt>
                <c:pt idx="11600">
                  <c:v>12</c:v>
                </c:pt>
                <c:pt idx="11601">
                  <c:v>12</c:v>
                </c:pt>
                <c:pt idx="11602">
                  <c:v>12</c:v>
                </c:pt>
                <c:pt idx="11603">
                  <c:v>12</c:v>
                </c:pt>
                <c:pt idx="11604">
                  <c:v>12</c:v>
                </c:pt>
                <c:pt idx="11605">
                  <c:v>12</c:v>
                </c:pt>
                <c:pt idx="11606">
                  <c:v>12</c:v>
                </c:pt>
                <c:pt idx="11607">
                  <c:v>12</c:v>
                </c:pt>
                <c:pt idx="11608">
                  <c:v>12</c:v>
                </c:pt>
                <c:pt idx="11609">
                  <c:v>12</c:v>
                </c:pt>
                <c:pt idx="11610">
                  <c:v>12</c:v>
                </c:pt>
                <c:pt idx="11611">
                  <c:v>12</c:v>
                </c:pt>
                <c:pt idx="11612">
                  <c:v>12</c:v>
                </c:pt>
                <c:pt idx="11613">
                  <c:v>12</c:v>
                </c:pt>
                <c:pt idx="11614">
                  <c:v>12</c:v>
                </c:pt>
                <c:pt idx="11615">
                  <c:v>12</c:v>
                </c:pt>
                <c:pt idx="11616">
                  <c:v>12</c:v>
                </c:pt>
                <c:pt idx="11617">
                  <c:v>12</c:v>
                </c:pt>
                <c:pt idx="11618">
                  <c:v>12</c:v>
                </c:pt>
                <c:pt idx="11619">
                  <c:v>12</c:v>
                </c:pt>
                <c:pt idx="11620">
                  <c:v>12</c:v>
                </c:pt>
                <c:pt idx="11621">
                  <c:v>12</c:v>
                </c:pt>
                <c:pt idx="11622">
                  <c:v>12</c:v>
                </c:pt>
                <c:pt idx="11623">
                  <c:v>12</c:v>
                </c:pt>
                <c:pt idx="11624">
                  <c:v>12</c:v>
                </c:pt>
                <c:pt idx="11625">
                  <c:v>12</c:v>
                </c:pt>
                <c:pt idx="11626">
                  <c:v>12</c:v>
                </c:pt>
                <c:pt idx="11627">
                  <c:v>12</c:v>
                </c:pt>
                <c:pt idx="11628">
                  <c:v>12</c:v>
                </c:pt>
                <c:pt idx="11629">
                  <c:v>12</c:v>
                </c:pt>
                <c:pt idx="11630">
                  <c:v>12</c:v>
                </c:pt>
                <c:pt idx="11631">
                  <c:v>12</c:v>
                </c:pt>
                <c:pt idx="11632">
                  <c:v>12</c:v>
                </c:pt>
                <c:pt idx="11633">
                  <c:v>12</c:v>
                </c:pt>
                <c:pt idx="11634">
                  <c:v>12</c:v>
                </c:pt>
                <c:pt idx="11635">
                  <c:v>12</c:v>
                </c:pt>
                <c:pt idx="11636">
                  <c:v>12</c:v>
                </c:pt>
                <c:pt idx="11637">
                  <c:v>12</c:v>
                </c:pt>
                <c:pt idx="11638">
                  <c:v>12</c:v>
                </c:pt>
                <c:pt idx="11639">
                  <c:v>12</c:v>
                </c:pt>
                <c:pt idx="11640">
                  <c:v>12</c:v>
                </c:pt>
                <c:pt idx="11641">
                  <c:v>12</c:v>
                </c:pt>
                <c:pt idx="11642">
                  <c:v>12</c:v>
                </c:pt>
                <c:pt idx="11643">
                  <c:v>12</c:v>
                </c:pt>
                <c:pt idx="11644">
                  <c:v>12</c:v>
                </c:pt>
                <c:pt idx="11645">
                  <c:v>12</c:v>
                </c:pt>
                <c:pt idx="11646">
                  <c:v>12</c:v>
                </c:pt>
                <c:pt idx="11647">
                  <c:v>12</c:v>
                </c:pt>
                <c:pt idx="11648">
                  <c:v>12</c:v>
                </c:pt>
                <c:pt idx="11649">
                  <c:v>12</c:v>
                </c:pt>
                <c:pt idx="11650">
                  <c:v>12</c:v>
                </c:pt>
                <c:pt idx="11651">
                  <c:v>12</c:v>
                </c:pt>
                <c:pt idx="11652">
                  <c:v>12</c:v>
                </c:pt>
                <c:pt idx="11653">
                  <c:v>12</c:v>
                </c:pt>
                <c:pt idx="11654">
                  <c:v>12</c:v>
                </c:pt>
                <c:pt idx="11655">
                  <c:v>12</c:v>
                </c:pt>
                <c:pt idx="11656">
                  <c:v>12</c:v>
                </c:pt>
                <c:pt idx="11657">
                  <c:v>12</c:v>
                </c:pt>
                <c:pt idx="11658">
                  <c:v>12</c:v>
                </c:pt>
                <c:pt idx="11659">
                  <c:v>12</c:v>
                </c:pt>
                <c:pt idx="11660">
                  <c:v>12</c:v>
                </c:pt>
                <c:pt idx="11661">
                  <c:v>12</c:v>
                </c:pt>
                <c:pt idx="11662">
                  <c:v>12</c:v>
                </c:pt>
                <c:pt idx="11663">
                  <c:v>12</c:v>
                </c:pt>
                <c:pt idx="11664">
                  <c:v>12</c:v>
                </c:pt>
                <c:pt idx="11665">
                  <c:v>12</c:v>
                </c:pt>
                <c:pt idx="11666">
                  <c:v>12</c:v>
                </c:pt>
                <c:pt idx="11667">
                  <c:v>12</c:v>
                </c:pt>
                <c:pt idx="11668">
                  <c:v>12</c:v>
                </c:pt>
                <c:pt idx="11669">
                  <c:v>12</c:v>
                </c:pt>
                <c:pt idx="11670">
                  <c:v>12</c:v>
                </c:pt>
                <c:pt idx="11671">
                  <c:v>12</c:v>
                </c:pt>
                <c:pt idx="11672">
                  <c:v>12</c:v>
                </c:pt>
                <c:pt idx="11673">
                  <c:v>12</c:v>
                </c:pt>
                <c:pt idx="11674">
                  <c:v>12</c:v>
                </c:pt>
                <c:pt idx="11675">
                  <c:v>12</c:v>
                </c:pt>
                <c:pt idx="11676">
                  <c:v>12</c:v>
                </c:pt>
                <c:pt idx="11677">
                  <c:v>12</c:v>
                </c:pt>
                <c:pt idx="11678">
                  <c:v>12</c:v>
                </c:pt>
                <c:pt idx="11679">
                  <c:v>12</c:v>
                </c:pt>
                <c:pt idx="11680">
                  <c:v>12</c:v>
                </c:pt>
                <c:pt idx="11681">
                  <c:v>12</c:v>
                </c:pt>
                <c:pt idx="11682">
                  <c:v>12</c:v>
                </c:pt>
                <c:pt idx="11683">
                  <c:v>12</c:v>
                </c:pt>
                <c:pt idx="11684">
                  <c:v>12</c:v>
                </c:pt>
                <c:pt idx="11685">
                  <c:v>12</c:v>
                </c:pt>
                <c:pt idx="11686">
                  <c:v>12</c:v>
                </c:pt>
                <c:pt idx="11687">
                  <c:v>12</c:v>
                </c:pt>
                <c:pt idx="11688">
                  <c:v>12</c:v>
                </c:pt>
                <c:pt idx="11689">
                  <c:v>12</c:v>
                </c:pt>
                <c:pt idx="11690">
                  <c:v>12</c:v>
                </c:pt>
                <c:pt idx="11691">
                  <c:v>12</c:v>
                </c:pt>
                <c:pt idx="11692">
                  <c:v>12</c:v>
                </c:pt>
                <c:pt idx="11693">
                  <c:v>12</c:v>
                </c:pt>
                <c:pt idx="11694">
                  <c:v>12</c:v>
                </c:pt>
                <c:pt idx="11695">
                  <c:v>12</c:v>
                </c:pt>
                <c:pt idx="11696">
                  <c:v>12</c:v>
                </c:pt>
                <c:pt idx="11697">
                  <c:v>12</c:v>
                </c:pt>
                <c:pt idx="11698">
                  <c:v>12</c:v>
                </c:pt>
                <c:pt idx="11699">
                  <c:v>12</c:v>
                </c:pt>
                <c:pt idx="11700">
                  <c:v>12</c:v>
                </c:pt>
                <c:pt idx="11701">
                  <c:v>12</c:v>
                </c:pt>
                <c:pt idx="11702">
                  <c:v>12</c:v>
                </c:pt>
                <c:pt idx="11703">
                  <c:v>12</c:v>
                </c:pt>
                <c:pt idx="11704">
                  <c:v>12</c:v>
                </c:pt>
                <c:pt idx="11705">
                  <c:v>12</c:v>
                </c:pt>
                <c:pt idx="11706">
                  <c:v>12</c:v>
                </c:pt>
                <c:pt idx="11707">
                  <c:v>12</c:v>
                </c:pt>
                <c:pt idx="11708">
                  <c:v>12</c:v>
                </c:pt>
                <c:pt idx="11709">
                  <c:v>12</c:v>
                </c:pt>
                <c:pt idx="11710">
                  <c:v>12</c:v>
                </c:pt>
                <c:pt idx="11711">
                  <c:v>12</c:v>
                </c:pt>
                <c:pt idx="11712">
                  <c:v>12</c:v>
                </c:pt>
                <c:pt idx="11713">
                  <c:v>12</c:v>
                </c:pt>
                <c:pt idx="11714">
                  <c:v>12</c:v>
                </c:pt>
                <c:pt idx="11715">
                  <c:v>12</c:v>
                </c:pt>
                <c:pt idx="11716">
                  <c:v>12</c:v>
                </c:pt>
                <c:pt idx="11717">
                  <c:v>12</c:v>
                </c:pt>
                <c:pt idx="11718">
                  <c:v>12</c:v>
                </c:pt>
                <c:pt idx="11719">
                  <c:v>12</c:v>
                </c:pt>
                <c:pt idx="11720">
                  <c:v>12</c:v>
                </c:pt>
                <c:pt idx="11721">
                  <c:v>12</c:v>
                </c:pt>
                <c:pt idx="11722">
                  <c:v>12</c:v>
                </c:pt>
                <c:pt idx="11723">
                  <c:v>12</c:v>
                </c:pt>
                <c:pt idx="11724">
                  <c:v>12</c:v>
                </c:pt>
                <c:pt idx="11725">
                  <c:v>12</c:v>
                </c:pt>
                <c:pt idx="11726">
                  <c:v>12</c:v>
                </c:pt>
                <c:pt idx="11727">
                  <c:v>12</c:v>
                </c:pt>
                <c:pt idx="11728">
                  <c:v>12</c:v>
                </c:pt>
                <c:pt idx="11729">
                  <c:v>12</c:v>
                </c:pt>
                <c:pt idx="11730">
                  <c:v>12</c:v>
                </c:pt>
                <c:pt idx="11731">
                  <c:v>12</c:v>
                </c:pt>
                <c:pt idx="11732">
                  <c:v>12</c:v>
                </c:pt>
                <c:pt idx="11733">
                  <c:v>12</c:v>
                </c:pt>
                <c:pt idx="11734">
                  <c:v>12</c:v>
                </c:pt>
                <c:pt idx="11735">
                  <c:v>12</c:v>
                </c:pt>
                <c:pt idx="11736">
                  <c:v>12</c:v>
                </c:pt>
                <c:pt idx="11737">
                  <c:v>12</c:v>
                </c:pt>
                <c:pt idx="11738">
                  <c:v>12</c:v>
                </c:pt>
                <c:pt idx="11739">
                  <c:v>12</c:v>
                </c:pt>
                <c:pt idx="11740">
                  <c:v>12</c:v>
                </c:pt>
                <c:pt idx="11741">
                  <c:v>12</c:v>
                </c:pt>
                <c:pt idx="11742">
                  <c:v>12</c:v>
                </c:pt>
                <c:pt idx="11743">
                  <c:v>12</c:v>
                </c:pt>
                <c:pt idx="11744">
                  <c:v>12</c:v>
                </c:pt>
                <c:pt idx="11745">
                  <c:v>12</c:v>
                </c:pt>
                <c:pt idx="11746">
                  <c:v>12</c:v>
                </c:pt>
                <c:pt idx="11747">
                  <c:v>12</c:v>
                </c:pt>
                <c:pt idx="11748">
                  <c:v>12</c:v>
                </c:pt>
                <c:pt idx="11749">
                  <c:v>12</c:v>
                </c:pt>
                <c:pt idx="11750">
                  <c:v>12</c:v>
                </c:pt>
                <c:pt idx="11751">
                  <c:v>12</c:v>
                </c:pt>
                <c:pt idx="11752">
                  <c:v>12</c:v>
                </c:pt>
                <c:pt idx="11753">
                  <c:v>12</c:v>
                </c:pt>
                <c:pt idx="11754">
                  <c:v>12</c:v>
                </c:pt>
                <c:pt idx="11755">
                  <c:v>12</c:v>
                </c:pt>
                <c:pt idx="11756">
                  <c:v>12</c:v>
                </c:pt>
                <c:pt idx="11757">
                  <c:v>12</c:v>
                </c:pt>
                <c:pt idx="11758">
                  <c:v>12</c:v>
                </c:pt>
                <c:pt idx="11759">
                  <c:v>12</c:v>
                </c:pt>
                <c:pt idx="11760">
                  <c:v>12</c:v>
                </c:pt>
                <c:pt idx="11761">
                  <c:v>12</c:v>
                </c:pt>
                <c:pt idx="11762">
                  <c:v>12</c:v>
                </c:pt>
                <c:pt idx="11763">
                  <c:v>12</c:v>
                </c:pt>
                <c:pt idx="11764">
                  <c:v>12</c:v>
                </c:pt>
                <c:pt idx="11765">
                  <c:v>12</c:v>
                </c:pt>
                <c:pt idx="11766">
                  <c:v>12</c:v>
                </c:pt>
                <c:pt idx="11767">
                  <c:v>12</c:v>
                </c:pt>
                <c:pt idx="11768">
                  <c:v>12</c:v>
                </c:pt>
                <c:pt idx="11769">
                  <c:v>12</c:v>
                </c:pt>
                <c:pt idx="11770">
                  <c:v>12</c:v>
                </c:pt>
                <c:pt idx="11771">
                  <c:v>12</c:v>
                </c:pt>
                <c:pt idx="11772">
                  <c:v>12</c:v>
                </c:pt>
                <c:pt idx="11773">
                  <c:v>12</c:v>
                </c:pt>
                <c:pt idx="11774">
                  <c:v>12</c:v>
                </c:pt>
                <c:pt idx="11775">
                  <c:v>12</c:v>
                </c:pt>
                <c:pt idx="11776">
                  <c:v>12</c:v>
                </c:pt>
                <c:pt idx="11777">
                  <c:v>12</c:v>
                </c:pt>
                <c:pt idx="11778">
                  <c:v>12</c:v>
                </c:pt>
                <c:pt idx="11779">
                  <c:v>12</c:v>
                </c:pt>
                <c:pt idx="11780">
                  <c:v>12</c:v>
                </c:pt>
                <c:pt idx="11781">
                  <c:v>12</c:v>
                </c:pt>
                <c:pt idx="11782">
                  <c:v>12</c:v>
                </c:pt>
                <c:pt idx="11783">
                  <c:v>12</c:v>
                </c:pt>
                <c:pt idx="11784">
                  <c:v>12</c:v>
                </c:pt>
                <c:pt idx="11785">
                  <c:v>12</c:v>
                </c:pt>
                <c:pt idx="11786">
                  <c:v>12</c:v>
                </c:pt>
                <c:pt idx="11787">
                  <c:v>12</c:v>
                </c:pt>
                <c:pt idx="11788">
                  <c:v>12</c:v>
                </c:pt>
                <c:pt idx="11789">
                  <c:v>12</c:v>
                </c:pt>
                <c:pt idx="11790">
                  <c:v>12</c:v>
                </c:pt>
                <c:pt idx="11791">
                  <c:v>12</c:v>
                </c:pt>
                <c:pt idx="11792">
                  <c:v>12</c:v>
                </c:pt>
                <c:pt idx="11793">
                  <c:v>12</c:v>
                </c:pt>
                <c:pt idx="11794">
                  <c:v>12</c:v>
                </c:pt>
                <c:pt idx="11795">
                  <c:v>12</c:v>
                </c:pt>
                <c:pt idx="11796">
                  <c:v>12</c:v>
                </c:pt>
                <c:pt idx="11797">
                  <c:v>12</c:v>
                </c:pt>
                <c:pt idx="11798">
                  <c:v>12</c:v>
                </c:pt>
                <c:pt idx="11799">
                  <c:v>12</c:v>
                </c:pt>
                <c:pt idx="11800">
                  <c:v>12</c:v>
                </c:pt>
                <c:pt idx="11801">
                  <c:v>12</c:v>
                </c:pt>
                <c:pt idx="11802">
                  <c:v>11</c:v>
                </c:pt>
                <c:pt idx="11803">
                  <c:v>11</c:v>
                </c:pt>
                <c:pt idx="11804">
                  <c:v>11</c:v>
                </c:pt>
                <c:pt idx="11805">
                  <c:v>11</c:v>
                </c:pt>
                <c:pt idx="11806">
                  <c:v>11</c:v>
                </c:pt>
                <c:pt idx="11807">
                  <c:v>11</c:v>
                </c:pt>
                <c:pt idx="11808">
                  <c:v>11</c:v>
                </c:pt>
                <c:pt idx="11809">
                  <c:v>11</c:v>
                </c:pt>
                <c:pt idx="11810">
                  <c:v>11</c:v>
                </c:pt>
                <c:pt idx="11811">
                  <c:v>11</c:v>
                </c:pt>
                <c:pt idx="11812">
                  <c:v>11</c:v>
                </c:pt>
                <c:pt idx="11813">
                  <c:v>11</c:v>
                </c:pt>
                <c:pt idx="11814">
                  <c:v>11</c:v>
                </c:pt>
                <c:pt idx="11815">
                  <c:v>11</c:v>
                </c:pt>
                <c:pt idx="11816">
                  <c:v>11</c:v>
                </c:pt>
                <c:pt idx="11817">
                  <c:v>11</c:v>
                </c:pt>
                <c:pt idx="11818">
                  <c:v>11</c:v>
                </c:pt>
                <c:pt idx="11819">
                  <c:v>11</c:v>
                </c:pt>
                <c:pt idx="11820">
                  <c:v>11</c:v>
                </c:pt>
                <c:pt idx="11821">
                  <c:v>11</c:v>
                </c:pt>
                <c:pt idx="11822">
                  <c:v>11</c:v>
                </c:pt>
                <c:pt idx="11823">
                  <c:v>11</c:v>
                </c:pt>
                <c:pt idx="11824">
                  <c:v>11</c:v>
                </c:pt>
                <c:pt idx="11825">
                  <c:v>11</c:v>
                </c:pt>
                <c:pt idx="11826">
                  <c:v>11</c:v>
                </c:pt>
                <c:pt idx="11827">
                  <c:v>11</c:v>
                </c:pt>
                <c:pt idx="11828">
                  <c:v>11</c:v>
                </c:pt>
                <c:pt idx="11829">
                  <c:v>11</c:v>
                </c:pt>
                <c:pt idx="11830">
                  <c:v>11</c:v>
                </c:pt>
                <c:pt idx="11831">
                  <c:v>11</c:v>
                </c:pt>
                <c:pt idx="11832">
                  <c:v>11</c:v>
                </c:pt>
                <c:pt idx="11833">
                  <c:v>11</c:v>
                </c:pt>
                <c:pt idx="11834">
                  <c:v>11</c:v>
                </c:pt>
                <c:pt idx="11835">
                  <c:v>11</c:v>
                </c:pt>
                <c:pt idx="11836">
                  <c:v>11</c:v>
                </c:pt>
                <c:pt idx="11837">
                  <c:v>11</c:v>
                </c:pt>
                <c:pt idx="11838">
                  <c:v>11</c:v>
                </c:pt>
                <c:pt idx="11839">
                  <c:v>11</c:v>
                </c:pt>
                <c:pt idx="11840">
                  <c:v>11</c:v>
                </c:pt>
                <c:pt idx="11841">
                  <c:v>11</c:v>
                </c:pt>
                <c:pt idx="11842">
                  <c:v>11</c:v>
                </c:pt>
                <c:pt idx="11843">
                  <c:v>11</c:v>
                </c:pt>
                <c:pt idx="11844">
                  <c:v>11</c:v>
                </c:pt>
                <c:pt idx="11845">
                  <c:v>11</c:v>
                </c:pt>
                <c:pt idx="11846">
                  <c:v>11</c:v>
                </c:pt>
                <c:pt idx="11847">
                  <c:v>11</c:v>
                </c:pt>
                <c:pt idx="11848">
                  <c:v>11</c:v>
                </c:pt>
                <c:pt idx="11849">
                  <c:v>11</c:v>
                </c:pt>
                <c:pt idx="11850">
                  <c:v>11</c:v>
                </c:pt>
                <c:pt idx="11851">
                  <c:v>11</c:v>
                </c:pt>
                <c:pt idx="11852">
                  <c:v>11</c:v>
                </c:pt>
                <c:pt idx="11853">
                  <c:v>11</c:v>
                </c:pt>
                <c:pt idx="11854">
                  <c:v>11</c:v>
                </c:pt>
                <c:pt idx="11855">
                  <c:v>11</c:v>
                </c:pt>
                <c:pt idx="11856">
                  <c:v>11</c:v>
                </c:pt>
                <c:pt idx="11857">
                  <c:v>11</c:v>
                </c:pt>
                <c:pt idx="11858">
                  <c:v>11</c:v>
                </c:pt>
                <c:pt idx="11859">
                  <c:v>11</c:v>
                </c:pt>
                <c:pt idx="11860">
                  <c:v>11</c:v>
                </c:pt>
                <c:pt idx="11861">
                  <c:v>11</c:v>
                </c:pt>
                <c:pt idx="11862">
                  <c:v>11</c:v>
                </c:pt>
                <c:pt idx="11863">
                  <c:v>11</c:v>
                </c:pt>
                <c:pt idx="11864">
                  <c:v>11</c:v>
                </c:pt>
                <c:pt idx="11865">
                  <c:v>11</c:v>
                </c:pt>
                <c:pt idx="11866">
                  <c:v>11</c:v>
                </c:pt>
                <c:pt idx="11867">
                  <c:v>11</c:v>
                </c:pt>
                <c:pt idx="11868">
                  <c:v>11</c:v>
                </c:pt>
                <c:pt idx="11869">
                  <c:v>11</c:v>
                </c:pt>
                <c:pt idx="11870">
                  <c:v>11</c:v>
                </c:pt>
                <c:pt idx="11871">
                  <c:v>11</c:v>
                </c:pt>
                <c:pt idx="11872">
                  <c:v>11</c:v>
                </c:pt>
                <c:pt idx="11873">
                  <c:v>11</c:v>
                </c:pt>
                <c:pt idx="11874">
                  <c:v>11</c:v>
                </c:pt>
                <c:pt idx="11875">
                  <c:v>11</c:v>
                </c:pt>
                <c:pt idx="11876">
                  <c:v>11</c:v>
                </c:pt>
                <c:pt idx="11877">
                  <c:v>11</c:v>
                </c:pt>
                <c:pt idx="11878">
                  <c:v>11</c:v>
                </c:pt>
                <c:pt idx="11879">
                  <c:v>11</c:v>
                </c:pt>
                <c:pt idx="11880">
                  <c:v>11</c:v>
                </c:pt>
                <c:pt idx="11881">
                  <c:v>11</c:v>
                </c:pt>
                <c:pt idx="11882">
                  <c:v>11</c:v>
                </c:pt>
                <c:pt idx="11883">
                  <c:v>11</c:v>
                </c:pt>
                <c:pt idx="11884">
                  <c:v>11</c:v>
                </c:pt>
                <c:pt idx="11885">
                  <c:v>11</c:v>
                </c:pt>
                <c:pt idx="11886">
                  <c:v>11</c:v>
                </c:pt>
                <c:pt idx="11887">
                  <c:v>11</c:v>
                </c:pt>
                <c:pt idx="11888">
                  <c:v>11</c:v>
                </c:pt>
                <c:pt idx="11889">
                  <c:v>11</c:v>
                </c:pt>
                <c:pt idx="11890">
                  <c:v>11</c:v>
                </c:pt>
                <c:pt idx="11891">
                  <c:v>11</c:v>
                </c:pt>
                <c:pt idx="11892">
                  <c:v>11</c:v>
                </c:pt>
                <c:pt idx="11893">
                  <c:v>11</c:v>
                </c:pt>
                <c:pt idx="11894">
                  <c:v>11</c:v>
                </c:pt>
                <c:pt idx="11895">
                  <c:v>11</c:v>
                </c:pt>
                <c:pt idx="11896">
                  <c:v>11</c:v>
                </c:pt>
                <c:pt idx="11897">
                  <c:v>11</c:v>
                </c:pt>
                <c:pt idx="11898">
                  <c:v>11</c:v>
                </c:pt>
                <c:pt idx="11899">
                  <c:v>11</c:v>
                </c:pt>
                <c:pt idx="11900">
                  <c:v>11</c:v>
                </c:pt>
                <c:pt idx="11901">
                  <c:v>11</c:v>
                </c:pt>
                <c:pt idx="11902">
                  <c:v>11</c:v>
                </c:pt>
                <c:pt idx="11903">
                  <c:v>11</c:v>
                </c:pt>
                <c:pt idx="11904">
                  <c:v>11</c:v>
                </c:pt>
                <c:pt idx="11905">
                  <c:v>11</c:v>
                </c:pt>
                <c:pt idx="11906">
                  <c:v>11</c:v>
                </c:pt>
                <c:pt idx="11907">
                  <c:v>11</c:v>
                </c:pt>
                <c:pt idx="11908">
                  <c:v>11</c:v>
                </c:pt>
                <c:pt idx="11909">
                  <c:v>11</c:v>
                </c:pt>
                <c:pt idx="11910">
                  <c:v>11</c:v>
                </c:pt>
                <c:pt idx="11911">
                  <c:v>11</c:v>
                </c:pt>
                <c:pt idx="11912">
                  <c:v>11</c:v>
                </c:pt>
                <c:pt idx="11913">
                  <c:v>11</c:v>
                </c:pt>
                <c:pt idx="11914">
                  <c:v>11</c:v>
                </c:pt>
                <c:pt idx="11915">
                  <c:v>11</c:v>
                </c:pt>
                <c:pt idx="11916">
                  <c:v>11</c:v>
                </c:pt>
                <c:pt idx="11917">
                  <c:v>11</c:v>
                </c:pt>
                <c:pt idx="11918">
                  <c:v>11</c:v>
                </c:pt>
                <c:pt idx="11919">
                  <c:v>11</c:v>
                </c:pt>
                <c:pt idx="11920">
                  <c:v>11</c:v>
                </c:pt>
                <c:pt idx="11921">
                  <c:v>11</c:v>
                </c:pt>
                <c:pt idx="11922">
                  <c:v>11</c:v>
                </c:pt>
                <c:pt idx="11923">
                  <c:v>11</c:v>
                </c:pt>
                <c:pt idx="11924">
                  <c:v>11</c:v>
                </c:pt>
                <c:pt idx="11925">
                  <c:v>11</c:v>
                </c:pt>
                <c:pt idx="11926">
                  <c:v>11</c:v>
                </c:pt>
                <c:pt idx="11927">
                  <c:v>11</c:v>
                </c:pt>
                <c:pt idx="11928">
                  <c:v>11</c:v>
                </c:pt>
                <c:pt idx="11929">
                  <c:v>11</c:v>
                </c:pt>
                <c:pt idx="11930">
                  <c:v>11</c:v>
                </c:pt>
                <c:pt idx="11931">
                  <c:v>11</c:v>
                </c:pt>
                <c:pt idx="11932">
                  <c:v>11</c:v>
                </c:pt>
                <c:pt idx="11933">
                  <c:v>11</c:v>
                </c:pt>
                <c:pt idx="11934">
                  <c:v>11</c:v>
                </c:pt>
                <c:pt idx="11935">
                  <c:v>11</c:v>
                </c:pt>
                <c:pt idx="11936">
                  <c:v>11</c:v>
                </c:pt>
                <c:pt idx="11937">
                  <c:v>11</c:v>
                </c:pt>
                <c:pt idx="11938">
                  <c:v>11</c:v>
                </c:pt>
                <c:pt idx="11939">
                  <c:v>11</c:v>
                </c:pt>
                <c:pt idx="11940">
                  <c:v>11</c:v>
                </c:pt>
                <c:pt idx="11941">
                  <c:v>11</c:v>
                </c:pt>
                <c:pt idx="11942">
                  <c:v>11</c:v>
                </c:pt>
                <c:pt idx="11943">
                  <c:v>11</c:v>
                </c:pt>
                <c:pt idx="11944">
                  <c:v>11</c:v>
                </c:pt>
                <c:pt idx="11945">
                  <c:v>11</c:v>
                </c:pt>
                <c:pt idx="11946">
                  <c:v>11</c:v>
                </c:pt>
                <c:pt idx="11947">
                  <c:v>11</c:v>
                </c:pt>
                <c:pt idx="11948">
                  <c:v>11</c:v>
                </c:pt>
                <c:pt idx="11949">
                  <c:v>11</c:v>
                </c:pt>
                <c:pt idx="11950">
                  <c:v>11</c:v>
                </c:pt>
                <c:pt idx="11951">
                  <c:v>11</c:v>
                </c:pt>
                <c:pt idx="11952">
                  <c:v>11</c:v>
                </c:pt>
                <c:pt idx="11953">
                  <c:v>11</c:v>
                </c:pt>
                <c:pt idx="11954">
                  <c:v>11</c:v>
                </c:pt>
                <c:pt idx="11955">
                  <c:v>11</c:v>
                </c:pt>
                <c:pt idx="11956">
                  <c:v>11</c:v>
                </c:pt>
                <c:pt idx="11957">
                  <c:v>11</c:v>
                </c:pt>
                <c:pt idx="11958">
                  <c:v>11</c:v>
                </c:pt>
                <c:pt idx="11959">
                  <c:v>11</c:v>
                </c:pt>
                <c:pt idx="11960">
                  <c:v>11</c:v>
                </c:pt>
                <c:pt idx="11961">
                  <c:v>11</c:v>
                </c:pt>
                <c:pt idx="11962">
                  <c:v>11</c:v>
                </c:pt>
                <c:pt idx="11963">
                  <c:v>11</c:v>
                </c:pt>
                <c:pt idx="11964">
                  <c:v>11</c:v>
                </c:pt>
                <c:pt idx="11965">
                  <c:v>11</c:v>
                </c:pt>
                <c:pt idx="11966">
                  <c:v>11</c:v>
                </c:pt>
                <c:pt idx="11967">
                  <c:v>11</c:v>
                </c:pt>
                <c:pt idx="11968">
                  <c:v>11</c:v>
                </c:pt>
                <c:pt idx="11969">
                  <c:v>11</c:v>
                </c:pt>
                <c:pt idx="11970">
                  <c:v>11</c:v>
                </c:pt>
                <c:pt idx="11971">
                  <c:v>11</c:v>
                </c:pt>
                <c:pt idx="11972">
                  <c:v>11</c:v>
                </c:pt>
                <c:pt idx="11973">
                  <c:v>11</c:v>
                </c:pt>
                <c:pt idx="11974">
                  <c:v>11</c:v>
                </c:pt>
                <c:pt idx="11975">
                  <c:v>11</c:v>
                </c:pt>
                <c:pt idx="11976">
                  <c:v>11</c:v>
                </c:pt>
                <c:pt idx="11977">
                  <c:v>11</c:v>
                </c:pt>
                <c:pt idx="11978">
                  <c:v>11</c:v>
                </c:pt>
                <c:pt idx="11979">
                  <c:v>11</c:v>
                </c:pt>
                <c:pt idx="11980">
                  <c:v>11</c:v>
                </c:pt>
                <c:pt idx="11981">
                  <c:v>11</c:v>
                </c:pt>
                <c:pt idx="11982">
                  <c:v>11</c:v>
                </c:pt>
                <c:pt idx="11983">
                  <c:v>11</c:v>
                </c:pt>
                <c:pt idx="11984">
                  <c:v>11</c:v>
                </c:pt>
                <c:pt idx="11985">
                  <c:v>11</c:v>
                </c:pt>
                <c:pt idx="11986">
                  <c:v>11</c:v>
                </c:pt>
                <c:pt idx="11987">
                  <c:v>11</c:v>
                </c:pt>
                <c:pt idx="11988">
                  <c:v>11</c:v>
                </c:pt>
                <c:pt idx="11989">
                  <c:v>11</c:v>
                </c:pt>
                <c:pt idx="11990">
                  <c:v>11</c:v>
                </c:pt>
                <c:pt idx="11991">
                  <c:v>11</c:v>
                </c:pt>
                <c:pt idx="11992">
                  <c:v>11</c:v>
                </c:pt>
                <c:pt idx="11993">
                  <c:v>11</c:v>
                </c:pt>
                <c:pt idx="11994">
                  <c:v>11</c:v>
                </c:pt>
                <c:pt idx="11995">
                  <c:v>11</c:v>
                </c:pt>
                <c:pt idx="11996">
                  <c:v>11</c:v>
                </c:pt>
                <c:pt idx="11997">
                  <c:v>11</c:v>
                </c:pt>
                <c:pt idx="11998">
                  <c:v>11</c:v>
                </c:pt>
                <c:pt idx="11999">
                  <c:v>11</c:v>
                </c:pt>
                <c:pt idx="12000">
                  <c:v>11</c:v>
                </c:pt>
                <c:pt idx="12001">
                  <c:v>11</c:v>
                </c:pt>
                <c:pt idx="12002">
                  <c:v>11</c:v>
                </c:pt>
                <c:pt idx="12003">
                  <c:v>11</c:v>
                </c:pt>
                <c:pt idx="12004">
                  <c:v>11</c:v>
                </c:pt>
                <c:pt idx="12005">
                  <c:v>11</c:v>
                </c:pt>
                <c:pt idx="12006">
                  <c:v>11</c:v>
                </c:pt>
                <c:pt idx="12007">
                  <c:v>11</c:v>
                </c:pt>
                <c:pt idx="12008">
                  <c:v>11</c:v>
                </c:pt>
                <c:pt idx="12009">
                  <c:v>10</c:v>
                </c:pt>
                <c:pt idx="12010">
                  <c:v>10</c:v>
                </c:pt>
                <c:pt idx="12011">
                  <c:v>10</c:v>
                </c:pt>
                <c:pt idx="12012">
                  <c:v>10</c:v>
                </c:pt>
                <c:pt idx="12013">
                  <c:v>10</c:v>
                </c:pt>
                <c:pt idx="12014">
                  <c:v>10</c:v>
                </c:pt>
                <c:pt idx="12015">
                  <c:v>10</c:v>
                </c:pt>
                <c:pt idx="12016">
                  <c:v>10</c:v>
                </c:pt>
                <c:pt idx="12017">
                  <c:v>10</c:v>
                </c:pt>
                <c:pt idx="12018">
                  <c:v>10</c:v>
                </c:pt>
                <c:pt idx="12019">
                  <c:v>10</c:v>
                </c:pt>
                <c:pt idx="12020">
                  <c:v>10</c:v>
                </c:pt>
                <c:pt idx="12021">
                  <c:v>10</c:v>
                </c:pt>
                <c:pt idx="12022">
                  <c:v>10</c:v>
                </c:pt>
                <c:pt idx="12023">
                  <c:v>10</c:v>
                </c:pt>
                <c:pt idx="12024">
                  <c:v>10</c:v>
                </c:pt>
                <c:pt idx="12025">
                  <c:v>10</c:v>
                </c:pt>
                <c:pt idx="12026">
                  <c:v>10</c:v>
                </c:pt>
                <c:pt idx="12027">
                  <c:v>10</c:v>
                </c:pt>
                <c:pt idx="12028">
                  <c:v>10</c:v>
                </c:pt>
                <c:pt idx="12029">
                  <c:v>10</c:v>
                </c:pt>
                <c:pt idx="12030">
                  <c:v>10</c:v>
                </c:pt>
                <c:pt idx="12031">
                  <c:v>10</c:v>
                </c:pt>
                <c:pt idx="12032">
                  <c:v>10</c:v>
                </c:pt>
                <c:pt idx="12033">
                  <c:v>10</c:v>
                </c:pt>
                <c:pt idx="12034">
                  <c:v>10</c:v>
                </c:pt>
                <c:pt idx="12035">
                  <c:v>10</c:v>
                </c:pt>
                <c:pt idx="12036">
                  <c:v>10</c:v>
                </c:pt>
                <c:pt idx="12037">
                  <c:v>10</c:v>
                </c:pt>
                <c:pt idx="12038">
                  <c:v>10</c:v>
                </c:pt>
                <c:pt idx="12039">
                  <c:v>10</c:v>
                </c:pt>
                <c:pt idx="12040">
                  <c:v>10</c:v>
                </c:pt>
                <c:pt idx="12041">
                  <c:v>10</c:v>
                </c:pt>
                <c:pt idx="12042">
                  <c:v>10</c:v>
                </c:pt>
                <c:pt idx="12043">
                  <c:v>10</c:v>
                </c:pt>
                <c:pt idx="12044">
                  <c:v>10</c:v>
                </c:pt>
                <c:pt idx="12045">
                  <c:v>10</c:v>
                </c:pt>
                <c:pt idx="12046">
                  <c:v>10</c:v>
                </c:pt>
                <c:pt idx="12047">
                  <c:v>10</c:v>
                </c:pt>
                <c:pt idx="12048">
                  <c:v>10</c:v>
                </c:pt>
                <c:pt idx="12049">
                  <c:v>10</c:v>
                </c:pt>
                <c:pt idx="12050">
                  <c:v>10</c:v>
                </c:pt>
                <c:pt idx="12051">
                  <c:v>10</c:v>
                </c:pt>
                <c:pt idx="12052">
                  <c:v>10</c:v>
                </c:pt>
                <c:pt idx="12053">
                  <c:v>10</c:v>
                </c:pt>
                <c:pt idx="12054">
                  <c:v>10</c:v>
                </c:pt>
                <c:pt idx="12055">
                  <c:v>10</c:v>
                </c:pt>
                <c:pt idx="12056">
                  <c:v>10</c:v>
                </c:pt>
                <c:pt idx="12057">
                  <c:v>10</c:v>
                </c:pt>
                <c:pt idx="12058">
                  <c:v>10</c:v>
                </c:pt>
                <c:pt idx="12059">
                  <c:v>10</c:v>
                </c:pt>
                <c:pt idx="12060">
                  <c:v>10</c:v>
                </c:pt>
                <c:pt idx="12061">
                  <c:v>10</c:v>
                </c:pt>
                <c:pt idx="12062">
                  <c:v>10</c:v>
                </c:pt>
                <c:pt idx="12063">
                  <c:v>10</c:v>
                </c:pt>
                <c:pt idx="12064">
                  <c:v>10</c:v>
                </c:pt>
                <c:pt idx="12065">
                  <c:v>10</c:v>
                </c:pt>
                <c:pt idx="12066">
                  <c:v>10</c:v>
                </c:pt>
                <c:pt idx="12067">
                  <c:v>10</c:v>
                </c:pt>
                <c:pt idx="12068">
                  <c:v>10</c:v>
                </c:pt>
                <c:pt idx="12069">
                  <c:v>10</c:v>
                </c:pt>
                <c:pt idx="12070">
                  <c:v>10</c:v>
                </c:pt>
                <c:pt idx="12071">
                  <c:v>10</c:v>
                </c:pt>
                <c:pt idx="12072">
                  <c:v>10</c:v>
                </c:pt>
                <c:pt idx="12073">
                  <c:v>10</c:v>
                </c:pt>
                <c:pt idx="12074">
                  <c:v>10</c:v>
                </c:pt>
                <c:pt idx="12075">
                  <c:v>10</c:v>
                </c:pt>
                <c:pt idx="12076">
                  <c:v>10</c:v>
                </c:pt>
                <c:pt idx="12077">
                  <c:v>10</c:v>
                </c:pt>
                <c:pt idx="12078">
                  <c:v>10</c:v>
                </c:pt>
                <c:pt idx="12079">
                  <c:v>10</c:v>
                </c:pt>
                <c:pt idx="12080">
                  <c:v>10</c:v>
                </c:pt>
                <c:pt idx="12081">
                  <c:v>10</c:v>
                </c:pt>
                <c:pt idx="12082">
                  <c:v>10</c:v>
                </c:pt>
                <c:pt idx="12083">
                  <c:v>10</c:v>
                </c:pt>
                <c:pt idx="12084">
                  <c:v>10</c:v>
                </c:pt>
                <c:pt idx="12085">
                  <c:v>10</c:v>
                </c:pt>
                <c:pt idx="12086">
                  <c:v>10</c:v>
                </c:pt>
                <c:pt idx="12087">
                  <c:v>10</c:v>
                </c:pt>
                <c:pt idx="12088">
                  <c:v>10</c:v>
                </c:pt>
                <c:pt idx="12089">
                  <c:v>10</c:v>
                </c:pt>
                <c:pt idx="12090">
                  <c:v>10</c:v>
                </c:pt>
                <c:pt idx="12091">
                  <c:v>10</c:v>
                </c:pt>
                <c:pt idx="12092">
                  <c:v>10</c:v>
                </c:pt>
                <c:pt idx="12093">
                  <c:v>10</c:v>
                </c:pt>
                <c:pt idx="12094">
                  <c:v>10</c:v>
                </c:pt>
                <c:pt idx="12095">
                  <c:v>10</c:v>
                </c:pt>
                <c:pt idx="12096">
                  <c:v>10</c:v>
                </c:pt>
                <c:pt idx="12097">
                  <c:v>10</c:v>
                </c:pt>
                <c:pt idx="12098">
                  <c:v>10</c:v>
                </c:pt>
                <c:pt idx="12099">
                  <c:v>10</c:v>
                </c:pt>
                <c:pt idx="12100">
                  <c:v>10</c:v>
                </c:pt>
                <c:pt idx="12101">
                  <c:v>10</c:v>
                </c:pt>
                <c:pt idx="12102">
                  <c:v>10</c:v>
                </c:pt>
                <c:pt idx="12103">
                  <c:v>10</c:v>
                </c:pt>
                <c:pt idx="12104">
                  <c:v>10</c:v>
                </c:pt>
                <c:pt idx="12105">
                  <c:v>10</c:v>
                </c:pt>
                <c:pt idx="12106">
                  <c:v>10</c:v>
                </c:pt>
                <c:pt idx="12107">
                  <c:v>10</c:v>
                </c:pt>
                <c:pt idx="12108">
                  <c:v>10</c:v>
                </c:pt>
                <c:pt idx="12109">
                  <c:v>10</c:v>
                </c:pt>
                <c:pt idx="12110">
                  <c:v>10</c:v>
                </c:pt>
                <c:pt idx="12111">
                  <c:v>10</c:v>
                </c:pt>
                <c:pt idx="12112">
                  <c:v>10</c:v>
                </c:pt>
                <c:pt idx="12113">
                  <c:v>10</c:v>
                </c:pt>
                <c:pt idx="12114">
                  <c:v>10</c:v>
                </c:pt>
                <c:pt idx="12115">
                  <c:v>10</c:v>
                </c:pt>
                <c:pt idx="12116">
                  <c:v>10</c:v>
                </c:pt>
                <c:pt idx="12117">
                  <c:v>10</c:v>
                </c:pt>
                <c:pt idx="12118">
                  <c:v>10</c:v>
                </c:pt>
                <c:pt idx="12119">
                  <c:v>10</c:v>
                </c:pt>
                <c:pt idx="12120">
                  <c:v>10</c:v>
                </c:pt>
                <c:pt idx="12121">
                  <c:v>10</c:v>
                </c:pt>
                <c:pt idx="12122">
                  <c:v>10</c:v>
                </c:pt>
                <c:pt idx="12123">
                  <c:v>10</c:v>
                </c:pt>
                <c:pt idx="12124">
                  <c:v>10</c:v>
                </c:pt>
                <c:pt idx="12125">
                  <c:v>10</c:v>
                </c:pt>
                <c:pt idx="12126">
                  <c:v>10</c:v>
                </c:pt>
                <c:pt idx="12127">
                  <c:v>10</c:v>
                </c:pt>
                <c:pt idx="12128">
                  <c:v>10</c:v>
                </c:pt>
                <c:pt idx="12129">
                  <c:v>10</c:v>
                </c:pt>
                <c:pt idx="12130">
                  <c:v>10</c:v>
                </c:pt>
                <c:pt idx="12131">
                  <c:v>10</c:v>
                </c:pt>
                <c:pt idx="12132">
                  <c:v>10</c:v>
                </c:pt>
                <c:pt idx="12133">
                  <c:v>10</c:v>
                </c:pt>
                <c:pt idx="12134">
                  <c:v>10</c:v>
                </c:pt>
                <c:pt idx="12135">
                  <c:v>10</c:v>
                </c:pt>
                <c:pt idx="12136">
                  <c:v>10</c:v>
                </c:pt>
                <c:pt idx="12137">
                  <c:v>10</c:v>
                </c:pt>
                <c:pt idx="12138">
                  <c:v>10</c:v>
                </c:pt>
                <c:pt idx="12139">
                  <c:v>10</c:v>
                </c:pt>
                <c:pt idx="12140">
                  <c:v>10</c:v>
                </c:pt>
                <c:pt idx="12141">
                  <c:v>10</c:v>
                </c:pt>
                <c:pt idx="12142">
                  <c:v>10</c:v>
                </c:pt>
                <c:pt idx="12143">
                  <c:v>10</c:v>
                </c:pt>
                <c:pt idx="12144">
                  <c:v>10</c:v>
                </c:pt>
                <c:pt idx="12145">
                  <c:v>10</c:v>
                </c:pt>
                <c:pt idx="12146">
                  <c:v>10</c:v>
                </c:pt>
                <c:pt idx="12147">
                  <c:v>10</c:v>
                </c:pt>
                <c:pt idx="12148">
                  <c:v>10</c:v>
                </c:pt>
                <c:pt idx="12149">
                  <c:v>10</c:v>
                </c:pt>
                <c:pt idx="12150">
                  <c:v>10</c:v>
                </c:pt>
                <c:pt idx="12151">
                  <c:v>10</c:v>
                </c:pt>
                <c:pt idx="12152">
                  <c:v>10</c:v>
                </c:pt>
                <c:pt idx="12153">
                  <c:v>10</c:v>
                </c:pt>
                <c:pt idx="12154">
                  <c:v>10</c:v>
                </c:pt>
                <c:pt idx="12155">
                  <c:v>10</c:v>
                </c:pt>
                <c:pt idx="12156">
                  <c:v>10</c:v>
                </c:pt>
                <c:pt idx="12157">
                  <c:v>10</c:v>
                </c:pt>
                <c:pt idx="12158">
                  <c:v>10</c:v>
                </c:pt>
                <c:pt idx="12159">
                  <c:v>10</c:v>
                </c:pt>
                <c:pt idx="12160">
                  <c:v>10</c:v>
                </c:pt>
                <c:pt idx="12161">
                  <c:v>10</c:v>
                </c:pt>
                <c:pt idx="12162">
                  <c:v>10</c:v>
                </c:pt>
                <c:pt idx="12163">
                  <c:v>10</c:v>
                </c:pt>
                <c:pt idx="12164">
                  <c:v>10</c:v>
                </c:pt>
                <c:pt idx="12165">
                  <c:v>10</c:v>
                </c:pt>
                <c:pt idx="12166">
                  <c:v>10</c:v>
                </c:pt>
                <c:pt idx="12167">
                  <c:v>10</c:v>
                </c:pt>
                <c:pt idx="12168">
                  <c:v>10</c:v>
                </c:pt>
                <c:pt idx="12169">
                  <c:v>10</c:v>
                </c:pt>
                <c:pt idx="12170">
                  <c:v>10</c:v>
                </c:pt>
                <c:pt idx="12171">
                  <c:v>10</c:v>
                </c:pt>
                <c:pt idx="12172">
                  <c:v>10</c:v>
                </c:pt>
                <c:pt idx="12173">
                  <c:v>10</c:v>
                </c:pt>
                <c:pt idx="12174">
                  <c:v>10</c:v>
                </c:pt>
                <c:pt idx="12175">
                  <c:v>10</c:v>
                </c:pt>
                <c:pt idx="12176">
                  <c:v>10</c:v>
                </c:pt>
                <c:pt idx="12177">
                  <c:v>10</c:v>
                </c:pt>
                <c:pt idx="12178">
                  <c:v>10</c:v>
                </c:pt>
                <c:pt idx="12179">
                  <c:v>10</c:v>
                </c:pt>
                <c:pt idx="12180">
                  <c:v>10</c:v>
                </c:pt>
                <c:pt idx="12181">
                  <c:v>10</c:v>
                </c:pt>
                <c:pt idx="12182">
                  <c:v>10</c:v>
                </c:pt>
                <c:pt idx="12183">
                  <c:v>10</c:v>
                </c:pt>
                <c:pt idx="12184">
                  <c:v>10</c:v>
                </c:pt>
                <c:pt idx="12185">
                  <c:v>10</c:v>
                </c:pt>
                <c:pt idx="12186">
                  <c:v>10</c:v>
                </c:pt>
                <c:pt idx="12187">
                  <c:v>10</c:v>
                </c:pt>
                <c:pt idx="12188">
                  <c:v>10</c:v>
                </c:pt>
                <c:pt idx="12189">
                  <c:v>10</c:v>
                </c:pt>
                <c:pt idx="12190">
                  <c:v>10</c:v>
                </c:pt>
                <c:pt idx="12191">
                  <c:v>10</c:v>
                </c:pt>
                <c:pt idx="12192">
                  <c:v>10</c:v>
                </c:pt>
                <c:pt idx="12193">
                  <c:v>10</c:v>
                </c:pt>
                <c:pt idx="12194">
                  <c:v>10</c:v>
                </c:pt>
                <c:pt idx="12195">
                  <c:v>10</c:v>
                </c:pt>
                <c:pt idx="12196">
                  <c:v>10</c:v>
                </c:pt>
                <c:pt idx="12197">
                  <c:v>10</c:v>
                </c:pt>
                <c:pt idx="12198">
                  <c:v>10</c:v>
                </c:pt>
                <c:pt idx="12199">
                  <c:v>10</c:v>
                </c:pt>
                <c:pt idx="12200">
                  <c:v>10</c:v>
                </c:pt>
                <c:pt idx="12201">
                  <c:v>10</c:v>
                </c:pt>
                <c:pt idx="12202">
                  <c:v>10</c:v>
                </c:pt>
                <c:pt idx="12203">
                  <c:v>10</c:v>
                </c:pt>
                <c:pt idx="12204">
                  <c:v>10</c:v>
                </c:pt>
                <c:pt idx="12205">
                  <c:v>10</c:v>
                </c:pt>
                <c:pt idx="12206">
                  <c:v>10</c:v>
                </c:pt>
                <c:pt idx="12207">
                  <c:v>10</c:v>
                </c:pt>
                <c:pt idx="12208">
                  <c:v>10</c:v>
                </c:pt>
                <c:pt idx="12209">
                  <c:v>10</c:v>
                </c:pt>
                <c:pt idx="12210">
                  <c:v>10</c:v>
                </c:pt>
                <c:pt idx="12211">
                  <c:v>10</c:v>
                </c:pt>
                <c:pt idx="12212">
                  <c:v>10</c:v>
                </c:pt>
                <c:pt idx="12213">
                  <c:v>10</c:v>
                </c:pt>
                <c:pt idx="12214">
                  <c:v>10</c:v>
                </c:pt>
                <c:pt idx="12215">
                  <c:v>10</c:v>
                </c:pt>
                <c:pt idx="12216">
                  <c:v>10</c:v>
                </c:pt>
                <c:pt idx="12217">
                  <c:v>10</c:v>
                </c:pt>
                <c:pt idx="12218">
                  <c:v>10</c:v>
                </c:pt>
                <c:pt idx="12219">
                  <c:v>10</c:v>
                </c:pt>
                <c:pt idx="12220">
                  <c:v>10</c:v>
                </c:pt>
                <c:pt idx="12221">
                  <c:v>10</c:v>
                </c:pt>
                <c:pt idx="12222">
                  <c:v>10</c:v>
                </c:pt>
                <c:pt idx="12223">
                  <c:v>10</c:v>
                </c:pt>
                <c:pt idx="12224">
                  <c:v>10</c:v>
                </c:pt>
                <c:pt idx="12225">
                  <c:v>10</c:v>
                </c:pt>
                <c:pt idx="12226">
                  <c:v>10</c:v>
                </c:pt>
                <c:pt idx="12227">
                  <c:v>10</c:v>
                </c:pt>
                <c:pt idx="12228">
                  <c:v>10</c:v>
                </c:pt>
                <c:pt idx="12229">
                  <c:v>10</c:v>
                </c:pt>
                <c:pt idx="12230">
                  <c:v>10</c:v>
                </c:pt>
                <c:pt idx="12231">
                  <c:v>10</c:v>
                </c:pt>
                <c:pt idx="12232">
                  <c:v>10</c:v>
                </c:pt>
                <c:pt idx="12233">
                  <c:v>10</c:v>
                </c:pt>
                <c:pt idx="12234">
                  <c:v>10</c:v>
                </c:pt>
                <c:pt idx="12235">
                  <c:v>10</c:v>
                </c:pt>
                <c:pt idx="12236">
                  <c:v>10</c:v>
                </c:pt>
                <c:pt idx="12237">
                  <c:v>10</c:v>
                </c:pt>
                <c:pt idx="12238">
                  <c:v>10</c:v>
                </c:pt>
                <c:pt idx="12239">
                  <c:v>10</c:v>
                </c:pt>
                <c:pt idx="12240">
                  <c:v>10</c:v>
                </c:pt>
                <c:pt idx="12241">
                  <c:v>10</c:v>
                </c:pt>
                <c:pt idx="12242">
                  <c:v>10</c:v>
                </c:pt>
                <c:pt idx="12243">
                  <c:v>10</c:v>
                </c:pt>
                <c:pt idx="12244">
                  <c:v>10</c:v>
                </c:pt>
                <c:pt idx="12245">
                  <c:v>10</c:v>
                </c:pt>
                <c:pt idx="12246">
                  <c:v>10</c:v>
                </c:pt>
                <c:pt idx="12247">
                  <c:v>10</c:v>
                </c:pt>
                <c:pt idx="12248">
                  <c:v>10</c:v>
                </c:pt>
                <c:pt idx="12249">
                  <c:v>10</c:v>
                </c:pt>
                <c:pt idx="12250">
                  <c:v>10</c:v>
                </c:pt>
                <c:pt idx="12251">
                  <c:v>10</c:v>
                </c:pt>
                <c:pt idx="12252">
                  <c:v>10</c:v>
                </c:pt>
                <c:pt idx="12253">
                  <c:v>10</c:v>
                </c:pt>
                <c:pt idx="12254">
                  <c:v>10</c:v>
                </c:pt>
                <c:pt idx="12255">
                  <c:v>10</c:v>
                </c:pt>
                <c:pt idx="12256">
                  <c:v>10</c:v>
                </c:pt>
                <c:pt idx="12257">
                  <c:v>10</c:v>
                </c:pt>
                <c:pt idx="12258">
                  <c:v>10</c:v>
                </c:pt>
                <c:pt idx="12259">
                  <c:v>10</c:v>
                </c:pt>
                <c:pt idx="12260">
                  <c:v>10</c:v>
                </c:pt>
                <c:pt idx="12261">
                  <c:v>10</c:v>
                </c:pt>
                <c:pt idx="12262">
                  <c:v>10</c:v>
                </c:pt>
                <c:pt idx="12263">
                  <c:v>10</c:v>
                </c:pt>
                <c:pt idx="12264">
                  <c:v>10</c:v>
                </c:pt>
                <c:pt idx="12265">
                  <c:v>10</c:v>
                </c:pt>
                <c:pt idx="12266">
                  <c:v>10</c:v>
                </c:pt>
                <c:pt idx="12267">
                  <c:v>10</c:v>
                </c:pt>
                <c:pt idx="12268">
                  <c:v>10</c:v>
                </c:pt>
                <c:pt idx="12269">
                  <c:v>10</c:v>
                </c:pt>
                <c:pt idx="12270">
                  <c:v>10</c:v>
                </c:pt>
                <c:pt idx="12271">
                  <c:v>10</c:v>
                </c:pt>
                <c:pt idx="12272">
                  <c:v>10</c:v>
                </c:pt>
                <c:pt idx="12273">
                  <c:v>10</c:v>
                </c:pt>
                <c:pt idx="12274">
                  <c:v>10</c:v>
                </c:pt>
                <c:pt idx="12275">
                  <c:v>10</c:v>
                </c:pt>
                <c:pt idx="12276">
                  <c:v>10</c:v>
                </c:pt>
                <c:pt idx="12277">
                  <c:v>10</c:v>
                </c:pt>
                <c:pt idx="12278">
                  <c:v>10</c:v>
                </c:pt>
                <c:pt idx="12279">
                  <c:v>10</c:v>
                </c:pt>
                <c:pt idx="12280">
                  <c:v>10</c:v>
                </c:pt>
                <c:pt idx="12281">
                  <c:v>10</c:v>
                </c:pt>
                <c:pt idx="12282">
                  <c:v>10</c:v>
                </c:pt>
                <c:pt idx="12283">
                  <c:v>10</c:v>
                </c:pt>
                <c:pt idx="12284">
                  <c:v>10</c:v>
                </c:pt>
                <c:pt idx="12285">
                  <c:v>10</c:v>
                </c:pt>
                <c:pt idx="12286">
                  <c:v>10</c:v>
                </c:pt>
                <c:pt idx="12287">
                  <c:v>10</c:v>
                </c:pt>
                <c:pt idx="12288">
                  <c:v>10</c:v>
                </c:pt>
                <c:pt idx="12289">
                  <c:v>10</c:v>
                </c:pt>
                <c:pt idx="12290">
                  <c:v>10</c:v>
                </c:pt>
                <c:pt idx="12291">
                  <c:v>10</c:v>
                </c:pt>
                <c:pt idx="12292">
                  <c:v>10</c:v>
                </c:pt>
                <c:pt idx="12293">
                  <c:v>10</c:v>
                </c:pt>
                <c:pt idx="12294">
                  <c:v>10</c:v>
                </c:pt>
                <c:pt idx="12295">
                  <c:v>10</c:v>
                </c:pt>
                <c:pt idx="12296">
                  <c:v>10</c:v>
                </c:pt>
                <c:pt idx="12297">
                  <c:v>10</c:v>
                </c:pt>
                <c:pt idx="12298">
                  <c:v>10</c:v>
                </c:pt>
                <c:pt idx="12299">
                  <c:v>10</c:v>
                </c:pt>
                <c:pt idx="12300">
                  <c:v>10</c:v>
                </c:pt>
                <c:pt idx="12301">
                  <c:v>10</c:v>
                </c:pt>
                <c:pt idx="12302">
                  <c:v>10</c:v>
                </c:pt>
                <c:pt idx="12303">
                  <c:v>10</c:v>
                </c:pt>
                <c:pt idx="12304">
                  <c:v>10</c:v>
                </c:pt>
                <c:pt idx="12305">
                  <c:v>10</c:v>
                </c:pt>
                <c:pt idx="12306">
                  <c:v>10</c:v>
                </c:pt>
                <c:pt idx="12307">
                  <c:v>10</c:v>
                </c:pt>
                <c:pt idx="12308">
                  <c:v>10</c:v>
                </c:pt>
                <c:pt idx="12309">
                  <c:v>10</c:v>
                </c:pt>
                <c:pt idx="12310">
                  <c:v>10</c:v>
                </c:pt>
                <c:pt idx="12311">
                  <c:v>10</c:v>
                </c:pt>
                <c:pt idx="12312">
                  <c:v>10</c:v>
                </c:pt>
                <c:pt idx="12313">
                  <c:v>10</c:v>
                </c:pt>
                <c:pt idx="12314">
                  <c:v>10</c:v>
                </c:pt>
                <c:pt idx="12315">
                  <c:v>10</c:v>
                </c:pt>
                <c:pt idx="12316">
                  <c:v>10</c:v>
                </c:pt>
                <c:pt idx="12317">
                  <c:v>10</c:v>
                </c:pt>
                <c:pt idx="12318">
                  <c:v>10</c:v>
                </c:pt>
                <c:pt idx="12319">
                  <c:v>10</c:v>
                </c:pt>
                <c:pt idx="12320">
                  <c:v>10</c:v>
                </c:pt>
                <c:pt idx="12321">
                  <c:v>10</c:v>
                </c:pt>
                <c:pt idx="12322">
                  <c:v>10</c:v>
                </c:pt>
                <c:pt idx="12323">
                  <c:v>10</c:v>
                </c:pt>
                <c:pt idx="12324">
                  <c:v>10</c:v>
                </c:pt>
                <c:pt idx="12325">
                  <c:v>10</c:v>
                </c:pt>
                <c:pt idx="12326">
                  <c:v>10</c:v>
                </c:pt>
                <c:pt idx="12327">
                  <c:v>10</c:v>
                </c:pt>
                <c:pt idx="12328">
                  <c:v>10</c:v>
                </c:pt>
                <c:pt idx="12329">
                  <c:v>10</c:v>
                </c:pt>
                <c:pt idx="12330">
                  <c:v>10</c:v>
                </c:pt>
                <c:pt idx="12331">
                  <c:v>10</c:v>
                </c:pt>
                <c:pt idx="12332">
                  <c:v>10</c:v>
                </c:pt>
                <c:pt idx="12333">
                  <c:v>10</c:v>
                </c:pt>
                <c:pt idx="12334">
                  <c:v>10</c:v>
                </c:pt>
                <c:pt idx="12335">
                  <c:v>10</c:v>
                </c:pt>
                <c:pt idx="12336">
                  <c:v>10</c:v>
                </c:pt>
                <c:pt idx="12337">
                  <c:v>10</c:v>
                </c:pt>
                <c:pt idx="12338">
                  <c:v>10</c:v>
                </c:pt>
                <c:pt idx="12339">
                  <c:v>10</c:v>
                </c:pt>
                <c:pt idx="12340">
                  <c:v>10</c:v>
                </c:pt>
                <c:pt idx="12341">
                  <c:v>10</c:v>
                </c:pt>
                <c:pt idx="12342">
                  <c:v>10</c:v>
                </c:pt>
                <c:pt idx="12343">
                  <c:v>10</c:v>
                </c:pt>
                <c:pt idx="12344">
                  <c:v>10</c:v>
                </c:pt>
                <c:pt idx="12345">
                  <c:v>10</c:v>
                </c:pt>
                <c:pt idx="12346">
                  <c:v>10</c:v>
                </c:pt>
                <c:pt idx="12347">
                  <c:v>10</c:v>
                </c:pt>
                <c:pt idx="12348">
                  <c:v>10</c:v>
                </c:pt>
                <c:pt idx="12349">
                  <c:v>10</c:v>
                </c:pt>
                <c:pt idx="12350">
                  <c:v>10</c:v>
                </c:pt>
                <c:pt idx="12351">
                  <c:v>10</c:v>
                </c:pt>
                <c:pt idx="12352">
                  <c:v>10</c:v>
                </c:pt>
                <c:pt idx="12353">
                  <c:v>10</c:v>
                </c:pt>
                <c:pt idx="12354">
                  <c:v>10</c:v>
                </c:pt>
                <c:pt idx="12355">
                  <c:v>10</c:v>
                </c:pt>
                <c:pt idx="12356">
                  <c:v>10</c:v>
                </c:pt>
                <c:pt idx="12357">
                  <c:v>10</c:v>
                </c:pt>
                <c:pt idx="12358">
                  <c:v>10</c:v>
                </c:pt>
                <c:pt idx="12359">
                  <c:v>10</c:v>
                </c:pt>
                <c:pt idx="12360">
                  <c:v>10</c:v>
                </c:pt>
                <c:pt idx="12361">
                  <c:v>10</c:v>
                </c:pt>
                <c:pt idx="12362">
                  <c:v>10</c:v>
                </c:pt>
                <c:pt idx="12363">
                  <c:v>10</c:v>
                </c:pt>
                <c:pt idx="12364">
                  <c:v>10</c:v>
                </c:pt>
                <c:pt idx="12365">
                  <c:v>10</c:v>
                </c:pt>
                <c:pt idx="12366">
                  <c:v>10</c:v>
                </c:pt>
                <c:pt idx="12367">
                  <c:v>10</c:v>
                </c:pt>
                <c:pt idx="12368">
                  <c:v>10</c:v>
                </c:pt>
                <c:pt idx="12369">
                  <c:v>10</c:v>
                </c:pt>
                <c:pt idx="12370">
                  <c:v>10</c:v>
                </c:pt>
                <c:pt idx="12371">
                  <c:v>10</c:v>
                </c:pt>
                <c:pt idx="12372">
                  <c:v>10</c:v>
                </c:pt>
                <c:pt idx="12373">
                  <c:v>10</c:v>
                </c:pt>
                <c:pt idx="12374">
                  <c:v>10</c:v>
                </c:pt>
                <c:pt idx="12375">
                  <c:v>10</c:v>
                </c:pt>
                <c:pt idx="12376">
                  <c:v>10</c:v>
                </c:pt>
                <c:pt idx="12377">
                  <c:v>10</c:v>
                </c:pt>
                <c:pt idx="12378">
                  <c:v>10</c:v>
                </c:pt>
                <c:pt idx="12379">
                  <c:v>10</c:v>
                </c:pt>
                <c:pt idx="12380">
                  <c:v>10</c:v>
                </c:pt>
                <c:pt idx="12381">
                  <c:v>10</c:v>
                </c:pt>
                <c:pt idx="12382">
                  <c:v>10</c:v>
                </c:pt>
                <c:pt idx="12383">
                  <c:v>10</c:v>
                </c:pt>
                <c:pt idx="12384">
                  <c:v>10</c:v>
                </c:pt>
                <c:pt idx="12385">
                  <c:v>10</c:v>
                </c:pt>
                <c:pt idx="12386">
                  <c:v>10</c:v>
                </c:pt>
                <c:pt idx="12387">
                  <c:v>10</c:v>
                </c:pt>
                <c:pt idx="12388">
                  <c:v>10</c:v>
                </c:pt>
                <c:pt idx="12389">
                  <c:v>10</c:v>
                </c:pt>
                <c:pt idx="12390">
                  <c:v>10</c:v>
                </c:pt>
                <c:pt idx="12391">
                  <c:v>10</c:v>
                </c:pt>
                <c:pt idx="12392">
                  <c:v>10</c:v>
                </c:pt>
                <c:pt idx="12393">
                  <c:v>10</c:v>
                </c:pt>
                <c:pt idx="12394">
                  <c:v>10</c:v>
                </c:pt>
                <c:pt idx="12395">
                  <c:v>10</c:v>
                </c:pt>
                <c:pt idx="12396">
                  <c:v>10</c:v>
                </c:pt>
                <c:pt idx="12397">
                  <c:v>10</c:v>
                </c:pt>
                <c:pt idx="12398">
                  <c:v>10</c:v>
                </c:pt>
                <c:pt idx="12399">
                  <c:v>10</c:v>
                </c:pt>
                <c:pt idx="12400">
                  <c:v>10</c:v>
                </c:pt>
                <c:pt idx="12401">
                  <c:v>10</c:v>
                </c:pt>
                <c:pt idx="12402">
                  <c:v>10</c:v>
                </c:pt>
                <c:pt idx="12403">
                  <c:v>10</c:v>
                </c:pt>
                <c:pt idx="12404">
                  <c:v>10</c:v>
                </c:pt>
                <c:pt idx="12405">
                  <c:v>10</c:v>
                </c:pt>
                <c:pt idx="12406">
                  <c:v>10</c:v>
                </c:pt>
                <c:pt idx="12407">
                  <c:v>10</c:v>
                </c:pt>
                <c:pt idx="12408">
                  <c:v>10</c:v>
                </c:pt>
                <c:pt idx="12409">
                  <c:v>10</c:v>
                </c:pt>
                <c:pt idx="12410">
                  <c:v>10</c:v>
                </c:pt>
                <c:pt idx="12411">
                  <c:v>10</c:v>
                </c:pt>
                <c:pt idx="12412">
                  <c:v>10</c:v>
                </c:pt>
                <c:pt idx="12413">
                  <c:v>10</c:v>
                </c:pt>
                <c:pt idx="12414">
                  <c:v>10</c:v>
                </c:pt>
                <c:pt idx="12415">
                  <c:v>10</c:v>
                </c:pt>
                <c:pt idx="12416">
                  <c:v>10</c:v>
                </c:pt>
                <c:pt idx="12417">
                  <c:v>10</c:v>
                </c:pt>
                <c:pt idx="12418">
                  <c:v>10</c:v>
                </c:pt>
                <c:pt idx="12419">
                  <c:v>10</c:v>
                </c:pt>
                <c:pt idx="12420">
                  <c:v>10</c:v>
                </c:pt>
                <c:pt idx="12421">
                  <c:v>10</c:v>
                </c:pt>
                <c:pt idx="12422">
                  <c:v>10</c:v>
                </c:pt>
                <c:pt idx="12423">
                  <c:v>10</c:v>
                </c:pt>
                <c:pt idx="12424">
                  <c:v>10</c:v>
                </c:pt>
                <c:pt idx="12425">
                  <c:v>10</c:v>
                </c:pt>
                <c:pt idx="12426">
                  <c:v>10</c:v>
                </c:pt>
                <c:pt idx="12427">
                  <c:v>10</c:v>
                </c:pt>
                <c:pt idx="12428">
                  <c:v>10</c:v>
                </c:pt>
                <c:pt idx="12429">
                  <c:v>10</c:v>
                </c:pt>
                <c:pt idx="12430">
                  <c:v>10</c:v>
                </c:pt>
                <c:pt idx="12431">
                  <c:v>10</c:v>
                </c:pt>
                <c:pt idx="12432">
                  <c:v>10</c:v>
                </c:pt>
                <c:pt idx="12433">
                  <c:v>10</c:v>
                </c:pt>
                <c:pt idx="12434">
                  <c:v>10</c:v>
                </c:pt>
                <c:pt idx="12435">
                  <c:v>10</c:v>
                </c:pt>
                <c:pt idx="12436">
                  <c:v>10</c:v>
                </c:pt>
                <c:pt idx="12437">
                  <c:v>10</c:v>
                </c:pt>
                <c:pt idx="12438">
                  <c:v>10</c:v>
                </c:pt>
                <c:pt idx="12439">
                  <c:v>10</c:v>
                </c:pt>
                <c:pt idx="12440">
                  <c:v>10</c:v>
                </c:pt>
                <c:pt idx="12441">
                  <c:v>10</c:v>
                </c:pt>
                <c:pt idx="12442">
                  <c:v>10</c:v>
                </c:pt>
                <c:pt idx="12443">
                  <c:v>10</c:v>
                </c:pt>
                <c:pt idx="12444">
                  <c:v>10</c:v>
                </c:pt>
                <c:pt idx="12445">
                  <c:v>10</c:v>
                </c:pt>
                <c:pt idx="12446">
                  <c:v>10</c:v>
                </c:pt>
                <c:pt idx="12447">
                  <c:v>10</c:v>
                </c:pt>
                <c:pt idx="12448">
                  <c:v>10</c:v>
                </c:pt>
                <c:pt idx="12449">
                  <c:v>10</c:v>
                </c:pt>
                <c:pt idx="12450">
                  <c:v>10</c:v>
                </c:pt>
                <c:pt idx="12451">
                  <c:v>10</c:v>
                </c:pt>
                <c:pt idx="12452">
                  <c:v>10</c:v>
                </c:pt>
                <c:pt idx="12453">
                  <c:v>10</c:v>
                </c:pt>
                <c:pt idx="12454">
                  <c:v>10</c:v>
                </c:pt>
                <c:pt idx="12455">
                  <c:v>10</c:v>
                </c:pt>
                <c:pt idx="12456">
                  <c:v>10</c:v>
                </c:pt>
                <c:pt idx="12457">
                  <c:v>10</c:v>
                </c:pt>
                <c:pt idx="12458">
                  <c:v>10</c:v>
                </c:pt>
                <c:pt idx="12459">
                  <c:v>10</c:v>
                </c:pt>
                <c:pt idx="12460">
                  <c:v>10</c:v>
                </c:pt>
                <c:pt idx="12461">
                  <c:v>9</c:v>
                </c:pt>
                <c:pt idx="12462">
                  <c:v>9</c:v>
                </c:pt>
                <c:pt idx="12463">
                  <c:v>9</c:v>
                </c:pt>
                <c:pt idx="12464">
                  <c:v>9</c:v>
                </c:pt>
                <c:pt idx="12465">
                  <c:v>9</c:v>
                </c:pt>
                <c:pt idx="12466">
                  <c:v>9</c:v>
                </c:pt>
                <c:pt idx="12467">
                  <c:v>9</c:v>
                </c:pt>
                <c:pt idx="12468">
                  <c:v>9</c:v>
                </c:pt>
                <c:pt idx="12469">
                  <c:v>9</c:v>
                </c:pt>
                <c:pt idx="12470">
                  <c:v>9</c:v>
                </c:pt>
                <c:pt idx="12471">
                  <c:v>9</c:v>
                </c:pt>
                <c:pt idx="12472">
                  <c:v>9</c:v>
                </c:pt>
                <c:pt idx="12473">
                  <c:v>9</c:v>
                </c:pt>
                <c:pt idx="12474">
                  <c:v>9</c:v>
                </c:pt>
                <c:pt idx="12475">
                  <c:v>9</c:v>
                </c:pt>
                <c:pt idx="12476">
                  <c:v>9</c:v>
                </c:pt>
                <c:pt idx="12477">
                  <c:v>9</c:v>
                </c:pt>
                <c:pt idx="12478">
                  <c:v>9</c:v>
                </c:pt>
                <c:pt idx="12479">
                  <c:v>9</c:v>
                </c:pt>
                <c:pt idx="12480">
                  <c:v>9</c:v>
                </c:pt>
                <c:pt idx="12481">
                  <c:v>9</c:v>
                </c:pt>
                <c:pt idx="12482">
                  <c:v>9</c:v>
                </c:pt>
                <c:pt idx="12483">
                  <c:v>9</c:v>
                </c:pt>
                <c:pt idx="12484">
                  <c:v>9</c:v>
                </c:pt>
                <c:pt idx="12485">
                  <c:v>9</c:v>
                </c:pt>
                <c:pt idx="12486">
                  <c:v>9</c:v>
                </c:pt>
                <c:pt idx="12487">
                  <c:v>9</c:v>
                </c:pt>
                <c:pt idx="12488">
                  <c:v>9</c:v>
                </c:pt>
                <c:pt idx="12489">
                  <c:v>9</c:v>
                </c:pt>
                <c:pt idx="12490">
                  <c:v>9</c:v>
                </c:pt>
                <c:pt idx="12491">
                  <c:v>9</c:v>
                </c:pt>
                <c:pt idx="12492">
                  <c:v>9</c:v>
                </c:pt>
                <c:pt idx="12493">
                  <c:v>9</c:v>
                </c:pt>
                <c:pt idx="12494">
                  <c:v>9</c:v>
                </c:pt>
                <c:pt idx="12495">
                  <c:v>9</c:v>
                </c:pt>
                <c:pt idx="12496">
                  <c:v>9</c:v>
                </c:pt>
                <c:pt idx="12497">
                  <c:v>9</c:v>
                </c:pt>
                <c:pt idx="12498">
                  <c:v>9</c:v>
                </c:pt>
                <c:pt idx="12499">
                  <c:v>9</c:v>
                </c:pt>
                <c:pt idx="12500">
                  <c:v>9</c:v>
                </c:pt>
                <c:pt idx="12501">
                  <c:v>9</c:v>
                </c:pt>
                <c:pt idx="12502">
                  <c:v>9</c:v>
                </c:pt>
                <c:pt idx="12503">
                  <c:v>9</c:v>
                </c:pt>
                <c:pt idx="12504">
                  <c:v>9</c:v>
                </c:pt>
                <c:pt idx="12505">
                  <c:v>9</c:v>
                </c:pt>
                <c:pt idx="12506">
                  <c:v>9</c:v>
                </c:pt>
                <c:pt idx="12507">
                  <c:v>9</c:v>
                </c:pt>
                <c:pt idx="12508">
                  <c:v>9</c:v>
                </c:pt>
                <c:pt idx="12509">
                  <c:v>9</c:v>
                </c:pt>
                <c:pt idx="12510">
                  <c:v>9</c:v>
                </c:pt>
                <c:pt idx="12511">
                  <c:v>9</c:v>
                </c:pt>
                <c:pt idx="12512">
                  <c:v>9</c:v>
                </c:pt>
                <c:pt idx="12513">
                  <c:v>9</c:v>
                </c:pt>
                <c:pt idx="12514">
                  <c:v>9</c:v>
                </c:pt>
                <c:pt idx="12515">
                  <c:v>9</c:v>
                </c:pt>
                <c:pt idx="12516">
                  <c:v>9</c:v>
                </c:pt>
                <c:pt idx="12517">
                  <c:v>9</c:v>
                </c:pt>
                <c:pt idx="12518">
                  <c:v>9</c:v>
                </c:pt>
                <c:pt idx="12519">
                  <c:v>9</c:v>
                </c:pt>
                <c:pt idx="12520">
                  <c:v>9</c:v>
                </c:pt>
                <c:pt idx="12521">
                  <c:v>9</c:v>
                </c:pt>
                <c:pt idx="12522">
                  <c:v>9</c:v>
                </c:pt>
                <c:pt idx="12523">
                  <c:v>9</c:v>
                </c:pt>
                <c:pt idx="12524">
                  <c:v>9</c:v>
                </c:pt>
                <c:pt idx="12525">
                  <c:v>9</c:v>
                </c:pt>
                <c:pt idx="12526">
                  <c:v>9</c:v>
                </c:pt>
                <c:pt idx="12527">
                  <c:v>9</c:v>
                </c:pt>
                <c:pt idx="12528">
                  <c:v>9</c:v>
                </c:pt>
                <c:pt idx="12529">
                  <c:v>9</c:v>
                </c:pt>
                <c:pt idx="12530">
                  <c:v>9</c:v>
                </c:pt>
                <c:pt idx="12531">
                  <c:v>9</c:v>
                </c:pt>
                <c:pt idx="12532">
                  <c:v>9</c:v>
                </c:pt>
                <c:pt idx="12533">
                  <c:v>9</c:v>
                </c:pt>
                <c:pt idx="12534">
                  <c:v>9</c:v>
                </c:pt>
                <c:pt idx="12535">
                  <c:v>9</c:v>
                </c:pt>
                <c:pt idx="12536">
                  <c:v>9</c:v>
                </c:pt>
                <c:pt idx="12537">
                  <c:v>9</c:v>
                </c:pt>
                <c:pt idx="12538">
                  <c:v>9</c:v>
                </c:pt>
                <c:pt idx="12539">
                  <c:v>9</c:v>
                </c:pt>
                <c:pt idx="12540">
                  <c:v>9</c:v>
                </c:pt>
                <c:pt idx="12541">
                  <c:v>9</c:v>
                </c:pt>
                <c:pt idx="12542">
                  <c:v>9</c:v>
                </c:pt>
                <c:pt idx="12543">
                  <c:v>9</c:v>
                </c:pt>
                <c:pt idx="12544">
                  <c:v>9</c:v>
                </c:pt>
                <c:pt idx="12545">
                  <c:v>9</c:v>
                </c:pt>
                <c:pt idx="12546">
                  <c:v>9</c:v>
                </c:pt>
                <c:pt idx="12547">
                  <c:v>9</c:v>
                </c:pt>
                <c:pt idx="12548">
                  <c:v>9</c:v>
                </c:pt>
                <c:pt idx="12549">
                  <c:v>9</c:v>
                </c:pt>
                <c:pt idx="12550">
                  <c:v>9</c:v>
                </c:pt>
                <c:pt idx="12551">
                  <c:v>9</c:v>
                </c:pt>
                <c:pt idx="12552">
                  <c:v>9</c:v>
                </c:pt>
                <c:pt idx="12553">
                  <c:v>9</c:v>
                </c:pt>
                <c:pt idx="12554">
                  <c:v>9</c:v>
                </c:pt>
                <c:pt idx="12555">
                  <c:v>9</c:v>
                </c:pt>
                <c:pt idx="12556">
                  <c:v>9</c:v>
                </c:pt>
                <c:pt idx="12557">
                  <c:v>9</c:v>
                </c:pt>
                <c:pt idx="12558">
                  <c:v>9</c:v>
                </c:pt>
                <c:pt idx="12559">
                  <c:v>9</c:v>
                </c:pt>
                <c:pt idx="12560">
                  <c:v>9</c:v>
                </c:pt>
                <c:pt idx="12561">
                  <c:v>9</c:v>
                </c:pt>
                <c:pt idx="12562">
                  <c:v>9</c:v>
                </c:pt>
                <c:pt idx="12563">
                  <c:v>9</c:v>
                </c:pt>
                <c:pt idx="12564">
                  <c:v>9</c:v>
                </c:pt>
                <c:pt idx="12565">
                  <c:v>9</c:v>
                </c:pt>
                <c:pt idx="12566">
                  <c:v>9</c:v>
                </c:pt>
                <c:pt idx="12567">
                  <c:v>9</c:v>
                </c:pt>
                <c:pt idx="12568">
                  <c:v>9</c:v>
                </c:pt>
                <c:pt idx="12569">
                  <c:v>9</c:v>
                </c:pt>
                <c:pt idx="12570">
                  <c:v>9</c:v>
                </c:pt>
                <c:pt idx="12571">
                  <c:v>9</c:v>
                </c:pt>
                <c:pt idx="12572">
                  <c:v>9</c:v>
                </c:pt>
                <c:pt idx="12573">
                  <c:v>9</c:v>
                </c:pt>
                <c:pt idx="12574">
                  <c:v>9</c:v>
                </c:pt>
                <c:pt idx="12575">
                  <c:v>9</c:v>
                </c:pt>
                <c:pt idx="12576">
                  <c:v>9</c:v>
                </c:pt>
                <c:pt idx="12577">
                  <c:v>9</c:v>
                </c:pt>
                <c:pt idx="12578">
                  <c:v>9</c:v>
                </c:pt>
                <c:pt idx="12579">
                  <c:v>9</c:v>
                </c:pt>
                <c:pt idx="12580">
                  <c:v>9</c:v>
                </c:pt>
                <c:pt idx="12581">
                  <c:v>9</c:v>
                </c:pt>
                <c:pt idx="12582">
                  <c:v>9</c:v>
                </c:pt>
                <c:pt idx="12583">
                  <c:v>9</c:v>
                </c:pt>
                <c:pt idx="12584">
                  <c:v>9</c:v>
                </c:pt>
                <c:pt idx="12585">
                  <c:v>9</c:v>
                </c:pt>
                <c:pt idx="12586">
                  <c:v>9</c:v>
                </c:pt>
                <c:pt idx="12587">
                  <c:v>9</c:v>
                </c:pt>
                <c:pt idx="12588">
                  <c:v>9</c:v>
                </c:pt>
                <c:pt idx="12589">
                  <c:v>9</c:v>
                </c:pt>
                <c:pt idx="12590">
                  <c:v>9</c:v>
                </c:pt>
                <c:pt idx="12591">
                  <c:v>9</c:v>
                </c:pt>
                <c:pt idx="12592">
                  <c:v>9</c:v>
                </c:pt>
                <c:pt idx="12593">
                  <c:v>9</c:v>
                </c:pt>
                <c:pt idx="12594">
                  <c:v>9</c:v>
                </c:pt>
                <c:pt idx="12595">
                  <c:v>9</c:v>
                </c:pt>
                <c:pt idx="12596">
                  <c:v>9</c:v>
                </c:pt>
                <c:pt idx="12597">
                  <c:v>9</c:v>
                </c:pt>
                <c:pt idx="12598">
                  <c:v>9</c:v>
                </c:pt>
                <c:pt idx="12599">
                  <c:v>9</c:v>
                </c:pt>
                <c:pt idx="12600">
                  <c:v>9</c:v>
                </c:pt>
                <c:pt idx="12601">
                  <c:v>9</c:v>
                </c:pt>
                <c:pt idx="12602">
                  <c:v>9</c:v>
                </c:pt>
                <c:pt idx="12603">
                  <c:v>9</c:v>
                </c:pt>
                <c:pt idx="12604">
                  <c:v>9</c:v>
                </c:pt>
                <c:pt idx="12605">
                  <c:v>9</c:v>
                </c:pt>
                <c:pt idx="12606">
                  <c:v>9</c:v>
                </c:pt>
                <c:pt idx="12607">
                  <c:v>9</c:v>
                </c:pt>
                <c:pt idx="12608">
                  <c:v>9</c:v>
                </c:pt>
                <c:pt idx="12609">
                  <c:v>9</c:v>
                </c:pt>
                <c:pt idx="12610">
                  <c:v>9</c:v>
                </c:pt>
                <c:pt idx="12611">
                  <c:v>9</c:v>
                </c:pt>
                <c:pt idx="12612">
                  <c:v>9</c:v>
                </c:pt>
                <c:pt idx="12613">
                  <c:v>9</c:v>
                </c:pt>
                <c:pt idx="12614">
                  <c:v>9</c:v>
                </c:pt>
                <c:pt idx="12615">
                  <c:v>9</c:v>
                </c:pt>
                <c:pt idx="12616">
                  <c:v>9</c:v>
                </c:pt>
                <c:pt idx="12617">
                  <c:v>9</c:v>
                </c:pt>
                <c:pt idx="12618">
                  <c:v>9</c:v>
                </c:pt>
                <c:pt idx="12619">
                  <c:v>9</c:v>
                </c:pt>
                <c:pt idx="12620">
                  <c:v>9</c:v>
                </c:pt>
                <c:pt idx="12621">
                  <c:v>9</c:v>
                </c:pt>
                <c:pt idx="12622">
                  <c:v>9</c:v>
                </c:pt>
                <c:pt idx="12623">
                  <c:v>9</c:v>
                </c:pt>
                <c:pt idx="12624">
                  <c:v>9</c:v>
                </c:pt>
                <c:pt idx="12625">
                  <c:v>9</c:v>
                </c:pt>
                <c:pt idx="12626">
                  <c:v>9</c:v>
                </c:pt>
                <c:pt idx="12627">
                  <c:v>9</c:v>
                </c:pt>
                <c:pt idx="12628">
                  <c:v>9</c:v>
                </c:pt>
                <c:pt idx="12629">
                  <c:v>9</c:v>
                </c:pt>
                <c:pt idx="12630">
                  <c:v>9</c:v>
                </c:pt>
                <c:pt idx="12631">
                  <c:v>9</c:v>
                </c:pt>
                <c:pt idx="12632">
                  <c:v>9</c:v>
                </c:pt>
                <c:pt idx="12633">
                  <c:v>9</c:v>
                </c:pt>
                <c:pt idx="12634">
                  <c:v>9</c:v>
                </c:pt>
                <c:pt idx="12635">
                  <c:v>9</c:v>
                </c:pt>
                <c:pt idx="12636">
                  <c:v>9</c:v>
                </c:pt>
                <c:pt idx="12637">
                  <c:v>9</c:v>
                </c:pt>
                <c:pt idx="12638">
                  <c:v>9</c:v>
                </c:pt>
                <c:pt idx="12639">
                  <c:v>9</c:v>
                </c:pt>
                <c:pt idx="12640">
                  <c:v>9</c:v>
                </c:pt>
                <c:pt idx="12641">
                  <c:v>9</c:v>
                </c:pt>
                <c:pt idx="12642">
                  <c:v>9</c:v>
                </c:pt>
                <c:pt idx="12643">
                  <c:v>9</c:v>
                </c:pt>
                <c:pt idx="12644">
                  <c:v>9</c:v>
                </c:pt>
                <c:pt idx="12645">
                  <c:v>9</c:v>
                </c:pt>
                <c:pt idx="12646">
                  <c:v>9</c:v>
                </c:pt>
                <c:pt idx="12647">
                  <c:v>9</c:v>
                </c:pt>
                <c:pt idx="12648">
                  <c:v>9</c:v>
                </c:pt>
                <c:pt idx="12649">
                  <c:v>9</c:v>
                </c:pt>
                <c:pt idx="12650">
                  <c:v>9</c:v>
                </c:pt>
                <c:pt idx="12651">
                  <c:v>9</c:v>
                </c:pt>
                <c:pt idx="12652">
                  <c:v>9</c:v>
                </c:pt>
                <c:pt idx="12653">
                  <c:v>9</c:v>
                </c:pt>
                <c:pt idx="12654">
                  <c:v>9</c:v>
                </c:pt>
                <c:pt idx="12655">
                  <c:v>9</c:v>
                </c:pt>
                <c:pt idx="12656">
                  <c:v>9</c:v>
                </c:pt>
                <c:pt idx="12657">
                  <c:v>9</c:v>
                </c:pt>
                <c:pt idx="12658">
                  <c:v>9</c:v>
                </c:pt>
                <c:pt idx="12659">
                  <c:v>9</c:v>
                </c:pt>
                <c:pt idx="12660">
                  <c:v>9</c:v>
                </c:pt>
                <c:pt idx="12661">
                  <c:v>9</c:v>
                </c:pt>
                <c:pt idx="12662">
                  <c:v>9</c:v>
                </c:pt>
                <c:pt idx="12663">
                  <c:v>9</c:v>
                </c:pt>
                <c:pt idx="12664">
                  <c:v>9</c:v>
                </c:pt>
                <c:pt idx="12665">
                  <c:v>9</c:v>
                </c:pt>
                <c:pt idx="12666">
                  <c:v>9</c:v>
                </c:pt>
                <c:pt idx="12667">
                  <c:v>9</c:v>
                </c:pt>
                <c:pt idx="12668">
                  <c:v>9</c:v>
                </c:pt>
                <c:pt idx="12669">
                  <c:v>9</c:v>
                </c:pt>
                <c:pt idx="12670">
                  <c:v>9</c:v>
                </c:pt>
                <c:pt idx="12671">
                  <c:v>9</c:v>
                </c:pt>
                <c:pt idx="12672">
                  <c:v>9</c:v>
                </c:pt>
                <c:pt idx="12673">
                  <c:v>9</c:v>
                </c:pt>
                <c:pt idx="12674">
                  <c:v>9</c:v>
                </c:pt>
                <c:pt idx="12675">
                  <c:v>9</c:v>
                </c:pt>
                <c:pt idx="12676">
                  <c:v>9</c:v>
                </c:pt>
                <c:pt idx="12677">
                  <c:v>9</c:v>
                </c:pt>
                <c:pt idx="12678">
                  <c:v>9</c:v>
                </c:pt>
                <c:pt idx="12679">
                  <c:v>9</c:v>
                </c:pt>
                <c:pt idx="12680">
                  <c:v>9</c:v>
                </c:pt>
                <c:pt idx="12681">
                  <c:v>9</c:v>
                </c:pt>
                <c:pt idx="12682">
                  <c:v>9</c:v>
                </c:pt>
                <c:pt idx="12683">
                  <c:v>9</c:v>
                </c:pt>
                <c:pt idx="12684">
                  <c:v>9</c:v>
                </c:pt>
                <c:pt idx="12685">
                  <c:v>9</c:v>
                </c:pt>
                <c:pt idx="12686">
                  <c:v>9</c:v>
                </c:pt>
                <c:pt idx="12687">
                  <c:v>9</c:v>
                </c:pt>
                <c:pt idx="12688">
                  <c:v>9</c:v>
                </c:pt>
                <c:pt idx="12689">
                  <c:v>9</c:v>
                </c:pt>
                <c:pt idx="12690">
                  <c:v>9</c:v>
                </c:pt>
                <c:pt idx="12691">
                  <c:v>9</c:v>
                </c:pt>
                <c:pt idx="12692">
                  <c:v>9</c:v>
                </c:pt>
                <c:pt idx="12693">
                  <c:v>9</c:v>
                </c:pt>
                <c:pt idx="12694">
                  <c:v>9</c:v>
                </c:pt>
                <c:pt idx="12695">
                  <c:v>9</c:v>
                </c:pt>
                <c:pt idx="12696">
                  <c:v>9</c:v>
                </c:pt>
                <c:pt idx="12697">
                  <c:v>8</c:v>
                </c:pt>
                <c:pt idx="12698">
                  <c:v>8</c:v>
                </c:pt>
                <c:pt idx="12699">
                  <c:v>8</c:v>
                </c:pt>
                <c:pt idx="12700">
                  <c:v>8</c:v>
                </c:pt>
                <c:pt idx="12701">
                  <c:v>8</c:v>
                </c:pt>
                <c:pt idx="12702">
                  <c:v>8</c:v>
                </c:pt>
                <c:pt idx="12703">
                  <c:v>8</c:v>
                </c:pt>
                <c:pt idx="12704">
                  <c:v>8</c:v>
                </c:pt>
                <c:pt idx="12705">
                  <c:v>8</c:v>
                </c:pt>
                <c:pt idx="12706">
                  <c:v>8</c:v>
                </c:pt>
                <c:pt idx="12707">
                  <c:v>8</c:v>
                </c:pt>
                <c:pt idx="12708">
                  <c:v>8</c:v>
                </c:pt>
                <c:pt idx="12709">
                  <c:v>8</c:v>
                </c:pt>
                <c:pt idx="12710">
                  <c:v>8</c:v>
                </c:pt>
                <c:pt idx="12711">
                  <c:v>8</c:v>
                </c:pt>
                <c:pt idx="12712">
                  <c:v>8</c:v>
                </c:pt>
                <c:pt idx="12713">
                  <c:v>8</c:v>
                </c:pt>
                <c:pt idx="12714">
                  <c:v>8</c:v>
                </c:pt>
                <c:pt idx="12715">
                  <c:v>8</c:v>
                </c:pt>
                <c:pt idx="12716">
                  <c:v>8</c:v>
                </c:pt>
                <c:pt idx="12717">
                  <c:v>8</c:v>
                </c:pt>
                <c:pt idx="12718">
                  <c:v>8</c:v>
                </c:pt>
                <c:pt idx="12719">
                  <c:v>8</c:v>
                </c:pt>
                <c:pt idx="12720">
                  <c:v>8</c:v>
                </c:pt>
                <c:pt idx="12721">
                  <c:v>8</c:v>
                </c:pt>
                <c:pt idx="12722">
                  <c:v>8</c:v>
                </c:pt>
                <c:pt idx="12723">
                  <c:v>8</c:v>
                </c:pt>
                <c:pt idx="12724">
                  <c:v>8</c:v>
                </c:pt>
                <c:pt idx="12725">
                  <c:v>8</c:v>
                </c:pt>
                <c:pt idx="12726">
                  <c:v>8</c:v>
                </c:pt>
                <c:pt idx="12727">
                  <c:v>8</c:v>
                </c:pt>
                <c:pt idx="12728">
                  <c:v>8</c:v>
                </c:pt>
                <c:pt idx="12729">
                  <c:v>8</c:v>
                </c:pt>
                <c:pt idx="12730">
                  <c:v>8</c:v>
                </c:pt>
                <c:pt idx="12731">
                  <c:v>8</c:v>
                </c:pt>
                <c:pt idx="12732">
                  <c:v>8</c:v>
                </c:pt>
                <c:pt idx="12733">
                  <c:v>8</c:v>
                </c:pt>
                <c:pt idx="12734">
                  <c:v>8</c:v>
                </c:pt>
                <c:pt idx="12735">
                  <c:v>8</c:v>
                </c:pt>
                <c:pt idx="12736">
                  <c:v>8</c:v>
                </c:pt>
                <c:pt idx="12737">
                  <c:v>8</c:v>
                </c:pt>
                <c:pt idx="12738">
                  <c:v>8</c:v>
                </c:pt>
                <c:pt idx="12739">
                  <c:v>8</c:v>
                </c:pt>
                <c:pt idx="12740">
                  <c:v>8</c:v>
                </c:pt>
                <c:pt idx="12741">
                  <c:v>8</c:v>
                </c:pt>
                <c:pt idx="12742">
                  <c:v>8</c:v>
                </c:pt>
                <c:pt idx="12743">
                  <c:v>8</c:v>
                </c:pt>
                <c:pt idx="12744">
                  <c:v>8</c:v>
                </c:pt>
                <c:pt idx="12745">
                  <c:v>8</c:v>
                </c:pt>
                <c:pt idx="12746">
                  <c:v>8</c:v>
                </c:pt>
                <c:pt idx="12747">
                  <c:v>8</c:v>
                </c:pt>
                <c:pt idx="12748">
                  <c:v>8</c:v>
                </c:pt>
                <c:pt idx="12749">
                  <c:v>8</c:v>
                </c:pt>
                <c:pt idx="12750">
                  <c:v>8</c:v>
                </c:pt>
                <c:pt idx="12751">
                  <c:v>8</c:v>
                </c:pt>
                <c:pt idx="12752">
                  <c:v>8</c:v>
                </c:pt>
                <c:pt idx="12753">
                  <c:v>8</c:v>
                </c:pt>
                <c:pt idx="12754">
                  <c:v>8</c:v>
                </c:pt>
                <c:pt idx="12755">
                  <c:v>8</c:v>
                </c:pt>
                <c:pt idx="12756">
                  <c:v>8</c:v>
                </c:pt>
                <c:pt idx="12757">
                  <c:v>8</c:v>
                </c:pt>
                <c:pt idx="12758">
                  <c:v>8</c:v>
                </c:pt>
                <c:pt idx="12759">
                  <c:v>8</c:v>
                </c:pt>
                <c:pt idx="12760">
                  <c:v>8</c:v>
                </c:pt>
                <c:pt idx="12761">
                  <c:v>8</c:v>
                </c:pt>
                <c:pt idx="12762">
                  <c:v>8</c:v>
                </c:pt>
                <c:pt idx="12763">
                  <c:v>8</c:v>
                </c:pt>
                <c:pt idx="12764">
                  <c:v>8</c:v>
                </c:pt>
                <c:pt idx="12765">
                  <c:v>8</c:v>
                </c:pt>
                <c:pt idx="12766">
                  <c:v>8</c:v>
                </c:pt>
                <c:pt idx="12767">
                  <c:v>8</c:v>
                </c:pt>
                <c:pt idx="12768">
                  <c:v>8</c:v>
                </c:pt>
                <c:pt idx="12769">
                  <c:v>8</c:v>
                </c:pt>
                <c:pt idx="12770">
                  <c:v>8</c:v>
                </c:pt>
                <c:pt idx="12771">
                  <c:v>8</c:v>
                </c:pt>
                <c:pt idx="12772">
                  <c:v>8</c:v>
                </c:pt>
                <c:pt idx="12773">
                  <c:v>8</c:v>
                </c:pt>
                <c:pt idx="12774">
                  <c:v>8</c:v>
                </c:pt>
                <c:pt idx="12775">
                  <c:v>8</c:v>
                </c:pt>
                <c:pt idx="12776">
                  <c:v>8</c:v>
                </c:pt>
                <c:pt idx="12777">
                  <c:v>8</c:v>
                </c:pt>
                <c:pt idx="12778">
                  <c:v>8</c:v>
                </c:pt>
                <c:pt idx="12779">
                  <c:v>8</c:v>
                </c:pt>
                <c:pt idx="12780">
                  <c:v>8</c:v>
                </c:pt>
                <c:pt idx="12781">
                  <c:v>8</c:v>
                </c:pt>
                <c:pt idx="12782">
                  <c:v>8</c:v>
                </c:pt>
                <c:pt idx="12783">
                  <c:v>8</c:v>
                </c:pt>
                <c:pt idx="12784">
                  <c:v>8</c:v>
                </c:pt>
                <c:pt idx="12785">
                  <c:v>8</c:v>
                </c:pt>
                <c:pt idx="12786">
                  <c:v>8</c:v>
                </c:pt>
                <c:pt idx="12787">
                  <c:v>8</c:v>
                </c:pt>
                <c:pt idx="12788">
                  <c:v>8</c:v>
                </c:pt>
                <c:pt idx="12789">
                  <c:v>8</c:v>
                </c:pt>
                <c:pt idx="12790">
                  <c:v>8</c:v>
                </c:pt>
                <c:pt idx="12791">
                  <c:v>8</c:v>
                </c:pt>
                <c:pt idx="12792">
                  <c:v>8</c:v>
                </c:pt>
                <c:pt idx="12793">
                  <c:v>8</c:v>
                </c:pt>
                <c:pt idx="12794">
                  <c:v>8</c:v>
                </c:pt>
                <c:pt idx="12795">
                  <c:v>8</c:v>
                </c:pt>
                <c:pt idx="12796">
                  <c:v>8</c:v>
                </c:pt>
                <c:pt idx="12797">
                  <c:v>8</c:v>
                </c:pt>
                <c:pt idx="12798">
                  <c:v>8</c:v>
                </c:pt>
                <c:pt idx="12799">
                  <c:v>8</c:v>
                </c:pt>
                <c:pt idx="12800">
                  <c:v>8</c:v>
                </c:pt>
                <c:pt idx="12801">
                  <c:v>8</c:v>
                </c:pt>
                <c:pt idx="12802">
                  <c:v>8</c:v>
                </c:pt>
                <c:pt idx="12803">
                  <c:v>8</c:v>
                </c:pt>
                <c:pt idx="12804">
                  <c:v>8</c:v>
                </c:pt>
                <c:pt idx="12805">
                  <c:v>8</c:v>
                </c:pt>
                <c:pt idx="12806">
                  <c:v>8</c:v>
                </c:pt>
                <c:pt idx="12807">
                  <c:v>8</c:v>
                </c:pt>
                <c:pt idx="12808">
                  <c:v>8</c:v>
                </c:pt>
                <c:pt idx="12809">
                  <c:v>8</c:v>
                </c:pt>
                <c:pt idx="12810">
                  <c:v>8</c:v>
                </c:pt>
                <c:pt idx="12811">
                  <c:v>8</c:v>
                </c:pt>
                <c:pt idx="12812">
                  <c:v>8</c:v>
                </c:pt>
                <c:pt idx="12813">
                  <c:v>8</c:v>
                </c:pt>
                <c:pt idx="12814">
                  <c:v>8</c:v>
                </c:pt>
                <c:pt idx="12815">
                  <c:v>8</c:v>
                </c:pt>
                <c:pt idx="12816">
                  <c:v>8</c:v>
                </c:pt>
                <c:pt idx="12817">
                  <c:v>8</c:v>
                </c:pt>
                <c:pt idx="12818">
                  <c:v>8</c:v>
                </c:pt>
                <c:pt idx="12819">
                  <c:v>8</c:v>
                </c:pt>
                <c:pt idx="12820">
                  <c:v>8</c:v>
                </c:pt>
                <c:pt idx="12821">
                  <c:v>8</c:v>
                </c:pt>
                <c:pt idx="12822">
                  <c:v>8</c:v>
                </c:pt>
                <c:pt idx="12823">
                  <c:v>8</c:v>
                </c:pt>
                <c:pt idx="12824">
                  <c:v>8</c:v>
                </c:pt>
                <c:pt idx="12825">
                  <c:v>8</c:v>
                </c:pt>
                <c:pt idx="12826">
                  <c:v>8</c:v>
                </c:pt>
                <c:pt idx="12827">
                  <c:v>8</c:v>
                </c:pt>
                <c:pt idx="12828">
                  <c:v>8</c:v>
                </c:pt>
                <c:pt idx="12829">
                  <c:v>8</c:v>
                </c:pt>
                <c:pt idx="12830">
                  <c:v>8</c:v>
                </c:pt>
                <c:pt idx="12831">
                  <c:v>8</c:v>
                </c:pt>
                <c:pt idx="12832">
                  <c:v>8</c:v>
                </c:pt>
                <c:pt idx="12833">
                  <c:v>8</c:v>
                </c:pt>
                <c:pt idx="12834">
                  <c:v>8</c:v>
                </c:pt>
                <c:pt idx="12835">
                  <c:v>8</c:v>
                </c:pt>
                <c:pt idx="12836">
                  <c:v>8</c:v>
                </c:pt>
                <c:pt idx="12837">
                  <c:v>8</c:v>
                </c:pt>
                <c:pt idx="12838">
                  <c:v>8</c:v>
                </c:pt>
                <c:pt idx="12839">
                  <c:v>8</c:v>
                </c:pt>
                <c:pt idx="12840">
                  <c:v>8</c:v>
                </c:pt>
                <c:pt idx="12841">
                  <c:v>8</c:v>
                </c:pt>
                <c:pt idx="12842">
                  <c:v>8</c:v>
                </c:pt>
                <c:pt idx="12843">
                  <c:v>8</c:v>
                </c:pt>
                <c:pt idx="12844">
                  <c:v>8</c:v>
                </c:pt>
                <c:pt idx="12845">
                  <c:v>8</c:v>
                </c:pt>
                <c:pt idx="12846">
                  <c:v>8</c:v>
                </c:pt>
                <c:pt idx="12847">
                  <c:v>8</c:v>
                </c:pt>
                <c:pt idx="12848">
                  <c:v>8</c:v>
                </c:pt>
                <c:pt idx="12849">
                  <c:v>8</c:v>
                </c:pt>
                <c:pt idx="12850">
                  <c:v>8</c:v>
                </c:pt>
                <c:pt idx="12851">
                  <c:v>8</c:v>
                </c:pt>
                <c:pt idx="12852">
                  <c:v>8</c:v>
                </c:pt>
                <c:pt idx="12853">
                  <c:v>8</c:v>
                </c:pt>
                <c:pt idx="12854">
                  <c:v>8</c:v>
                </c:pt>
                <c:pt idx="12855">
                  <c:v>8</c:v>
                </c:pt>
                <c:pt idx="12856">
                  <c:v>8</c:v>
                </c:pt>
                <c:pt idx="12857">
                  <c:v>8</c:v>
                </c:pt>
                <c:pt idx="12858">
                  <c:v>8</c:v>
                </c:pt>
                <c:pt idx="12859">
                  <c:v>8</c:v>
                </c:pt>
                <c:pt idx="12860">
                  <c:v>8</c:v>
                </c:pt>
                <c:pt idx="12861">
                  <c:v>8</c:v>
                </c:pt>
                <c:pt idx="12862">
                  <c:v>8</c:v>
                </c:pt>
                <c:pt idx="12863">
                  <c:v>8</c:v>
                </c:pt>
                <c:pt idx="12864">
                  <c:v>8</c:v>
                </c:pt>
                <c:pt idx="12865">
                  <c:v>8</c:v>
                </c:pt>
                <c:pt idx="12866">
                  <c:v>8</c:v>
                </c:pt>
                <c:pt idx="12867">
                  <c:v>8</c:v>
                </c:pt>
                <c:pt idx="12868">
                  <c:v>8</c:v>
                </c:pt>
                <c:pt idx="12869">
                  <c:v>8</c:v>
                </c:pt>
                <c:pt idx="12870">
                  <c:v>8</c:v>
                </c:pt>
                <c:pt idx="12871">
                  <c:v>8</c:v>
                </c:pt>
                <c:pt idx="12872">
                  <c:v>8</c:v>
                </c:pt>
                <c:pt idx="12873">
                  <c:v>8</c:v>
                </c:pt>
                <c:pt idx="12874">
                  <c:v>8</c:v>
                </c:pt>
                <c:pt idx="12875">
                  <c:v>8</c:v>
                </c:pt>
                <c:pt idx="12876">
                  <c:v>8</c:v>
                </c:pt>
                <c:pt idx="12877">
                  <c:v>8</c:v>
                </c:pt>
                <c:pt idx="12878">
                  <c:v>8</c:v>
                </c:pt>
                <c:pt idx="12879">
                  <c:v>8</c:v>
                </c:pt>
                <c:pt idx="12880">
                  <c:v>8</c:v>
                </c:pt>
                <c:pt idx="12881">
                  <c:v>8</c:v>
                </c:pt>
                <c:pt idx="12882">
                  <c:v>8</c:v>
                </c:pt>
                <c:pt idx="12883">
                  <c:v>8</c:v>
                </c:pt>
                <c:pt idx="12884">
                  <c:v>8</c:v>
                </c:pt>
                <c:pt idx="12885">
                  <c:v>8</c:v>
                </c:pt>
                <c:pt idx="12886">
                  <c:v>8</c:v>
                </c:pt>
                <c:pt idx="12887">
                  <c:v>8</c:v>
                </c:pt>
                <c:pt idx="12888">
                  <c:v>8</c:v>
                </c:pt>
                <c:pt idx="12889">
                  <c:v>8</c:v>
                </c:pt>
                <c:pt idx="12890">
                  <c:v>8</c:v>
                </c:pt>
                <c:pt idx="12891">
                  <c:v>8</c:v>
                </c:pt>
                <c:pt idx="12892">
                  <c:v>8</c:v>
                </c:pt>
                <c:pt idx="12893">
                  <c:v>8</c:v>
                </c:pt>
                <c:pt idx="12894">
                  <c:v>8</c:v>
                </c:pt>
                <c:pt idx="12895">
                  <c:v>8</c:v>
                </c:pt>
                <c:pt idx="12896">
                  <c:v>8</c:v>
                </c:pt>
                <c:pt idx="12897">
                  <c:v>8</c:v>
                </c:pt>
                <c:pt idx="12898">
                  <c:v>8</c:v>
                </c:pt>
                <c:pt idx="12899">
                  <c:v>8</c:v>
                </c:pt>
                <c:pt idx="12900">
                  <c:v>8</c:v>
                </c:pt>
                <c:pt idx="12901">
                  <c:v>8</c:v>
                </c:pt>
                <c:pt idx="12902">
                  <c:v>8</c:v>
                </c:pt>
                <c:pt idx="12903">
                  <c:v>8</c:v>
                </c:pt>
                <c:pt idx="12904">
                  <c:v>8</c:v>
                </c:pt>
                <c:pt idx="12905">
                  <c:v>8</c:v>
                </c:pt>
                <c:pt idx="12906">
                  <c:v>8</c:v>
                </c:pt>
                <c:pt idx="12907">
                  <c:v>8</c:v>
                </c:pt>
                <c:pt idx="12908">
                  <c:v>8</c:v>
                </c:pt>
                <c:pt idx="12909">
                  <c:v>8</c:v>
                </c:pt>
                <c:pt idx="12910">
                  <c:v>8</c:v>
                </c:pt>
                <c:pt idx="12911">
                  <c:v>8</c:v>
                </c:pt>
                <c:pt idx="12912">
                  <c:v>8</c:v>
                </c:pt>
                <c:pt idx="12913">
                  <c:v>8</c:v>
                </c:pt>
                <c:pt idx="12914">
                  <c:v>8</c:v>
                </c:pt>
                <c:pt idx="12915">
                  <c:v>8</c:v>
                </c:pt>
                <c:pt idx="12916">
                  <c:v>8</c:v>
                </c:pt>
                <c:pt idx="12917">
                  <c:v>8</c:v>
                </c:pt>
                <c:pt idx="12918">
                  <c:v>8</c:v>
                </c:pt>
                <c:pt idx="12919">
                  <c:v>8</c:v>
                </c:pt>
                <c:pt idx="12920">
                  <c:v>8</c:v>
                </c:pt>
                <c:pt idx="12921">
                  <c:v>8</c:v>
                </c:pt>
                <c:pt idx="12922">
                  <c:v>8</c:v>
                </c:pt>
                <c:pt idx="12923">
                  <c:v>8</c:v>
                </c:pt>
                <c:pt idx="12924">
                  <c:v>8</c:v>
                </c:pt>
                <c:pt idx="12925">
                  <c:v>8</c:v>
                </c:pt>
                <c:pt idx="12926">
                  <c:v>8</c:v>
                </c:pt>
                <c:pt idx="12927">
                  <c:v>8</c:v>
                </c:pt>
                <c:pt idx="12928">
                  <c:v>8</c:v>
                </c:pt>
                <c:pt idx="12929">
                  <c:v>8</c:v>
                </c:pt>
                <c:pt idx="12930">
                  <c:v>8</c:v>
                </c:pt>
                <c:pt idx="12931">
                  <c:v>8</c:v>
                </c:pt>
                <c:pt idx="12932">
                  <c:v>8</c:v>
                </c:pt>
                <c:pt idx="12933">
                  <c:v>8</c:v>
                </c:pt>
                <c:pt idx="12934">
                  <c:v>8</c:v>
                </c:pt>
                <c:pt idx="12935">
                  <c:v>8</c:v>
                </c:pt>
                <c:pt idx="12936">
                  <c:v>8</c:v>
                </c:pt>
                <c:pt idx="12937">
                  <c:v>8</c:v>
                </c:pt>
                <c:pt idx="12938">
                  <c:v>8</c:v>
                </c:pt>
                <c:pt idx="12939">
                  <c:v>8</c:v>
                </c:pt>
                <c:pt idx="12940">
                  <c:v>8</c:v>
                </c:pt>
                <c:pt idx="12941">
                  <c:v>8</c:v>
                </c:pt>
                <c:pt idx="12942">
                  <c:v>8</c:v>
                </c:pt>
                <c:pt idx="12943">
                  <c:v>8</c:v>
                </c:pt>
                <c:pt idx="12944">
                  <c:v>8</c:v>
                </c:pt>
                <c:pt idx="12945">
                  <c:v>8</c:v>
                </c:pt>
                <c:pt idx="12946">
                  <c:v>8</c:v>
                </c:pt>
                <c:pt idx="12947">
                  <c:v>8</c:v>
                </c:pt>
                <c:pt idx="12948">
                  <c:v>8</c:v>
                </c:pt>
                <c:pt idx="12949">
                  <c:v>8</c:v>
                </c:pt>
                <c:pt idx="12950">
                  <c:v>8</c:v>
                </c:pt>
                <c:pt idx="12951">
                  <c:v>8</c:v>
                </c:pt>
                <c:pt idx="12952">
                  <c:v>8</c:v>
                </c:pt>
                <c:pt idx="12953">
                  <c:v>8</c:v>
                </c:pt>
                <c:pt idx="12954">
                  <c:v>8</c:v>
                </c:pt>
                <c:pt idx="12955">
                  <c:v>8</c:v>
                </c:pt>
                <c:pt idx="12956">
                  <c:v>8</c:v>
                </c:pt>
                <c:pt idx="12957">
                  <c:v>8</c:v>
                </c:pt>
                <c:pt idx="12958">
                  <c:v>8</c:v>
                </c:pt>
                <c:pt idx="12959">
                  <c:v>8</c:v>
                </c:pt>
                <c:pt idx="12960">
                  <c:v>8</c:v>
                </c:pt>
                <c:pt idx="12961">
                  <c:v>8</c:v>
                </c:pt>
                <c:pt idx="12962">
                  <c:v>8</c:v>
                </c:pt>
                <c:pt idx="12963">
                  <c:v>8</c:v>
                </c:pt>
                <c:pt idx="12964">
                  <c:v>8</c:v>
                </c:pt>
                <c:pt idx="12965">
                  <c:v>8</c:v>
                </c:pt>
                <c:pt idx="12966">
                  <c:v>8</c:v>
                </c:pt>
                <c:pt idx="12967">
                  <c:v>8</c:v>
                </c:pt>
                <c:pt idx="12968">
                  <c:v>8</c:v>
                </c:pt>
                <c:pt idx="12969">
                  <c:v>8</c:v>
                </c:pt>
                <c:pt idx="12970">
                  <c:v>8</c:v>
                </c:pt>
                <c:pt idx="12971">
                  <c:v>8</c:v>
                </c:pt>
                <c:pt idx="12972">
                  <c:v>8</c:v>
                </c:pt>
                <c:pt idx="12973">
                  <c:v>8</c:v>
                </c:pt>
                <c:pt idx="12974">
                  <c:v>8</c:v>
                </c:pt>
                <c:pt idx="12975">
                  <c:v>8</c:v>
                </c:pt>
                <c:pt idx="12976">
                  <c:v>8</c:v>
                </c:pt>
                <c:pt idx="12977">
                  <c:v>8</c:v>
                </c:pt>
                <c:pt idx="12978">
                  <c:v>8</c:v>
                </c:pt>
                <c:pt idx="12979">
                  <c:v>8</c:v>
                </c:pt>
                <c:pt idx="12980">
                  <c:v>8</c:v>
                </c:pt>
                <c:pt idx="12981">
                  <c:v>8</c:v>
                </c:pt>
                <c:pt idx="12982">
                  <c:v>8</c:v>
                </c:pt>
                <c:pt idx="12983">
                  <c:v>8</c:v>
                </c:pt>
                <c:pt idx="12984">
                  <c:v>8</c:v>
                </c:pt>
                <c:pt idx="12985">
                  <c:v>8</c:v>
                </c:pt>
                <c:pt idx="12986">
                  <c:v>8</c:v>
                </c:pt>
                <c:pt idx="12987">
                  <c:v>8</c:v>
                </c:pt>
                <c:pt idx="12988">
                  <c:v>8</c:v>
                </c:pt>
                <c:pt idx="12989">
                  <c:v>8</c:v>
                </c:pt>
                <c:pt idx="12990">
                  <c:v>8</c:v>
                </c:pt>
                <c:pt idx="12991">
                  <c:v>8</c:v>
                </c:pt>
                <c:pt idx="12992">
                  <c:v>8</c:v>
                </c:pt>
                <c:pt idx="12993">
                  <c:v>8</c:v>
                </c:pt>
                <c:pt idx="12994">
                  <c:v>8</c:v>
                </c:pt>
                <c:pt idx="12995">
                  <c:v>8</c:v>
                </c:pt>
                <c:pt idx="12996">
                  <c:v>8</c:v>
                </c:pt>
                <c:pt idx="12997">
                  <c:v>8</c:v>
                </c:pt>
                <c:pt idx="12998">
                  <c:v>8</c:v>
                </c:pt>
                <c:pt idx="12999">
                  <c:v>8</c:v>
                </c:pt>
                <c:pt idx="13000">
                  <c:v>8</c:v>
                </c:pt>
                <c:pt idx="13001">
                  <c:v>8</c:v>
                </c:pt>
                <c:pt idx="13002">
                  <c:v>8</c:v>
                </c:pt>
                <c:pt idx="13003">
                  <c:v>8</c:v>
                </c:pt>
                <c:pt idx="13004">
                  <c:v>8</c:v>
                </c:pt>
                <c:pt idx="13005">
                  <c:v>8</c:v>
                </c:pt>
                <c:pt idx="13006">
                  <c:v>8</c:v>
                </c:pt>
                <c:pt idx="13007">
                  <c:v>8</c:v>
                </c:pt>
                <c:pt idx="13008">
                  <c:v>8</c:v>
                </c:pt>
                <c:pt idx="13009">
                  <c:v>8</c:v>
                </c:pt>
                <c:pt idx="13010">
                  <c:v>8</c:v>
                </c:pt>
                <c:pt idx="13011">
                  <c:v>8</c:v>
                </c:pt>
                <c:pt idx="13012">
                  <c:v>8</c:v>
                </c:pt>
                <c:pt idx="13013">
                  <c:v>8</c:v>
                </c:pt>
                <c:pt idx="13014">
                  <c:v>8</c:v>
                </c:pt>
                <c:pt idx="13015">
                  <c:v>8</c:v>
                </c:pt>
                <c:pt idx="13016">
                  <c:v>8</c:v>
                </c:pt>
                <c:pt idx="13017">
                  <c:v>8</c:v>
                </c:pt>
                <c:pt idx="13018">
                  <c:v>8</c:v>
                </c:pt>
                <c:pt idx="13019">
                  <c:v>8</c:v>
                </c:pt>
                <c:pt idx="13020">
                  <c:v>8</c:v>
                </c:pt>
                <c:pt idx="13021">
                  <c:v>8</c:v>
                </c:pt>
                <c:pt idx="13022">
                  <c:v>8</c:v>
                </c:pt>
                <c:pt idx="13023">
                  <c:v>8</c:v>
                </c:pt>
                <c:pt idx="13024">
                  <c:v>8</c:v>
                </c:pt>
                <c:pt idx="13025">
                  <c:v>8</c:v>
                </c:pt>
                <c:pt idx="13026">
                  <c:v>8</c:v>
                </c:pt>
                <c:pt idx="13027">
                  <c:v>8</c:v>
                </c:pt>
                <c:pt idx="13028">
                  <c:v>8</c:v>
                </c:pt>
                <c:pt idx="13029">
                  <c:v>8</c:v>
                </c:pt>
                <c:pt idx="13030">
                  <c:v>8</c:v>
                </c:pt>
                <c:pt idx="13031">
                  <c:v>8</c:v>
                </c:pt>
                <c:pt idx="13032">
                  <c:v>8</c:v>
                </c:pt>
                <c:pt idx="13033">
                  <c:v>8</c:v>
                </c:pt>
                <c:pt idx="13034">
                  <c:v>8</c:v>
                </c:pt>
                <c:pt idx="13035">
                  <c:v>8</c:v>
                </c:pt>
                <c:pt idx="13036">
                  <c:v>8</c:v>
                </c:pt>
                <c:pt idx="13037">
                  <c:v>8</c:v>
                </c:pt>
                <c:pt idx="13038">
                  <c:v>8</c:v>
                </c:pt>
                <c:pt idx="13039">
                  <c:v>8</c:v>
                </c:pt>
                <c:pt idx="13040">
                  <c:v>8</c:v>
                </c:pt>
                <c:pt idx="13041">
                  <c:v>8</c:v>
                </c:pt>
                <c:pt idx="13042">
                  <c:v>8</c:v>
                </c:pt>
                <c:pt idx="13043">
                  <c:v>8</c:v>
                </c:pt>
                <c:pt idx="13044">
                  <c:v>8</c:v>
                </c:pt>
                <c:pt idx="13045">
                  <c:v>8</c:v>
                </c:pt>
                <c:pt idx="13046">
                  <c:v>8</c:v>
                </c:pt>
                <c:pt idx="13047">
                  <c:v>8</c:v>
                </c:pt>
                <c:pt idx="13048">
                  <c:v>8</c:v>
                </c:pt>
                <c:pt idx="13049">
                  <c:v>8</c:v>
                </c:pt>
                <c:pt idx="13050">
                  <c:v>8</c:v>
                </c:pt>
                <c:pt idx="13051">
                  <c:v>8</c:v>
                </c:pt>
                <c:pt idx="13052">
                  <c:v>8</c:v>
                </c:pt>
                <c:pt idx="13053">
                  <c:v>8</c:v>
                </c:pt>
                <c:pt idx="13054">
                  <c:v>8</c:v>
                </c:pt>
                <c:pt idx="13055">
                  <c:v>8</c:v>
                </c:pt>
                <c:pt idx="13056">
                  <c:v>8</c:v>
                </c:pt>
                <c:pt idx="13057">
                  <c:v>8</c:v>
                </c:pt>
                <c:pt idx="13058">
                  <c:v>8</c:v>
                </c:pt>
                <c:pt idx="13059">
                  <c:v>8</c:v>
                </c:pt>
                <c:pt idx="13060">
                  <c:v>8</c:v>
                </c:pt>
                <c:pt idx="13061">
                  <c:v>8</c:v>
                </c:pt>
                <c:pt idx="13062">
                  <c:v>8</c:v>
                </c:pt>
                <c:pt idx="13063">
                  <c:v>8</c:v>
                </c:pt>
                <c:pt idx="13064">
                  <c:v>8</c:v>
                </c:pt>
                <c:pt idx="13065">
                  <c:v>8</c:v>
                </c:pt>
                <c:pt idx="13066">
                  <c:v>8</c:v>
                </c:pt>
                <c:pt idx="13067">
                  <c:v>8</c:v>
                </c:pt>
                <c:pt idx="13068">
                  <c:v>8</c:v>
                </c:pt>
                <c:pt idx="13069">
                  <c:v>8</c:v>
                </c:pt>
                <c:pt idx="13070">
                  <c:v>8</c:v>
                </c:pt>
                <c:pt idx="13071">
                  <c:v>8</c:v>
                </c:pt>
                <c:pt idx="13072">
                  <c:v>8</c:v>
                </c:pt>
                <c:pt idx="13073">
                  <c:v>8</c:v>
                </c:pt>
                <c:pt idx="13074">
                  <c:v>8</c:v>
                </c:pt>
                <c:pt idx="13075">
                  <c:v>8</c:v>
                </c:pt>
                <c:pt idx="13076">
                  <c:v>8</c:v>
                </c:pt>
                <c:pt idx="13077">
                  <c:v>8</c:v>
                </c:pt>
                <c:pt idx="13078">
                  <c:v>8</c:v>
                </c:pt>
                <c:pt idx="13079">
                  <c:v>8</c:v>
                </c:pt>
                <c:pt idx="13080">
                  <c:v>8</c:v>
                </c:pt>
                <c:pt idx="13081">
                  <c:v>8</c:v>
                </c:pt>
                <c:pt idx="13082">
                  <c:v>8</c:v>
                </c:pt>
                <c:pt idx="13083">
                  <c:v>8</c:v>
                </c:pt>
                <c:pt idx="13084">
                  <c:v>8</c:v>
                </c:pt>
                <c:pt idx="13085">
                  <c:v>8</c:v>
                </c:pt>
                <c:pt idx="13086">
                  <c:v>8</c:v>
                </c:pt>
                <c:pt idx="13087">
                  <c:v>8</c:v>
                </c:pt>
                <c:pt idx="13088">
                  <c:v>8</c:v>
                </c:pt>
                <c:pt idx="13089">
                  <c:v>8</c:v>
                </c:pt>
                <c:pt idx="13090">
                  <c:v>8</c:v>
                </c:pt>
                <c:pt idx="13091">
                  <c:v>8</c:v>
                </c:pt>
                <c:pt idx="13092">
                  <c:v>8</c:v>
                </c:pt>
                <c:pt idx="13093">
                  <c:v>8</c:v>
                </c:pt>
                <c:pt idx="13094">
                  <c:v>8</c:v>
                </c:pt>
                <c:pt idx="13095">
                  <c:v>8</c:v>
                </c:pt>
                <c:pt idx="13096">
                  <c:v>8</c:v>
                </c:pt>
                <c:pt idx="13097">
                  <c:v>8</c:v>
                </c:pt>
                <c:pt idx="13098">
                  <c:v>8</c:v>
                </c:pt>
                <c:pt idx="13099">
                  <c:v>8</c:v>
                </c:pt>
                <c:pt idx="13100">
                  <c:v>8</c:v>
                </c:pt>
                <c:pt idx="13101">
                  <c:v>8</c:v>
                </c:pt>
                <c:pt idx="13102">
                  <c:v>8</c:v>
                </c:pt>
                <c:pt idx="13103">
                  <c:v>8</c:v>
                </c:pt>
                <c:pt idx="13104">
                  <c:v>8</c:v>
                </c:pt>
                <c:pt idx="13105">
                  <c:v>8</c:v>
                </c:pt>
                <c:pt idx="13106">
                  <c:v>8</c:v>
                </c:pt>
                <c:pt idx="13107">
                  <c:v>8</c:v>
                </c:pt>
                <c:pt idx="13108">
                  <c:v>8</c:v>
                </c:pt>
                <c:pt idx="13109">
                  <c:v>8</c:v>
                </c:pt>
                <c:pt idx="13110">
                  <c:v>8</c:v>
                </c:pt>
                <c:pt idx="13111">
                  <c:v>8</c:v>
                </c:pt>
                <c:pt idx="13112">
                  <c:v>8</c:v>
                </c:pt>
                <c:pt idx="13113">
                  <c:v>8</c:v>
                </c:pt>
                <c:pt idx="13114">
                  <c:v>8</c:v>
                </c:pt>
                <c:pt idx="13115">
                  <c:v>8</c:v>
                </c:pt>
                <c:pt idx="13116">
                  <c:v>8</c:v>
                </c:pt>
                <c:pt idx="13117">
                  <c:v>8</c:v>
                </c:pt>
                <c:pt idx="13118">
                  <c:v>8</c:v>
                </c:pt>
                <c:pt idx="13119">
                  <c:v>8</c:v>
                </c:pt>
                <c:pt idx="13120">
                  <c:v>8</c:v>
                </c:pt>
                <c:pt idx="13121">
                  <c:v>8</c:v>
                </c:pt>
                <c:pt idx="13122">
                  <c:v>8</c:v>
                </c:pt>
                <c:pt idx="13123">
                  <c:v>8</c:v>
                </c:pt>
                <c:pt idx="13124">
                  <c:v>8</c:v>
                </c:pt>
                <c:pt idx="13125">
                  <c:v>8</c:v>
                </c:pt>
                <c:pt idx="13126">
                  <c:v>8</c:v>
                </c:pt>
                <c:pt idx="13127">
                  <c:v>8</c:v>
                </c:pt>
                <c:pt idx="13128">
                  <c:v>8</c:v>
                </c:pt>
                <c:pt idx="13129">
                  <c:v>8</c:v>
                </c:pt>
                <c:pt idx="13130">
                  <c:v>8</c:v>
                </c:pt>
                <c:pt idx="13131">
                  <c:v>8</c:v>
                </c:pt>
                <c:pt idx="13132">
                  <c:v>8</c:v>
                </c:pt>
                <c:pt idx="13133">
                  <c:v>8</c:v>
                </c:pt>
                <c:pt idx="13134">
                  <c:v>8</c:v>
                </c:pt>
                <c:pt idx="13135">
                  <c:v>8</c:v>
                </c:pt>
                <c:pt idx="13136">
                  <c:v>8</c:v>
                </c:pt>
                <c:pt idx="13137">
                  <c:v>8</c:v>
                </c:pt>
                <c:pt idx="13138">
                  <c:v>8</c:v>
                </c:pt>
                <c:pt idx="13139">
                  <c:v>8</c:v>
                </c:pt>
                <c:pt idx="13140">
                  <c:v>8</c:v>
                </c:pt>
                <c:pt idx="13141">
                  <c:v>8</c:v>
                </c:pt>
                <c:pt idx="13142">
                  <c:v>8</c:v>
                </c:pt>
                <c:pt idx="13143">
                  <c:v>8</c:v>
                </c:pt>
                <c:pt idx="13144">
                  <c:v>8</c:v>
                </c:pt>
                <c:pt idx="13145">
                  <c:v>8</c:v>
                </c:pt>
                <c:pt idx="13146">
                  <c:v>8</c:v>
                </c:pt>
                <c:pt idx="13147">
                  <c:v>8</c:v>
                </c:pt>
                <c:pt idx="13148">
                  <c:v>8</c:v>
                </c:pt>
                <c:pt idx="13149">
                  <c:v>8</c:v>
                </c:pt>
                <c:pt idx="13150">
                  <c:v>8</c:v>
                </c:pt>
                <c:pt idx="13151">
                  <c:v>8</c:v>
                </c:pt>
                <c:pt idx="13152">
                  <c:v>8</c:v>
                </c:pt>
                <c:pt idx="13153">
                  <c:v>8</c:v>
                </c:pt>
                <c:pt idx="13154">
                  <c:v>8</c:v>
                </c:pt>
                <c:pt idx="13155">
                  <c:v>8</c:v>
                </c:pt>
                <c:pt idx="13156">
                  <c:v>8</c:v>
                </c:pt>
                <c:pt idx="13157">
                  <c:v>8</c:v>
                </c:pt>
                <c:pt idx="13158">
                  <c:v>8</c:v>
                </c:pt>
                <c:pt idx="13159">
                  <c:v>8</c:v>
                </c:pt>
                <c:pt idx="13160">
                  <c:v>8</c:v>
                </c:pt>
                <c:pt idx="13161">
                  <c:v>8</c:v>
                </c:pt>
                <c:pt idx="13162">
                  <c:v>8</c:v>
                </c:pt>
                <c:pt idx="13163">
                  <c:v>8</c:v>
                </c:pt>
                <c:pt idx="13164">
                  <c:v>8</c:v>
                </c:pt>
                <c:pt idx="13165">
                  <c:v>8</c:v>
                </c:pt>
                <c:pt idx="13166">
                  <c:v>8</c:v>
                </c:pt>
                <c:pt idx="13167">
                  <c:v>8</c:v>
                </c:pt>
                <c:pt idx="13168">
                  <c:v>8</c:v>
                </c:pt>
                <c:pt idx="13169">
                  <c:v>8</c:v>
                </c:pt>
                <c:pt idx="13170">
                  <c:v>8</c:v>
                </c:pt>
                <c:pt idx="13171">
                  <c:v>8</c:v>
                </c:pt>
                <c:pt idx="13172">
                  <c:v>8</c:v>
                </c:pt>
                <c:pt idx="13173">
                  <c:v>8</c:v>
                </c:pt>
                <c:pt idx="13174">
                  <c:v>8</c:v>
                </c:pt>
                <c:pt idx="13175">
                  <c:v>8</c:v>
                </c:pt>
                <c:pt idx="13176">
                  <c:v>8</c:v>
                </c:pt>
                <c:pt idx="13177">
                  <c:v>8</c:v>
                </c:pt>
                <c:pt idx="13178">
                  <c:v>8</c:v>
                </c:pt>
                <c:pt idx="13179">
                  <c:v>8</c:v>
                </c:pt>
                <c:pt idx="13180">
                  <c:v>8</c:v>
                </c:pt>
                <c:pt idx="13181">
                  <c:v>8</c:v>
                </c:pt>
                <c:pt idx="13182">
                  <c:v>8</c:v>
                </c:pt>
                <c:pt idx="13183">
                  <c:v>8</c:v>
                </c:pt>
                <c:pt idx="13184">
                  <c:v>8</c:v>
                </c:pt>
                <c:pt idx="13185">
                  <c:v>8</c:v>
                </c:pt>
                <c:pt idx="13186">
                  <c:v>8</c:v>
                </c:pt>
                <c:pt idx="13187">
                  <c:v>8</c:v>
                </c:pt>
                <c:pt idx="13188">
                  <c:v>8</c:v>
                </c:pt>
                <c:pt idx="13189">
                  <c:v>8</c:v>
                </c:pt>
                <c:pt idx="13190">
                  <c:v>8</c:v>
                </c:pt>
                <c:pt idx="13191">
                  <c:v>8</c:v>
                </c:pt>
                <c:pt idx="13192">
                  <c:v>8</c:v>
                </c:pt>
                <c:pt idx="13193">
                  <c:v>8</c:v>
                </c:pt>
                <c:pt idx="13194">
                  <c:v>8</c:v>
                </c:pt>
                <c:pt idx="13195">
                  <c:v>8</c:v>
                </c:pt>
                <c:pt idx="13196">
                  <c:v>8</c:v>
                </c:pt>
                <c:pt idx="13197">
                  <c:v>8</c:v>
                </c:pt>
                <c:pt idx="13198">
                  <c:v>8</c:v>
                </c:pt>
                <c:pt idx="13199">
                  <c:v>8</c:v>
                </c:pt>
                <c:pt idx="13200">
                  <c:v>8</c:v>
                </c:pt>
                <c:pt idx="13201">
                  <c:v>8</c:v>
                </c:pt>
                <c:pt idx="13202">
                  <c:v>8</c:v>
                </c:pt>
                <c:pt idx="13203">
                  <c:v>8</c:v>
                </c:pt>
                <c:pt idx="13204">
                  <c:v>8</c:v>
                </c:pt>
                <c:pt idx="13205">
                  <c:v>8</c:v>
                </c:pt>
                <c:pt idx="13206">
                  <c:v>8</c:v>
                </c:pt>
                <c:pt idx="13207">
                  <c:v>8</c:v>
                </c:pt>
                <c:pt idx="13208">
                  <c:v>8</c:v>
                </c:pt>
                <c:pt idx="13209">
                  <c:v>8</c:v>
                </c:pt>
                <c:pt idx="13210">
                  <c:v>8</c:v>
                </c:pt>
                <c:pt idx="13211">
                  <c:v>8</c:v>
                </c:pt>
                <c:pt idx="13212">
                  <c:v>8</c:v>
                </c:pt>
                <c:pt idx="13213">
                  <c:v>8</c:v>
                </c:pt>
                <c:pt idx="13214">
                  <c:v>8</c:v>
                </c:pt>
                <c:pt idx="13215">
                  <c:v>8</c:v>
                </c:pt>
                <c:pt idx="13216">
                  <c:v>8</c:v>
                </c:pt>
                <c:pt idx="13217">
                  <c:v>8</c:v>
                </c:pt>
                <c:pt idx="13218">
                  <c:v>8</c:v>
                </c:pt>
                <c:pt idx="13219">
                  <c:v>8</c:v>
                </c:pt>
                <c:pt idx="13220">
                  <c:v>8</c:v>
                </c:pt>
                <c:pt idx="13221">
                  <c:v>8</c:v>
                </c:pt>
                <c:pt idx="13222">
                  <c:v>8</c:v>
                </c:pt>
                <c:pt idx="13223">
                  <c:v>8</c:v>
                </c:pt>
                <c:pt idx="13224">
                  <c:v>8</c:v>
                </c:pt>
                <c:pt idx="13225">
                  <c:v>8</c:v>
                </c:pt>
                <c:pt idx="13226">
                  <c:v>8</c:v>
                </c:pt>
                <c:pt idx="13227">
                  <c:v>8</c:v>
                </c:pt>
                <c:pt idx="13228">
                  <c:v>8</c:v>
                </c:pt>
                <c:pt idx="13229">
                  <c:v>8</c:v>
                </c:pt>
                <c:pt idx="13230">
                  <c:v>8</c:v>
                </c:pt>
                <c:pt idx="13231">
                  <c:v>8</c:v>
                </c:pt>
                <c:pt idx="13232">
                  <c:v>8</c:v>
                </c:pt>
                <c:pt idx="13233">
                  <c:v>8</c:v>
                </c:pt>
                <c:pt idx="13234">
                  <c:v>8</c:v>
                </c:pt>
                <c:pt idx="13235">
                  <c:v>8</c:v>
                </c:pt>
                <c:pt idx="13236">
                  <c:v>8</c:v>
                </c:pt>
                <c:pt idx="13237">
                  <c:v>8</c:v>
                </c:pt>
                <c:pt idx="13238">
                  <c:v>8</c:v>
                </c:pt>
                <c:pt idx="13239">
                  <c:v>8</c:v>
                </c:pt>
                <c:pt idx="13240">
                  <c:v>8</c:v>
                </c:pt>
                <c:pt idx="13241">
                  <c:v>8</c:v>
                </c:pt>
                <c:pt idx="13242">
                  <c:v>8</c:v>
                </c:pt>
                <c:pt idx="13243">
                  <c:v>8</c:v>
                </c:pt>
                <c:pt idx="13244">
                  <c:v>8</c:v>
                </c:pt>
                <c:pt idx="13245">
                  <c:v>8</c:v>
                </c:pt>
                <c:pt idx="13246">
                  <c:v>8</c:v>
                </c:pt>
                <c:pt idx="13247">
                  <c:v>8</c:v>
                </c:pt>
                <c:pt idx="13248">
                  <c:v>8</c:v>
                </c:pt>
                <c:pt idx="13249">
                  <c:v>8</c:v>
                </c:pt>
                <c:pt idx="13250">
                  <c:v>8</c:v>
                </c:pt>
                <c:pt idx="13251">
                  <c:v>8</c:v>
                </c:pt>
                <c:pt idx="13252">
                  <c:v>8</c:v>
                </c:pt>
                <c:pt idx="13253">
                  <c:v>8</c:v>
                </c:pt>
                <c:pt idx="13254">
                  <c:v>8</c:v>
                </c:pt>
                <c:pt idx="13255">
                  <c:v>8</c:v>
                </c:pt>
                <c:pt idx="13256">
                  <c:v>8</c:v>
                </c:pt>
                <c:pt idx="13257">
                  <c:v>8</c:v>
                </c:pt>
                <c:pt idx="13258">
                  <c:v>8</c:v>
                </c:pt>
                <c:pt idx="13259">
                  <c:v>8</c:v>
                </c:pt>
                <c:pt idx="13260">
                  <c:v>8</c:v>
                </c:pt>
                <c:pt idx="13261">
                  <c:v>8</c:v>
                </c:pt>
                <c:pt idx="13262">
                  <c:v>8</c:v>
                </c:pt>
                <c:pt idx="13263">
                  <c:v>8</c:v>
                </c:pt>
                <c:pt idx="13264">
                  <c:v>8</c:v>
                </c:pt>
                <c:pt idx="13265">
                  <c:v>8</c:v>
                </c:pt>
                <c:pt idx="13266">
                  <c:v>8</c:v>
                </c:pt>
                <c:pt idx="13267">
                  <c:v>8</c:v>
                </c:pt>
                <c:pt idx="13268">
                  <c:v>8</c:v>
                </c:pt>
                <c:pt idx="13269">
                  <c:v>8</c:v>
                </c:pt>
                <c:pt idx="13270">
                  <c:v>8</c:v>
                </c:pt>
                <c:pt idx="13271">
                  <c:v>8</c:v>
                </c:pt>
                <c:pt idx="13272">
                  <c:v>8</c:v>
                </c:pt>
                <c:pt idx="13273">
                  <c:v>8</c:v>
                </c:pt>
                <c:pt idx="13274">
                  <c:v>8</c:v>
                </c:pt>
                <c:pt idx="13275">
                  <c:v>8</c:v>
                </c:pt>
                <c:pt idx="13276">
                  <c:v>8</c:v>
                </c:pt>
                <c:pt idx="13277">
                  <c:v>8</c:v>
                </c:pt>
                <c:pt idx="13278">
                  <c:v>8</c:v>
                </c:pt>
                <c:pt idx="13279">
                  <c:v>8</c:v>
                </c:pt>
                <c:pt idx="13280">
                  <c:v>8</c:v>
                </c:pt>
                <c:pt idx="13281">
                  <c:v>8</c:v>
                </c:pt>
                <c:pt idx="13282">
                  <c:v>8</c:v>
                </c:pt>
                <c:pt idx="13283">
                  <c:v>8</c:v>
                </c:pt>
                <c:pt idx="13284">
                  <c:v>8</c:v>
                </c:pt>
                <c:pt idx="13285">
                  <c:v>8</c:v>
                </c:pt>
                <c:pt idx="13286">
                  <c:v>8</c:v>
                </c:pt>
                <c:pt idx="13287">
                  <c:v>8</c:v>
                </c:pt>
                <c:pt idx="13288">
                  <c:v>8</c:v>
                </c:pt>
                <c:pt idx="13289">
                  <c:v>8</c:v>
                </c:pt>
                <c:pt idx="13290">
                  <c:v>8</c:v>
                </c:pt>
                <c:pt idx="13291">
                  <c:v>8</c:v>
                </c:pt>
                <c:pt idx="13292">
                  <c:v>8</c:v>
                </c:pt>
                <c:pt idx="13293">
                  <c:v>8</c:v>
                </c:pt>
                <c:pt idx="13294">
                  <c:v>8</c:v>
                </c:pt>
                <c:pt idx="13295">
                  <c:v>8</c:v>
                </c:pt>
                <c:pt idx="13296">
                  <c:v>8</c:v>
                </c:pt>
                <c:pt idx="13297">
                  <c:v>8</c:v>
                </c:pt>
                <c:pt idx="13298">
                  <c:v>8</c:v>
                </c:pt>
                <c:pt idx="13299">
                  <c:v>8</c:v>
                </c:pt>
                <c:pt idx="13300">
                  <c:v>8</c:v>
                </c:pt>
                <c:pt idx="13301">
                  <c:v>8</c:v>
                </c:pt>
                <c:pt idx="13302">
                  <c:v>8</c:v>
                </c:pt>
                <c:pt idx="13303">
                  <c:v>8</c:v>
                </c:pt>
                <c:pt idx="13304">
                  <c:v>8</c:v>
                </c:pt>
                <c:pt idx="13305">
                  <c:v>8</c:v>
                </c:pt>
                <c:pt idx="13306">
                  <c:v>8</c:v>
                </c:pt>
                <c:pt idx="13307">
                  <c:v>8</c:v>
                </c:pt>
                <c:pt idx="13308">
                  <c:v>8</c:v>
                </c:pt>
                <c:pt idx="13309">
                  <c:v>8</c:v>
                </c:pt>
                <c:pt idx="13310">
                  <c:v>8</c:v>
                </c:pt>
                <c:pt idx="13311">
                  <c:v>8</c:v>
                </c:pt>
                <c:pt idx="13312">
                  <c:v>8</c:v>
                </c:pt>
                <c:pt idx="13313">
                  <c:v>8</c:v>
                </c:pt>
                <c:pt idx="13314">
                  <c:v>8</c:v>
                </c:pt>
                <c:pt idx="13315">
                  <c:v>8</c:v>
                </c:pt>
                <c:pt idx="13316">
                  <c:v>8</c:v>
                </c:pt>
                <c:pt idx="13317">
                  <c:v>8</c:v>
                </c:pt>
                <c:pt idx="13318">
                  <c:v>8</c:v>
                </c:pt>
                <c:pt idx="13319">
                  <c:v>8</c:v>
                </c:pt>
                <c:pt idx="13320">
                  <c:v>8</c:v>
                </c:pt>
                <c:pt idx="13321">
                  <c:v>8</c:v>
                </c:pt>
                <c:pt idx="13322">
                  <c:v>8</c:v>
                </c:pt>
                <c:pt idx="13323">
                  <c:v>8</c:v>
                </c:pt>
                <c:pt idx="13324">
                  <c:v>8</c:v>
                </c:pt>
                <c:pt idx="13325">
                  <c:v>8</c:v>
                </c:pt>
                <c:pt idx="13326">
                  <c:v>8</c:v>
                </c:pt>
                <c:pt idx="13327">
                  <c:v>8</c:v>
                </c:pt>
                <c:pt idx="13328">
                  <c:v>8</c:v>
                </c:pt>
                <c:pt idx="13329">
                  <c:v>8</c:v>
                </c:pt>
                <c:pt idx="13330">
                  <c:v>8</c:v>
                </c:pt>
                <c:pt idx="13331">
                  <c:v>8</c:v>
                </c:pt>
                <c:pt idx="13332">
                  <c:v>8</c:v>
                </c:pt>
                <c:pt idx="13333">
                  <c:v>8</c:v>
                </c:pt>
                <c:pt idx="13334">
                  <c:v>8</c:v>
                </c:pt>
                <c:pt idx="13335">
                  <c:v>7</c:v>
                </c:pt>
                <c:pt idx="13336">
                  <c:v>7</c:v>
                </c:pt>
                <c:pt idx="13337">
                  <c:v>7</c:v>
                </c:pt>
                <c:pt idx="13338">
                  <c:v>7</c:v>
                </c:pt>
                <c:pt idx="13339">
                  <c:v>7</c:v>
                </c:pt>
                <c:pt idx="13340">
                  <c:v>7</c:v>
                </c:pt>
                <c:pt idx="13341">
                  <c:v>7</c:v>
                </c:pt>
                <c:pt idx="13342">
                  <c:v>7</c:v>
                </c:pt>
                <c:pt idx="13343">
                  <c:v>7</c:v>
                </c:pt>
                <c:pt idx="13344">
                  <c:v>7</c:v>
                </c:pt>
                <c:pt idx="13345">
                  <c:v>7</c:v>
                </c:pt>
                <c:pt idx="13346">
                  <c:v>7</c:v>
                </c:pt>
                <c:pt idx="13347">
                  <c:v>7</c:v>
                </c:pt>
                <c:pt idx="13348">
                  <c:v>7</c:v>
                </c:pt>
                <c:pt idx="13349">
                  <c:v>7</c:v>
                </c:pt>
                <c:pt idx="13350">
                  <c:v>7</c:v>
                </c:pt>
                <c:pt idx="13351">
                  <c:v>7</c:v>
                </c:pt>
                <c:pt idx="13352">
                  <c:v>7</c:v>
                </c:pt>
                <c:pt idx="13353">
                  <c:v>7</c:v>
                </c:pt>
                <c:pt idx="13354">
                  <c:v>7</c:v>
                </c:pt>
                <c:pt idx="13355">
                  <c:v>7</c:v>
                </c:pt>
                <c:pt idx="13356">
                  <c:v>7</c:v>
                </c:pt>
                <c:pt idx="13357">
                  <c:v>7</c:v>
                </c:pt>
                <c:pt idx="13358">
                  <c:v>7</c:v>
                </c:pt>
                <c:pt idx="13359">
                  <c:v>7</c:v>
                </c:pt>
                <c:pt idx="13360">
                  <c:v>7</c:v>
                </c:pt>
                <c:pt idx="13361">
                  <c:v>7</c:v>
                </c:pt>
                <c:pt idx="13362">
                  <c:v>7</c:v>
                </c:pt>
                <c:pt idx="13363">
                  <c:v>7</c:v>
                </c:pt>
                <c:pt idx="13364">
                  <c:v>7</c:v>
                </c:pt>
                <c:pt idx="13365">
                  <c:v>7</c:v>
                </c:pt>
                <c:pt idx="13366">
                  <c:v>7</c:v>
                </c:pt>
                <c:pt idx="13367">
                  <c:v>7</c:v>
                </c:pt>
                <c:pt idx="13368">
                  <c:v>7</c:v>
                </c:pt>
                <c:pt idx="13369">
                  <c:v>7</c:v>
                </c:pt>
                <c:pt idx="13370">
                  <c:v>7</c:v>
                </c:pt>
                <c:pt idx="13371">
                  <c:v>7</c:v>
                </c:pt>
                <c:pt idx="13372">
                  <c:v>7</c:v>
                </c:pt>
                <c:pt idx="13373">
                  <c:v>7</c:v>
                </c:pt>
                <c:pt idx="13374">
                  <c:v>7</c:v>
                </c:pt>
                <c:pt idx="13375">
                  <c:v>7</c:v>
                </c:pt>
                <c:pt idx="13376">
                  <c:v>7</c:v>
                </c:pt>
                <c:pt idx="13377">
                  <c:v>7</c:v>
                </c:pt>
                <c:pt idx="13378">
                  <c:v>7</c:v>
                </c:pt>
                <c:pt idx="13379">
                  <c:v>7</c:v>
                </c:pt>
                <c:pt idx="13380">
                  <c:v>7</c:v>
                </c:pt>
                <c:pt idx="13381">
                  <c:v>7</c:v>
                </c:pt>
                <c:pt idx="13382">
                  <c:v>7</c:v>
                </c:pt>
                <c:pt idx="13383">
                  <c:v>7</c:v>
                </c:pt>
                <c:pt idx="13384">
                  <c:v>7</c:v>
                </c:pt>
                <c:pt idx="13385">
                  <c:v>7</c:v>
                </c:pt>
                <c:pt idx="13386">
                  <c:v>7</c:v>
                </c:pt>
                <c:pt idx="13387">
                  <c:v>7</c:v>
                </c:pt>
                <c:pt idx="13388">
                  <c:v>7</c:v>
                </c:pt>
                <c:pt idx="13389">
                  <c:v>7</c:v>
                </c:pt>
                <c:pt idx="13390">
                  <c:v>7</c:v>
                </c:pt>
                <c:pt idx="13391">
                  <c:v>7</c:v>
                </c:pt>
                <c:pt idx="13392">
                  <c:v>7</c:v>
                </c:pt>
                <c:pt idx="13393">
                  <c:v>7</c:v>
                </c:pt>
                <c:pt idx="13394">
                  <c:v>7</c:v>
                </c:pt>
                <c:pt idx="13395">
                  <c:v>7</c:v>
                </c:pt>
                <c:pt idx="13396">
                  <c:v>7</c:v>
                </c:pt>
                <c:pt idx="13397">
                  <c:v>7</c:v>
                </c:pt>
                <c:pt idx="13398">
                  <c:v>7</c:v>
                </c:pt>
                <c:pt idx="13399">
                  <c:v>7</c:v>
                </c:pt>
                <c:pt idx="13400">
                  <c:v>7</c:v>
                </c:pt>
                <c:pt idx="13401">
                  <c:v>7</c:v>
                </c:pt>
                <c:pt idx="13402">
                  <c:v>7</c:v>
                </c:pt>
                <c:pt idx="13403">
                  <c:v>7</c:v>
                </c:pt>
                <c:pt idx="13404">
                  <c:v>7</c:v>
                </c:pt>
                <c:pt idx="13405">
                  <c:v>7</c:v>
                </c:pt>
                <c:pt idx="13406">
                  <c:v>7</c:v>
                </c:pt>
                <c:pt idx="13407">
                  <c:v>7</c:v>
                </c:pt>
                <c:pt idx="13408">
                  <c:v>7</c:v>
                </c:pt>
                <c:pt idx="13409">
                  <c:v>7</c:v>
                </c:pt>
                <c:pt idx="13410">
                  <c:v>7</c:v>
                </c:pt>
                <c:pt idx="13411">
                  <c:v>7</c:v>
                </c:pt>
                <c:pt idx="13412">
                  <c:v>7</c:v>
                </c:pt>
                <c:pt idx="13413">
                  <c:v>7</c:v>
                </c:pt>
                <c:pt idx="13414">
                  <c:v>7</c:v>
                </c:pt>
                <c:pt idx="13415">
                  <c:v>7</c:v>
                </c:pt>
                <c:pt idx="13416">
                  <c:v>7</c:v>
                </c:pt>
                <c:pt idx="13417">
                  <c:v>7</c:v>
                </c:pt>
                <c:pt idx="13418">
                  <c:v>7</c:v>
                </c:pt>
                <c:pt idx="13419">
                  <c:v>7</c:v>
                </c:pt>
                <c:pt idx="13420">
                  <c:v>7</c:v>
                </c:pt>
                <c:pt idx="13421">
                  <c:v>7</c:v>
                </c:pt>
                <c:pt idx="13422">
                  <c:v>7</c:v>
                </c:pt>
                <c:pt idx="13423">
                  <c:v>7</c:v>
                </c:pt>
                <c:pt idx="13424">
                  <c:v>7</c:v>
                </c:pt>
                <c:pt idx="13425">
                  <c:v>7</c:v>
                </c:pt>
                <c:pt idx="13426">
                  <c:v>7</c:v>
                </c:pt>
                <c:pt idx="13427">
                  <c:v>7</c:v>
                </c:pt>
                <c:pt idx="13428">
                  <c:v>7</c:v>
                </c:pt>
                <c:pt idx="13429">
                  <c:v>7</c:v>
                </c:pt>
                <c:pt idx="13430">
                  <c:v>7</c:v>
                </c:pt>
                <c:pt idx="13431">
                  <c:v>7</c:v>
                </c:pt>
                <c:pt idx="13432">
                  <c:v>7</c:v>
                </c:pt>
                <c:pt idx="13433">
                  <c:v>7</c:v>
                </c:pt>
                <c:pt idx="13434">
                  <c:v>7</c:v>
                </c:pt>
                <c:pt idx="13435">
                  <c:v>7</c:v>
                </c:pt>
                <c:pt idx="13436">
                  <c:v>7</c:v>
                </c:pt>
                <c:pt idx="13437">
                  <c:v>7</c:v>
                </c:pt>
                <c:pt idx="13438">
                  <c:v>7</c:v>
                </c:pt>
                <c:pt idx="13439">
                  <c:v>7</c:v>
                </c:pt>
                <c:pt idx="13440">
                  <c:v>7</c:v>
                </c:pt>
                <c:pt idx="13441">
                  <c:v>7</c:v>
                </c:pt>
                <c:pt idx="13442">
                  <c:v>7</c:v>
                </c:pt>
                <c:pt idx="13443">
                  <c:v>7</c:v>
                </c:pt>
                <c:pt idx="13444">
                  <c:v>7</c:v>
                </c:pt>
                <c:pt idx="13445">
                  <c:v>7</c:v>
                </c:pt>
                <c:pt idx="13446">
                  <c:v>7</c:v>
                </c:pt>
                <c:pt idx="13447">
                  <c:v>7</c:v>
                </c:pt>
                <c:pt idx="13448">
                  <c:v>7</c:v>
                </c:pt>
                <c:pt idx="13449">
                  <c:v>7</c:v>
                </c:pt>
                <c:pt idx="13450">
                  <c:v>7</c:v>
                </c:pt>
                <c:pt idx="13451">
                  <c:v>7</c:v>
                </c:pt>
                <c:pt idx="13452">
                  <c:v>7</c:v>
                </c:pt>
                <c:pt idx="13453">
                  <c:v>7</c:v>
                </c:pt>
                <c:pt idx="13454">
                  <c:v>7</c:v>
                </c:pt>
                <c:pt idx="13455">
                  <c:v>7</c:v>
                </c:pt>
                <c:pt idx="13456">
                  <c:v>7</c:v>
                </c:pt>
                <c:pt idx="13457">
                  <c:v>7</c:v>
                </c:pt>
                <c:pt idx="13458">
                  <c:v>7</c:v>
                </c:pt>
                <c:pt idx="13459">
                  <c:v>7</c:v>
                </c:pt>
                <c:pt idx="13460">
                  <c:v>7</c:v>
                </c:pt>
                <c:pt idx="13461">
                  <c:v>7</c:v>
                </c:pt>
                <c:pt idx="13462">
                  <c:v>7</c:v>
                </c:pt>
                <c:pt idx="13463">
                  <c:v>7</c:v>
                </c:pt>
                <c:pt idx="13464">
                  <c:v>7</c:v>
                </c:pt>
                <c:pt idx="13465">
                  <c:v>7</c:v>
                </c:pt>
                <c:pt idx="13466">
                  <c:v>7</c:v>
                </c:pt>
                <c:pt idx="13467">
                  <c:v>7</c:v>
                </c:pt>
                <c:pt idx="13468">
                  <c:v>7</c:v>
                </c:pt>
                <c:pt idx="13469">
                  <c:v>7</c:v>
                </c:pt>
                <c:pt idx="13470">
                  <c:v>7</c:v>
                </c:pt>
                <c:pt idx="13471">
                  <c:v>7</c:v>
                </c:pt>
                <c:pt idx="13472">
                  <c:v>7</c:v>
                </c:pt>
                <c:pt idx="13473">
                  <c:v>7</c:v>
                </c:pt>
                <c:pt idx="13474">
                  <c:v>7</c:v>
                </c:pt>
                <c:pt idx="13475">
                  <c:v>7</c:v>
                </c:pt>
                <c:pt idx="13476">
                  <c:v>7</c:v>
                </c:pt>
                <c:pt idx="13477">
                  <c:v>7</c:v>
                </c:pt>
                <c:pt idx="13478">
                  <c:v>7</c:v>
                </c:pt>
                <c:pt idx="13479">
                  <c:v>7</c:v>
                </c:pt>
                <c:pt idx="13480">
                  <c:v>7</c:v>
                </c:pt>
                <c:pt idx="13481">
                  <c:v>7</c:v>
                </c:pt>
                <c:pt idx="13482">
                  <c:v>7</c:v>
                </c:pt>
                <c:pt idx="13483">
                  <c:v>7</c:v>
                </c:pt>
                <c:pt idx="13484">
                  <c:v>7</c:v>
                </c:pt>
                <c:pt idx="13485">
                  <c:v>7</c:v>
                </c:pt>
                <c:pt idx="13486">
                  <c:v>7</c:v>
                </c:pt>
                <c:pt idx="13487">
                  <c:v>7</c:v>
                </c:pt>
                <c:pt idx="13488">
                  <c:v>7</c:v>
                </c:pt>
                <c:pt idx="13489">
                  <c:v>7</c:v>
                </c:pt>
                <c:pt idx="13490">
                  <c:v>7</c:v>
                </c:pt>
                <c:pt idx="13491">
                  <c:v>7</c:v>
                </c:pt>
                <c:pt idx="13492">
                  <c:v>7</c:v>
                </c:pt>
                <c:pt idx="13493">
                  <c:v>7</c:v>
                </c:pt>
                <c:pt idx="13494">
                  <c:v>7</c:v>
                </c:pt>
                <c:pt idx="13495">
                  <c:v>7</c:v>
                </c:pt>
                <c:pt idx="13496">
                  <c:v>7</c:v>
                </c:pt>
                <c:pt idx="13497">
                  <c:v>7</c:v>
                </c:pt>
                <c:pt idx="13498">
                  <c:v>7</c:v>
                </c:pt>
                <c:pt idx="13499">
                  <c:v>7</c:v>
                </c:pt>
                <c:pt idx="13500">
                  <c:v>7</c:v>
                </c:pt>
                <c:pt idx="13501">
                  <c:v>7</c:v>
                </c:pt>
                <c:pt idx="13502">
                  <c:v>7</c:v>
                </c:pt>
                <c:pt idx="13503">
                  <c:v>7</c:v>
                </c:pt>
                <c:pt idx="13504">
                  <c:v>7</c:v>
                </c:pt>
                <c:pt idx="13505">
                  <c:v>7</c:v>
                </c:pt>
                <c:pt idx="13506">
                  <c:v>7</c:v>
                </c:pt>
                <c:pt idx="13507">
                  <c:v>7</c:v>
                </c:pt>
                <c:pt idx="13508">
                  <c:v>7</c:v>
                </c:pt>
                <c:pt idx="13509">
                  <c:v>7</c:v>
                </c:pt>
                <c:pt idx="13510">
                  <c:v>7</c:v>
                </c:pt>
                <c:pt idx="13511">
                  <c:v>7</c:v>
                </c:pt>
                <c:pt idx="13512">
                  <c:v>7</c:v>
                </c:pt>
                <c:pt idx="13513">
                  <c:v>7</c:v>
                </c:pt>
                <c:pt idx="13514">
                  <c:v>7</c:v>
                </c:pt>
                <c:pt idx="13515">
                  <c:v>7</c:v>
                </c:pt>
                <c:pt idx="13516">
                  <c:v>7</c:v>
                </c:pt>
                <c:pt idx="13517">
                  <c:v>7</c:v>
                </c:pt>
                <c:pt idx="13518">
                  <c:v>7</c:v>
                </c:pt>
                <c:pt idx="13519">
                  <c:v>7</c:v>
                </c:pt>
                <c:pt idx="13520">
                  <c:v>7</c:v>
                </c:pt>
                <c:pt idx="13521">
                  <c:v>7</c:v>
                </c:pt>
                <c:pt idx="13522">
                  <c:v>7</c:v>
                </c:pt>
                <c:pt idx="13523">
                  <c:v>7</c:v>
                </c:pt>
                <c:pt idx="13524">
                  <c:v>7</c:v>
                </c:pt>
                <c:pt idx="13525">
                  <c:v>7</c:v>
                </c:pt>
                <c:pt idx="13526">
                  <c:v>7</c:v>
                </c:pt>
                <c:pt idx="13527">
                  <c:v>7</c:v>
                </c:pt>
                <c:pt idx="13528">
                  <c:v>7</c:v>
                </c:pt>
                <c:pt idx="13529">
                  <c:v>7</c:v>
                </c:pt>
                <c:pt idx="13530">
                  <c:v>7</c:v>
                </c:pt>
                <c:pt idx="13531">
                  <c:v>7</c:v>
                </c:pt>
                <c:pt idx="13532">
                  <c:v>7</c:v>
                </c:pt>
                <c:pt idx="13533">
                  <c:v>7</c:v>
                </c:pt>
                <c:pt idx="13534">
                  <c:v>7</c:v>
                </c:pt>
                <c:pt idx="13535">
                  <c:v>7</c:v>
                </c:pt>
                <c:pt idx="13536">
                  <c:v>7</c:v>
                </c:pt>
                <c:pt idx="13537">
                  <c:v>7</c:v>
                </c:pt>
                <c:pt idx="13538">
                  <c:v>7</c:v>
                </c:pt>
                <c:pt idx="13539">
                  <c:v>7</c:v>
                </c:pt>
                <c:pt idx="13540">
                  <c:v>7</c:v>
                </c:pt>
                <c:pt idx="13541">
                  <c:v>7</c:v>
                </c:pt>
                <c:pt idx="13542">
                  <c:v>7</c:v>
                </c:pt>
                <c:pt idx="13543">
                  <c:v>7</c:v>
                </c:pt>
                <c:pt idx="13544">
                  <c:v>7</c:v>
                </c:pt>
                <c:pt idx="13545">
                  <c:v>6</c:v>
                </c:pt>
                <c:pt idx="13546">
                  <c:v>6</c:v>
                </c:pt>
                <c:pt idx="13547">
                  <c:v>6</c:v>
                </c:pt>
                <c:pt idx="13548">
                  <c:v>6</c:v>
                </c:pt>
                <c:pt idx="13549">
                  <c:v>6</c:v>
                </c:pt>
                <c:pt idx="13550">
                  <c:v>6</c:v>
                </c:pt>
                <c:pt idx="13551">
                  <c:v>6</c:v>
                </c:pt>
                <c:pt idx="13552">
                  <c:v>6</c:v>
                </c:pt>
                <c:pt idx="13553">
                  <c:v>6</c:v>
                </c:pt>
                <c:pt idx="13554">
                  <c:v>6</c:v>
                </c:pt>
                <c:pt idx="13555">
                  <c:v>6</c:v>
                </c:pt>
                <c:pt idx="13556">
                  <c:v>6</c:v>
                </c:pt>
                <c:pt idx="13557">
                  <c:v>6</c:v>
                </c:pt>
                <c:pt idx="13558">
                  <c:v>6</c:v>
                </c:pt>
                <c:pt idx="13559">
                  <c:v>6</c:v>
                </c:pt>
                <c:pt idx="13560">
                  <c:v>6</c:v>
                </c:pt>
                <c:pt idx="13561">
                  <c:v>6</c:v>
                </c:pt>
                <c:pt idx="13562">
                  <c:v>6</c:v>
                </c:pt>
                <c:pt idx="13563">
                  <c:v>6</c:v>
                </c:pt>
                <c:pt idx="13564">
                  <c:v>6</c:v>
                </c:pt>
                <c:pt idx="13565">
                  <c:v>6</c:v>
                </c:pt>
                <c:pt idx="13566">
                  <c:v>6</c:v>
                </c:pt>
                <c:pt idx="13567">
                  <c:v>6</c:v>
                </c:pt>
                <c:pt idx="13568">
                  <c:v>6</c:v>
                </c:pt>
                <c:pt idx="13569">
                  <c:v>6</c:v>
                </c:pt>
                <c:pt idx="13570">
                  <c:v>6</c:v>
                </c:pt>
                <c:pt idx="13571">
                  <c:v>6</c:v>
                </c:pt>
                <c:pt idx="13572">
                  <c:v>6</c:v>
                </c:pt>
                <c:pt idx="13573">
                  <c:v>6</c:v>
                </c:pt>
                <c:pt idx="13574">
                  <c:v>6</c:v>
                </c:pt>
                <c:pt idx="13575">
                  <c:v>6</c:v>
                </c:pt>
                <c:pt idx="13576">
                  <c:v>6</c:v>
                </c:pt>
                <c:pt idx="13577">
                  <c:v>6</c:v>
                </c:pt>
                <c:pt idx="13578">
                  <c:v>6</c:v>
                </c:pt>
                <c:pt idx="13579">
                  <c:v>6</c:v>
                </c:pt>
                <c:pt idx="13580">
                  <c:v>6</c:v>
                </c:pt>
                <c:pt idx="13581">
                  <c:v>6</c:v>
                </c:pt>
                <c:pt idx="13582">
                  <c:v>6</c:v>
                </c:pt>
                <c:pt idx="13583">
                  <c:v>6</c:v>
                </c:pt>
                <c:pt idx="13584">
                  <c:v>6</c:v>
                </c:pt>
                <c:pt idx="13585">
                  <c:v>6</c:v>
                </c:pt>
                <c:pt idx="13586">
                  <c:v>6</c:v>
                </c:pt>
                <c:pt idx="13587">
                  <c:v>6</c:v>
                </c:pt>
                <c:pt idx="13588">
                  <c:v>6</c:v>
                </c:pt>
                <c:pt idx="13589">
                  <c:v>6</c:v>
                </c:pt>
                <c:pt idx="13590">
                  <c:v>6</c:v>
                </c:pt>
                <c:pt idx="13591">
                  <c:v>6</c:v>
                </c:pt>
                <c:pt idx="13592">
                  <c:v>6</c:v>
                </c:pt>
                <c:pt idx="13593">
                  <c:v>6</c:v>
                </c:pt>
                <c:pt idx="13594">
                  <c:v>6</c:v>
                </c:pt>
                <c:pt idx="13595">
                  <c:v>6</c:v>
                </c:pt>
                <c:pt idx="13596">
                  <c:v>6</c:v>
                </c:pt>
                <c:pt idx="13597">
                  <c:v>6</c:v>
                </c:pt>
                <c:pt idx="13598">
                  <c:v>6</c:v>
                </c:pt>
                <c:pt idx="13599">
                  <c:v>6</c:v>
                </c:pt>
                <c:pt idx="13600">
                  <c:v>6</c:v>
                </c:pt>
                <c:pt idx="13601">
                  <c:v>6</c:v>
                </c:pt>
                <c:pt idx="13602">
                  <c:v>6</c:v>
                </c:pt>
                <c:pt idx="13603">
                  <c:v>6</c:v>
                </c:pt>
                <c:pt idx="13604">
                  <c:v>6</c:v>
                </c:pt>
                <c:pt idx="13605">
                  <c:v>6</c:v>
                </c:pt>
                <c:pt idx="13606">
                  <c:v>6</c:v>
                </c:pt>
                <c:pt idx="13607">
                  <c:v>6</c:v>
                </c:pt>
                <c:pt idx="13608">
                  <c:v>6</c:v>
                </c:pt>
                <c:pt idx="13609">
                  <c:v>6</c:v>
                </c:pt>
                <c:pt idx="13610">
                  <c:v>6</c:v>
                </c:pt>
                <c:pt idx="13611">
                  <c:v>6</c:v>
                </c:pt>
                <c:pt idx="13612">
                  <c:v>6</c:v>
                </c:pt>
                <c:pt idx="13613">
                  <c:v>6</c:v>
                </c:pt>
                <c:pt idx="13614">
                  <c:v>6</c:v>
                </c:pt>
                <c:pt idx="13615">
                  <c:v>6</c:v>
                </c:pt>
                <c:pt idx="13616">
                  <c:v>6</c:v>
                </c:pt>
                <c:pt idx="13617">
                  <c:v>6</c:v>
                </c:pt>
                <c:pt idx="13618">
                  <c:v>6</c:v>
                </c:pt>
                <c:pt idx="13619">
                  <c:v>6</c:v>
                </c:pt>
                <c:pt idx="13620">
                  <c:v>6</c:v>
                </c:pt>
                <c:pt idx="13621">
                  <c:v>6</c:v>
                </c:pt>
                <c:pt idx="13622">
                  <c:v>6</c:v>
                </c:pt>
                <c:pt idx="13623">
                  <c:v>6</c:v>
                </c:pt>
                <c:pt idx="13624">
                  <c:v>6</c:v>
                </c:pt>
                <c:pt idx="13625">
                  <c:v>6</c:v>
                </c:pt>
                <c:pt idx="13626">
                  <c:v>6</c:v>
                </c:pt>
                <c:pt idx="13627">
                  <c:v>6</c:v>
                </c:pt>
                <c:pt idx="13628">
                  <c:v>6</c:v>
                </c:pt>
                <c:pt idx="13629">
                  <c:v>6</c:v>
                </c:pt>
                <c:pt idx="13630">
                  <c:v>6</c:v>
                </c:pt>
                <c:pt idx="13631">
                  <c:v>6</c:v>
                </c:pt>
                <c:pt idx="13632">
                  <c:v>6</c:v>
                </c:pt>
                <c:pt idx="13633">
                  <c:v>6</c:v>
                </c:pt>
                <c:pt idx="13634">
                  <c:v>6</c:v>
                </c:pt>
                <c:pt idx="13635">
                  <c:v>6</c:v>
                </c:pt>
                <c:pt idx="13636">
                  <c:v>6</c:v>
                </c:pt>
                <c:pt idx="13637">
                  <c:v>6</c:v>
                </c:pt>
                <c:pt idx="13638">
                  <c:v>6</c:v>
                </c:pt>
                <c:pt idx="13639">
                  <c:v>6</c:v>
                </c:pt>
                <c:pt idx="13640">
                  <c:v>6</c:v>
                </c:pt>
                <c:pt idx="13641">
                  <c:v>6</c:v>
                </c:pt>
                <c:pt idx="13642">
                  <c:v>6</c:v>
                </c:pt>
                <c:pt idx="13643">
                  <c:v>6</c:v>
                </c:pt>
                <c:pt idx="13644">
                  <c:v>6</c:v>
                </c:pt>
                <c:pt idx="13645">
                  <c:v>6</c:v>
                </c:pt>
                <c:pt idx="13646">
                  <c:v>6</c:v>
                </c:pt>
                <c:pt idx="13647">
                  <c:v>6</c:v>
                </c:pt>
                <c:pt idx="13648">
                  <c:v>6</c:v>
                </c:pt>
                <c:pt idx="13649">
                  <c:v>6</c:v>
                </c:pt>
                <c:pt idx="13650">
                  <c:v>6</c:v>
                </c:pt>
                <c:pt idx="13651">
                  <c:v>6</c:v>
                </c:pt>
                <c:pt idx="13652">
                  <c:v>6</c:v>
                </c:pt>
                <c:pt idx="13653">
                  <c:v>6</c:v>
                </c:pt>
                <c:pt idx="13654">
                  <c:v>6</c:v>
                </c:pt>
                <c:pt idx="13655">
                  <c:v>6</c:v>
                </c:pt>
                <c:pt idx="13656">
                  <c:v>6</c:v>
                </c:pt>
                <c:pt idx="13657">
                  <c:v>6</c:v>
                </c:pt>
                <c:pt idx="13658">
                  <c:v>6</c:v>
                </c:pt>
                <c:pt idx="13659">
                  <c:v>6</c:v>
                </c:pt>
                <c:pt idx="13660">
                  <c:v>6</c:v>
                </c:pt>
                <c:pt idx="13661">
                  <c:v>6</c:v>
                </c:pt>
                <c:pt idx="13662">
                  <c:v>6</c:v>
                </c:pt>
                <c:pt idx="13663">
                  <c:v>6</c:v>
                </c:pt>
                <c:pt idx="13664">
                  <c:v>6</c:v>
                </c:pt>
                <c:pt idx="13665">
                  <c:v>6</c:v>
                </c:pt>
                <c:pt idx="13666">
                  <c:v>6</c:v>
                </c:pt>
                <c:pt idx="13667">
                  <c:v>6</c:v>
                </c:pt>
                <c:pt idx="13668">
                  <c:v>6</c:v>
                </c:pt>
                <c:pt idx="13669">
                  <c:v>6</c:v>
                </c:pt>
                <c:pt idx="13670">
                  <c:v>6</c:v>
                </c:pt>
                <c:pt idx="13671">
                  <c:v>6</c:v>
                </c:pt>
                <c:pt idx="13672">
                  <c:v>6</c:v>
                </c:pt>
                <c:pt idx="13673">
                  <c:v>6</c:v>
                </c:pt>
                <c:pt idx="13674">
                  <c:v>6</c:v>
                </c:pt>
                <c:pt idx="13675">
                  <c:v>6</c:v>
                </c:pt>
                <c:pt idx="13676">
                  <c:v>6</c:v>
                </c:pt>
                <c:pt idx="13677">
                  <c:v>6</c:v>
                </c:pt>
                <c:pt idx="13678">
                  <c:v>6</c:v>
                </c:pt>
                <c:pt idx="13679">
                  <c:v>6</c:v>
                </c:pt>
                <c:pt idx="13680">
                  <c:v>6</c:v>
                </c:pt>
                <c:pt idx="13681">
                  <c:v>6</c:v>
                </c:pt>
                <c:pt idx="13682">
                  <c:v>6</c:v>
                </c:pt>
                <c:pt idx="13683">
                  <c:v>6</c:v>
                </c:pt>
                <c:pt idx="13684">
                  <c:v>6</c:v>
                </c:pt>
                <c:pt idx="13685">
                  <c:v>6</c:v>
                </c:pt>
                <c:pt idx="13686">
                  <c:v>6</c:v>
                </c:pt>
                <c:pt idx="13687">
                  <c:v>6</c:v>
                </c:pt>
                <c:pt idx="13688">
                  <c:v>6</c:v>
                </c:pt>
                <c:pt idx="13689">
                  <c:v>6</c:v>
                </c:pt>
                <c:pt idx="13690">
                  <c:v>6</c:v>
                </c:pt>
                <c:pt idx="13691">
                  <c:v>6</c:v>
                </c:pt>
                <c:pt idx="13692">
                  <c:v>6</c:v>
                </c:pt>
                <c:pt idx="13693">
                  <c:v>6</c:v>
                </c:pt>
                <c:pt idx="13694">
                  <c:v>6</c:v>
                </c:pt>
                <c:pt idx="13695">
                  <c:v>6</c:v>
                </c:pt>
                <c:pt idx="13696">
                  <c:v>6</c:v>
                </c:pt>
                <c:pt idx="13697">
                  <c:v>6</c:v>
                </c:pt>
                <c:pt idx="13698">
                  <c:v>6</c:v>
                </c:pt>
                <c:pt idx="13699">
                  <c:v>6</c:v>
                </c:pt>
                <c:pt idx="13700">
                  <c:v>6</c:v>
                </c:pt>
                <c:pt idx="13701">
                  <c:v>6</c:v>
                </c:pt>
                <c:pt idx="13702">
                  <c:v>6</c:v>
                </c:pt>
                <c:pt idx="13703">
                  <c:v>6</c:v>
                </c:pt>
                <c:pt idx="13704">
                  <c:v>6</c:v>
                </c:pt>
                <c:pt idx="13705">
                  <c:v>6</c:v>
                </c:pt>
                <c:pt idx="13706">
                  <c:v>6</c:v>
                </c:pt>
                <c:pt idx="13707">
                  <c:v>6</c:v>
                </c:pt>
                <c:pt idx="13708">
                  <c:v>6</c:v>
                </c:pt>
                <c:pt idx="13709">
                  <c:v>6</c:v>
                </c:pt>
                <c:pt idx="13710">
                  <c:v>6</c:v>
                </c:pt>
                <c:pt idx="13711">
                  <c:v>6</c:v>
                </c:pt>
                <c:pt idx="13712">
                  <c:v>6</c:v>
                </c:pt>
                <c:pt idx="13713">
                  <c:v>6</c:v>
                </c:pt>
                <c:pt idx="13714">
                  <c:v>6</c:v>
                </c:pt>
                <c:pt idx="13715">
                  <c:v>6</c:v>
                </c:pt>
                <c:pt idx="13716">
                  <c:v>6</c:v>
                </c:pt>
                <c:pt idx="13717">
                  <c:v>6</c:v>
                </c:pt>
                <c:pt idx="13718">
                  <c:v>6</c:v>
                </c:pt>
                <c:pt idx="13719">
                  <c:v>6</c:v>
                </c:pt>
                <c:pt idx="13720">
                  <c:v>6</c:v>
                </c:pt>
                <c:pt idx="13721">
                  <c:v>6</c:v>
                </c:pt>
                <c:pt idx="13722">
                  <c:v>6</c:v>
                </c:pt>
                <c:pt idx="13723">
                  <c:v>6</c:v>
                </c:pt>
                <c:pt idx="13724">
                  <c:v>6</c:v>
                </c:pt>
                <c:pt idx="13725">
                  <c:v>6</c:v>
                </c:pt>
                <c:pt idx="13726">
                  <c:v>6</c:v>
                </c:pt>
                <c:pt idx="13727">
                  <c:v>6</c:v>
                </c:pt>
                <c:pt idx="13728">
                  <c:v>6</c:v>
                </c:pt>
                <c:pt idx="13729">
                  <c:v>6</c:v>
                </c:pt>
                <c:pt idx="13730">
                  <c:v>6</c:v>
                </c:pt>
                <c:pt idx="13731">
                  <c:v>6</c:v>
                </c:pt>
                <c:pt idx="13732">
                  <c:v>6</c:v>
                </c:pt>
                <c:pt idx="13733">
                  <c:v>6</c:v>
                </c:pt>
                <c:pt idx="13734">
                  <c:v>6</c:v>
                </c:pt>
                <c:pt idx="13735">
                  <c:v>6</c:v>
                </c:pt>
                <c:pt idx="13736">
                  <c:v>6</c:v>
                </c:pt>
                <c:pt idx="13737">
                  <c:v>6</c:v>
                </c:pt>
                <c:pt idx="13738">
                  <c:v>6</c:v>
                </c:pt>
                <c:pt idx="13739">
                  <c:v>6</c:v>
                </c:pt>
                <c:pt idx="13740">
                  <c:v>6</c:v>
                </c:pt>
                <c:pt idx="13741">
                  <c:v>6</c:v>
                </c:pt>
                <c:pt idx="13742">
                  <c:v>6</c:v>
                </c:pt>
                <c:pt idx="13743">
                  <c:v>6</c:v>
                </c:pt>
                <c:pt idx="13744">
                  <c:v>6</c:v>
                </c:pt>
                <c:pt idx="13745">
                  <c:v>6</c:v>
                </c:pt>
                <c:pt idx="13746">
                  <c:v>6</c:v>
                </c:pt>
                <c:pt idx="13747">
                  <c:v>6</c:v>
                </c:pt>
                <c:pt idx="13748">
                  <c:v>6</c:v>
                </c:pt>
                <c:pt idx="13749">
                  <c:v>6</c:v>
                </c:pt>
                <c:pt idx="13750">
                  <c:v>6</c:v>
                </c:pt>
                <c:pt idx="13751">
                  <c:v>6</c:v>
                </c:pt>
                <c:pt idx="13752">
                  <c:v>6</c:v>
                </c:pt>
                <c:pt idx="13753">
                  <c:v>6</c:v>
                </c:pt>
                <c:pt idx="13754">
                  <c:v>6</c:v>
                </c:pt>
                <c:pt idx="13755">
                  <c:v>6</c:v>
                </c:pt>
                <c:pt idx="13756">
                  <c:v>6</c:v>
                </c:pt>
                <c:pt idx="13757">
                  <c:v>6</c:v>
                </c:pt>
                <c:pt idx="13758">
                  <c:v>6</c:v>
                </c:pt>
                <c:pt idx="13759">
                  <c:v>6</c:v>
                </c:pt>
                <c:pt idx="13760">
                  <c:v>6</c:v>
                </c:pt>
                <c:pt idx="13761">
                  <c:v>6</c:v>
                </c:pt>
                <c:pt idx="13762">
                  <c:v>6</c:v>
                </c:pt>
                <c:pt idx="13763">
                  <c:v>6</c:v>
                </c:pt>
                <c:pt idx="13764">
                  <c:v>6</c:v>
                </c:pt>
                <c:pt idx="13765">
                  <c:v>6</c:v>
                </c:pt>
                <c:pt idx="13766">
                  <c:v>6</c:v>
                </c:pt>
                <c:pt idx="13767">
                  <c:v>6</c:v>
                </c:pt>
                <c:pt idx="13768">
                  <c:v>6</c:v>
                </c:pt>
                <c:pt idx="13769">
                  <c:v>6</c:v>
                </c:pt>
                <c:pt idx="13770">
                  <c:v>6</c:v>
                </c:pt>
                <c:pt idx="13771">
                  <c:v>6</c:v>
                </c:pt>
                <c:pt idx="13772">
                  <c:v>6</c:v>
                </c:pt>
                <c:pt idx="13773">
                  <c:v>6</c:v>
                </c:pt>
                <c:pt idx="13774">
                  <c:v>6</c:v>
                </c:pt>
                <c:pt idx="13775">
                  <c:v>6</c:v>
                </c:pt>
                <c:pt idx="13776">
                  <c:v>6</c:v>
                </c:pt>
                <c:pt idx="13777">
                  <c:v>6</c:v>
                </c:pt>
                <c:pt idx="13778">
                  <c:v>6</c:v>
                </c:pt>
                <c:pt idx="13779">
                  <c:v>6</c:v>
                </c:pt>
                <c:pt idx="13780">
                  <c:v>6</c:v>
                </c:pt>
                <c:pt idx="13781">
                  <c:v>6</c:v>
                </c:pt>
                <c:pt idx="13782">
                  <c:v>6</c:v>
                </c:pt>
                <c:pt idx="13783">
                  <c:v>6</c:v>
                </c:pt>
                <c:pt idx="13784">
                  <c:v>6</c:v>
                </c:pt>
                <c:pt idx="13785">
                  <c:v>6</c:v>
                </c:pt>
                <c:pt idx="13786">
                  <c:v>6</c:v>
                </c:pt>
                <c:pt idx="13787">
                  <c:v>6</c:v>
                </c:pt>
                <c:pt idx="13788">
                  <c:v>6</c:v>
                </c:pt>
                <c:pt idx="13789">
                  <c:v>6</c:v>
                </c:pt>
                <c:pt idx="13790">
                  <c:v>6</c:v>
                </c:pt>
                <c:pt idx="13791">
                  <c:v>6</c:v>
                </c:pt>
                <c:pt idx="13792">
                  <c:v>6</c:v>
                </c:pt>
                <c:pt idx="13793">
                  <c:v>6</c:v>
                </c:pt>
                <c:pt idx="13794">
                  <c:v>6</c:v>
                </c:pt>
                <c:pt idx="13795">
                  <c:v>6</c:v>
                </c:pt>
                <c:pt idx="13796">
                  <c:v>6</c:v>
                </c:pt>
                <c:pt idx="13797">
                  <c:v>6</c:v>
                </c:pt>
                <c:pt idx="13798">
                  <c:v>6</c:v>
                </c:pt>
                <c:pt idx="13799">
                  <c:v>6</c:v>
                </c:pt>
                <c:pt idx="13800">
                  <c:v>6</c:v>
                </c:pt>
                <c:pt idx="13801">
                  <c:v>6</c:v>
                </c:pt>
                <c:pt idx="13802">
                  <c:v>6</c:v>
                </c:pt>
                <c:pt idx="13803">
                  <c:v>6</c:v>
                </c:pt>
                <c:pt idx="13804">
                  <c:v>6</c:v>
                </c:pt>
                <c:pt idx="13805">
                  <c:v>6</c:v>
                </c:pt>
                <c:pt idx="13806">
                  <c:v>6</c:v>
                </c:pt>
                <c:pt idx="13807">
                  <c:v>6</c:v>
                </c:pt>
                <c:pt idx="13808">
                  <c:v>6</c:v>
                </c:pt>
                <c:pt idx="13809">
                  <c:v>6</c:v>
                </c:pt>
                <c:pt idx="13810">
                  <c:v>6</c:v>
                </c:pt>
                <c:pt idx="13811">
                  <c:v>6</c:v>
                </c:pt>
                <c:pt idx="13812">
                  <c:v>6</c:v>
                </c:pt>
                <c:pt idx="13813">
                  <c:v>6</c:v>
                </c:pt>
                <c:pt idx="13814">
                  <c:v>6</c:v>
                </c:pt>
                <c:pt idx="13815">
                  <c:v>6</c:v>
                </c:pt>
                <c:pt idx="13816">
                  <c:v>6</c:v>
                </c:pt>
                <c:pt idx="13817">
                  <c:v>6</c:v>
                </c:pt>
                <c:pt idx="13818">
                  <c:v>6</c:v>
                </c:pt>
                <c:pt idx="13819">
                  <c:v>6</c:v>
                </c:pt>
                <c:pt idx="13820">
                  <c:v>6</c:v>
                </c:pt>
                <c:pt idx="13821">
                  <c:v>6</c:v>
                </c:pt>
                <c:pt idx="13822">
                  <c:v>6</c:v>
                </c:pt>
                <c:pt idx="13823">
                  <c:v>6</c:v>
                </c:pt>
                <c:pt idx="13824">
                  <c:v>6</c:v>
                </c:pt>
                <c:pt idx="13825">
                  <c:v>6</c:v>
                </c:pt>
                <c:pt idx="13826">
                  <c:v>6</c:v>
                </c:pt>
                <c:pt idx="13827">
                  <c:v>6</c:v>
                </c:pt>
                <c:pt idx="13828">
                  <c:v>6</c:v>
                </c:pt>
                <c:pt idx="13829">
                  <c:v>6</c:v>
                </c:pt>
                <c:pt idx="13830">
                  <c:v>6</c:v>
                </c:pt>
                <c:pt idx="13831">
                  <c:v>6</c:v>
                </c:pt>
                <c:pt idx="13832">
                  <c:v>6</c:v>
                </c:pt>
                <c:pt idx="13833">
                  <c:v>6</c:v>
                </c:pt>
                <c:pt idx="13834">
                  <c:v>6</c:v>
                </c:pt>
                <c:pt idx="13835">
                  <c:v>6</c:v>
                </c:pt>
                <c:pt idx="13836">
                  <c:v>6</c:v>
                </c:pt>
                <c:pt idx="13837">
                  <c:v>6</c:v>
                </c:pt>
                <c:pt idx="13838">
                  <c:v>6</c:v>
                </c:pt>
                <c:pt idx="13839">
                  <c:v>6</c:v>
                </c:pt>
                <c:pt idx="13840">
                  <c:v>6</c:v>
                </c:pt>
                <c:pt idx="13841">
                  <c:v>6</c:v>
                </c:pt>
                <c:pt idx="13842">
                  <c:v>6</c:v>
                </c:pt>
                <c:pt idx="13843">
                  <c:v>6</c:v>
                </c:pt>
                <c:pt idx="13844">
                  <c:v>6</c:v>
                </c:pt>
                <c:pt idx="13845">
                  <c:v>6</c:v>
                </c:pt>
                <c:pt idx="13846">
                  <c:v>6</c:v>
                </c:pt>
                <c:pt idx="13847">
                  <c:v>6</c:v>
                </c:pt>
                <c:pt idx="13848">
                  <c:v>6</c:v>
                </c:pt>
                <c:pt idx="13849">
                  <c:v>6</c:v>
                </c:pt>
                <c:pt idx="13850">
                  <c:v>6</c:v>
                </c:pt>
                <c:pt idx="13851">
                  <c:v>6</c:v>
                </c:pt>
                <c:pt idx="13852">
                  <c:v>6</c:v>
                </c:pt>
                <c:pt idx="13853">
                  <c:v>6</c:v>
                </c:pt>
                <c:pt idx="13854">
                  <c:v>6</c:v>
                </c:pt>
                <c:pt idx="13855">
                  <c:v>6</c:v>
                </c:pt>
                <c:pt idx="13856">
                  <c:v>6</c:v>
                </c:pt>
                <c:pt idx="13857">
                  <c:v>6</c:v>
                </c:pt>
                <c:pt idx="13858">
                  <c:v>6</c:v>
                </c:pt>
                <c:pt idx="13859">
                  <c:v>6</c:v>
                </c:pt>
                <c:pt idx="13860">
                  <c:v>6</c:v>
                </c:pt>
                <c:pt idx="13861">
                  <c:v>6</c:v>
                </c:pt>
                <c:pt idx="13862">
                  <c:v>6</c:v>
                </c:pt>
                <c:pt idx="13863">
                  <c:v>6</c:v>
                </c:pt>
                <c:pt idx="13864">
                  <c:v>6</c:v>
                </c:pt>
                <c:pt idx="13865">
                  <c:v>6</c:v>
                </c:pt>
                <c:pt idx="13866">
                  <c:v>6</c:v>
                </c:pt>
                <c:pt idx="13867">
                  <c:v>6</c:v>
                </c:pt>
                <c:pt idx="13868">
                  <c:v>6</c:v>
                </c:pt>
                <c:pt idx="13869">
                  <c:v>6</c:v>
                </c:pt>
                <c:pt idx="13870">
                  <c:v>6</c:v>
                </c:pt>
                <c:pt idx="13871">
                  <c:v>6</c:v>
                </c:pt>
                <c:pt idx="13872">
                  <c:v>6</c:v>
                </c:pt>
                <c:pt idx="13873">
                  <c:v>6</c:v>
                </c:pt>
                <c:pt idx="13874">
                  <c:v>6</c:v>
                </c:pt>
                <c:pt idx="13875">
                  <c:v>6</c:v>
                </c:pt>
                <c:pt idx="13876">
                  <c:v>6</c:v>
                </c:pt>
                <c:pt idx="13877">
                  <c:v>6</c:v>
                </c:pt>
                <c:pt idx="13878">
                  <c:v>6</c:v>
                </c:pt>
                <c:pt idx="13879">
                  <c:v>6</c:v>
                </c:pt>
                <c:pt idx="13880">
                  <c:v>6</c:v>
                </c:pt>
                <c:pt idx="13881">
                  <c:v>6</c:v>
                </c:pt>
                <c:pt idx="13882">
                  <c:v>6</c:v>
                </c:pt>
                <c:pt idx="13883">
                  <c:v>6</c:v>
                </c:pt>
                <c:pt idx="13884">
                  <c:v>6</c:v>
                </c:pt>
                <c:pt idx="13885">
                  <c:v>6</c:v>
                </c:pt>
                <c:pt idx="13886">
                  <c:v>6</c:v>
                </c:pt>
                <c:pt idx="13887">
                  <c:v>6</c:v>
                </c:pt>
                <c:pt idx="13888">
                  <c:v>6</c:v>
                </c:pt>
                <c:pt idx="13889">
                  <c:v>6</c:v>
                </c:pt>
                <c:pt idx="13890">
                  <c:v>6</c:v>
                </c:pt>
                <c:pt idx="13891">
                  <c:v>6</c:v>
                </c:pt>
                <c:pt idx="13892">
                  <c:v>6</c:v>
                </c:pt>
                <c:pt idx="13893">
                  <c:v>6</c:v>
                </c:pt>
                <c:pt idx="13894">
                  <c:v>6</c:v>
                </c:pt>
                <c:pt idx="13895">
                  <c:v>6</c:v>
                </c:pt>
                <c:pt idx="13896">
                  <c:v>6</c:v>
                </c:pt>
                <c:pt idx="13897">
                  <c:v>6</c:v>
                </c:pt>
                <c:pt idx="13898">
                  <c:v>6</c:v>
                </c:pt>
                <c:pt idx="13899">
                  <c:v>6</c:v>
                </c:pt>
                <c:pt idx="13900">
                  <c:v>6</c:v>
                </c:pt>
                <c:pt idx="13901">
                  <c:v>6</c:v>
                </c:pt>
                <c:pt idx="13902">
                  <c:v>6</c:v>
                </c:pt>
                <c:pt idx="13903">
                  <c:v>6</c:v>
                </c:pt>
                <c:pt idx="13904">
                  <c:v>6</c:v>
                </c:pt>
                <c:pt idx="13905">
                  <c:v>6</c:v>
                </c:pt>
                <c:pt idx="13906">
                  <c:v>6</c:v>
                </c:pt>
                <c:pt idx="13907">
                  <c:v>6</c:v>
                </c:pt>
                <c:pt idx="13908">
                  <c:v>6</c:v>
                </c:pt>
                <c:pt idx="13909">
                  <c:v>6</c:v>
                </c:pt>
                <c:pt idx="13910">
                  <c:v>6</c:v>
                </c:pt>
                <c:pt idx="13911">
                  <c:v>6</c:v>
                </c:pt>
                <c:pt idx="13912">
                  <c:v>6</c:v>
                </c:pt>
                <c:pt idx="13913">
                  <c:v>6</c:v>
                </c:pt>
                <c:pt idx="13914">
                  <c:v>6</c:v>
                </c:pt>
                <c:pt idx="13915">
                  <c:v>6</c:v>
                </c:pt>
                <c:pt idx="13916">
                  <c:v>6</c:v>
                </c:pt>
                <c:pt idx="13917">
                  <c:v>6</c:v>
                </c:pt>
                <c:pt idx="13918">
                  <c:v>6</c:v>
                </c:pt>
                <c:pt idx="13919">
                  <c:v>6</c:v>
                </c:pt>
                <c:pt idx="13920">
                  <c:v>6</c:v>
                </c:pt>
                <c:pt idx="13921">
                  <c:v>6</c:v>
                </c:pt>
                <c:pt idx="13922">
                  <c:v>6</c:v>
                </c:pt>
                <c:pt idx="13923">
                  <c:v>6</c:v>
                </c:pt>
                <c:pt idx="13924">
                  <c:v>6</c:v>
                </c:pt>
                <c:pt idx="13925">
                  <c:v>6</c:v>
                </c:pt>
                <c:pt idx="13926">
                  <c:v>6</c:v>
                </c:pt>
                <c:pt idx="13927">
                  <c:v>6</c:v>
                </c:pt>
                <c:pt idx="13928">
                  <c:v>6</c:v>
                </c:pt>
                <c:pt idx="13929">
                  <c:v>6</c:v>
                </c:pt>
                <c:pt idx="13930">
                  <c:v>6</c:v>
                </c:pt>
                <c:pt idx="13931">
                  <c:v>6</c:v>
                </c:pt>
                <c:pt idx="13932">
                  <c:v>6</c:v>
                </c:pt>
                <c:pt idx="13933">
                  <c:v>6</c:v>
                </c:pt>
                <c:pt idx="13934">
                  <c:v>6</c:v>
                </c:pt>
                <c:pt idx="13935">
                  <c:v>6</c:v>
                </c:pt>
                <c:pt idx="13936">
                  <c:v>6</c:v>
                </c:pt>
                <c:pt idx="13937">
                  <c:v>6</c:v>
                </c:pt>
                <c:pt idx="13938">
                  <c:v>6</c:v>
                </c:pt>
                <c:pt idx="13939">
                  <c:v>6</c:v>
                </c:pt>
                <c:pt idx="13940">
                  <c:v>6</c:v>
                </c:pt>
                <c:pt idx="13941">
                  <c:v>6</c:v>
                </c:pt>
                <c:pt idx="13942">
                  <c:v>6</c:v>
                </c:pt>
                <c:pt idx="13943">
                  <c:v>6</c:v>
                </c:pt>
                <c:pt idx="13944">
                  <c:v>6</c:v>
                </c:pt>
                <c:pt idx="13945">
                  <c:v>6</c:v>
                </c:pt>
                <c:pt idx="13946">
                  <c:v>6</c:v>
                </c:pt>
                <c:pt idx="13947">
                  <c:v>6</c:v>
                </c:pt>
                <c:pt idx="13948">
                  <c:v>6</c:v>
                </c:pt>
                <c:pt idx="13949">
                  <c:v>6</c:v>
                </c:pt>
                <c:pt idx="13950">
                  <c:v>6</c:v>
                </c:pt>
                <c:pt idx="13951">
                  <c:v>6</c:v>
                </c:pt>
                <c:pt idx="13952">
                  <c:v>6</c:v>
                </c:pt>
                <c:pt idx="13953">
                  <c:v>6</c:v>
                </c:pt>
                <c:pt idx="13954">
                  <c:v>6</c:v>
                </c:pt>
                <c:pt idx="13955">
                  <c:v>6</c:v>
                </c:pt>
                <c:pt idx="13956">
                  <c:v>6</c:v>
                </c:pt>
                <c:pt idx="13957">
                  <c:v>6</c:v>
                </c:pt>
                <c:pt idx="13958">
                  <c:v>6</c:v>
                </c:pt>
                <c:pt idx="13959">
                  <c:v>6</c:v>
                </c:pt>
                <c:pt idx="13960">
                  <c:v>6</c:v>
                </c:pt>
                <c:pt idx="13961">
                  <c:v>6</c:v>
                </c:pt>
                <c:pt idx="13962">
                  <c:v>6</c:v>
                </c:pt>
                <c:pt idx="13963">
                  <c:v>6</c:v>
                </c:pt>
                <c:pt idx="13964">
                  <c:v>6</c:v>
                </c:pt>
                <c:pt idx="13965">
                  <c:v>6</c:v>
                </c:pt>
                <c:pt idx="13966">
                  <c:v>6</c:v>
                </c:pt>
                <c:pt idx="13967">
                  <c:v>6</c:v>
                </c:pt>
                <c:pt idx="13968">
                  <c:v>6</c:v>
                </c:pt>
                <c:pt idx="13969">
                  <c:v>6</c:v>
                </c:pt>
                <c:pt idx="13970">
                  <c:v>6</c:v>
                </c:pt>
                <c:pt idx="13971">
                  <c:v>6</c:v>
                </c:pt>
                <c:pt idx="13972">
                  <c:v>6</c:v>
                </c:pt>
                <c:pt idx="13973">
                  <c:v>6</c:v>
                </c:pt>
                <c:pt idx="13974">
                  <c:v>6</c:v>
                </c:pt>
                <c:pt idx="13975">
                  <c:v>6</c:v>
                </c:pt>
                <c:pt idx="13976">
                  <c:v>6</c:v>
                </c:pt>
                <c:pt idx="13977">
                  <c:v>6</c:v>
                </c:pt>
                <c:pt idx="13978">
                  <c:v>6</c:v>
                </c:pt>
                <c:pt idx="13979">
                  <c:v>6</c:v>
                </c:pt>
                <c:pt idx="13980">
                  <c:v>6</c:v>
                </c:pt>
                <c:pt idx="13981">
                  <c:v>6</c:v>
                </c:pt>
                <c:pt idx="13982">
                  <c:v>6</c:v>
                </c:pt>
                <c:pt idx="13983">
                  <c:v>6</c:v>
                </c:pt>
                <c:pt idx="13984">
                  <c:v>6</c:v>
                </c:pt>
                <c:pt idx="13985">
                  <c:v>6</c:v>
                </c:pt>
                <c:pt idx="13986">
                  <c:v>6</c:v>
                </c:pt>
                <c:pt idx="13987">
                  <c:v>6</c:v>
                </c:pt>
                <c:pt idx="13988">
                  <c:v>6</c:v>
                </c:pt>
                <c:pt idx="13989">
                  <c:v>6</c:v>
                </c:pt>
                <c:pt idx="13990">
                  <c:v>6</c:v>
                </c:pt>
                <c:pt idx="13991">
                  <c:v>6</c:v>
                </c:pt>
                <c:pt idx="13992">
                  <c:v>6</c:v>
                </c:pt>
                <c:pt idx="13993">
                  <c:v>6</c:v>
                </c:pt>
                <c:pt idx="13994">
                  <c:v>6</c:v>
                </c:pt>
                <c:pt idx="13995">
                  <c:v>6</c:v>
                </c:pt>
                <c:pt idx="13996">
                  <c:v>6</c:v>
                </c:pt>
                <c:pt idx="13997">
                  <c:v>6</c:v>
                </c:pt>
                <c:pt idx="13998">
                  <c:v>6</c:v>
                </c:pt>
                <c:pt idx="13999">
                  <c:v>6</c:v>
                </c:pt>
                <c:pt idx="14000">
                  <c:v>6</c:v>
                </c:pt>
                <c:pt idx="14001">
                  <c:v>6</c:v>
                </c:pt>
                <c:pt idx="14002">
                  <c:v>6</c:v>
                </c:pt>
                <c:pt idx="14003">
                  <c:v>6</c:v>
                </c:pt>
                <c:pt idx="14004">
                  <c:v>6</c:v>
                </c:pt>
                <c:pt idx="14005">
                  <c:v>6</c:v>
                </c:pt>
                <c:pt idx="14006">
                  <c:v>6</c:v>
                </c:pt>
                <c:pt idx="14007">
                  <c:v>6</c:v>
                </c:pt>
                <c:pt idx="14008">
                  <c:v>6</c:v>
                </c:pt>
                <c:pt idx="14009">
                  <c:v>6</c:v>
                </c:pt>
                <c:pt idx="14010">
                  <c:v>6</c:v>
                </c:pt>
                <c:pt idx="14011">
                  <c:v>6</c:v>
                </c:pt>
                <c:pt idx="14012">
                  <c:v>6</c:v>
                </c:pt>
                <c:pt idx="14013">
                  <c:v>6</c:v>
                </c:pt>
                <c:pt idx="14014">
                  <c:v>6</c:v>
                </c:pt>
                <c:pt idx="14015">
                  <c:v>6</c:v>
                </c:pt>
                <c:pt idx="14016">
                  <c:v>6</c:v>
                </c:pt>
                <c:pt idx="14017">
                  <c:v>6</c:v>
                </c:pt>
                <c:pt idx="14018">
                  <c:v>6</c:v>
                </c:pt>
                <c:pt idx="14019">
                  <c:v>6</c:v>
                </c:pt>
                <c:pt idx="14020">
                  <c:v>6</c:v>
                </c:pt>
                <c:pt idx="14021">
                  <c:v>6</c:v>
                </c:pt>
                <c:pt idx="14022">
                  <c:v>6</c:v>
                </c:pt>
                <c:pt idx="14023">
                  <c:v>6</c:v>
                </c:pt>
                <c:pt idx="14024">
                  <c:v>6</c:v>
                </c:pt>
                <c:pt idx="14025">
                  <c:v>6</c:v>
                </c:pt>
                <c:pt idx="14026">
                  <c:v>6</c:v>
                </c:pt>
                <c:pt idx="14027">
                  <c:v>6</c:v>
                </c:pt>
                <c:pt idx="14028">
                  <c:v>6</c:v>
                </c:pt>
                <c:pt idx="14029">
                  <c:v>6</c:v>
                </c:pt>
                <c:pt idx="14030">
                  <c:v>6</c:v>
                </c:pt>
                <c:pt idx="14031">
                  <c:v>6</c:v>
                </c:pt>
                <c:pt idx="14032">
                  <c:v>6</c:v>
                </c:pt>
                <c:pt idx="14033">
                  <c:v>6</c:v>
                </c:pt>
                <c:pt idx="14034">
                  <c:v>6</c:v>
                </c:pt>
                <c:pt idx="14035">
                  <c:v>6</c:v>
                </c:pt>
                <c:pt idx="14036">
                  <c:v>6</c:v>
                </c:pt>
                <c:pt idx="14037">
                  <c:v>6</c:v>
                </c:pt>
                <c:pt idx="14038">
                  <c:v>6</c:v>
                </c:pt>
                <c:pt idx="14039">
                  <c:v>6</c:v>
                </c:pt>
                <c:pt idx="14040">
                  <c:v>6</c:v>
                </c:pt>
                <c:pt idx="14041">
                  <c:v>6</c:v>
                </c:pt>
                <c:pt idx="14042">
                  <c:v>6</c:v>
                </c:pt>
                <c:pt idx="14043">
                  <c:v>6</c:v>
                </c:pt>
                <c:pt idx="14044">
                  <c:v>6</c:v>
                </c:pt>
                <c:pt idx="14045">
                  <c:v>6</c:v>
                </c:pt>
                <c:pt idx="14046">
                  <c:v>6</c:v>
                </c:pt>
                <c:pt idx="14047">
                  <c:v>6</c:v>
                </c:pt>
                <c:pt idx="14048">
                  <c:v>6</c:v>
                </c:pt>
                <c:pt idx="14049">
                  <c:v>6</c:v>
                </c:pt>
                <c:pt idx="14050">
                  <c:v>6</c:v>
                </c:pt>
                <c:pt idx="14051">
                  <c:v>6</c:v>
                </c:pt>
                <c:pt idx="14052">
                  <c:v>6</c:v>
                </c:pt>
                <c:pt idx="14053">
                  <c:v>6</c:v>
                </c:pt>
                <c:pt idx="14054">
                  <c:v>6</c:v>
                </c:pt>
                <c:pt idx="14055">
                  <c:v>6</c:v>
                </c:pt>
                <c:pt idx="14056">
                  <c:v>6</c:v>
                </c:pt>
                <c:pt idx="14057">
                  <c:v>6</c:v>
                </c:pt>
                <c:pt idx="14058">
                  <c:v>6</c:v>
                </c:pt>
                <c:pt idx="14059">
                  <c:v>6</c:v>
                </c:pt>
                <c:pt idx="14060">
                  <c:v>6</c:v>
                </c:pt>
                <c:pt idx="14061">
                  <c:v>6</c:v>
                </c:pt>
                <c:pt idx="14062">
                  <c:v>6</c:v>
                </c:pt>
                <c:pt idx="14063">
                  <c:v>6</c:v>
                </c:pt>
                <c:pt idx="14064">
                  <c:v>6</c:v>
                </c:pt>
                <c:pt idx="14065">
                  <c:v>6</c:v>
                </c:pt>
                <c:pt idx="14066">
                  <c:v>6</c:v>
                </c:pt>
                <c:pt idx="14067">
                  <c:v>6</c:v>
                </c:pt>
                <c:pt idx="14068">
                  <c:v>6</c:v>
                </c:pt>
                <c:pt idx="14069">
                  <c:v>6</c:v>
                </c:pt>
                <c:pt idx="14070">
                  <c:v>6</c:v>
                </c:pt>
                <c:pt idx="14071">
                  <c:v>6</c:v>
                </c:pt>
                <c:pt idx="14072">
                  <c:v>6</c:v>
                </c:pt>
                <c:pt idx="14073">
                  <c:v>6</c:v>
                </c:pt>
                <c:pt idx="14074">
                  <c:v>6</c:v>
                </c:pt>
                <c:pt idx="14075">
                  <c:v>6</c:v>
                </c:pt>
                <c:pt idx="14076">
                  <c:v>6</c:v>
                </c:pt>
                <c:pt idx="14077">
                  <c:v>6</c:v>
                </c:pt>
                <c:pt idx="14078">
                  <c:v>6</c:v>
                </c:pt>
                <c:pt idx="14079">
                  <c:v>6</c:v>
                </c:pt>
                <c:pt idx="14080">
                  <c:v>6</c:v>
                </c:pt>
                <c:pt idx="14081">
                  <c:v>6</c:v>
                </c:pt>
                <c:pt idx="14082">
                  <c:v>6</c:v>
                </c:pt>
                <c:pt idx="14083">
                  <c:v>6</c:v>
                </c:pt>
                <c:pt idx="14084">
                  <c:v>6</c:v>
                </c:pt>
                <c:pt idx="14085">
                  <c:v>6</c:v>
                </c:pt>
                <c:pt idx="14086">
                  <c:v>6</c:v>
                </c:pt>
                <c:pt idx="14087">
                  <c:v>6</c:v>
                </c:pt>
                <c:pt idx="14088">
                  <c:v>6</c:v>
                </c:pt>
                <c:pt idx="14089">
                  <c:v>6</c:v>
                </c:pt>
                <c:pt idx="14090">
                  <c:v>6</c:v>
                </c:pt>
                <c:pt idx="14091">
                  <c:v>6</c:v>
                </c:pt>
                <c:pt idx="14092">
                  <c:v>6</c:v>
                </c:pt>
                <c:pt idx="14093">
                  <c:v>6</c:v>
                </c:pt>
                <c:pt idx="14094">
                  <c:v>6</c:v>
                </c:pt>
                <c:pt idx="14095">
                  <c:v>6</c:v>
                </c:pt>
                <c:pt idx="14096">
                  <c:v>6</c:v>
                </c:pt>
                <c:pt idx="14097">
                  <c:v>6</c:v>
                </c:pt>
                <c:pt idx="14098">
                  <c:v>6</c:v>
                </c:pt>
                <c:pt idx="14099">
                  <c:v>6</c:v>
                </c:pt>
                <c:pt idx="14100">
                  <c:v>6</c:v>
                </c:pt>
                <c:pt idx="14101">
                  <c:v>6</c:v>
                </c:pt>
                <c:pt idx="14102">
                  <c:v>6</c:v>
                </c:pt>
                <c:pt idx="14103">
                  <c:v>6</c:v>
                </c:pt>
                <c:pt idx="14104">
                  <c:v>6</c:v>
                </c:pt>
                <c:pt idx="14105">
                  <c:v>6</c:v>
                </c:pt>
                <c:pt idx="14106">
                  <c:v>6</c:v>
                </c:pt>
                <c:pt idx="14107">
                  <c:v>6</c:v>
                </c:pt>
                <c:pt idx="14108">
                  <c:v>6</c:v>
                </c:pt>
                <c:pt idx="14109">
                  <c:v>6</c:v>
                </c:pt>
                <c:pt idx="14110">
                  <c:v>6</c:v>
                </c:pt>
                <c:pt idx="14111">
                  <c:v>6</c:v>
                </c:pt>
                <c:pt idx="14112">
                  <c:v>6</c:v>
                </c:pt>
                <c:pt idx="14113">
                  <c:v>6</c:v>
                </c:pt>
                <c:pt idx="14114">
                  <c:v>6</c:v>
                </c:pt>
                <c:pt idx="14115">
                  <c:v>6</c:v>
                </c:pt>
                <c:pt idx="14116">
                  <c:v>6</c:v>
                </c:pt>
                <c:pt idx="14117">
                  <c:v>6</c:v>
                </c:pt>
                <c:pt idx="14118">
                  <c:v>6</c:v>
                </c:pt>
                <c:pt idx="14119">
                  <c:v>6</c:v>
                </c:pt>
                <c:pt idx="14120">
                  <c:v>6</c:v>
                </c:pt>
                <c:pt idx="14121">
                  <c:v>6</c:v>
                </c:pt>
                <c:pt idx="14122">
                  <c:v>6</c:v>
                </c:pt>
                <c:pt idx="14123">
                  <c:v>6</c:v>
                </c:pt>
                <c:pt idx="14124">
                  <c:v>6</c:v>
                </c:pt>
                <c:pt idx="14125">
                  <c:v>6</c:v>
                </c:pt>
                <c:pt idx="14126">
                  <c:v>6</c:v>
                </c:pt>
                <c:pt idx="14127">
                  <c:v>6</c:v>
                </c:pt>
                <c:pt idx="14128">
                  <c:v>6</c:v>
                </c:pt>
                <c:pt idx="14129">
                  <c:v>6</c:v>
                </c:pt>
                <c:pt idx="14130">
                  <c:v>6</c:v>
                </c:pt>
                <c:pt idx="14131">
                  <c:v>6</c:v>
                </c:pt>
                <c:pt idx="14132">
                  <c:v>6</c:v>
                </c:pt>
                <c:pt idx="14133">
                  <c:v>6</c:v>
                </c:pt>
                <c:pt idx="14134">
                  <c:v>6</c:v>
                </c:pt>
                <c:pt idx="14135">
                  <c:v>6</c:v>
                </c:pt>
                <c:pt idx="14136">
                  <c:v>6</c:v>
                </c:pt>
                <c:pt idx="14137">
                  <c:v>6</c:v>
                </c:pt>
                <c:pt idx="14138">
                  <c:v>6</c:v>
                </c:pt>
                <c:pt idx="14139">
                  <c:v>6</c:v>
                </c:pt>
                <c:pt idx="14140">
                  <c:v>6</c:v>
                </c:pt>
                <c:pt idx="14141">
                  <c:v>6</c:v>
                </c:pt>
                <c:pt idx="14142">
                  <c:v>6</c:v>
                </c:pt>
                <c:pt idx="14143">
                  <c:v>6</c:v>
                </c:pt>
                <c:pt idx="14144">
                  <c:v>6</c:v>
                </c:pt>
                <c:pt idx="14145">
                  <c:v>6</c:v>
                </c:pt>
                <c:pt idx="14146">
                  <c:v>6</c:v>
                </c:pt>
                <c:pt idx="14147">
                  <c:v>6</c:v>
                </c:pt>
                <c:pt idx="14148">
                  <c:v>6</c:v>
                </c:pt>
                <c:pt idx="14149">
                  <c:v>6</c:v>
                </c:pt>
                <c:pt idx="14150">
                  <c:v>6</c:v>
                </c:pt>
                <c:pt idx="14151">
                  <c:v>6</c:v>
                </c:pt>
                <c:pt idx="14152">
                  <c:v>6</c:v>
                </c:pt>
                <c:pt idx="14153">
                  <c:v>6</c:v>
                </c:pt>
                <c:pt idx="14154">
                  <c:v>6</c:v>
                </c:pt>
                <c:pt idx="14155">
                  <c:v>6</c:v>
                </c:pt>
                <c:pt idx="14156">
                  <c:v>6</c:v>
                </c:pt>
                <c:pt idx="14157">
                  <c:v>6</c:v>
                </c:pt>
                <c:pt idx="14158">
                  <c:v>6</c:v>
                </c:pt>
                <c:pt idx="14159">
                  <c:v>6</c:v>
                </c:pt>
                <c:pt idx="14160">
                  <c:v>6</c:v>
                </c:pt>
                <c:pt idx="14161">
                  <c:v>6</c:v>
                </c:pt>
                <c:pt idx="14162">
                  <c:v>6</c:v>
                </c:pt>
                <c:pt idx="14163">
                  <c:v>6</c:v>
                </c:pt>
                <c:pt idx="14164">
                  <c:v>6</c:v>
                </c:pt>
                <c:pt idx="14165">
                  <c:v>6</c:v>
                </c:pt>
                <c:pt idx="14166">
                  <c:v>6</c:v>
                </c:pt>
                <c:pt idx="14167">
                  <c:v>6</c:v>
                </c:pt>
                <c:pt idx="14168">
                  <c:v>6</c:v>
                </c:pt>
                <c:pt idx="14169">
                  <c:v>6</c:v>
                </c:pt>
                <c:pt idx="14170">
                  <c:v>6</c:v>
                </c:pt>
                <c:pt idx="14171">
                  <c:v>6</c:v>
                </c:pt>
                <c:pt idx="14172">
                  <c:v>6</c:v>
                </c:pt>
                <c:pt idx="14173">
                  <c:v>6</c:v>
                </c:pt>
                <c:pt idx="14174">
                  <c:v>6</c:v>
                </c:pt>
                <c:pt idx="14175">
                  <c:v>6</c:v>
                </c:pt>
                <c:pt idx="14176">
                  <c:v>6</c:v>
                </c:pt>
                <c:pt idx="14177">
                  <c:v>6</c:v>
                </c:pt>
                <c:pt idx="14178">
                  <c:v>6</c:v>
                </c:pt>
                <c:pt idx="14179">
                  <c:v>6</c:v>
                </c:pt>
                <c:pt idx="14180">
                  <c:v>6</c:v>
                </c:pt>
                <c:pt idx="14181">
                  <c:v>6</c:v>
                </c:pt>
                <c:pt idx="14182">
                  <c:v>6</c:v>
                </c:pt>
                <c:pt idx="14183">
                  <c:v>6</c:v>
                </c:pt>
                <c:pt idx="14184">
                  <c:v>5</c:v>
                </c:pt>
                <c:pt idx="14185">
                  <c:v>5</c:v>
                </c:pt>
                <c:pt idx="14186">
                  <c:v>5</c:v>
                </c:pt>
                <c:pt idx="14187">
                  <c:v>5</c:v>
                </c:pt>
                <c:pt idx="14188">
                  <c:v>5</c:v>
                </c:pt>
                <c:pt idx="14189">
                  <c:v>5</c:v>
                </c:pt>
                <c:pt idx="14190">
                  <c:v>5</c:v>
                </c:pt>
                <c:pt idx="14191">
                  <c:v>5</c:v>
                </c:pt>
                <c:pt idx="14192">
                  <c:v>5</c:v>
                </c:pt>
                <c:pt idx="14193">
                  <c:v>5</c:v>
                </c:pt>
                <c:pt idx="14194">
                  <c:v>5</c:v>
                </c:pt>
                <c:pt idx="14195">
                  <c:v>5</c:v>
                </c:pt>
                <c:pt idx="14196">
                  <c:v>5</c:v>
                </c:pt>
                <c:pt idx="14197">
                  <c:v>5</c:v>
                </c:pt>
                <c:pt idx="14198">
                  <c:v>5</c:v>
                </c:pt>
                <c:pt idx="14199">
                  <c:v>5</c:v>
                </c:pt>
                <c:pt idx="14200">
                  <c:v>5</c:v>
                </c:pt>
                <c:pt idx="14201">
                  <c:v>5</c:v>
                </c:pt>
                <c:pt idx="14202">
                  <c:v>5</c:v>
                </c:pt>
                <c:pt idx="14203">
                  <c:v>5</c:v>
                </c:pt>
                <c:pt idx="14204">
                  <c:v>5</c:v>
                </c:pt>
                <c:pt idx="14205">
                  <c:v>5</c:v>
                </c:pt>
                <c:pt idx="14206">
                  <c:v>5</c:v>
                </c:pt>
                <c:pt idx="14207">
                  <c:v>5</c:v>
                </c:pt>
                <c:pt idx="14208">
                  <c:v>5</c:v>
                </c:pt>
                <c:pt idx="14209">
                  <c:v>5</c:v>
                </c:pt>
                <c:pt idx="14210">
                  <c:v>5</c:v>
                </c:pt>
                <c:pt idx="14211">
                  <c:v>5</c:v>
                </c:pt>
                <c:pt idx="14212">
                  <c:v>5</c:v>
                </c:pt>
                <c:pt idx="14213">
                  <c:v>5</c:v>
                </c:pt>
                <c:pt idx="14214">
                  <c:v>5</c:v>
                </c:pt>
                <c:pt idx="14215">
                  <c:v>5</c:v>
                </c:pt>
                <c:pt idx="14216">
                  <c:v>5</c:v>
                </c:pt>
                <c:pt idx="14217">
                  <c:v>5</c:v>
                </c:pt>
                <c:pt idx="14218">
                  <c:v>5</c:v>
                </c:pt>
                <c:pt idx="14219">
                  <c:v>5</c:v>
                </c:pt>
                <c:pt idx="14220">
                  <c:v>5</c:v>
                </c:pt>
                <c:pt idx="14221">
                  <c:v>5</c:v>
                </c:pt>
                <c:pt idx="14222">
                  <c:v>5</c:v>
                </c:pt>
                <c:pt idx="14223">
                  <c:v>5</c:v>
                </c:pt>
                <c:pt idx="14224">
                  <c:v>5</c:v>
                </c:pt>
                <c:pt idx="14225">
                  <c:v>5</c:v>
                </c:pt>
                <c:pt idx="14226">
                  <c:v>5</c:v>
                </c:pt>
                <c:pt idx="14227">
                  <c:v>5</c:v>
                </c:pt>
                <c:pt idx="14228">
                  <c:v>5</c:v>
                </c:pt>
                <c:pt idx="14229">
                  <c:v>5</c:v>
                </c:pt>
                <c:pt idx="14230">
                  <c:v>5</c:v>
                </c:pt>
                <c:pt idx="14231">
                  <c:v>5</c:v>
                </c:pt>
                <c:pt idx="14232">
                  <c:v>5</c:v>
                </c:pt>
                <c:pt idx="14233">
                  <c:v>5</c:v>
                </c:pt>
                <c:pt idx="14234">
                  <c:v>5</c:v>
                </c:pt>
                <c:pt idx="14235">
                  <c:v>5</c:v>
                </c:pt>
                <c:pt idx="14236">
                  <c:v>5</c:v>
                </c:pt>
                <c:pt idx="14237">
                  <c:v>5</c:v>
                </c:pt>
                <c:pt idx="14238">
                  <c:v>5</c:v>
                </c:pt>
                <c:pt idx="14239">
                  <c:v>5</c:v>
                </c:pt>
                <c:pt idx="14240">
                  <c:v>5</c:v>
                </c:pt>
                <c:pt idx="14241">
                  <c:v>5</c:v>
                </c:pt>
                <c:pt idx="14242">
                  <c:v>5</c:v>
                </c:pt>
                <c:pt idx="14243">
                  <c:v>5</c:v>
                </c:pt>
                <c:pt idx="14244">
                  <c:v>5</c:v>
                </c:pt>
                <c:pt idx="14245">
                  <c:v>5</c:v>
                </c:pt>
                <c:pt idx="14246">
                  <c:v>5</c:v>
                </c:pt>
                <c:pt idx="14247">
                  <c:v>5</c:v>
                </c:pt>
                <c:pt idx="14248">
                  <c:v>5</c:v>
                </c:pt>
                <c:pt idx="14249">
                  <c:v>5</c:v>
                </c:pt>
                <c:pt idx="14250">
                  <c:v>5</c:v>
                </c:pt>
                <c:pt idx="14251">
                  <c:v>5</c:v>
                </c:pt>
                <c:pt idx="14252">
                  <c:v>5</c:v>
                </c:pt>
                <c:pt idx="14253">
                  <c:v>5</c:v>
                </c:pt>
                <c:pt idx="14254">
                  <c:v>5</c:v>
                </c:pt>
                <c:pt idx="14255">
                  <c:v>5</c:v>
                </c:pt>
                <c:pt idx="14256">
                  <c:v>5</c:v>
                </c:pt>
                <c:pt idx="14257">
                  <c:v>5</c:v>
                </c:pt>
                <c:pt idx="14258">
                  <c:v>5</c:v>
                </c:pt>
                <c:pt idx="14259">
                  <c:v>5</c:v>
                </c:pt>
                <c:pt idx="14260">
                  <c:v>5</c:v>
                </c:pt>
                <c:pt idx="14261">
                  <c:v>5</c:v>
                </c:pt>
                <c:pt idx="14262">
                  <c:v>5</c:v>
                </c:pt>
                <c:pt idx="14263">
                  <c:v>5</c:v>
                </c:pt>
                <c:pt idx="14264">
                  <c:v>5</c:v>
                </c:pt>
                <c:pt idx="14265">
                  <c:v>5</c:v>
                </c:pt>
                <c:pt idx="14266">
                  <c:v>5</c:v>
                </c:pt>
                <c:pt idx="14267">
                  <c:v>5</c:v>
                </c:pt>
                <c:pt idx="14268">
                  <c:v>5</c:v>
                </c:pt>
                <c:pt idx="14269">
                  <c:v>5</c:v>
                </c:pt>
                <c:pt idx="14270">
                  <c:v>5</c:v>
                </c:pt>
                <c:pt idx="14271">
                  <c:v>5</c:v>
                </c:pt>
                <c:pt idx="14272">
                  <c:v>5</c:v>
                </c:pt>
                <c:pt idx="14273">
                  <c:v>5</c:v>
                </c:pt>
                <c:pt idx="14274">
                  <c:v>5</c:v>
                </c:pt>
                <c:pt idx="14275">
                  <c:v>5</c:v>
                </c:pt>
                <c:pt idx="14276">
                  <c:v>5</c:v>
                </c:pt>
                <c:pt idx="14277">
                  <c:v>5</c:v>
                </c:pt>
                <c:pt idx="14278">
                  <c:v>5</c:v>
                </c:pt>
                <c:pt idx="14279">
                  <c:v>5</c:v>
                </c:pt>
                <c:pt idx="14280">
                  <c:v>5</c:v>
                </c:pt>
                <c:pt idx="14281">
                  <c:v>5</c:v>
                </c:pt>
                <c:pt idx="14282">
                  <c:v>5</c:v>
                </c:pt>
                <c:pt idx="14283">
                  <c:v>5</c:v>
                </c:pt>
                <c:pt idx="14284">
                  <c:v>5</c:v>
                </c:pt>
                <c:pt idx="14285">
                  <c:v>5</c:v>
                </c:pt>
                <c:pt idx="14286">
                  <c:v>5</c:v>
                </c:pt>
                <c:pt idx="14287">
                  <c:v>5</c:v>
                </c:pt>
                <c:pt idx="14288">
                  <c:v>5</c:v>
                </c:pt>
                <c:pt idx="14289">
                  <c:v>5</c:v>
                </c:pt>
                <c:pt idx="14290">
                  <c:v>5</c:v>
                </c:pt>
                <c:pt idx="14291">
                  <c:v>5</c:v>
                </c:pt>
                <c:pt idx="14292">
                  <c:v>5</c:v>
                </c:pt>
                <c:pt idx="14293">
                  <c:v>5</c:v>
                </c:pt>
                <c:pt idx="14294">
                  <c:v>5</c:v>
                </c:pt>
                <c:pt idx="14295">
                  <c:v>5</c:v>
                </c:pt>
                <c:pt idx="14296">
                  <c:v>5</c:v>
                </c:pt>
                <c:pt idx="14297">
                  <c:v>5</c:v>
                </c:pt>
                <c:pt idx="14298">
                  <c:v>5</c:v>
                </c:pt>
                <c:pt idx="14299">
                  <c:v>5</c:v>
                </c:pt>
                <c:pt idx="14300">
                  <c:v>5</c:v>
                </c:pt>
                <c:pt idx="14301">
                  <c:v>5</c:v>
                </c:pt>
                <c:pt idx="14302">
                  <c:v>5</c:v>
                </c:pt>
                <c:pt idx="14303">
                  <c:v>5</c:v>
                </c:pt>
                <c:pt idx="14304">
                  <c:v>5</c:v>
                </c:pt>
                <c:pt idx="14305">
                  <c:v>5</c:v>
                </c:pt>
                <c:pt idx="14306">
                  <c:v>5</c:v>
                </c:pt>
                <c:pt idx="14307">
                  <c:v>5</c:v>
                </c:pt>
                <c:pt idx="14308">
                  <c:v>5</c:v>
                </c:pt>
                <c:pt idx="14309">
                  <c:v>5</c:v>
                </c:pt>
                <c:pt idx="14310">
                  <c:v>5</c:v>
                </c:pt>
                <c:pt idx="14311">
                  <c:v>5</c:v>
                </c:pt>
                <c:pt idx="14312">
                  <c:v>5</c:v>
                </c:pt>
                <c:pt idx="14313">
                  <c:v>5</c:v>
                </c:pt>
                <c:pt idx="14314">
                  <c:v>5</c:v>
                </c:pt>
                <c:pt idx="14315">
                  <c:v>5</c:v>
                </c:pt>
                <c:pt idx="14316">
                  <c:v>5</c:v>
                </c:pt>
                <c:pt idx="14317">
                  <c:v>5</c:v>
                </c:pt>
                <c:pt idx="14318">
                  <c:v>5</c:v>
                </c:pt>
                <c:pt idx="14319">
                  <c:v>5</c:v>
                </c:pt>
                <c:pt idx="14320">
                  <c:v>5</c:v>
                </c:pt>
                <c:pt idx="14321">
                  <c:v>5</c:v>
                </c:pt>
                <c:pt idx="14322">
                  <c:v>5</c:v>
                </c:pt>
                <c:pt idx="14323">
                  <c:v>5</c:v>
                </c:pt>
                <c:pt idx="14324">
                  <c:v>5</c:v>
                </c:pt>
                <c:pt idx="14325">
                  <c:v>5</c:v>
                </c:pt>
                <c:pt idx="14326">
                  <c:v>5</c:v>
                </c:pt>
                <c:pt idx="14327">
                  <c:v>5</c:v>
                </c:pt>
                <c:pt idx="14328">
                  <c:v>5</c:v>
                </c:pt>
                <c:pt idx="14329">
                  <c:v>5</c:v>
                </c:pt>
                <c:pt idx="14330">
                  <c:v>5</c:v>
                </c:pt>
                <c:pt idx="14331">
                  <c:v>5</c:v>
                </c:pt>
                <c:pt idx="14332">
                  <c:v>5</c:v>
                </c:pt>
                <c:pt idx="14333">
                  <c:v>5</c:v>
                </c:pt>
                <c:pt idx="14334">
                  <c:v>5</c:v>
                </c:pt>
                <c:pt idx="14335">
                  <c:v>5</c:v>
                </c:pt>
                <c:pt idx="14336">
                  <c:v>5</c:v>
                </c:pt>
                <c:pt idx="14337">
                  <c:v>5</c:v>
                </c:pt>
                <c:pt idx="14338">
                  <c:v>5</c:v>
                </c:pt>
                <c:pt idx="14339">
                  <c:v>5</c:v>
                </c:pt>
                <c:pt idx="14340">
                  <c:v>5</c:v>
                </c:pt>
                <c:pt idx="14341">
                  <c:v>5</c:v>
                </c:pt>
                <c:pt idx="14342">
                  <c:v>5</c:v>
                </c:pt>
                <c:pt idx="14343">
                  <c:v>5</c:v>
                </c:pt>
                <c:pt idx="14344">
                  <c:v>5</c:v>
                </c:pt>
                <c:pt idx="14345">
                  <c:v>5</c:v>
                </c:pt>
                <c:pt idx="14346">
                  <c:v>5</c:v>
                </c:pt>
                <c:pt idx="14347">
                  <c:v>5</c:v>
                </c:pt>
                <c:pt idx="14348">
                  <c:v>5</c:v>
                </c:pt>
                <c:pt idx="14349">
                  <c:v>5</c:v>
                </c:pt>
                <c:pt idx="14350">
                  <c:v>5</c:v>
                </c:pt>
                <c:pt idx="14351">
                  <c:v>5</c:v>
                </c:pt>
                <c:pt idx="14352">
                  <c:v>5</c:v>
                </c:pt>
                <c:pt idx="14353">
                  <c:v>5</c:v>
                </c:pt>
                <c:pt idx="14354">
                  <c:v>5</c:v>
                </c:pt>
                <c:pt idx="14355">
                  <c:v>5</c:v>
                </c:pt>
                <c:pt idx="14356">
                  <c:v>5</c:v>
                </c:pt>
                <c:pt idx="14357">
                  <c:v>5</c:v>
                </c:pt>
                <c:pt idx="14358">
                  <c:v>5</c:v>
                </c:pt>
                <c:pt idx="14359">
                  <c:v>5</c:v>
                </c:pt>
                <c:pt idx="14360">
                  <c:v>5</c:v>
                </c:pt>
                <c:pt idx="14361">
                  <c:v>5</c:v>
                </c:pt>
                <c:pt idx="14362">
                  <c:v>5</c:v>
                </c:pt>
                <c:pt idx="14363">
                  <c:v>5</c:v>
                </c:pt>
                <c:pt idx="14364">
                  <c:v>5</c:v>
                </c:pt>
                <c:pt idx="14365">
                  <c:v>5</c:v>
                </c:pt>
                <c:pt idx="14366">
                  <c:v>5</c:v>
                </c:pt>
                <c:pt idx="14367">
                  <c:v>5</c:v>
                </c:pt>
                <c:pt idx="14368">
                  <c:v>5</c:v>
                </c:pt>
                <c:pt idx="14369">
                  <c:v>5</c:v>
                </c:pt>
                <c:pt idx="14370">
                  <c:v>5</c:v>
                </c:pt>
                <c:pt idx="14371">
                  <c:v>5</c:v>
                </c:pt>
                <c:pt idx="14372">
                  <c:v>5</c:v>
                </c:pt>
                <c:pt idx="14373">
                  <c:v>5</c:v>
                </c:pt>
                <c:pt idx="14374">
                  <c:v>5</c:v>
                </c:pt>
                <c:pt idx="14375">
                  <c:v>5</c:v>
                </c:pt>
                <c:pt idx="14376">
                  <c:v>5</c:v>
                </c:pt>
                <c:pt idx="14377">
                  <c:v>5</c:v>
                </c:pt>
                <c:pt idx="14378">
                  <c:v>5</c:v>
                </c:pt>
                <c:pt idx="14379">
                  <c:v>5</c:v>
                </c:pt>
                <c:pt idx="14380">
                  <c:v>5</c:v>
                </c:pt>
                <c:pt idx="14381">
                  <c:v>5</c:v>
                </c:pt>
                <c:pt idx="14382">
                  <c:v>5</c:v>
                </c:pt>
                <c:pt idx="14383">
                  <c:v>5</c:v>
                </c:pt>
                <c:pt idx="14384">
                  <c:v>5</c:v>
                </c:pt>
                <c:pt idx="14385">
                  <c:v>5</c:v>
                </c:pt>
                <c:pt idx="14386">
                  <c:v>5</c:v>
                </c:pt>
                <c:pt idx="14387">
                  <c:v>5</c:v>
                </c:pt>
                <c:pt idx="14388">
                  <c:v>5</c:v>
                </c:pt>
                <c:pt idx="14389">
                  <c:v>5</c:v>
                </c:pt>
                <c:pt idx="14390">
                  <c:v>5</c:v>
                </c:pt>
                <c:pt idx="14391">
                  <c:v>5</c:v>
                </c:pt>
                <c:pt idx="14392">
                  <c:v>5</c:v>
                </c:pt>
                <c:pt idx="14393">
                  <c:v>5</c:v>
                </c:pt>
                <c:pt idx="14394">
                  <c:v>5</c:v>
                </c:pt>
                <c:pt idx="14395">
                  <c:v>5</c:v>
                </c:pt>
                <c:pt idx="14396">
                  <c:v>5</c:v>
                </c:pt>
                <c:pt idx="14397">
                  <c:v>5</c:v>
                </c:pt>
                <c:pt idx="14398">
                  <c:v>5</c:v>
                </c:pt>
                <c:pt idx="14399">
                  <c:v>5</c:v>
                </c:pt>
                <c:pt idx="14400">
                  <c:v>5</c:v>
                </c:pt>
                <c:pt idx="14401">
                  <c:v>5</c:v>
                </c:pt>
                <c:pt idx="14402">
                  <c:v>5</c:v>
                </c:pt>
                <c:pt idx="14403">
                  <c:v>5</c:v>
                </c:pt>
                <c:pt idx="14404">
                  <c:v>5</c:v>
                </c:pt>
                <c:pt idx="14405">
                  <c:v>5</c:v>
                </c:pt>
                <c:pt idx="14406">
                  <c:v>5</c:v>
                </c:pt>
                <c:pt idx="14407">
                  <c:v>5</c:v>
                </c:pt>
                <c:pt idx="14408">
                  <c:v>5</c:v>
                </c:pt>
                <c:pt idx="14409">
                  <c:v>5</c:v>
                </c:pt>
                <c:pt idx="14410">
                  <c:v>5</c:v>
                </c:pt>
                <c:pt idx="14411">
                  <c:v>5</c:v>
                </c:pt>
                <c:pt idx="14412">
                  <c:v>5</c:v>
                </c:pt>
                <c:pt idx="14413">
                  <c:v>5</c:v>
                </c:pt>
                <c:pt idx="14414">
                  <c:v>5</c:v>
                </c:pt>
                <c:pt idx="14415">
                  <c:v>5</c:v>
                </c:pt>
                <c:pt idx="14416">
                  <c:v>5</c:v>
                </c:pt>
                <c:pt idx="14417">
                  <c:v>5</c:v>
                </c:pt>
                <c:pt idx="14418">
                  <c:v>5</c:v>
                </c:pt>
                <c:pt idx="14419">
                  <c:v>5</c:v>
                </c:pt>
                <c:pt idx="14420">
                  <c:v>5</c:v>
                </c:pt>
                <c:pt idx="14421">
                  <c:v>5</c:v>
                </c:pt>
                <c:pt idx="14422">
                  <c:v>5</c:v>
                </c:pt>
                <c:pt idx="14423">
                  <c:v>5</c:v>
                </c:pt>
                <c:pt idx="14424">
                  <c:v>5</c:v>
                </c:pt>
                <c:pt idx="14425">
                  <c:v>5</c:v>
                </c:pt>
                <c:pt idx="14426">
                  <c:v>5</c:v>
                </c:pt>
                <c:pt idx="14427">
                  <c:v>5</c:v>
                </c:pt>
                <c:pt idx="14428">
                  <c:v>5</c:v>
                </c:pt>
                <c:pt idx="14429">
                  <c:v>5</c:v>
                </c:pt>
                <c:pt idx="14430">
                  <c:v>5</c:v>
                </c:pt>
                <c:pt idx="14431">
                  <c:v>5</c:v>
                </c:pt>
                <c:pt idx="14432">
                  <c:v>5</c:v>
                </c:pt>
                <c:pt idx="14433">
                  <c:v>5</c:v>
                </c:pt>
                <c:pt idx="14434">
                  <c:v>5</c:v>
                </c:pt>
                <c:pt idx="14435">
                  <c:v>5</c:v>
                </c:pt>
                <c:pt idx="14436">
                  <c:v>5</c:v>
                </c:pt>
                <c:pt idx="14437">
                  <c:v>5</c:v>
                </c:pt>
                <c:pt idx="14438">
                  <c:v>5</c:v>
                </c:pt>
                <c:pt idx="14439">
                  <c:v>5</c:v>
                </c:pt>
                <c:pt idx="14440">
                  <c:v>5</c:v>
                </c:pt>
                <c:pt idx="14441">
                  <c:v>5</c:v>
                </c:pt>
                <c:pt idx="14442">
                  <c:v>5</c:v>
                </c:pt>
                <c:pt idx="14443">
                  <c:v>5</c:v>
                </c:pt>
                <c:pt idx="14444">
                  <c:v>5</c:v>
                </c:pt>
                <c:pt idx="14445">
                  <c:v>5</c:v>
                </c:pt>
                <c:pt idx="14446">
                  <c:v>5</c:v>
                </c:pt>
                <c:pt idx="14447">
                  <c:v>5</c:v>
                </c:pt>
                <c:pt idx="14448">
                  <c:v>5</c:v>
                </c:pt>
                <c:pt idx="14449">
                  <c:v>5</c:v>
                </c:pt>
                <c:pt idx="14450">
                  <c:v>5</c:v>
                </c:pt>
                <c:pt idx="14451">
                  <c:v>5</c:v>
                </c:pt>
                <c:pt idx="14452">
                  <c:v>5</c:v>
                </c:pt>
                <c:pt idx="14453">
                  <c:v>5</c:v>
                </c:pt>
                <c:pt idx="14454">
                  <c:v>5</c:v>
                </c:pt>
                <c:pt idx="14455">
                  <c:v>5</c:v>
                </c:pt>
                <c:pt idx="14456">
                  <c:v>5</c:v>
                </c:pt>
                <c:pt idx="14457">
                  <c:v>5</c:v>
                </c:pt>
                <c:pt idx="14458">
                  <c:v>5</c:v>
                </c:pt>
                <c:pt idx="14459">
                  <c:v>5</c:v>
                </c:pt>
                <c:pt idx="14460">
                  <c:v>5</c:v>
                </c:pt>
                <c:pt idx="14461">
                  <c:v>5</c:v>
                </c:pt>
                <c:pt idx="14462">
                  <c:v>5</c:v>
                </c:pt>
                <c:pt idx="14463">
                  <c:v>5</c:v>
                </c:pt>
                <c:pt idx="14464">
                  <c:v>5</c:v>
                </c:pt>
                <c:pt idx="14465">
                  <c:v>5</c:v>
                </c:pt>
                <c:pt idx="14466">
                  <c:v>5</c:v>
                </c:pt>
                <c:pt idx="14467">
                  <c:v>5</c:v>
                </c:pt>
                <c:pt idx="14468">
                  <c:v>5</c:v>
                </c:pt>
                <c:pt idx="14469">
                  <c:v>5</c:v>
                </c:pt>
                <c:pt idx="14470">
                  <c:v>5</c:v>
                </c:pt>
                <c:pt idx="14471">
                  <c:v>5</c:v>
                </c:pt>
                <c:pt idx="14472">
                  <c:v>5</c:v>
                </c:pt>
                <c:pt idx="14473">
                  <c:v>5</c:v>
                </c:pt>
                <c:pt idx="14474">
                  <c:v>5</c:v>
                </c:pt>
                <c:pt idx="14475">
                  <c:v>5</c:v>
                </c:pt>
                <c:pt idx="14476">
                  <c:v>5</c:v>
                </c:pt>
                <c:pt idx="14477">
                  <c:v>5</c:v>
                </c:pt>
                <c:pt idx="14478">
                  <c:v>5</c:v>
                </c:pt>
                <c:pt idx="14479">
                  <c:v>5</c:v>
                </c:pt>
                <c:pt idx="14480">
                  <c:v>5</c:v>
                </c:pt>
                <c:pt idx="14481">
                  <c:v>5</c:v>
                </c:pt>
                <c:pt idx="14482">
                  <c:v>5</c:v>
                </c:pt>
                <c:pt idx="14483">
                  <c:v>5</c:v>
                </c:pt>
                <c:pt idx="14484">
                  <c:v>5</c:v>
                </c:pt>
                <c:pt idx="14485">
                  <c:v>5</c:v>
                </c:pt>
                <c:pt idx="14486">
                  <c:v>5</c:v>
                </c:pt>
                <c:pt idx="14487">
                  <c:v>5</c:v>
                </c:pt>
                <c:pt idx="14488">
                  <c:v>5</c:v>
                </c:pt>
                <c:pt idx="14489">
                  <c:v>5</c:v>
                </c:pt>
                <c:pt idx="14490">
                  <c:v>5</c:v>
                </c:pt>
                <c:pt idx="14491">
                  <c:v>5</c:v>
                </c:pt>
                <c:pt idx="14492">
                  <c:v>5</c:v>
                </c:pt>
                <c:pt idx="14493">
                  <c:v>5</c:v>
                </c:pt>
                <c:pt idx="14494">
                  <c:v>5</c:v>
                </c:pt>
                <c:pt idx="14495">
                  <c:v>5</c:v>
                </c:pt>
                <c:pt idx="14496">
                  <c:v>5</c:v>
                </c:pt>
                <c:pt idx="14497">
                  <c:v>5</c:v>
                </c:pt>
                <c:pt idx="14498">
                  <c:v>5</c:v>
                </c:pt>
                <c:pt idx="14499">
                  <c:v>5</c:v>
                </c:pt>
                <c:pt idx="14500">
                  <c:v>5</c:v>
                </c:pt>
                <c:pt idx="14501">
                  <c:v>5</c:v>
                </c:pt>
                <c:pt idx="14502">
                  <c:v>5</c:v>
                </c:pt>
                <c:pt idx="14503">
                  <c:v>5</c:v>
                </c:pt>
                <c:pt idx="14504">
                  <c:v>5</c:v>
                </c:pt>
                <c:pt idx="14505">
                  <c:v>5</c:v>
                </c:pt>
                <c:pt idx="14506">
                  <c:v>5</c:v>
                </c:pt>
                <c:pt idx="14507">
                  <c:v>5</c:v>
                </c:pt>
                <c:pt idx="14508">
                  <c:v>5</c:v>
                </c:pt>
                <c:pt idx="14509">
                  <c:v>4</c:v>
                </c:pt>
                <c:pt idx="14510">
                  <c:v>4</c:v>
                </c:pt>
                <c:pt idx="14511">
                  <c:v>4</c:v>
                </c:pt>
                <c:pt idx="14512">
                  <c:v>4</c:v>
                </c:pt>
                <c:pt idx="14513">
                  <c:v>4</c:v>
                </c:pt>
                <c:pt idx="14514">
                  <c:v>4</c:v>
                </c:pt>
                <c:pt idx="14515">
                  <c:v>4</c:v>
                </c:pt>
                <c:pt idx="14516">
                  <c:v>4</c:v>
                </c:pt>
                <c:pt idx="14517">
                  <c:v>4</c:v>
                </c:pt>
                <c:pt idx="14518">
                  <c:v>4</c:v>
                </c:pt>
                <c:pt idx="14519">
                  <c:v>4</c:v>
                </c:pt>
                <c:pt idx="14520">
                  <c:v>4</c:v>
                </c:pt>
                <c:pt idx="14521">
                  <c:v>4</c:v>
                </c:pt>
                <c:pt idx="14522">
                  <c:v>4</c:v>
                </c:pt>
                <c:pt idx="14523">
                  <c:v>4</c:v>
                </c:pt>
                <c:pt idx="14524">
                  <c:v>4</c:v>
                </c:pt>
                <c:pt idx="14525">
                  <c:v>4</c:v>
                </c:pt>
                <c:pt idx="14526">
                  <c:v>4</c:v>
                </c:pt>
                <c:pt idx="14527">
                  <c:v>4</c:v>
                </c:pt>
                <c:pt idx="14528">
                  <c:v>4</c:v>
                </c:pt>
                <c:pt idx="14529">
                  <c:v>4</c:v>
                </c:pt>
                <c:pt idx="14530">
                  <c:v>4</c:v>
                </c:pt>
                <c:pt idx="14531">
                  <c:v>4</c:v>
                </c:pt>
                <c:pt idx="14532">
                  <c:v>4</c:v>
                </c:pt>
                <c:pt idx="14533">
                  <c:v>4</c:v>
                </c:pt>
                <c:pt idx="14534">
                  <c:v>4</c:v>
                </c:pt>
                <c:pt idx="14535">
                  <c:v>4</c:v>
                </c:pt>
                <c:pt idx="14536">
                  <c:v>4</c:v>
                </c:pt>
                <c:pt idx="14537">
                  <c:v>4</c:v>
                </c:pt>
                <c:pt idx="14538">
                  <c:v>4</c:v>
                </c:pt>
                <c:pt idx="14539">
                  <c:v>4</c:v>
                </c:pt>
                <c:pt idx="14540">
                  <c:v>4</c:v>
                </c:pt>
                <c:pt idx="14541">
                  <c:v>4</c:v>
                </c:pt>
                <c:pt idx="14542">
                  <c:v>4</c:v>
                </c:pt>
                <c:pt idx="14543">
                  <c:v>4</c:v>
                </c:pt>
                <c:pt idx="14544">
                  <c:v>4</c:v>
                </c:pt>
                <c:pt idx="14545">
                  <c:v>4</c:v>
                </c:pt>
                <c:pt idx="14546">
                  <c:v>4</c:v>
                </c:pt>
                <c:pt idx="14547">
                  <c:v>4</c:v>
                </c:pt>
                <c:pt idx="14548">
                  <c:v>4</c:v>
                </c:pt>
                <c:pt idx="14549">
                  <c:v>4</c:v>
                </c:pt>
                <c:pt idx="14550">
                  <c:v>4</c:v>
                </c:pt>
                <c:pt idx="14551">
                  <c:v>4</c:v>
                </c:pt>
                <c:pt idx="14552">
                  <c:v>4</c:v>
                </c:pt>
                <c:pt idx="14553">
                  <c:v>4</c:v>
                </c:pt>
                <c:pt idx="14554">
                  <c:v>4</c:v>
                </c:pt>
                <c:pt idx="14555">
                  <c:v>4</c:v>
                </c:pt>
                <c:pt idx="14556">
                  <c:v>4</c:v>
                </c:pt>
                <c:pt idx="14557">
                  <c:v>4</c:v>
                </c:pt>
                <c:pt idx="14558">
                  <c:v>4</c:v>
                </c:pt>
                <c:pt idx="14559">
                  <c:v>4</c:v>
                </c:pt>
                <c:pt idx="14560">
                  <c:v>4</c:v>
                </c:pt>
                <c:pt idx="14561">
                  <c:v>4</c:v>
                </c:pt>
                <c:pt idx="14562">
                  <c:v>4</c:v>
                </c:pt>
                <c:pt idx="14563">
                  <c:v>4</c:v>
                </c:pt>
                <c:pt idx="14564">
                  <c:v>4</c:v>
                </c:pt>
                <c:pt idx="14565">
                  <c:v>4</c:v>
                </c:pt>
                <c:pt idx="14566">
                  <c:v>4</c:v>
                </c:pt>
                <c:pt idx="14567">
                  <c:v>4</c:v>
                </c:pt>
                <c:pt idx="14568">
                  <c:v>4</c:v>
                </c:pt>
                <c:pt idx="14569">
                  <c:v>4</c:v>
                </c:pt>
                <c:pt idx="14570">
                  <c:v>4</c:v>
                </c:pt>
                <c:pt idx="14571">
                  <c:v>4</c:v>
                </c:pt>
                <c:pt idx="14572">
                  <c:v>4</c:v>
                </c:pt>
                <c:pt idx="14573">
                  <c:v>4</c:v>
                </c:pt>
                <c:pt idx="14574">
                  <c:v>4</c:v>
                </c:pt>
                <c:pt idx="14575">
                  <c:v>4</c:v>
                </c:pt>
                <c:pt idx="14576">
                  <c:v>4</c:v>
                </c:pt>
                <c:pt idx="14577">
                  <c:v>4</c:v>
                </c:pt>
                <c:pt idx="14578">
                  <c:v>4</c:v>
                </c:pt>
                <c:pt idx="14579">
                  <c:v>4</c:v>
                </c:pt>
                <c:pt idx="14580">
                  <c:v>4</c:v>
                </c:pt>
                <c:pt idx="14581">
                  <c:v>4</c:v>
                </c:pt>
                <c:pt idx="14582">
                  <c:v>4</c:v>
                </c:pt>
                <c:pt idx="14583">
                  <c:v>4</c:v>
                </c:pt>
                <c:pt idx="14584">
                  <c:v>4</c:v>
                </c:pt>
                <c:pt idx="14585">
                  <c:v>4</c:v>
                </c:pt>
                <c:pt idx="14586">
                  <c:v>4</c:v>
                </c:pt>
                <c:pt idx="14587">
                  <c:v>4</c:v>
                </c:pt>
                <c:pt idx="14588">
                  <c:v>4</c:v>
                </c:pt>
                <c:pt idx="14589">
                  <c:v>4</c:v>
                </c:pt>
                <c:pt idx="14590">
                  <c:v>4</c:v>
                </c:pt>
                <c:pt idx="14591">
                  <c:v>4</c:v>
                </c:pt>
                <c:pt idx="14592">
                  <c:v>4</c:v>
                </c:pt>
                <c:pt idx="14593">
                  <c:v>4</c:v>
                </c:pt>
                <c:pt idx="14594">
                  <c:v>4</c:v>
                </c:pt>
                <c:pt idx="14595">
                  <c:v>4</c:v>
                </c:pt>
                <c:pt idx="14596">
                  <c:v>4</c:v>
                </c:pt>
                <c:pt idx="14597">
                  <c:v>4</c:v>
                </c:pt>
                <c:pt idx="14598">
                  <c:v>4</c:v>
                </c:pt>
                <c:pt idx="14599">
                  <c:v>4</c:v>
                </c:pt>
                <c:pt idx="14600">
                  <c:v>4</c:v>
                </c:pt>
                <c:pt idx="14601">
                  <c:v>4</c:v>
                </c:pt>
                <c:pt idx="14602">
                  <c:v>4</c:v>
                </c:pt>
                <c:pt idx="14603">
                  <c:v>4</c:v>
                </c:pt>
                <c:pt idx="14604">
                  <c:v>4</c:v>
                </c:pt>
                <c:pt idx="14605">
                  <c:v>4</c:v>
                </c:pt>
                <c:pt idx="14606">
                  <c:v>4</c:v>
                </c:pt>
                <c:pt idx="14607">
                  <c:v>4</c:v>
                </c:pt>
                <c:pt idx="14608">
                  <c:v>4</c:v>
                </c:pt>
                <c:pt idx="14609">
                  <c:v>4</c:v>
                </c:pt>
                <c:pt idx="14610">
                  <c:v>4</c:v>
                </c:pt>
                <c:pt idx="14611">
                  <c:v>4</c:v>
                </c:pt>
                <c:pt idx="14612">
                  <c:v>4</c:v>
                </c:pt>
                <c:pt idx="14613">
                  <c:v>4</c:v>
                </c:pt>
                <c:pt idx="14614">
                  <c:v>4</c:v>
                </c:pt>
                <c:pt idx="14615">
                  <c:v>4</c:v>
                </c:pt>
                <c:pt idx="14616">
                  <c:v>4</c:v>
                </c:pt>
                <c:pt idx="14617">
                  <c:v>4</c:v>
                </c:pt>
                <c:pt idx="14618">
                  <c:v>4</c:v>
                </c:pt>
                <c:pt idx="14619">
                  <c:v>4</c:v>
                </c:pt>
                <c:pt idx="14620">
                  <c:v>4</c:v>
                </c:pt>
                <c:pt idx="14621">
                  <c:v>4</c:v>
                </c:pt>
                <c:pt idx="14622">
                  <c:v>4</c:v>
                </c:pt>
                <c:pt idx="14623">
                  <c:v>4</c:v>
                </c:pt>
                <c:pt idx="14624">
                  <c:v>4</c:v>
                </c:pt>
                <c:pt idx="14625">
                  <c:v>4</c:v>
                </c:pt>
                <c:pt idx="14626">
                  <c:v>4</c:v>
                </c:pt>
                <c:pt idx="14627">
                  <c:v>4</c:v>
                </c:pt>
                <c:pt idx="14628">
                  <c:v>4</c:v>
                </c:pt>
                <c:pt idx="14629">
                  <c:v>4</c:v>
                </c:pt>
                <c:pt idx="14630">
                  <c:v>4</c:v>
                </c:pt>
                <c:pt idx="14631">
                  <c:v>4</c:v>
                </c:pt>
                <c:pt idx="14632">
                  <c:v>4</c:v>
                </c:pt>
                <c:pt idx="14633">
                  <c:v>4</c:v>
                </c:pt>
                <c:pt idx="14634">
                  <c:v>4</c:v>
                </c:pt>
                <c:pt idx="14635">
                  <c:v>4</c:v>
                </c:pt>
                <c:pt idx="14636">
                  <c:v>4</c:v>
                </c:pt>
                <c:pt idx="14637">
                  <c:v>4</c:v>
                </c:pt>
                <c:pt idx="14638">
                  <c:v>4</c:v>
                </c:pt>
                <c:pt idx="14639">
                  <c:v>4</c:v>
                </c:pt>
                <c:pt idx="14640">
                  <c:v>4</c:v>
                </c:pt>
                <c:pt idx="14641">
                  <c:v>4</c:v>
                </c:pt>
                <c:pt idx="14642">
                  <c:v>4</c:v>
                </c:pt>
                <c:pt idx="14643">
                  <c:v>4</c:v>
                </c:pt>
                <c:pt idx="14644">
                  <c:v>4</c:v>
                </c:pt>
                <c:pt idx="14645">
                  <c:v>4</c:v>
                </c:pt>
                <c:pt idx="14646">
                  <c:v>4</c:v>
                </c:pt>
                <c:pt idx="14647">
                  <c:v>4</c:v>
                </c:pt>
                <c:pt idx="14648">
                  <c:v>4</c:v>
                </c:pt>
                <c:pt idx="14649">
                  <c:v>4</c:v>
                </c:pt>
                <c:pt idx="14650">
                  <c:v>4</c:v>
                </c:pt>
                <c:pt idx="14651">
                  <c:v>4</c:v>
                </c:pt>
                <c:pt idx="14652">
                  <c:v>4</c:v>
                </c:pt>
                <c:pt idx="14653">
                  <c:v>4</c:v>
                </c:pt>
                <c:pt idx="14654">
                  <c:v>4</c:v>
                </c:pt>
                <c:pt idx="14655">
                  <c:v>4</c:v>
                </c:pt>
                <c:pt idx="14656">
                  <c:v>4</c:v>
                </c:pt>
                <c:pt idx="14657">
                  <c:v>4</c:v>
                </c:pt>
                <c:pt idx="14658">
                  <c:v>4</c:v>
                </c:pt>
                <c:pt idx="14659">
                  <c:v>4</c:v>
                </c:pt>
                <c:pt idx="14660">
                  <c:v>4</c:v>
                </c:pt>
                <c:pt idx="14661">
                  <c:v>4</c:v>
                </c:pt>
                <c:pt idx="14662">
                  <c:v>4</c:v>
                </c:pt>
                <c:pt idx="14663">
                  <c:v>4</c:v>
                </c:pt>
                <c:pt idx="14664">
                  <c:v>4</c:v>
                </c:pt>
                <c:pt idx="14665">
                  <c:v>4</c:v>
                </c:pt>
                <c:pt idx="14666">
                  <c:v>4</c:v>
                </c:pt>
                <c:pt idx="14667">
                  <c:v>4</c:v>
                </c:pt>
                <c:pt idx="14668">
                  <c:v>4</c:v>
                </c:pt>
                <c:pt idx="14669">
                  <c:v>4</c:v>
                </c:pt>
                <c:pt idx="14670">
                  <c:v>4</c:v>
                </c:pt>
                <c:pt idx="14671">
                  <c:v>4</c:v>
                </c:pt>
                <c:pt idx="14672">
                  <c:v>4</c:v>
                </c:pt>
                <c:pt idx="14673">
                  <c:v>4</c:v>
                </c:pt>
                <c:pt idx="14674">
                  <c:v>4</c:v>
                </c:pt>
                <c:pt idx="14675">
                  <c:v>4</c:v>
                </c:pt>
                <c:pt idx="14676">
                  <c:v>4</c:v>
                </c:pt>
                <c:pt idx="14677">
                  <c:v>4</c:v>
                </c:pt>
                <c:pt idx="14678">
                  <c:v>4</c:v>
                </c:pt>
                <c:pt idx="14679">
                  <c:v>4</c:v>
                </c:pt>
                <c:pt idx="14680">
                  <c:v>4</c:v>
                </c:pt>
                <c:pt idx="14681">
                  <c:v>4</c:v>
                </c:pt>
                <c:pt idx="14682">
                  <c:v>4</c:v>
                </c:pt>
                <c:pt idx="14683">
                  <c:v>4</c:v>
                </c:pt>
                <c:pt idx="14684">
                  <c:v>4</c:v>
                </c:pt>
                <c:pt idx="14685">
                  <c:v>4</c:v>
                </c:pt>
                <c:pt idx="14686">
                  <c:v>4</c:v>
                </c:pt>
                <c:pt idx="14687">
                  <c:v>4</c:v>
                </c:pt>
                <c:pt idx="14688">
                  <c:v>4</c:v>
                </c:pt>
                <c:pt idx="14689">
                  <c:v>4</c:v>
                </c:pt>
                <c:pt idx="14690">
                  <c:v>4</c:v>
                </c:pt>
                <c:pt idx="14691">
                  <c:v>4</c:v>
                </c:pt>
                <c:pt idx="14692">
                  <c:v>4</c:v>
                </c:pt>
                <c:pt idx="14693">
                  <c:v>4</c:v>
                </c:pt>
                <c:pt idx="14694">
                  <c:v>4</c:v>
                </c:pt>
                <c:pt idx="14695">
                  <c:v>4</c:v>
                </c:pt>
                <c:pt idx="14696">
                  <c:v>4</c:v>
                </c:pt>
                <c:pt idx="14697">
                  <c:v>4</c:v>
                </c:pt>
                <c:pt idx="14698">
                  <c:v>4</c:v>
                </c:pt>
                <c:pt idx="14699">
                  <c:v>4</c:v>
                </c:pt>
                <c:pt idx="14700">
                  <c:v>4</c:v>
                </c:pt>
                <c:pt idx="14701">
                  <c:v>4</c:v>
                </c:pt>
                <c:pt idx="14702">
                  <c:v>4</c:v>
                </c:pt>
                <c:pt idx="14703">
                  <c:v>4</c:v>
                </c:pt>
                <c:pt idx="14704">
                  <c:v>4</c:v>
                </c:pt>
                <c:pt idx="14705">
                  <c:v>4</c:v>
                </c:pt>
                <c:pt idx="14706">
                  <c:v>4</c:v>
                </c:pt>
                <c:pt idx="14707">
                  <c:v>4</c:v>
                </c:pt>
                <c:pt idx="14708">
                  <c:v>4</c:v>
                </c:pt>
                <c:pt idx="14709">
                  <c:v>4</c:v>
                </c:pt>
                <c:pt idx="14710">
                  <c:v>4</c:v>
                </c:pt>
                <c:pt idx="14711">
                  <c:v>4</c:v>
                </c:pt>
                <c:pt idx="14712">
                  <c:v>4</c:v>
                </c:pt>
                <c:pt idx="14713">
                  <c:v>4</c:v>
                </c:pt>
                <c:pt idx="14714">
                  <c:v>4</c:v>
                </c:pt>
                <c:pt idx="14715">
                  <c:v>4</c:v>
                </c:pt>
                <c:pt idx="14716">
                  <c:v>4</c:v>
                </c:pt>
                <c:pt idx="14717">
                  <c:v>4</c:v>
                </c:pt>
                <c:pt idx="14718">
                  <c:v>4</c:v>
                </c:pt>
                <c:pt idx="14719">
                  <c:v>4</c:v>
                </c:pt>
                <c:pt idx="14720">
                  <c:v>4</c:v>
                </c:pt>
                <c:pt idx="14721">
                  <c:v>4</c:v>
                </c:pt>
                <c:pt idx="14722">
                  <c:v>4</c:v>
                </c:pt>
                <c:pt idx="14723">
                  <c:v>4</c:v>
                </c:pt>
                <c:pt idx="14724">
                  <c:v>4</c:v>
                </c:pt>
                <c:pt idx="14725">
                  <c:v>4</c:v>
                </c:pt>
                <c:pt idx="14726">
                  <c:v>4</c:v>
                </c:pt>
                <c:pt idx="14727">
                  <c:v>4</c:v>
                </c:pt>
                <c:pt idx="14728">
                  <c:v>4</c:v>
                </c:pt>
                <c:pt idx="14729">
                  <c:v>4</c:v>
                </c:pt>
                <c:pt idx="14730">
                  <c:v>4</c:v>
                </c:pt>
                <c:pt idx="14731">
                  <c:v>4</c:v>
                </c:pt>
                <c:pt idx="14732">
                  <c:v>4</c:v>
                </c:pt>
                <c:pt idx="14733">
                  <c:v>4</c:v>
                </c:pt>
                <c:pt idx="14734">
                  <c:v>4</c:v>
                </c:pt>
                <c:pt idx="14735">
                  <c:v>4</c:v>
                </c:pt>
                <c:pt idx="14736">
                  <c:v>4</c:v>
                </c:pt>
                <c:pt idx="14737">
                  <c:v>4</c:v>
                </c:pt>
                <c:pt idx="14738">
                  <c:v>4</c:v>
                </c:pt>
                <c:pt idx="14739">
                  <c:v>4</c:v>
                </c:pt>
                <c:pt idx="14740">
                  <c:v>4</c:v>
                </c:pt>
                <c:pt idx="14741">
                  <c:v>4</c:v>
                </c:pt>
                <c:pt idx="14742">
                  <c:v>4</c:v>
                </c:pt>
                <c:pt idx="14743">
                  <c:v>4</c:v>
                </c:pt>
                <c:pt idx="14744">
                  <c:v>4</c:v>
                </c:pt>
                <c:pt idx="14745">
                  <c:v>4</c:v>
                </c:pt>
                <c:pt idx="14746">
                  <c:v>4</c:v>
                </c:pt>
                <c:pt idx="14747">
                  <c:v>4</c:v>
                </c:pt>
                <c:pt idx="14748">
                  <c:v>4</c:v>
                </c:pt>
                <c:pt idx="14749">
                  <c:v>4</c:v>
                </c:pt>
                <c:pt idx="14750">
                  <c:v>4</c:v>
                </c:pt>
                <c:pt idx="14751">
                  <c:v>4</c:v>
                </c:pt>
                <c:pt idx="14752">
                  <c:v>4</c:v>
                </c:pt>
                <c:pt idx="14753">
                  <c:v>4</c:v>
                </c:pt>
                <c:pt idx="14754">
                  <c:v>4</c:v>
                </c:pt>
                <c:pt idx="14755">
                  <c:v>4</c:v>
                </c:pt>
                <c:pt idx="14756">
                  <c:v>4</c:v>
                </c:pt>
                <c:pt idx="14757">
                  <c:v>4</c:v>
                </c:pt>
                <c:pt idx="14758">
                  <c:v>4</c:v>
                </c:pt>
                <c:pt idx="14759">
                  <c:v>4</c:v>
                </c:pt>
                <c:pt idx="14760">
                  <c:v>4</c:v>
                </c:pt>
                <c:pt idx="14761">
                  <c:v>4</c:v>
                </c:pt>
                <c:pt idx="14762">
                  <c:v>4</c:v>
                </c:pt>
                <c:pt idx="14763">
                  <c:v>4</c:v>
                </c:pt>
                <c:pt idx="14764">
                  <c:v>4</c:v>
                </c:pt>
                <c:pt idx="14765">
                  <c:v>4</c:v>
                </c:pt>
                <c:pt idx="14766">
                  <c:v>4</c:v>
                </c:pt>
                <c:pt idx="14767">
                  <c:v>4</c:v>
                </c:pt>
                <c:pt idx="14768">
                  <c:v>4</c:v>
                </c:pt>
                <c:pt idx="14769">
                  <c:v>4</c:v>
                </c:pt>
                <c:pt idx="14770">
                  <c:v>4</c:v>
                </c:pt>
                <c:pt idx="14771">
                  <c:v>4</c:v>
                </c:pt>
                <c:pt idx="14772">
                  <c:v>4</c:v>
                </c:pt>
                <c:pt idx="14773">
                  <c:v>4</c:v>
                </c:pt>
                <c:pt idx="14774">
                  <c:v>4</c:v>
                </c:pt>
                <c:pt idx="14775">
                  <c:v>4</c:v>
                </c:pt>
                <c:pt idx="14776">
                  <c:v>4</c:v>
                </c:pt>
                <c:pt idx="14777">
                  <c:v>4</c:v>
                </c:pt>
                <c:pt idx="14778">
                  <c:v>4</c:v>
                </c:pt>
                <c:pt idx="14779">
                  <c:v>4</c:v>
                </c:pt>
                <c:pt idx="14780">
                  <c:v>4</c:v>
                </c:pt>
                <c:pt idx="14781">
                  <c:v>4</c:v>
                </c:pt>
                <c:pt idx="14782">
                  <c:v>4</c:v>
                </c:pt>
                <c:pt idx="14783">
                  <c:v>4</c:v>
                </c:pt>
                <c:pt idx="14784">
                  <c:v>4</c:v>
                </c:pt>
                <c:pt idx="14785">
                  <c:v>4</c:v>
                </c:pt>
                <c:pt idx="14786">
                  <c:v>4</c:v>
                </c:pt>
                <c:pt idx="14787">
                  <c:v>4</c:v>
                </c:pt>
                <c:pt idx="14788">
                  <c:v>4</c:v>
                </c:pt>
                <c:pt idx="14789">
                  <c:v>4</c:v>
                </c:pt>
                <c:pt idx="14790">
                  <c:v>4</c:v>
                </c:pt>
                <c:pt idx="14791">
                  <c:v>4</c:v>
                </c:pt>
                <c:pt idx="14792">
                  <c:v>4</c:v>
                </c:pt>
                <c:pt idx="14793">
                  <c:v>4</c:v>
                </c:pt>
                <c:pt idx="14794">
                  <c:v>4</c:v>
                </c:pt>
                <c:pt idx="14795">
                  <c:v>4</c:v>
                </c:pt>
                <c:pt idx="14796">
                  <c:v>4</c:v>
                </c:pt>
                <c:pt idx="14797">
                  <c:v>4</c:v>
                </c:pt>
                <c:pt idx="14798">
                  <c:v>4</c:v>
                </c:pt>
                <c:pt idx="14799">
                  <c:v>4</c:v>
                </c:pt>
                <c:pt idx="14800">
                  <c:v>4</c:v>
                </c:pt>
                <c:pt idx="14801">
                  <c:v>4</c:v>
                </c:pt>
                <c:pt idx="14802">
                  <c:v>4</c:v>
                </c:pt>
                <c:pt idx="14803">
                  <c:v>4</c:v>
                </c:pt>
                <c:pt idx="14804">
                  <c:v>4</c:v>
                </c:pt>
                <c:pt idx="14805">
                  <c:v>4</c:v>
                </c:pt>
                <c:pt idx="14806">
                  <c:v>4</c:v>
                </c:pt>
                <c:pt idx="14807">
                  <c:v>4</c:v>
                </c:pt>
                <c:pt idx="14808">
                  <c:v>4</c:v>
                </c:pt>
                <c:pt idx="14809">
                  <c:v>4</c:v>
                </c:pt>
                <c:pt idx="14810">
                  <c:v>4</c:v>
                </c:pt>
                <c:pt idx="14811">
                  <c:v>4</c:v>
                </c:pt>
                <c:pt idx="14812">
                  <c:v>4</c:v>
                </c:pt>
                <c:pt idx="14813">
                  <c:v>4</c:v>
                </c:pt>
                <c:pt idx="14814">
                  <c:v>4</c:v>
                </c:pt>
                <c:pt idx="14815">
                  <c:v>4</c:v>
                </c:pt>
                <c:pt idx="14816">
                  <c:v>4</c:v>
                </c:pt>
                <c:pt idx="14817">
                  <c:v>4</c:v>
                </c:pt>
                <c:pt idx="14818">
                  <c:v>4</c:v>
                </c:pt>
                <c:pt idx="14819">
                  <c:v>4</c:v>
                </c:pt>
                <c:pt idx="14820">
                  <c:v>4</c:v>
                </c:pt>
                <c:pt idx="14821">
                  <c:v>4</c:v>
                </c:pt>
                <c:pt idx="14822">
                  <c:v>4</c:v>
                </c:pt>
                <c:pt idx="14823">
                  <c:v>4</c:v>
                </c:pt>
                <c:pt idx="14824">
                  <c:v>4</c:v>
                </c:pt>
                <c:pt idx="14825">
                  <c:v>4</c:v>
                </c:pt>
                <c:pt idx="14826">
                  <c:v>4</c:v>
                </c:pt>
                <c:pt idx="14827">
                  <c:v>4</c:v>
                </c:pt>
                <c:pt idx="14828">
                  <c:v>4</c:v>
                </c:pt>
                <c:pt idx="14829">
                  <c:v>4</c:v>
                </c:pt>
                <c:pt idx="14830">
                  <c:v>4</c:v>
                </c:pt>
                <c:pt idx="14831">
                  <c:v>4</c:v>
                </c:pt>
                <c:pt idx="14832">
                  <c:v>4</c:v>
                </c:pt>
                <c:pt idx="14833">
                  <c:v>4</c:v>
                </c:pt>
                <c:pt idx="14834">
                  <c:v>4</c:v>
                </c:pt>
                <c:pt idx="14835">
                  <c:v>4</c:v>
                </c:pt>
                <c:pt idx="14836">
                  <c:v>4</c:v>
                </c:pt>
                <c:pt idx="14837">
                  <c:v>4</c:v>
                </c:pt>
                <c:pt idx="14838">
                  <c:v>4</c:v>
                </c:pt>
                <c:pt idx="14839">
                  <c:v>4</c:v>
                </c:pt>
                <c:pt idx="14840">
                  <c:v>4</c:v>
                </c:pt>
                <c:pt idx="14841">
                  <c:v>4</c:v>
                </c:pt>
                <c:pt idx="14842">
                  <c:v>4</c:v>
                </c:pt>
                <c:pt idx="14843">
                  <c:v>4</c:v>
                </c:pt>
                <c:pt idx="14844">
                  <c:v>4</c:v>
                </c:pt>
                <c:pt idx="14845">
                  <c:v>4</c:v>
                </c:pt>
                <c:pt idx="14846">
                  <c:v>4</c:v>
                </c:pt>
                <c:pt idx="14847">
                  <c:v>4</c:v>
                </c:pt>
                <c:pt idx="14848">
                  <c:v>4</c:v>
                </c:pt>
                <c:pt idx="14849">
                  <c:v>4</c:v>
                </c:pt>
                <c:pt idx="14850">
                  <c:v>4</c:v>
                </c:pt>
                <c:pt idx="14851">
                  <c:v>4</c:v>
                </c:pt>
                <c:pt idx="14852">
                  <c:v>4</c:v>
                </c:pt>
                <c:pt idx="14853">
                  <c:v>4</c:v>
                </c:pt>
                <c:pt idx="14854">
                  <c:v>4</c:v>
                </c:pt>
                <c:pt idx="14855">
                  <c:v>4</c:v>
                </c:pt>
                <c:pt idx="14856">
                  <c:v>4</c:v>
                </c:pt>
                <c:pt idx="14857">
                  <c:v>4</c:v>
                </c:pt>
                <c:pt idx="14858">
                  <c:v>4</c:v>
                </c:pt>
                <c:pt idx="14859">
                  <c:v>4</c:v>
                </c:pt>
                <c:pt idx="14860">
                  <c:v>4</c:v>
                </c:pt>
                <c:pt idx="14861">
                  <c:v>4</c:v>
                </c:pt>
                <c:pt idx="14862">
                  <c:v>4</c:v>
                </c:pt>
                <c:pt idx="14863">
                  <c:v>4</c:v>
                </c:pt>
                <c:pt idx="14864">
                  <c:v>4</c:v>
                </c:pt>
                <c:pt idx="14865">
                  <c:v>4</c:v>
                </c:pt>
                <c:pt idx="14866">
                  <c:v>4</c:v>
                </c:pt>
                <c:pt idx="14867">
                  <c:v>4</c:v>
                </c:pt>
                <c:pt idx="14868">
                  <c:v>4</c:v>
                </c:pt>
                <c:pt idx="14869">
                  <c:v>4</c:v>
                </c:pt>
                <c:pt idx="14870">
                  <c:v>4</c:v>
                </c:pt>
                <c:pt idx="14871">
                  <c:v>4</c:v>
                </c:pt>
                <c:pt idx="14872">
                  <c:v>4</c:v>
                </c:pt>
                <c:pt idx="14873">
                  <c:v>4</c:v>
                </c:pt>
                <c:pt idx="14874">
                  <c:v>4</c:v>
                </c:pt>
                <c:pt idx="14875">
                  <c:v>4</c:v>
                </c:pt>
                <c:pt idx="14876">
                  <c:v>4</c:v>
                </c:pt>
                <c:pt idx="14877">
                  <c:v>4</c:v>
                </c:pt>
                <c:pt idx="14878">
                  <c:v>4</c:v>
                </c:pt>
                <c:pt idx="14879">
                  <c:v>4</c:v>
                </c:pt>
                <c:pt idx="14880">
                  <c:v>4</c:v>
                </c:pt>
                <c:pt idx="14881">
                  <c:v>4</c:v>
                </c:pt>
                <c:pt idx="14882">
                  <c:v>4</c:v>
                </c:pt>
                <c:pt idx="14883">
                  <c:v>4</c:v>
                </c:pt>
                <c:pt idx="14884">
                  <c:v>4</c:v>
                </c:pt>
                <c:pt idx="14885">
                  <c:v>4</c:v>
                </c:pt>
                <c:pt idx="14886">
                  <c:v>4</c:v>
                </c:pt>
                <c:pt idx="14887">
                  <c:v>4</c:v>
                </c:pt>
                <c:pt idx="14888">
                  <c:v>4</c:v>
                </c:pt>
                <c:pt idx="14889">
                  <c:v>4</c:v>
                </c:pt>
                <c:pt idx="14890">
                  <c:v>4</c:v>
                </c:pt>
                <c:pt idx="14891">
                  <c:v>4</c:v>
                </c:pt>
                <c:pt idx="14892">
                  <c:v>4</c:v>
                </c:pt>
                <c:pt idx="14893">
                  <c:v>4</c:v>
                </c:pt>
                <c:pt idx="14894">
                  <c:v>4</c:v>
                </c:pt>
                <c:pt idx="14895">
                  <c:v>4</c:v>
                </c:pt>
                <c:pt idx="14896">
                  <c:v>4</c:v>
                </c:pt>
                <c:pt idx="14897">
                  <c:v>4</c:v>
                </c:pt>
                <c:pt idx="14898">
                  <c:v>4</c:v>
                </c:pt>
                <c:pt idx="14899">
                  <c:v>4</c:v>
                </c:pt>
                <c:pt idx="14900">
                  <c:v>4</c:v>
                </c:pt>
                <c:pt idx="14901">
                  <c:v>4</c:v>
                </c:pt>
                <c:pt idx="14902">
                  <c:v>4</c:v>
                </c:pt>
                <c:pt idx="14903">
                  <c:v>4</c:v>
                </c:pt>
                <c:pt idx="14904">
                  <c:v>4</c:v>
                </c:pt>
                <c:pt idx="14905">
                  <c:v>4</c:v>
                </c:pt>
                <c:pt idx="14906">
                  <c:v>4</c:v>
                </c:pt>
                <c:pt idx="14907">
                  <c:v>4</c:v>
                </c:pt>
                <c:pt idx="14908">
                  <c:v>4</c:v>
                </c:pt>
                <c:pt idx="14909">
                  <c:v>4</c:v>
                </c:pt>
                <c:pt idx="14910">
                  <c:v>4</c:v>
                </c:pt>
                <c:pt idx="14911">
                  <c:v>4</c:v>
                </c:pt>
                <c:pt idx="14912">
                  <c:v>4</c:v>
                </c:pt>
                <c:pt idx="14913">
                  <c:v>4</c:v>
                </c:pt>
                <c:pt idx="14914">
                  <c:v>4</c:v>
                </c:pt>
                <c:pt idx="14915">
                  <c:v>4</c:v>
                </c:pt>
                <c:pt idx="14916">
                  <c:v>4</c:v>
                </c:pt>
                <c:pt idx="14917">
                  <c:v>4</c:v>
                </c:pt>
                <c:pt idx="14918">
                  <c:v>4</c:v>
                </c:pt>
                <c:pt idx="14919">
                  <c:v>4</c:v>
                </c:pt>
                <c:pt idx="14920">
                  <c:v>4</c:v>
                </c:pt>
                <c:pt idx="14921">
                  <c:v>4</c:v>
                </c:pt>
                <c:pt idx="14922">
                  <c:v>4</c:v>
                </c:pt>
                <c:pt idx="14923">
                  <c:v>4</c:v>
                </c:pt>
                <c:pt idx="14924">
                  <c:v>4</c:v>
                </c:pt>
                <c:pt idx="14925">
                  <c:v>4</c:v>
                </c:pt>
                <c:pt idx="14926">
                  <c:v>4</c:v>
                </c:pt>
                <c:pt idx="14927">
                  <c:v>4</c:v>
                </c:pt>
                <c:pt idx="14928">
                  <c:v>4</c:v>
                </c:pt>
                <c:pt idx="14929">
                  <c:v>4</c:v>
                </c:pt>
                <c:pt idx="14930">
                  <c:v>4</c:v>
                </c:pt>
                <c:pt idx="14931">
                  <c:v>4</c:v>
                </c:pt>
                <c:pt idx="14932">
                  <c:v>4</c:v>
                </c:pt>
                <c:pt idx="14933">
                  <c:v>4</c:v>
                </c:pt>
                <c:pt idx="14934">
                  <c:v>4</c:v>
                </c:pt>
                <c:pt idx="14935">
                  <c:v>4</c:v>
                </c:pt>
                <c:pt idx="14936">
                  <c:v>4</c:v>
                </c:pt>
                <c:pt idx="14937">
                  <c:v>4</c:v>
                </c:pt>
                <c:pt idx="14938">
                  <c:v>4</c:v>
                </c:pt>
                <c:pt idx="14939">
                  <c:v>4</c:v>
                </c:pt>
                <c:pt idx="14940">
                  <c:v>4</c:v>
                </c:pt>
                <c:pt idx="14941">
                  <c:v>4</c:v>
                </c:pt>
                <c:pt idx="14942">
                  <c:v>4</c:v>
                </c:pt>
                <c:pt idx="14943">
                  <c:v>4</c:v>
                </c:pt>
                <c:pt idx="14944">
                  <c:v>4</c:v>
                </c:pt>
                <c:pt idx="14945">
                  <c:v>4</c:v>
                </c:pt>
                <c:pt idx="14946">
                  <c:v>4</c:v>
                </c:pt>
                <c:pt idx="14947">
                  <c:v>4</c:v>
                </c:pt>
                <c:pt idx="14948">
                  <c:v>4</c:v>
                </c:pt>
                <c:pt idx="14949">
                  <c:v>4</c:v>
                </c:pt>
                <c:pt idx="14950">
                  <c:v>4</c:v>
                </c:pt>
                <c:pt idx="14951">
                  <c:v>4</c:v>
                </c:pt>
                <c:pt idx="14952">
                  <c:v>4</c:v>
                </c:pt>
                <c:pt idx="14953">
                  <c:v>4</c:v>
                </c:pt>
                <c:pt idx="14954">
                  <c:v>4</c:v>
                </c:pt>
                <c:pt idx="14955">
                  <c:v>4</c:v>
                </c:pt>
                <c:pt idx="14956">
                  <c:v>4</c:v>
                </c:pt>
                <c:pt idx="14957">
                  <c:v>4</c:v>
                </c:pt>
                <c:pt idx="14958">
                  <c:v>4</c:v>
                </c:pt>
                <c:pt idx="14959">
                  <c:v>4</c:v>
                </c:pt>
                <c:pt idx="14960">
                  <c:v>4</c:v>
                </c:pt>
                <c:pt idx="14961">
                  <c:v>4</c:v>
                </c:pt>
                <c:pt idx="14962">
                  <c:v>4</c:v>
                </c:pt>
                <c:pt idx="14963">
                  <c:v>4</c:v>
                </c:pt>
                <c:pt idx="14964">
                  <c:v>4</c:v>
                </c:pt>
                <c:pt idx="14965">
                  <c:v>4</c:v>
                </c:pt>
                <c:pt idx="14966">
                  <c:v>4</c:v>
                </c:pt>
                <c:pt idx="14967">
                  <c:v>4</c:v>
                </c:pt>
                <c:pt idx="14968">
                  <c:v>4</c:v>
                </c:pt>
                <c:pt idx="14969">
                  <c:v>4</c:v>
                </c:pt>
                <c:pt idx="14970">
                  <c:v>4</c:v>
                </c:pt>
                <c:pt idx="14971">
                  <c:v>4</c:v>
                </c:pt>
                <c:pt idx="14972">
                  <c:v>4</c:v>
                </c:pt>
                <c:pt idx="14973">
                  <c:v>4</c:v>
                </c:pt>
                <c:pt idx="14974">
                  <c:v>4</c:v>
                </c:pt>
                <c:pt idx="14975">
                  <c:v>4</c:v>
                </c:pt>
                <c:pt idx="14976">
                  <c:v>4</c:v>
                </c:pt>
                <c:pt idx="14977">
                  <c:v>4</c:v>
                </c:pt>
                <c:pt idx="14978">
                  <c:v>4</c:v>
                </c:pt>
                <c:pt idx="14979">
                  <c:v>4</c:v>
                </c:pt>
                <c:pt idx="14980">
                  <c:v>4</c:v>
                </c:pt>
                <c:pt idx="14981">
                  <c:v>4</c:v>
                </c:pt>
                <c:pt idx="14982">
                  <c:v>4</c:v>
                </c:pt>
                <c:pt idx="14983">
                  <c:v>4</c:v>
                </c:pt>
                <c:pt idx="14984">
                  <c:v>4</c:v>
                </c:pt>
                <c:pt idx="14985">
                  <c:v>4</c:v>
                </c:pt>
                <c:pt idx="14986">
                  <c:v>4</c:v>
                </c:pt>
                <c:pt idx="14987">
                  <c:v>4</c:v>
                </c:pt>
                <c:pt idx="14988">
                  <c:v>4</c:v>
                </c:pt>
                <c:pt idx="14989">
                  <c:v>4</c:v>
                </c:pt>
                <c:pt idx="14990">
                  <c:v>4</c:v>
                </c:pt>
                <c:pt idx="14991">
                  <c:v>4</c:v>
                </c:pt>
                <c:pt idx="14992">
                  <c:v>4</c:v>
                </c:pt>
                <c:pt idx="14993">
                  <c:v>4</c:v>
                </c:pt>
                <c:pt idx="14994">
                  <c:v>4</c:v>
                </c:pt>
                <c:pt idx="14995">
                  <c:v>4</c:v>
                </c:pt>
                <c:pt idx="14996">
                  <c:v>4</c:v>
                </c:pt>
                <c:pt idx="14997">
                  <c:v>4</c:v>
                </c:pt>
                <c:pt idx="14998">
                  <c:v>4</c:v>
                </c:pt>
                <c:pt idx="14999">
                  <c:v>4</c:v>
                </c:pt>
                <c:pt idx="15000">
                  <c:v>4</c:v>
                </c:pt>
                <c:pt idx="15001">
                  <c:v>4</c:v>
                </c:pt>
                <c:pt idx="15002">
                  <c:v>4</c:v>
                </c:pt>
                <c:pt idx="15003">
                  <c:v>4</c:v>
                </c:pt>
                <c:pt idx="15004">
                  <c:v>4</c:v>
                </c:pt>
                <c:pt idx="15005">
                  <c:v>4</c:v>
                </c:pt>
                <c:pt idx="15006">
                  <c:v>4</c:v>
                </c:pt>
                <c:pt idx="15007">
                  <c:v>4</c:v>
                </c:pt>
                <c:pt idx="15008">
                  <c:v>4</c:v>
                </c:pt>
                <c:pt idx="15009">
                  <c:v>4</c:v>
                </c:pt>
                <c:pt idx="15010">
                  <c:v>4</c:v>
                </c:pt>
                <c:pt idx="15011">
                  <c:v>4</c:v>
                </c:pt>
                <c:pt idx="15012">
                  <c:v>4</c:v>
                </c:pt>
                <c:pt idx="15013">
                  <c:v>4</c:v>
                </c:pt>
                <c:pt idx="15014">
                  <c:v>4</c:v>
                </c:pt>
                <c:pt idx="15015">
                  <c:v>4</c:v>
                </c:pt>
                <c:pt idx="15016">
                  <c:v>4</c:v>
                </c:pt>
                <c:pt idx="15017">
                  <c:v>4</c:v>
                </c:pt>
                <c:pt idx="15018">
                  <c:v>4</c:v>
                </c:pt>
                <c:pt idx="15019">
                  <c:v>4</c:v>
                </c:pt>
                <c:pt idx="15020">
                  <c:v>4</c:v>
                </c:pt>
                <c:pt idx="15021">
                  <c:v>4</c:v>
                </c:pt>
                <c:pt idx="15022">
                  <c:v>4</c:v>
                </c:pt>
                <c:pt idx="15023">
                  <c:v>4</c:v>
                </c:pt>
                <c:pt idx="15024">
                  <c:v>4</c:v>
                </c:pt>
                <c:pt idx="15025">
                  <c:v>4</c:v>
                </c:pt>
                <c:pt idx="15026">
                  <c:v>4</c:v>
                </c:pt>
                <c:pt idx="15027">
                  <c:v>4</c:v>
                </c:pt>
                <c:pt idx="15028">
                  <c:v>4</c:v>
                </c:pt>
                <c:pt idx="15029">
                  <c:v>4</c:v>
                </c:pt>
                <c:pt idx="15030">
                  <c:v>4</c:v>
                </c:pt>
                <c:pt idx="15031">
                  <c:v>4</c:v>
                </c:pt>
                <c:pt idx="15032">
                  <c:v>4</c:v>
                </c:pt>
                <c:pt idx="15033">
                  <c:v>4</c:v>
                </c:pt>
                <c:pt idx="15034">
                  <c:v>4</c:v>
                </c:pt>
                <c:pt idx="15035">
                  <c:v>4</c:v>
                </c:pt>
                <c:pt idx="15036">
                  <c:v>4</c:v>
                </c:pt>
                <c:pt idx="15037">
                  <c:v>4</c:v>
                </c:pt>
                <c:pt idx="15038">
                  <c:v>4</c:v>
                </c:pt>
                <c:pt idx="15039">
                  <c:v>4</c:v>
                </c:pt>
                <c:pt idx="15040">
                  <c:v>4</c:v>
                </c:pt>
                <c:pt idx="15041">
                  <c:v>4</c:v>
                </c:pt>
                <c:pt idx="15042">
                  <c:v>4</c:v>
                </c:pt>
                <c:pt idx="15043">
                  <c:v>4</c:v>
                </c:pt>
                <c:pt idx="15044">
                  <c:v>4</c:v>
                </c:pt>
                <c:pt idx="15045">
                  <c:v>4</c:v>
                </c:pt>
                <c:pt idx="15046">
                  <c:v>4</c:v>
                </c:pt>
                <c:pt idx="15047">
                  <c:v>4</c:v>
                </c:pt>
                <c:pt idx="15048">
                  <c:v>4</c:v>
                </c:pt>
                <c:pt idx="15049">
                  <c:v>4</c:v>
                </c:pt>
                <c:pt idx="15050">
                  <c:v>4</c:v>
                </c:pt>
                <c:pt idx="15051">
                  <c:v>4</c:v>
                </c:pt>
                <c:pt idx="15052">
                  <c:v>4</c:v>
                </c:pt>
                <c:pt idx="15053">
                  <c:v>4</c:v>
                </c:pt>
                <c:pt idx="15054">
                  <c:v>4</c:v>
                </c:pt>
                <c:pt idx="15055">
                  <c:v>4</c:v>
                </c:pt>
                <c:pt idx="15056">
                  <c:v>4</c:v>
                </c:pt>
                <c:pt idx="15057">
                  <c:v>4</c:v>
                </c:pt>
                <c:pt idx="15058">
                  <c:v>4</c:v>
                </c:pt>
                <c:pt idx="15059">
                  <c:v>4</c:v>
                </c:pt>
                <c:pt idx="15060">
                  <c:v>4</c:v>
                </c:pt>
                <c:pt idx="15061">
                  <c:v>4</c:v>
                </c:pt>
                <c:pt idx="15062">
                  <c:v>4</c:v>
                </c:pt>
                <c:pt idx="15063">
                  <c:v>4</c:v>
                </c:pt>
                <c:pt idx="15064">
                  <c:v>4</c:v>
                </c:pt>
                <c:pt idx="15065">
                  <c:v>4</c:v>
                </c:pt>
                <c:pt idx="15066">
                  <c:v>4</c:v>
                </c:pt>
                <c:pt idx="15067">
                  <c:v>4</c:v>
                </c:pt>
                <c:pt idx="15068">
                  <c:v>4</c:v>
                </c:pt>
                <c:pt idx="15069">
                  <c:v>4</c:v>
                </c:pt>
                <c:pt idx="15070">
                  <c:v>4</c:v>
                </c:pt>
                <c:pt idx="15071">
                  <c:v>4</c:v>
                </c:pt>
                <c:pt idx="15072">
                  <c:v>4</c:v>
                </c:pt>
                <c:pt idx="15073">
                  <c:v>4</c:v>
                </c:pt>
                <c:pt idx="15074">
                  <c:v>4</c:v>
                </c:pt>
                <c:pt idx="15075">
                  <c:v>4</c:v>
                </c:pt>
                <c:pt idx="15076">
                  <c:v>4</c:v>
                </c:pt>
                <c:pt idx="15077">
                  <c:v>4</c:v>
                </c:pt>
                <c:pt idx="15078">
                  <c:v>4</c:v>
                </c:pt>
                <c:pt idx="15079">
                  <c:v>4</c:v>
                </c:pt>
                <c:pt idx="15080">
                  <c:v>4</c:v>
                </c:pt>
                <c:pt idx="15081">
                  <c:v>4</c:v>
                </c:pt>
                <c:pt idx="15082">
                  <c:v>4</c:v>
                </c:pt>
                <c:pt idx="15083">
                  <c:v>4</c:v>
                </c:pt>
                <c:pt idx="15084">
                  <c:v>4</c:v>
                </c:pt>
                <c:pt idx="15085">
                  <c:v>4</c:v>
                </c:pt>
                <c:pt idx="15086">
                  <c:v>4</c:v>
                </c:pt>
                <c:pt idx="15087">
                  <c:v>4</c:v>
                </c:pt>
                <c:pt idx="15088">
                  <c:v>4</c:v>
                </c:pt>
                <c:pt idx="15089">
                  <c:v>4</c:v>
                </c:pt>
                <c:pt idx="15090">
                  <c:v>4</c:v>
                </c:pt>
                <c:pt idx="15091">
                  <c:v>4</c:v>
                </c:pt>
                <c:pt idx="15092">
                  <c:v>4</c:v>
                </c:pt>
                <c:pt idx="15093">
                  <c:v>4</c:v>
                </c:pt>
                <c:pt idx="15094">
                  <c:v>4</c:v>
                </c:pt>
                <c:pt idx="15095">
                  <c:v>4</c:v>
                </c:pt>
                <c:pt idx="15096">
                  <c:v>4</c:v>
                </c:pt>
                <c:pt idx="15097">
                  <c:v>4</c:v>
                </c:pt>
                <c:pt idx="15098">
                  <c:v>4</c:v>
                </c:pt>
                <c:pt idx="15099">
                  <c:v>4</c:v>
                </c:pt>
                <c:pt idx="15100">
                  <c:v>4</c:v>
                </c:pt>
                <c:pt idx="15101">
                  <c:v>4</c:v>
                </c:pt>
                <c:pt idx="15102">
                  <c:v>4</c:v>
                </c:pt>
                <c:pt idx="15103">
                  <c:v>4</c:v>
                </c:pt>
                <c:pt idx="15104">
                  <c:v>4</c:v>
                </c:pt>
                <c:pt idx="15105">
                  <c:v>4</c:v>
                </c:pt>
                <c:pt idx="15106">
                  <c:v>4</c:v>
                </c:pt>
                <c:pt idx="15107">
                  <c:v>4</c:v>
                </c:pt>
                <c:pt idx="15108">
                  <c:v>4</c:v>
                </c:pt>
                <c:pt idx="15109">
                  <c:v>4</c:v>
                </c:pt>
                <c:pt idx="15110">
                  <c:v>4</c:v>
                </c:pt>
                <c:pt idx="15111">
                  <c:v>4</c:v>
                </c:pt>
                <c:pt idx="15112">
                  <c:v>4</c:v>
                </c:pt>
                <c:pt idx="15113">
                  <c:v>4</c:v>
                </c:pt>
                <c:pt idx="15114">
                  <c:v>4</c:v>
                </c:pt>
                <c:pt idx="15115">
                  <c:v>4</c:v>
                </c:pt>
                <c:pt idx="15116">
                  <c:v>4</c:v>
                </c:pt>
                <c:pt idx="15117">
                  <c:v>4</c:v>
                </c:pt>
                <c:pt idx="15118">
                  <c:v>4</c:v>
                </c:pt>
                <c:pt idx="15119">
                  <c:v>4</c:v>
                </c:pt>
                <c:pt idx="15120">
                  <c:v>4</c:v>
                </c:pt>
                <c:pt idx="15121">
                  <c:v>4</c:v>
                </c:pt>
                <c:pt idx="15122">
                  <c:v>4</c:v>
                </c:pt>
                <c:pt idx="15123">
                  <c:v>4</c:v>
                </c:pt>
                <c:pt idx="15124">
                  <c:v>4</c:v>
                </c:pt>
                <c:pt idx="15125">
                  <c:v>4</c:v>
                </c:pt>
                <c:pt idx="15126">
                  <c:v>4</c:v>
                </c:pt>
                <c:pt idx="15127">
                  <c:v>4</c:v>
                </c:pt>
                <c:pt idx="15128">
                  <c:v>4</c:v>
                </c:pt>
                <c:pt idx="15129">
                  <c:v>4</c:v>
                </c:pt>
                <c:pt idx="15130">
                  <c:v>4</c:v>
                </c:pt>
                <c:pt idx="15131">
                  <c:v>4</c:v>
                </c:pt>
                <c:pt idx="15132">
                  <c:v>4</c:v>
                </c:pt>
                <c:pt idx="15133">
                  <c:v>4</c:v>
                </c:pt>
                <c:pt idx="15134">
                  <c:v>4</c:v>
                </c:pt>
                <c:pt idx="15135">
                  <c:v>4</c:v>
                </c:pt>
                <c:pt idx="15136">
                  <c:v>4</c:v>
                </c:pt>
                <c:pt idx="15137">
                  <c:v>4</c:v>
                </c:pt>
                <c:pt idx="15138">
                  <c:v>4</c:v>
                </c:pt>
                <c:pt idx="15139">
                  <c:v>4</c:v>
                </c:pt>
                <c:pt idx="15140">
                  <c:v>4</c:v>
                </c:pt>
                <c:pt idx="15141">
                  <c:v>4</c:v>
                </c:pt>
                <c:pt idx="15142">
                  <c:v>4</c:v>
                </c:pt>
                <c:pt idx="15143">
                  <c:v>4</c:v>
                </c:pt>
                <c:pt idx="15144">
                  <c:v>4</c:v>
                </c:pt>
                <c:pt idx="15145">
                  <c:v>4</c:v>
                </c:pt>
                <c:pt idx="15146">
                  <c:v>4</c:v>
                </c:pt>
                <c:pt idx="15147">
                  <c:v>4</c:v>
                </c:pt>
                <c:pt idx="15148">
                  <c:v>4</c:v>
                </c:pt>
                <c:pt idx="15149">
                  <c:v>4</c:v>
                </c:pt>
                <c:pt idx="15150">
                  <c:v>4</c:v>
                </c:pt>
                <c:pt idx="15151">
                  <c:v>4</c:v>
                </c:pt>
                <c:pt idx="15152">
                  <c:v>4</c:v>
                </c:pt>
                <c:pt idx="15153">
                  <c:v>4</c:v>
                </c:pt>
                <c:pt idx="15154">
                  <c:v>4</c:v>
                </c:pt>
                <c:pt idx="15155">
                  <c:v>4</c:v>
                </c:pt>
                <c:pt idx="15156">
                  <c:v>4</c:v>
                </c:pt>
                <c:pt idx="15157">
                  <c:v>4</c:v>
                </c:pt>
                <c:pt idx="15158">
                  <c:v>4</c:v>
                </c:pt>
                <c:pt idx="15159">
                  <c:v>4</c:v>
                </c:pt>
                <c:pt idx="15160">
                  <c:v>4</c:v>
                </c:pt>
                <c:pt idx="15161">
                  <c:v>4</c:v>
                </c:pt>
                <c:pt idx="15162">
                  <c:v>4</c:v>
                </c:pt>
                <c:pt idx="15163">
                  <c:v>4</c:v>
                </c:pt>
                <c:pt idx="15164">
                  <c:v>4</c:v>
                </c:pt>
                <c:pt idx="15165">
                  <c:v>4</c:v>
                </c:pt>
                <c:pt idx="15166">
                  <c:v>4</c:v>
                </c:pt>
                <c:pt idx="15167">
                  <c:v>4</c:v>
                </c:pt>
                <c:pt idx="15168">
                  <c:v>4</c:v>
                </c:pt>
                <c:pt idx="15169">
                  <c:v>4</c:v>
                </c:pt>
                <c:pt idx="15170">
                  <c:v>4</c:v>
                </c:pt>
                <c:pt idx="15171">
                  <c:v>4</c:v>
                </c:pt>
                <c:pt idx="15172">
                  <c:v>4</c:v>
                </c:pt>
                <c:pt idx="15173">
                  <c:v>4</c:v>
                </c:pt>
                <c:pt idx="15174">
                  <c:v>4</c:v>
                </c:pt>
                <c:pt idx="15175">
                  <c:v>4</c:v>
                </c:pt>
                <c:pt idx="15176">
                  <c:v>4</c:v>
                </c:pt>
                <c:pt idx="15177">
                  <c:v>4</c:v>
                </c:pt>
                <c:pt idx="15178">
                  <c:v>4</c:v>
                </c:pt>
                <c:pt idx="15179">
                  <c:v>4</c:v>
                </c:pt>
                <c:pt idx="15180">
                  <c:v>4</c:v>
                </c:pt>
                <c:pt idx="15181">
                  <c:v>4</c:v>
                </c:pt>
                <c:pt idx="15182">
                  <c:v>4</c:v>
                </c:pt>
                <c:pt idx="15183">
                  <c:v>4</c:v>
                </c:pt>
                <c:pt idx="15184">
                  <c:v>4</c:v>
                </c:pt>
                <c:pt idx="15185">
                  <c:v>4</c:v>
                </c:pt>
                <c:pt idx="15186">
                  <c:v>4</c:v>
                </c:pt>
                <c:pt idx="15187">
                  <c:v>4</c:v>
                </c:pt>
                <c:pt idx="15188">
                  <c:v>4</c:v>
                </c:pt>
                <c:pt idx="15189">
                  <c:v>4</c:v>
                </c:pt>
                <c:pt idx="15190">
                  <c:v>4</c:v>
                </c:pt>
                <c:pt idx="15191">
                  <c:v>4</c:v>
                </c:pt>
                <c:pt idx="15192">
                  <c:v>4</c:v>
                </c:pt>
                <c:pt idx="15193">
                  <c:v>4</c:v>
                </c:pt>
                <c:pt idx="15194">
                  <c:v>4</c:v>
                </c:pt>
                <c:pt idx="15195">
                  <c:v>4</c:v>
                </c:pt>
                <c:pt idx="15196">
                  <c:v>4</c:v>
                </c:pt>
                <c:pt idx="15197">
                  <c:v>4</c:v>
                </c:pt>
                <c:pt idx="15198">
                  <c:v>4</c:v>
                </c:pt>
                <c:pt idx="15199">
                  <c:v>4</c:v>
                </c:pt>
                <c:pt idx="15200">
                  <c:v>4</c:v>
                </c:pt>
                <c:pt idx="15201">
                  <c:v>4</c:v>
                </c:pt>
                <c:pt idx="15202">
                  <c:v>4</c:v>
                </c:pt>
                <c:pt idx="15203">
                  <c:v>4</c:v>
                </c:pt>
                <c:pt idx="15204">
                  <c:v>4</c:v>
                </c:pt>
                <c:pt idx="15205">
                  <c:v>4</c:v>
                </c:pt>
                <c:pt idx="15206">
                  <c:v>4</c:v>
                </c:pt>
                <c:pt idx="15207">
                  <c:v>4</c:v>
                </c:pt>
                <c:pt idx="15208">
                  <c:v>4</c:v>
                </c:pt>
                <c:pt idx="15209">
                  <c:v>4</c:v>
                </c:pt>
                <c:pt idx="15210">
                  <c:v>4</c:v>
                </c:pt>
                <c:pt idx="15211">
                  <c:v>4</c:v>
                </c:pt>
                <c:pt idx="15212">
                  <c:v>4</c:v>
                </c:pt>
                <c:pt idx="15213">
                  <c:v>4</c:v>
                </c:pt>
                <c:pt idx="15214">
                  <c:v>4</c:v>
                </c:pt>
                <c:pt idx="15215">
                  <c:v>4</c:v>
                </c:pt>
                <c:pt idx="15216">
                  <c:v>4</c:v>
                </c:pt>
                <c:pt idx="15217">
                  <c:v>4</c:v>
                </c:pt>
                <c:pt idx="15218">
                  <c:v>4</c:v>
                </c:pt>
                <c:pt idx="15219">
                  <c:v>4</c:v>
                </c:pt>
                <c:pt idx="15220">
                  <c:v>4</c:v>
                </c:pt>
                <c:pt idx="15221">
                  <c:v>4</c:v>
                </c:pt>
                <c:pt idx="15222">
                  <c:v>4</c:v>
                </c:pt>
                <c:pt idx="15223">
                  <c:v>4</c:v>
                </c:pt>
                <c:pt idx="15224">
                  <c:v>4</c:v>
                </c:pt>
                <c:pt idx="15225">
                  <c:v>4</c:v>
                </c:pt>
                <c:pt idx="15226">
                  <c:v>4</c:v>
                </c:pt>
                <c:pt idx="15227">
                  <c:v>4</c:v>
                </c:pt>
                <c:pt idx="15228">
                  <c:v>4</c:v>
                </c:pt>
                <c:pt idx="15229">
                  <c:v>4</c:v>
                </c:pt>
                <c:pt idx="15230">
                  <c:v>4</c:v>
                </c:pt>
                <c:pt idx="15231">
                  <c:v>4</c:v>
                </c:pt>
                <c:pt idx="15232">
                  <c:v>4</c:v>
                </c:pt>
                <c:pt idx="15233">
                  <c:v>4</c:v>
                </c:pt>
                <c:pt idx="15234">
                  <c:v>4</c:v>
                </c:pt>
                <c:pt idx="15235">
                  <c:v>4</c:v>
                </c:pt>
                <c:pt idx="15236">
                  <c:v>4</c:v>
                </c:pt>
                <c:pt idx="15237">
                  <c:v>4</c:v>
                </c:pt>
                <c:pt idx="15238">
                  <c:v>4</c:v>
                </c:pt>
                <c:pt idx="15239">
                  <c:v>4</c:v>
                </c:pt>
                <c:pt idx="15240">
                  <c:v>4</c:v>
                </c:pt>
                <c:pt idx="15241">
                  <c:v>4</c:v>
                </c:pt>
                <c:pt idx="15242">
                  <c:v>4</c:v>
                </c:pt>
                <c:pt idx="15243">
                  <c:v>4</c:v>
                </c:pt>
                <c:pt idx="15244">
                  <c:v>4</c:v>
                </c:pt>
                <c:pt idx="15245">
                  <c:v>4</c:v>
                </c:pt>
                <c:pt idx="15246">
                  <c:v>4</c:v>
                </c:pt>
                <c:pt idx="15247">
                  <c:v>4</c:v>
                </c:pt>
                <c:pt idx="15248">
                  <c:v>4</c:v>
                </c:pt>
                <c:pt idx="15249">
                  <c:v>4</c:v>
                </c:pt>
                <c:pt idx="15250">
                  <c:v>4</c:v>
                </c:pt>
                <c:pt idx="15251">
                  <c:v>4</c:v>
                </c:pt>
                <c:pt idx="15252">
                  <c:v>4</c:v>
                </c:pt>
                <c:pt idx="15253">
                  <c:v>4</c:v>
                </c:pt>
                <c:pt idx="15254">
                  <c:v>4</c:v>
                </c:pt>
                <c:pt idx="15255">
                  <c:v>4</c:v>
                </c:pt>
                <c:pt idx="15256">
                  <c:v>4</c:v>
                </c:pt>
                <c:pt idx="15257">
                  <c:v>4</c:v>
                </c:pt>
                <c:pt idx="15258">
                  <c:v>4</c:v>
                </c:pt>
                <c:pt idx="15259">
                  <c:v>4</c:v>
                </c:pt>
                <c:pt idx="15260">
                  <c:v>4</c:v>
                </c:pt>
                <c:pt idx="15261">
                  <c:v>4</c:v>
                </c:pt>
                <c:pt idx="15262">
                  <c:v>4</c:v>
                </c:pt>
                <c:pt idx="15263">
                  <c:v>4</c:v>
                </c:pt>
                <c:pt idx="15264">
                  <c:v>4</c:v>
                </c:pt>
                <c:pt idx="15265">
                  <c:v>4</c:v>
                </c:pt>
                <c:pt idx="15266">
                  <c:v>4</c:v>
                </c:pt>
                <c:pt idx="15267">
                  <c:v>4</c:v>
                </c:pt>
                <c:pt idx="15268">
                  <c:v>4</c:v>
                </c:pt>
                <c:pt idx="15269">
                  <c:v>4</c:v>
                </c:pt>
                <c:pt idx="15270">
                  <c:v>4</c:v>
                </c:pt>
                <c:pt idx="15271">
                  <c:v>4</c:v>
                </c:pt>
                <c:pt idx="15272">
                  <c:v>4</c:v>
                </c:pt>
                <c:pt idx="15273">
                  <c:v>4</c:v>
                </c:pt>
                <c:pt idx="15274">
                  <c:v>4</c:v>
                </c:pt>
                <c:pt idx="15275">
                  <c:v>4</c:v>
                </c:pt>
                <c:pt idx="15276">
                  <c:v>4</c:v>
                </c:pt>
                <c:pt idx="15277">
                  <c:v>4</c:v>
                </c:pt>
                <c:pt idx="15278">
                  <c:v>4</c:v>
                </c:pt>
                <c:pt idx="15279">
                  <c:v>4</c:v>
                </c:pt>
                <c:pt idx="15280">
                  <c:v>4</c:v>
                </c:pt>
                <c:pt idx="15281">
                  <c:v>4</c:v>
                </c:pt>
                <c:pt idx="15282">
                  <c:v>4</c:v>
                </c:pt>
                <c:pt idx="15283">
                  <c:v>4</c:v>
                </c:pt>
                <c:pt idx="15284">
                  <c:v>4</c:v>
                </c:pt>
                <c:pt idx="15285">
                  <c:v>4</c:v>
                </c:pt>
                <c:pt idx="15286">
                  <c:v>4</c:v>
                </c:pt>
                <c:pt idx="15287">
                  <c:v>4</c:v>
                </c:pt>
                <c:pt idx="15288">
                  <c:v>4</c:v>
                </c:pt>
                <c:pt idx="15289">
                  <c:v>4</c:v>
                </c:pt>
                <c:pt idx="15290">
                  <c:v>4</c:v>
                </c:pt>
                <c:pt idx="15291">
                  <c:v>4</c:v>
                </c:pt>
                <c:pt idx="15292">
                  <c:v>4</c:v>
                </c:pt>
                <c:pt idx="15293">
                  <c:v>4</c:v>
                </c:pt>
                <c:pt idx="15294">
                  <c:v>4</c:v>
                </c:pt>
                <c:pt idx="15295">
                  <c:v>4</c:v>
                </c:pt>
                <c:pt idx="15296">
                  <c:v>4</c:v>
                </c:pt>
                <c:pt idx="15297">
                  <c:v>4</c:v>
                </c:pt>
                <c:pt idx="15298">
                  <c:v>4</c:v>
                </c:pt>
                <c:pt idx="15299">
                  <c:v>4</c:v>
                </c:pt>
                <c:pt idx="15300">
                  <c:v>4</c:v>
                </c:pt>
                <c:pt idx="15301">
                  <c:v>4</c:v>
                </c:pt>
                <c:pt idx="15302">
                  <c:v>4</c:v>
                </c:pt>
                <c:pt idx="15303">
                  <c:v>4</c:v>
                </c:pt>
                <c:pt idx="15304">
                  <c:v>4</c:v>
                </c:pt>
                <c:pt idx="15305">
                  <c:v>4</c:v>
                </c:pt>
                <c:pt idx="15306">
                  <c:v>4</c:v>
                </c:pt>
                <c:pt idx="15307">
                  <c:v>4</c:v>
                </c:pt>
                <c:pt idx="15308">
                  <c:v>4</c:v>
                </c:pt>
                <c:pt idx="15309">
                  <c:v>4</c:v>
                </c:pt>
                <c:pt idx="15310">
                  <c:v>4</c:v>
                </c:pt>
                <c:pt idx="15311">
                  <c:v>4</c:v>
                </c:pt>
                <c:pt idx="15312">
                  <c:v>4</c:v>
                </c:pt>
                <c:pt idx="15313">
                  <c:v>4</c:v>
                </c:pt>
                <c:pt idx="15314">
                  <c:v>4</c:v>
                </c:pt>
                <c:pt idx="15315">
                  <c:v>4</c:v>
                </c:pt>
                <c:pt idx="15316">
                  <c:v>4</c:v>
                </c:pt>
                <c:pt idx="15317">
                  <c:v>4</c:v>
                </c:pt>
                <c:pt idx="15318">
                  <c:v>4</c:v>
                </c:pt>
                <c:pt idx="15319">
                  <c:v>4</c:v>
                </c:pt>
                <c:pt idx="15320">
                  <c:v>4</c:v>
                </c:pt>
                <c:pt idx="15321">
                  <c:v>4</c:v>
                </c:pt>
                <c:pt idx="15322">
                  <c:v>4</c:v>
                </c:pt>
                <c:pt idx="15323">
                  <c:v>4</c:v>
                </c:pt>
                <c:pt idx="15324">
                  <c:v>4</c:v>
                </c:pt>
                <c:pt idx="15325">
                  <c:v>4</c:v>
                </c:pt>
                <c:pt idx="15326">
                  <c:v>4</c:v>
                </c:pt>
                <c:pt idx="15327">
                  <c:v>4</c:v>
                </c:pt>
                <c:pt idx="15328">
                  <c:v>4</c:v>
                </c:pt>
                <c:pt idx="15329">
                  <c:v>4</c:v>
                </c:pt>
                <c:pt idx="15330">
                  <c:v>4</c:v>
                </c:pt>
                <c:pt idx="15331">
                  <c:v>4</c:v>
                </c:pt>
                <c:pt idx="15332">
                  <c:v>4</c:v>
                </c:pt>
                <c:pt idx="15333">
                  <c:v>4</c:v>
                </c:pt>
                <c:pt idx="15334">
                  <c:v>4</c:v>
                </c:pt>
                <c:pt idx="15335">
                  <c:v>4</c:v>
                </c:pt>
                <c:pt idx="15336">
                  <c:v>4</c:v>
                </c:pt>
                <c:pt idx="15337">
                  <c:v>4</c:v>
                </c:pt>
                <c:pt idx="15338">
                  <c:v>4</c:v>
                </c:pt>
                <c:pt idx="15339">
                  <c:v>4</c:v>
                </c:pt>
                <c:pt idx="15340">
                  <c:v>4</c:v>
                </c:pt>
                <c:pt idx="15341">
                  <c:v>4</c:v>
                </c:pt>
                <c:pt idx="15342">
                  <c:v>4</c:v>
                </c:pt>
                <c:pt idx="15343">
                  <c:v>4</c:v>
                </c:pt>
                <c:pt idx="15344">
                  <c:v>4</c:v>
                </c:pt>
                <c:pt idx="15345">
                  <c:v>4</c:v>
                </c:pt>
                <c:pt idx="15346">
                  <c:v>4</c:v>
                </c:pt>
                <c:pt idx="15347">
                  <c:v>4</c:v>
                </c:pt>
                <c:pt idx="15348">
                  <c:v>4</c:v>
                </c:pt>
                <c:pt idx="15349">
                  <c:v>4</c:v>
                </c:pt>
                <c:pt idx="15350">
                  <c:v>4</c:v>
                </c:pt>
                <c:pt idx="15351">
                  <c:v>4</c:v>
                </c:pt>
                <c:pt idx="15352">
                  <c:v>4</c:v>
                </c:pt>
                <c:pt idx="15353">
                  <c:v>4</c:v>
                </c:pt>
                <c:pt idx="15354">
                  <c:v>4</c:v>
                </c:pt>
                <c:pt idx="15355">
                  <c:v>4</c:v>
                </c:pt>
                <c:pt idx="15356">
                  <c:v>4</c:v>
                </c:pt>
                <c:pt idx="15357">
                  <c:v>4</c:v>
                </c:pt>
                <c:pt idx="15358">
                  <c:v>4</c:v>
                </c:pt>
                <c:pt idx="15359">
                  <c:v>4</c:v>
                </c:pt>
                <c:pt idx="15360">
                  <c:v>4</c:v>
                </c:pt>
                <c:pt idx="15361">
                  <c:v>4</c:v>
                </c:pt>
                <c:pt idx="15362">
                  <c:v>4</c:v>
                </c:pt>
                <c:pt idx="15363">
                  <c:v>4</c:v>
                </c:pt>
                <c:pt idx="15364">
                  <c:v>4</c:v>
                </c:pt>
                <c:pt idx="15365">
                  <c:v>4</c:v>
                </c:pt>
                <c:pt idx="15366">
                  <c:v>4</c:v>
                </c:pt>
                <c:pt idx="15367">
                  <c:v>4</c:v>
                </c:pt>
                <c:pt idx="15368">
                  <c:v>4</c:v>
                </c:pt>
                <c:pt idx="15369">
                  <c:v>4</c:v>
                </c:pt>
                <c:pt idx="15370">
                  <c:v>4</c:v>
                </c:pt>
                <c:pt idx="15371">
                  <c:v>4</c:v>
                </c:pt>
                <c:pt idx="15372">
                  <c:v>4</c:v>
                </c:pt>
                <c:pt idx="15373">
                  <c:v>4</c:v>
                </c:pt>
                <c:pt idx="15374">
                  <c:v>4</c:v>
                </c:pt>
                <c:pt idx="15375">
                  <c:v>4</c:v>
                </c:pt>
                <c:pt idx="15376">
                  <c:v>4</c:v>
                </c:pt>
                <c:pt idx="15377">
                  <c:v>4</c:v>
                </c:pt>
                <c:pt idx="15378">
                  <c:v>4</c:v>
                </c:pt>
                <c:pt idx="15379">
                  <c:v>4</c:v>
                </c:pt>
                <c:pt idx="15380">
                  <c:v>4</c:v>
                </c:pt>
                <c:pt idx="15381">
                  <c:v>4</c:v>
                </c:pt>
                <c:pt idx="15382">
                  <c:v>4</c:v>
                </c:pt>
                <c:pt idx="15383">
                  <c:v>4</c:v>
                </c:pt>
                <c:pt idx="15384">
                  <c:v>4</c:v>
                </c:pt>
                <c:pt idx="15385">
                  <c:v>4</c:v>
                </c:pt>
                <c:pt idx="15386">
                  <c:v>4</c:v>
                </c:pt>
                <c:pt idx="15387">
                  <c:v>4</c:v>
                </c:pt>
                <c:pt idx="15388">
                  <c:v>4</c:v>
                </c:pt>
                <c:pt idx="15389">
                  <c:v>4</c:v>
                </c:pt>
                <c:pt idx="15390">
                  <c:v>4</c:v>
                </c:pt>
                <c:pt idx="15391">
                  <c:v>4</c:v>
                </c:pt>
                <c:pt idx="15392">
                  <c:v>4</c:v>
                </c:pt>
                <c:pt idx="15393">
                  <c:v>4</c:v>
                </c:pt>
                <c:pt idx="15394">
                  <c:v>4</c:v>
                </c:pt>
                <c:pt idx="15395">
                  <c:v>4</c:v>
                </c:pt>
                <c:pt idx="15396">
                  <c:v>4</c:v>
                </c:pt>
                <c:pt idx="15397">
                  <c:v>4</c:v>
                </c:pt>
                <c:pt idx="15398">
                  <c:v>4</c:v>
                </c:pt>
                <c:pt idx="15399">
                  <c:v>4</c:v>
                </c:pt>
                <c:pt idx="15400">
                  <c:v>4</c:v>
                </c:pt>
                <c:pt idx="15401">
                  <c:v>4</c:v>
                </c:pt>
                <c:pt idx="15402">
                  <c:v>4</c:v>
                </c:pt>
                <c:pt idx="15403">
                  <c:v>4</c:v>
                </c:pt>
                <c:pt idx="15404">
                  <c:v>4</c:v>
                </c:pt>
                <c:pt idx="15405">
                  <c:v>4</c:v>
                </c:pt>
                <c:pt idx="15406">
                  <c:v>4</c:v>
                </c:pt>
                <c:pt idx="15407">
                  <c:v>4</c:v>
                </c:pt>
                <c:pt idx="15408">
                  <c:v>4</c:v>
                </c:pt>
                <c:pt idx="15409">
                  <c:v>4</c:v>
                </c:pt>
                <c:pt idx="15410">
                  <c:v>4</c:v>
                </c:pt>
                <c:pt idx="15411">
                  <c:v>4</c:v>
                </c:pt>
                <c:pt idx="15412">
                  <c:v>4</c:v>
                </c:pt>
                <c:pt idx="15413">
                  <c:v>4</c:v>
                </c:pt>
                <c:pt idx="15414">
                  <c:v>4</c:v>
                </c:pt>
                <c:pt idx="15415">
                  <c:v>4</c:v>
                </c:pt>
                <c:pt idx="15416">
                  <c:v>4</c:v>
                </c:pt>
                <c:pt idx="15417">
                  <c:v>4</c:v>
                </c:pt>
                <c:pt idx="15418">
                  <c:v>4</c:v>
                </c:pt>
                <c:pt idx="15419">
                  <c:v>4</c:v>
                </c:pt>
                <c:pt idx="15420">
                  <c:v>4</c:v>
                </c:pt>
                <c:pt idx="15421">
                  <c:v>4</c:v>
                </c:pt>
                <c:pt idx="15422">
                  <c:v>4</c:v>
                </c:pt>
                <c:pt idx="15423">
                  <c:v>4</c:v>
                </c:pt>
                <c:pt idx="15424">
                  <c:v>4</c:v>
                </c:pt>
                <c:pt idx="15425">
                  <c:v>4</c:v>
                </c:pt>
                <c:pt idx="15426">
                  <c:v>4</c:v>
                </c:pt>
                <c:pt idx="15427">
                  <c:v>4</c:v>
                </c:pt>
                <c:pt idx="15428">
                  <c:v>4</c:v>
                </c:pt>
                <c:pt idx="15429">
                  <c:v>4</c:v>
                </c:pt>
                <c:pt idx="15430">
                  <c:v>4</c:v>
                </c:pt>
                <c:pt idx="15431">
                  <c:v>4</c:v>
                </c:pt>
                <c:pt idx="15432">
                  <c:v>4</c:v>
                </c:pt>
                <c:pt idx="15433">
                  <c:v>4</c:v>
                </c:pt>
                <c:pt idx="15434">
                  <c:v>4</c:v>
                </c:pt>
                <c:pt idx="15435">
                  <c:v>4</c:v>
                </c:pt>
                <c:pt idx="15436">
                  <c:v>4</c:v>
                </c:pt>
                <c:pt idx="15437">
                  <c:v>4</c:v>
                </c:pt>
                <c:pt idx="15438">
                  <c:v>4</c:v>
                </c:pt>
                <c:pt idx="15439">
                  <c:v>4</c:v>
                </c:pt>
                <c:pt idx="15440">
                  <c:v>4</c:v>
                </c:pt>
                <c:pt idx="15441">
                  <c:v>4</c:v>
                </c:pt>
                <c:pt idx="15442">
                  <c:v>4</c:v>
                </c:pt>
                <c:pt idx="15443">
                  <c:v>4</c:v>
                </c:pt>
                <c:pt idx="15444">
                  <c:v>4</c:v>
                </c:pt>
                <c:pt idx="15445">
                  <c:v>4</c:v>
                </c:pt>
                <c:pt idx="15446">
                  <c:v>4</c:v>
                </c:pt>
                <c:pt idx="15447">
                  <c:v>4</c:v>
                </c:pt>
                <c:pt idx="15448">
                  <c:v>4</c:v>
                </c:pt>
                <c:pt idx="15449">
                  <c:v>4</c:v>
                </c:pt>
                <c:pt idx="15450">
                  <c:v>4</c:v>
                </c:pt>
                <c:pt idx="15451">
                  <c:v>4</c:v>
                </c:pt>
                <c:pt idx="15452">
                  <c:v>4</c:v>
                </c:pt>
                <c:pt idx="15453">
                  <c:v>4</c:v>
                </c:pt>
                <c:pt idx="15454">
                  <c:v>4</c:v>
                </c:pt>
                <c:pt idx="15455">
                  <c:v>4</c:v>
                </c:pt>
                <c:pt idx="15456">
                  <c:v>4</c:v>
                </c:pt>
                <c:pt idx="15457">
                  <c:v>4</c:v>
                </c:pt>
                <c:pt idx="15458">
                  <c:v>4</c:v>
                </c:pt>
                <c:pt idx="15459">
                  <c:v>4</c:v>
                </c:pt>
                <c:pt idx="15460">
                  <c:v>4</c:v>
                </c:pt>
                <c:pt idx="15461">
                  <c:v>4</c:v>
                </c:pt>
                <c:pt idx="15462">
                  <c:v>4</c:v>
                </c:pt>
                <c:pt idx="15463">
                  <c:v>4</c:v>
                </c:pt>
                <c:pt idx="15464">
                  <c:v>4</c:v>
                </c:pt>
                <c:pt idx="15465">
                  <c:v>4</c:v>
                </c:pt>
                <c:pt idx="15466">
                  <c:v>4</c:v>
                </c:pt>
                <c:pt idx="15467">
                  <c:v>4</c:v>
                </c:pt>
                <c:pt idx="15468">
                  <c:v>4</c:v>
                </c:pt>
                <c:pt idx="15469">
                  <c:v>4</c:v>
                </c:pt>
                <c:pt idx="15470">
                  <c:v>4</c:v>
                </c:pt>
                <c:pt idx="15471">
                  <c:v>4</c:v>
                </c:pt>
                <c:pt idx="15472">
                  <c:v>4</c:v>
                </c:pt>
                <c:pt idx="15473">
                  <c:v>4</c:v>
                </c:pt>
                <c:pt idx="15474">
                  <c:v>4</c:v>
                </c:pt>
                <c:pt idx="15475">
                  <c:v>4</c:v>
                </c:pt>
                <c:pt idx="15476">
                  <c:v>4</c:v>
                </c:pt>
                <c:pt idx="15477">
                  <c:v>4</c:v>
                </c:pt>
                <c:pt idx="15478">
                  <c:v>4</c:v>
                </c:pt>
                <c:pt idx="15479">
                  <c:v>4</c:v>
                </c:pt>
                <c:pt idx="15480">
                  <c:v>4</c:v>
                </c:pt>
                <c:pt idx="15481">
                  <c:v>4</c:v>
                </c:pt>
                <c:pt idx="15482">
                  <c:v>4</c:v>
                </c:pt>
                <c:pt idx="15483">
                  <c:v>4</c:v>
                </c:pt>
                <c:pt idx="15484">
                  <c:v>4</c:v>
                </c:pt>
                <c:pt idx="15485">
                  <c:v>4</c:v>
                </c:pt>
                <c:pt idx="15486">
                  <c:v>4</c:v>
                </c:pt>
                <c:pt idx="15487">
                  <c:v>4</c:v>
                </c:pt>
                <c:pt idx="15488">
                  <c:v>4</c:v>
                </c:pt>
                <c:pt idx="15489">
                  <c:v>4</c:v>
                </c:pt>
                <c:pt idx="15490">
                  <c:v>4</c:v>
                </c:pt>
                <c:pt idx="15491">
                  <c:v>4</c:v>
                </c:pt>
                <c:pt idx="15492">
                  <c:v>4</c:v>
                </c:pt>
                <c:pt idx="15493">
                  <c:v>4</c:v>
                </c:pt>
                <c:pt idx="15494">
                  <c:v>4</c:v>
                </c:pt>
                <c:pt idx="15495">
                  <c:v>4</c:v>
                </c:pt>
                <c:pt idx="15496">
                  <c:v>4</c:v>
                </c:pt>
                <c:pt idx="15497">
                  <c:v>4</c:v>
                </c:pt>
                <c:pt idx="15498">
                  <c:v>4</c:v>
                </c:pt>
                <c:pt idx="15499">
                  <c:v>4</c:v>
                </c:pt>
                <c:pt idx="15500">
                  <c:v>4</c:v>
                </c:pt>
                <c:pt idx="15501">
                  <c:v>4</c:v>
                </c:pt>
                <c:pt idx="15502">
                  <c:v>4</c:v>
                </c:pt>
                <c:pt idx="15503">
                  <c:v>4</c:v>
                </c:pt>
                <c:pt idx="15504">
                  <c:v>4</c:v>
                </c:pt>
                <c:pt idx="15505">
                  <c:v>4</c:v>
                </c:pt>
                <c:pt idx="15506">
                  <c:v>4</c:v>
                </c:pt>
                <c:pt idx="15507">
                  <c:v>4</c:v>
                </c:pt>
                <c:pt idx="15508">
                  <c:v>4</c:v>
                </c:pt>
                <c:pt idx="15509">
                  <c:v>4</c:v>
                </c:pt>
                <c:pt idx="15510">
                  <c:v>4</c:v>
                </c:pt>
                <c:pt idx="15511">
                  <c:v>4</c:v>
                </c:pt>
                <c:pt idx="15512">
                  <c:v>4</c:v>
                </c:pt>
                <c:pt idx="15513">
                  <c:v>4</c:v>
                </c:pt>
                <c:pt idx="15514">
                  <c:v>4</c:v>
                </c:pt>
                <c:pt idx="15515">
                  <c:v>4</c:v>
                </c:pt>
                <c:pt idx="15516">
                  <c:v>4</c:v>
                </c:pt>
                <c:pt idx="15517">
                  <c:v>4</c:v>
                </c:pt>
                <c:pt idx="15518">
                  <c:v>4</c:v>
                </c:pt>
                <c:pt idx="15519">
                  <c:v>4</c:v>
                </c:pt>
                <c:pt idx="15520">
                  <c:v>4</c:v>
                </c:pt>
                <c:pt idx="15521">
                  <c:v>4</c:v>
                </c:pt>
                <c:pt idx="15522">
                  <c:v>4</c:v>
                </c:pt>
                <c:pt idx="15523">
                  <c:v>4</c:v>
                </c:pt>
                <c:pt idx="15524">
                  <c:v>4</c:v>
                </c:pt>
                <c:pt idx="15525">
                  <c:v>4</c:v>
                </c:pt>
                <c:pt idx="15526">
                  <c:v>4</c:v>
                </c:pt>
                <c:pt idx="15527">
                  <c:v>4</c:v>
                </c:pt>
                <c:pt idx="15528">
                  <c:v>4</c:v>
                </c:pt>
                <c:pt idx="15529">
                  <c:v>4</c:v>
                </c:pt>
                <c:pt idx="15530">
                  <c:v>4</c:v>
                </c:pt>
                <c:pt idx="15531">
                  <c:v>4</c:v>
                </c:pt>
                <c:pt idx="15532">
                  <c:v>4</c:v>
                </c:pt>
                <c:pt idx="15533">
                  <c:v>4</c:v>
                </c:pt>
                <c:pt idx="15534">
                  <c:v>4</c:v>
                </c:pt>
                <c:pt idx="15535">
                  <c:v>4</c:v>
                </c:pt>
                <c:pt idx="15536">
                  <c:v>4</c:v>
                </c:pt>
                <c:pt idx="15537">
                  <c:v>4</c:v>
                </c:pt>
                <c:pt idx="15538">
                  <c:v>4</c:v>
                </c:pt>
                <c:pt idx="15539">
                  <c:v>4</c:v>
                </c:pt>
                <c:pt idx="15540">
                  <c:v>4</c:v>
                </c:pt>
                <c:pt idx="15541">
                  <c:v>4</c:v>
                </c:pt>
                <c:pt idx="15542">
                  <c:v>4</c:v>
                </c:pt>
                <c:pt idx="15543">
                  <c:v>4</c:v>
                </c:pt>
                <c:pt idx="15544">
                  <c:v>4</c:v>
                </c:pt>
                <c:pt idx="15545">
                  <c:v>4</c:v>
                </c:pt>
                <c:pt idx="15546">
                  <c:v>4</c:v>
                </c:pt>
                <c:pt idx="15547">
                  <c:v>4</c:v>
                </c:pt>
                <c:pt idx="15548">
                  <c:v>4</c:v>
                </c:pt>
                <c:pt idx="15549">
                  <c:v>4</c:v>
                </c:pt>
                <c:pt idx="15550">
                  <c:v>4</c:v>
                </c:pt>
                <c:pt idx="15551">
                  <c:v>4</c:v>
                </c:pt>
                <c:pt idx="15552">
                  <c:v>4</c:v>
                </c:pt>
                <c:pt idx="15553">
                  <c:v>4</c:v>
                </c:pt>
                <c:pt idx="15554">
                  <c:v>4</c:v>
                </c:pt>
                <c:pt idx="15555">
                  <c:v>4</c:v>
                </c:pt>
                <c:pt idx="15556">
                  <c:v>4</c:v>
                </c:pt>
                <c:pt idx="15557">
                  <c:v>4</c:v>
                </c:pt>
                <c:pt idx="15558">
                  <c:v>4</c:v>
                </c:pt>
                <c:pt idx="15559">
                  <c:v>4</c:v>
                </c:pt>
                <c:pt idx="15560">
                  <c:v>4</c:v>
                </c:pt>
                <c:pt idx="15561">
                  <c:v>4</c:v>
                </c:pt>
                <c:pt idx="15562">
                  <c:v>4</c:v>
                </c:pt>
                <c:pt idx="15563">
                  <c:v>4</c:v>
                </c:pt>
                <c:pt idx="15564">
                  <c:v>4</c:v>
                </c:pt>
                <c:pt idx="15565">
                  <c:v>4</c:v>
                </c:pt>
                <c:pt idx="15566">
                  <c:v>4</c:v>
                </c:pt>
                <c:pt idx="15567">
                  <c:v>4</c:v>
                </c:pt>
                <c:pt idx="15568">
                  <c:v>4</c:v>
                </c:pt>
                <c:pt idx="15569">
                  <c:v>4</c:v>
                </c:pt>
                <c:pt idx="15570">
                  <c:v>4</c:v>
                </c:pt>
                <c:pt idx="15571">
                  <c:v>4</c:v>
                </c:pt>
                <c:pt idx="15572">
                  <c:v>4</c:v>
                </c:pt>
                <c:pt idx="15573">
                  <c:v>4</c:v>
                </c:pt>
                <c:pt idx="15574">
                  <c:v>4</c:v>
                </c:pt>
                <c:pt idx="15575">
                  <c:v>4</c:v>
                </c:pt>
                <c:pt idx="15576">
                  <c:v>4</c:v>
                </c:pt>
                <c:pt idx="15577">
                  <c:v>4</c:v>
                </c:pt>
                <c:pt idx="15578">
                  <c:v>4</c:v>
                </c:pt>
                <c:pt idx="15579">
                  <c:v>4</c:v>
                </c:pt>
                <c:pt idx="15580">
                  <c:v>4</c:v>
                </c:pt>
                <c:pt idx="15581">
                  <c:v>4</c:v>
                </c:pt>
                <c:pt idx="15582">
                  <c:v>4</c:v>
                </c:pt>
                <c:pt idx="15583">
                  <c:v>4</c:v>
                </c:pt>
                <c:pt idx="15584">
                  <c:v>4</c:v>
                </c:pt>
                <c:pt idx="15585">
                  <c:v>4</c:v>
                </c:pt>
                <c:pt idx="15586">
                  <c:v>4</c:v>
                </c:pt>
                <c:pt idx="15587">
                  <c:v>4</c:v>
                </c:pt>
                <c:pt idx="15588">
                  <c:v>4</c:v>
                </c:pt>
                <c:pt idx="15589">
                  <c:v>4</c:v>
                </c:pt>
                <c:pt idx="15590">
                  <c:v>4</c:v>
                </c:pt>
                <c:pt idx="15591">
                  <c:v>4</c:v>
                </c:pt>
                <c:pt idx="15592">
                  <c:v>4</c:v>
                </c:pt>
                <c:pt idx="15593">
                  <c:v>4</c:v>
                </c:pt>
                <c:pt idx="15594">
                  <c:v>4</c:v>
                </c:pt>
                <c:pt idx="15595">
                  <c:v>4</c:v>
                </c:pt>
                <c:pt idx="15596">
                  <c:v>4</c:v>
                </c:pt>
                <c:pt idx="15597">
                  <c:v>4</c:v>
                </c:pt>
                <c:pt idx="15598">
                  <c:v>4</c:v>
                </c:pt>
                <c:pt idx="15599">
                  <c:v>4</c:v>
                </c:pt>
                <c:pt idx="15600">
                  <c:v>4</c:v>
                </c:pt>
                <c:pt idx="15601">
                  <c:v>4</c:v>
                </c:pt>
                <c:pt idx="15602">
                  <c:v>4</c:v>
                </c:pt>
                <c:pt idx="15603">
                  <c:v>4</c:v>
                </c:pt>
                <c:pt idx="15604">
                  <c:v>4</c:v>
                </c:pt>
                <c:pt idx="15605">
                  <c:v>4</c:v>
                </c:pt>
                <c:pt idx="15606">
                  <c:v>4</c:v>
                </c:pt>
                <c:pt idx="15607">
                  <c:v>4</c:v>
                </c:pt>
                <c:pt idx="15608">
                  <c:v>4</c:v>
                </c:pt>
                <c:pt idx="15609">
                  <c:v>4</c:v>
                </c:pt>
                <c:pt idx="15610">
                  <c:v>4</c:v>
                </c:pt>
                <c:pt idx="15611">
                  <c:v>4</c:v>
                </c:pt>
                <c:pt idx="15612">
                  <c:v>4</c:v>
                </c:pt>
                <c:pt idx="15613">
                  <c:v>4</c:v>
                </c:pt>
                <c:pt idx="15614">
                  <c:v>4</c:v>
                </c:pt>
                <c:pt idx="15615">
                  <c:v>4</c:v>
                </c:pt>
                <c:pt idx="15616">
                  <c:v>4</c:v>
                </c:pt>
                <c:pt idx="15617">
                  <c:v>4</c:v>
                </c:pt>
                <c:pt idx="15618">
                  <c:v>4</c:v>
                </c:pt>
                <c:pt idx="15619">
                  <c:v>4</c:v>
                </c:pt>
                <c:pt idx="15620">
                  <c:v>4</c:v>
                </c:pt>
                <c:pt idx="15621">
                  <c:v>4</c:v>
                </c:pt>
                <c:pt idx="15622">
                  <c:v>4</c:v>
                </c:pt>
                <c:pt idx="15623">
                  <c:v>4</c:v>
                </c:pt>
                <c:pt idx="15624">
                  <c:v>4</c:v>
                </c:pt>
                <c:pt idx="15625">
                  <c:v>4</c:v>
                </c:pt>
                <c:pt idx="15626">
                  <c:v>4</c:v>
                </c:pt>
                <c:pt idx="15627">
                  <c:v>4</c:v>
                </c:pt>
                <c:pt idx="15628">
                  <c:v>4</c:v>
                </c:pt>
                <c:pt idx="15629">
                  <c:v>4</c:v>
                </c:pt>
                <c:pt idx="15630">
                  <c:v>4</c:v>
                </c:pt>
                <c:pt idx="15631">
                  <c:v>4</c:v>
                </c:pt>
                <c:pt idx="15632">
                  <c:v>4</c:v>
                </c:pt>
                <c:pt idx="15633">
                  <c:v>4</c:v>
                </c:pt>
                <c:pt idx="15634">
                  <c:v>4</c:v>
                </c:pt>
                <c:pt idx="15635">
                  <c:v>4</c:v>
                </c:pt>
                <c:pt idx="15636">
                  <c:v>4</c:v>
                </c:pt>
                <c:pt idx="15637">
                  <c:v>4</c:v>
                </c:pt>
                <c:pt idx="15638">
                  <c:v>4</c:v>
                </c:pt>
                <c:pt idx="15639">
                  <c:v>4</c:v>
                </c:pt>
                <c:pt idx="15640">
                  <c:v>4</c:v>
                </c:pt>
                <c:pt idx="15641">
                  <c:v>4</c:v>
                </c:pt>
                <c:pt idx="15642">
                  <c:v>4</c:v>
                </c:pt>
                <c:pt idx="15643">
                  <c:v>4</c:v>
                </c:pt>
                <c:pt idx="15644">
                  <c:v>4</c:v>
                </c:pt>
                <c:pt idx="15645">
                  <c:v>4</c:v>
                </c:pt>
                <c:pt idx="15646">
                  <c:v>4</c:v>
                </c:pt>
                <c:pt idx="15647">
                  <c:v>4</c:v>
                </c:pt>
                <c:pt idx="15648">
                  <c:v>4</c:v>
                </c:pt>
                <c:pt idx="15649">
                  <c:v>4</c:v>
                </c:pt>
                <c:pt idx="15650">
                  <c:v>4</c:v>
                </c:pt>
                <c:pt idx="15651">
                  <c:v>4</c:v>
                </c:pt>
                <c:pt idx="15652">
                  <c:v>4</c:v>
                </c:pt>
                <c:pt idx="15653">
                  <c:v>4</c:v>
                </c:pt>
                <c:pt idx="15654">
                  <c:v>4</c:v>
                </c:pt>
                <c:pt idx="15655">
                  <c:v>4</c:v>
                </c:pt>
                <c:pt idx="15656">
                  <c:v>4</c:v>
                </c:pt>
                <c:pt idx="15657">
                  <c:v>4</c:v>
                </c:pt>
                <c:pt idx="15658">
                  <c:v>4</c:v>
                </c:pt>
                <c:pt idx="15659">
                  <c:v>4</c:v>
                </c:pt>
                <c:pt idx="15660">
                  <c:v>4</c:v>
                </c:pt>
                <c:pt idx="15661">
                  <c:v>4</c:v>
                </c:pt>
                <c:pt idx="15662">
                  <c:v>4</c:v>
                </c:pt>
                <c:pt idx="15663">
                  <c:v>4</c:v>
                </c:pt>
                <c:pt idx="15664">
                  <c:v>4</c:v>
                </c:pt>
                <c:pt idx="15665">
                  <c:v>4</c:v>
                </c:pt>
                <c:pt idx="15666">
                  <c:v>4</c:v>
                </c:pt>
                <c:pt idx="15667">
                  <c:v>4</c:v>
                </c:pt>
                <c:pt idx="15668">
                  <c:v>4</c:v>
                </c:pt>
                <c:pt idx="15669">
                  <c:v>4</c:v>
                </c:pt>
                <c:pt idx="15670">
                  <c:v>4</c:v>
                </c:pt>
                <c:pt idx="15671">
                  <c:v>4</c:v>
                </c:pt>
                <c:pt idx="15672">
                  <c:v>4</c:v>
                </c:pt>
                <c:pt idx="15673">
                  <c:v>4</c:v>
                </c:pt>
                <c:pt idx="15674">
                  <c:v>4</c:v>
                </c:pt>
                <c:pt idx="15675">
                  <c:v>4</c:v>
                </c:pt>
                <c:pt idx="15676">
                  <c:v>4</c:v>
                </c:pt>
                <c:pt idx="15677">
                  <c:v>4</c:v>
                </c:pt>
                <c:pt idx="15678">
                  <c:v>4</c:v>
                </c:pt>
                <c:pt idx="15679">
                  <c:v>4</c:v>
                </c:pt>
                <c:pt idx="15680">
                  <c:v>4</c:v>
                </c:pt>
                <c:pt idx="15681">
                  <c:v>4</c:v>
                </c:pt>
                <c:pt idx="15682">
                  <c:v>4</c:v>
                </c:pt>
                <c:pt idx="15683">
                  <c:v>4</c:v>
                </c:pt>
                <c:pt idx="15684">
                  <c:v>4</c:v>
                </c:pt>
                <c:pt idx="15685">
                  <c:v>4</c:v>
                </c:pt>
                <c:pt idx="15686">
                  <c:v>4</c:v>
                </c:pt>
                <c:pt idx="15687">
                  <c:v>4</c:v>
                </c:pt>
                <c:pt idx="15688">
                  <c:v>4</c:v>
                </c:pt>
                <c:pt idx="15689">
                  <c:v>4</c:v>
                </c:pt>
                <c:pt idx="15690">
                  <c:v>4</c:v>
                </c:pt>
                <c:pt idx="15691">
                  <c:v>4</c:v>
                </c:pt>
                <c:pt idx="15692">
                  <c:v>4</c:v>
                </c:pt>
                <c:pt idx="15693">
                  <c:v>4</c:v>
                </c:pt>
                <c:pt idx="15694">
                  <c:v>4</c:v>
                </c:pt>
                <c:pt idx="15695">
                  <c:v>4</c:v>
                </c:pt>
                <c:pt idx="15696">
                  <c:v>4</c:v>
                </c:pt>
                <c:pt idx="15697">
                  <c:v>3</c:v>
                </c:pt>
                <c:pt idx="15698">
                  <c:v>3</c:v>
                </c:pt>
                <c:pt idx="15699">
                  <c:v>3</c:v>
                </c:pt>
                <c:pt idx="15700">
                  <c:v>3</c:v>
                </c:pt>
                <c:pt idx="15701">
                  <c:v>3</c:v>
                </c:pt>
                <c:pt idx="15702">
                  <c:v>3</c:v>
                </c:pt>
                <c:pt idx="15703">
                  <c:v>3</c:v>
                </c:pt>
                <c:pt idx="15704">
                  <c:v>3</c:v>
                </c:pt>
                <c:pt idx="15705">
                  <c:v>3</c:v>
                </c:pt>
                <c:pt idx="15706">
                  <c:v>3</c:v>
                </c:pt>
                <c:pt idx="15707">
                  <c:v>3</c:v>
                </c:pt>
                <c:pt idx="15708">
                  <c:v>3</c:v>
                </c:pt>
                <c:pt idx="15709">
                  <c:v>3</c:v>
                </c:pt>
                <c:pt idx="15710">
                  <c:v>3</c:v>
                </c:pt>
                <c:pt idx="15711">
                  <c:v>3</c:v>
                </c:pt>
                <c:pt idx="15712">
                  <c:v>3</c:v>
                </c:pt>
                <c:pt idx="15713">
                  <c:v>3</c:v>
                </c:pt>
                <c:pt idx="15714">
                  <c:v>3</c:v>
                </c:pt>
                <c:pt idx="15715">
                  <c:v>3</c:v>
                </c:pt>
                <c:pt idx="15716">
                  <c:v>3</c:v>
                </c:pt>
                <c:pt idx="15717">
                  <c:v>3</c:v>
                </c:pt>
                <c:pt idx="15718">
                  <c:v>3</c:v>
                </c:pt>
                <c:pt idx="15719">
                  <c:v>3</c:v>
                </c:pt>
                <c:pt idx="15720">
                  <c:v>3</c:v>
                </c:pt>
                <c:pt idx="15721">
                  <c:v>3</c:v>
                </c:pt>
                <c:pt idx="15722">
                  <c:v>3</c:v>
                </c:pt>
                <c:pt idx="15723">
                  <c:v>3</c:v>
                </c:pt>
                <c:pt idx="15724">
                  <c:v>3</c:v>
                </c:pt>
                <c:pt idx="15725">
                  <c:v>3</c:v>
                </c:pt>
                <c:pt idx="15726">
                  <c:v>3</c:v>
                </c:pt>
                <c:pt idx="15727">
                  <c:v>3</c:v>
                </c:pt>
                <c:pt idx="15728">
                  <c:v>3</c:v>
                </c:pt>
                <c:pt idx="15729">
                  <c:v>3</c:v>
                </c:pt>
                <c:pt idx="15730">
                  <c:v>3</c:v>
                </c:pt>
                <c:pt idx="15731">
                  <c:v>3</c:v>
                </c:pt>
                <c:pt idx="15732">
                  <c:v>3</c:v>
                </c:pt>
                <c:pt idx="15733">
                  <c:v>3</c:v>
                </c:pt>
                <c:pt idx="15734">
                  <c:v>3</c:v>
                </c:pt>
                <c:pt idx="15735">
                  <c:v>3</c:v>
                </c:pt>
                <c:pt idx="15736">
                  <c:v>3</c:v>
                </c:pt>
                <c:pt idx="15737">
                  <c:v>3</c:v>
                </c:pt>
                <c:pt idx="15738">
                  <c:v>3</c:v>
                </c:pt>
                <c:pt idx="15739">
                  <c:v>3</c:v>
                </c:pt>
                <c:pt idx="15740">
                  <c:v>3</c:v>
                </c:pt>
                <c:pt idx="15741">
                  <c:v>3</c:v>
                </c:pt>
                <c:pt idx="15742">
                  <c:v>3</c:v>
                </c:pt>
                <c:pt idx="15743">
                  <c:v>3</c:v>
                </c:pt>
                <c:pt idx="15744">
                  <c:v>3</c:v>
                </c:pt>
                <c:pt idx="15745">
                  <c:v>3</c:v>
                </c:pt>
                <c:pt idx="15746">
                  <c:v>3</c:v>
                </c:pt>
                <c:pt idx="15747">
                  <c:v>3</c:v>
                </c:pt>
                <c:pt idx="15748">
                  <c:v>3</c:v>
                </c:pt>
                <c:pt idx="15749">
                  <c:v>3</c:v>
                </c:pt>
                <c:pt idx="15750">
                  <c:v>3</c:v>
                </c:pt>
                <c:pt idx="15751">
                  <c:v>3</c:v>
                </c:pt>
                <c:pt idx="15752">
                  <c:v>3</c:v>
                </c:pt>
                <c:pt idx="15753">
                  <c:v>3</c:v>
                </c:pt>
                <c:pt idx="15754">
                  <c:v>3</c:v>
                </c:pt>
                <c:pt idx="15755">
                  <c:v>3</c:v>
                </c:pt>
                <c:pt idx="15756">
                  <c:v>3</c:v>
                </c:pt>
                <c:pt idx="15757">
                  <c:v>3</c:v>
                </c:pt>
                <c:pt idx="15758">
                  <c:v>3</c:v>
                </c:pt>
                <c:pt idx="15759">
                  <c:v>3</c:v>
                </c:pt>
                <c:pt idx="15760">
                  <c:v>3</c:v>
                </c:pt>
                <c:pt idx="15761">
                  <c:v>3</c:v>
                </c:pt>
                <c:pt idx="15762">
                  <c:v>3</c:v>
                </c:pt>
                <c:pt idx="15763">
                  <c:v>3</c:v>
                </c:pt>
                <c:pt idx="15764">
                  <c:v>3</c:v>
                </c:pt>
                <c:pt idx="15765">
                  <c:v>3</c:v>
                </c:pt>
                <c:pt idx="15766">
                  <c:v>3</c:v>
                </c:pt>
                <c:pt idx="15767">
                  <c:v>3</c:v>
                </c:pt>
                <c:pt idx="15768">
                  <c:v>3</c:v>
                </c:pt>
                <c:pt idx="15769">
                  <c:v>3</c:v>
                </c:pt>
                <c:pt idx="15770">
                  <c:v>3</c:v>
                </c:pt>
                <c:pt idx="15771">
                  <c:v>3</c:v>
                </c:pt>
                <c:pt idx="15772">
                  <c:v>3</c:v>
                </c:pt>
                <c:pt idx="15773">
                  <c:v>3</c:v>
                </c:pt>
                <c:pt idx="15774">
                  <c:v>3</c:v>
                </c:pt>
                <c:pt idx="15775">
                  <c:v>3</c:v>
                </c:pt>
                <c:pt idx="15776">
                  <c:v>3</c:v>
                </c:pt>
                <c:pt idx="15777">
                  <c:v>3</c:v>
                </c:pt>
                <c:pt idx="15778">
                  <c:v>3</c:v>
                </c:pt>
                <c:pt idx="15779">
                  <c:v>3</c:v>
                </c:pt>
                <c:pt idx="15780">
                  <c:v>3</c:v>
                </c:pt>
                <c:pt idx="15781">
                  <c:v>3</c:v>
                </c:pt>
                <c:pt idx="15782">
                  <c:v>3</c:v>
                </c:pt>
                <c:pt idx="15783">
                  <c:v>3</c:v>
                </c:pt>
                <c:pt idx="15784">
                  <c:v>3</c:v>
                </c:pt>
                <c:pt idx="15785">
                  <c:v>3</c:v>
                </c:pt>
                <c:pt idx="15786">
                  <c:v>3</c:v>
                </c:pt>
                <c:pt idx="15787">
                  <c:v>3</c:v>
                </c:pt>
                <c:pt idx="15788">
                  <c:v>3</c:v>
                </c:pt>
                <c:pt idx="15789">
                  <c:v>3</c:v>
                </c:pt>
                <c:pt idx="15790">
                  <c:v>3</c:v>
                </c:pt>
                <c:pt idx="15791">
                  <c:v>3</c:v>
                </c:pt>
                <c:pt idx="15792">
                  <c:v>3</c:v>
                </c:pt>
                <c:pt idx="15793">
                  <c:v>3</c:v>
                </c:pt>
                <c:pt idx="15794">
                  <c:v>3</c:v>
                </c:pt>
                <c:pt idx="15795">
                  <c:v>3</c:v>
                </c:pt>
                <c:pt idx="15796">
                  <c:v>3</c:v>
                </c:pt>
                <c:pt idx="15797">
                  <c:v>3</c:v>
                </c:pt>
                <c:pt idx="15798">
                  <c:v>3</c:v>
                </c:pt>
                <c:pt idx="15799">
                  <c:v>3</c:v>
                </c:pt>
                <c:pt idx="15800">
                  <c:v>3</c:v>
                </c:pt>
                <c:pt idx="15801">
                  <c:v>3</c:v>
                </c:pt>
                <c:pt idx="15802">
                  <c:v>3</c:v>
                </c:pt>
                <c:pt idx="15803">
                  <c:v>3</c:v>
                </c:pt>
                <c:pt idx="15804">
                  <c:v>3</c:v>
                </c:pt>
                <c:pt idx="15805">
                  <c:v>3</c:v>
                </c:pt>
                <c:pt idx="15806">
                  <c:v>3</c:v>
                </c:pt>
                <c:pt idx="15807">
                  <c:v>3</c:v>
                </c:pt>
                <c:pt idx="15808">
                  <c:v>3</c:v>
                </c:pt>
                <c:pt idx="15809">
                  <c:v>3</c:v>
                </c:pt>
                <c:pt idx="15810">
                  <c:v>3</c:v>
                </c:pt>
                <c:pt idx="15811">
                  <c:v>3</c:v>
                </c:pt>
                <c:pt idx="15812">
                  <c:v>3</c:v>
                </c:pt>
                <c:pt idx="15813">
                  <c:v>3</c:v>
                </c:pt>
                <c:pt idx="15814">
                  <c:v>3</c:v>
                </c:pt>
                <c:pt idx="15815">
                  <c:v>3</c:v>
                </c:pt>
                <c:pt idx="15816">
                  <c:v>3</c:v>
                </c:pt>
                <c:pt idx="15817">
                  <c:v>3</c:v>
                </c:pt>
                <c:pt idx="15818">
                  <c:v>3</c:v>
                </c:pt>
                <c:pt idx="15819">
                  <c:v>3</c:v>
                </c:pt>
                <c:pt idx="15820">
                  <c:v>3</c:v>
                </c:pt>
                <c:pt idx="15821">
                  <c:v>3</c:v>
                </c:pt>
                <c:pt idx="15822">
                  <c:v>3</c:v>
                </c:pt>
                <c:pt idx="15823">
                  <c:v>3</c:v>
                </c:pt>
                <c:pt idx="15824">
                  <c:v>3</c:v>
                </c:pt>
                <c:pt idx="15825">
                  <c:v>3</c:v>
                </c:pt>
                <c:pt idx="15826">
                  <c:v>3</c:v>
                </c:pt>
                <c:pt idx="15827">
                  <c:v>3</c:v>
                </c:pt>
                <c:pt idx="15828">
                  <c:v>3</c:v>
                </c:pt>
                <c:pt idx="15829">
                  <c:v>3</c:v>
                </c:pt>
                <c:pt idx="15830">
                  <c:v>3</c:v>
                </c:pt>
                <c:pt idx="15831">
                  <c:v>3</c:v>
                </c:pt>
                <c:pt idx="15832">
                  <c:v>3</c:v>
                </c:pt>
                <c:pt idx="15833">
                  <c:v>3</c:v>
                </c:pt>
                <c:pt idx="15834">
                  <c:v>3</c:v>
                </c:pt>
                <c:pt idx="15835">
                  <c:v>3</c:v>
                </c:pt>
                <c:pt idx="15836">
                  <c:v>3</c:v>
                </c:pt>
                <c:pt idx="15837">
                  <c:v>3</c:v>
                </c:pt>
                <c:pt idx="15838">
                  <c:v>3</c:v>
                </c:pt>
                <c:pt idx="15839">
                  <c:v>3</c:v>
                </c:pt>
                <c:pt idx="15840">
                  <c:v>3</c:v>
                </c:pt>
                <c:pt idx="15841">
                  <c:v>3</c:v>
                </c:pt>
                <c:pt idx="15842">
                  <c:v>3</c:v>
                </c:pt>
                <c:pt idx="15843">
                  <c:v>3</c:v>
                </c:pt>
                <c:pt idx="15844">
                  <c:v>3</c:v>
                </c:pt>
                <c:pt idx="15845">
                  <c:v>3</c:v>
                </c:pt>
                <c:pt idx="15846">
                  <c:v>3</c:v>
                </c:pt>
                <c:pt idx="15847">
                  <c:v>3</c:v>
                </c:pt>
                <c:pt idx="15848">
                  <c:v>3</c:v>
                </c:pt>
                <c:pt idx="15849">
                  <c:v>3</c:v>
                </c:pt>
                <c:pt idx="15850">
                  <c:v>3</c:v>
                </c:pt>
                <c:pt idx="15851">
                  <c:v>3</c:v>
                </c:pt>
                <c:pt idx="15852">
                  <c:v>3</c:v>
                </c:pt>
                <c:pt idx="15853">
                  <c:v>3</c:v>
                </c:pt>
                <c:pt idx="15854">
                  <c:v>3</c:v>
                </c:pt>
                <c:pt idx="15855">
                  <c:v>3</c:v>
                </c:pt>
                <c:pt idx="15856">
                  <c:v>3</c:v>
                </c:pt>
                <c:pt idx="15857">
                  <c:v>3</c:v>
                </c:pt>
                <c:pt idx="15858">
                  <c:v>3</c:v>
                </c:pt>
                <c:pt idx="15859">
                  <c:v>3</c:v>
                </c:pt>
                <c:pt idx="15860">
                  <c:v>3</c:v>
                </c:pt>
                <c:pt idx="15861">
                  <c:v>3</c:v>
                </c:pt>
                <c:pt idx="15862">
                  <c:v>3</c:v>
                </c:pt>
                <c:pt idx="15863">
                  <c:v>3</c:v>
                </c:pt>
                <c:pt idx="15864">
                  <c:v>3</c:v>
                </c:pt>
                <c:pt idx="15865">
                  <c:v>3</c:v>
                </c:pt>
                <c:pt idx="15866">
                  <c:v>3</c:v>
                </c:pt>
                <c:pt idx="15867">
                  <c:v>3</c:v>
                </c:pt>
                <c:pt idx="15868">
                  <c:v>3</c:v>
                </c:pt>
                <c:pt idx="15869">
                  <c:v>3</c:v>
                </c:pt>
                <c:pt idx="15870">
                  <c:v>3</c:v>
                </c:pt>
                <c:pt idx="15871">
                  <c:v>3</c:v>
                </c:pt>
                <c:pt idx="15872">
                  <c:v>3</c:v>
                </c:pt>
                <c:pt idx="15873">
                  <c:v>3</c:v>
                </c:pt>
                <c:pt idx="15874">
                  <c:v>3</c:v>
                </c:pt>
                <c:pt idx="15875">
                  <c:v>3</c:v>
                </c:pt>
                <c:pt idx="15876">
                  <c:v>3</c:v>
                </c:pt>
                <c:pt idx="15877">
                  <c:v>3</c:v>
                </c:pt>
                <c:pt idx="15878">
                  <c:v>3</c:v>
                </c:pt>
                <c:pt idx="15879">
                  <c:v>3</c:v>
                </c:pt>
                <c:pt idx="15880">
                  <c:v>3</c:v>
                </c:pt>
                <c:pt idx="15881">
                  <c:v>3</c:v>
                </c:pt>
                <c:pt idx="15882">
                  <c:v>3</c:v>
                </c:pt>
                <c:pt idx="15883">
                  <c:v>3</c:v>
                </c:pt>
                <c:pt idx="15884">
                  <c:v>3</c:v>
                </c:pt>
                <c:pt idx="15885">
                  <c:v>3</c:v>
                </c:pt>
                <c:pt idx="15886">
                  <c:v>3</c:v>
                </c:pt>
                <c:pt idx="15887">
                  <c:v>3</c:v>
                </c:pt>
                <c:pt idx="15888">
                  <c:v>3</c:v>
                </c:pt>
                <c:pt idx="15889">
                  <c:v>3</c:v>
                </c:pt>
                <c:pt idx="15890">
                  <c:v>3</c:v>
                </c:pt>
                <c:pt idx="15891">
                  <c:v>3</c:v>
                </c:pt>
                <c:pt idx="15892">
                  <c:v>3</c:v>
                </c:pt>
                <c:pt idx="15893">
                  <c:v>3</c:v>
                </c:pt>
                <c:pt idx="15894">
                  <c:v>3</c:v>
                </c:pt>
                <c:pt idx="15895">
                  <c:v>3</c:v>
                </c:pt>
                <c:pt idx="15896">
                  <c:v>3</c:v>
                </c:pt>
                <c:pt idx="15897">
                  <c:v>3</c:v>
                </c:pt>
                <c:pt idx="15898">
                  <c:v>3</c:v>
                </c:pt>
                <c:pt idx="15899">
                  <c:v>3</c:v>
                </c:pt>
                <c:pt idx="15900">
                  <c:v>3</c:v>
                </c:pt>
                <c:pt idx="15901">
                  <c:v>3</c:v>
                </c:pt>
                <c:pt idx="15902">
                  <c:v>3</c:v>
                </c:pt>
                <c:pt idx="15903">
                  <c:v>3</c:v>
                </c:pt>
                <c:pt idx="15904">
                  <c:v>3</c:v>
                </c:pt>
                <c:pt idx="15905">
                  <c:v>3</c:v>
                </c:pt>
                <c:pt idx="15906">
                  <c:v>3</c:v>
                </c:pt>
                <c:pt idx="15907">
                  <c:v>3</c:v>
                </c:pt>
                <c:pt idx="15908">
                  <c:v>3</c:v>
                </c:pt>
                <c:pt idx="15909">
                  <c:v>3</c:v>
                </c:pt>
                <c:pt idx="15910">
                  <c:v>3</c:v>
                </c:pt>
                <c:pt idx="15911">
                  <c:v>3</c:v>
                </c:pt>
                <c:pt idx="15912">
                  <c:v>3</c:v>
                </c:pt>
                <c:pt idx="15913">
                  <c:v>3</c:v>
                </c:pt>
                <c:pt idx="15914">
                  <c:v>3</c:v>
                </c:pt>
                <c:pt idx="15915">
                  <c:v>3</c:v>
                </c:pt>
                <c:pt idx="15916">
                  <c:v>3</c:v>
                </c:pt>
                <c:pt idx="15917">
                  <c:v>3</c:v>
                </c:pt>
                <c:pt idx="15918">
                  <c:v>3</c:v>
                </c:pt>
                <c:pt idx="15919">
                  <c:v>3</c:v>
                </c:pt>
                <c:pt idx="15920">
                  <c:v>3</c:v>
                </c:pt>
                <c:pt idx="15921">
                  <c:v>3</c:v>
                </c:pt>
                <c:pt idx="15922">
                  <c:v>3</c:v>
                </c:pt>
                <c:pt idx="15923">
                  <c:v>3</c:v>
                </c:pt>
                <c:pt idx="15924">
                  <c:v>3</c:v>
                </c:pt>
                <c:pt idx="15925">
                  <c:v>3</c:v>
                </c:pt>
                <c:pt idx="15926">
                  <c:v>3</c:v>
                </c:pt>
                <c:pt idx="15927">
                  <c:v>3</c:v>
                </c:pt>
                <c:pt idx="15928">
                  <c:v>3</c:v>
                </c:pt>
                <c:pt idx="15929">
                  <c:v>3</c:v>
                </c:pt>
                <c:pt idx="15930">
                  <c:v>3</c:v>
                </c:pt>
                <c:pt idx="15931">
                  <c:v>3</c:v>
                </c:pt>
                <c:pt idx="15932">
                  <c:v>3</c:v>
                </c:pt>
                <c:pt idx="15933">
                  <c:v>3</c:v>
                </c:pt>
                <c:pt idx="15934">
                  <c:v>3</c:v>
                </c:pt>
                <c:pt idx="15935">
                  <c:v>3</c:v>
                </c:pt>
                <c:pt idx="15936">
                  <c:v>3</c:v>
                </c:pt>
                <c:pt idx="15937">
                  <c:v>3</c:v>
                </c:pt>
                <c:pt idx="15938">
                  <c:v>3</c:v>
                </c:pt>
                <c:pt idx="15939">
                  <c:v>3</c:v>
                </c:pt>
                <c:pt idx="15940">
                  <c:v>3</c:v>
                </c:pt>
                <c:pt idx="15941">
                  <c:v>3</c:v>
                </c:pt>
                <c:pt idx="15942">
                  <c:v>3</c:v>
                </c:pt>
                <c:pt idx="15943">
                  <c:v>3</c:v>
                </c:pt>
                <c:pt idx="15944">
                  <c:v>3</c:v>
                </c:pt>
                <c:pt idx="15945">
                  <c:v>3</c:v>
                </c:pt>
                <c:pt idx="15946">
                  <c:v>3</c:v>
                </c:pt>
                <c:pt idx="15947">
                  <c:v>3</c:v>
                </c:pt>
                <c:pt idx="15948">
                  <c:v>3</c:v>
                </c:pt>
                <c:pt idx="15949">
                  <c:v>3</c:v>
                </c:pt>
                <c:pt idx="15950">
                  <c:v>3</c:v>
                </c:pt>
                <c:pt idx="15951">
                  <c:v>3</c:v>
                </c:pt>
                <c:pt idx="15952">
                  <c:v>3</c:v>
                </c:pt>
                <c:pt idx="15953">
                  <c:v>3</c:v>
                </c:pt>
                <c:pt idx="15954">
                  <c:v>3</c:v>
                </c:pt>
                <c:pt idx="15955">
                  <c:v>3</c:v>
                </c:pt>
                <c:pt idx="15956">
                  <c:v>3</c:v>
                </c:pt>
                <c:pt idx="15957">
                  <c:v>3</c:v>
                </c:pt>
                <c:pt idx="15958">
                  <c:v>3</c:v>
                </c:pt>
                <c:pt idx="15959">
                  <c:v>3</c:v>
                </c:pt>
                <c:pt idx="15960">
                  <c:v>3</c:v>
                </c:pt>
                <c:pt idx="15961">
                  <c:v>3</c:v>
                </c:pt>
                <c:pt idx="15962">
                  <c:v>3</c:v>
                </c:pt>
                <c:pt idx="15963">
                  <c:v>3</c:v>
                </c:pt>
                <c:pt idx="15964">
                  <c:v>3</c:v>
                </c:pt>
                <c:pt idx="15965">
                  <c:v>3</c:v>
                </c:pt>
                <c:pt idx="15966">
                  <c:v>3</c:v>
                </c:pt>
                <c:pt idx="15967">
                  <c:v>3</c:v>
                </c:pt>
                <c:pt idx="15968">
                  <c:v>3</c:v>
                </c:pt>
                <c:pt idx="15969">
                  <c:v>3</c:v>
                </c:pt>
                <c:pt idx="15970">
                  <c:v>3</c:v>
                </c:pt>
                <c:pt idx="15971">
                  <c:v>3</c:v>
                </c:pt>
                <c:pt idx="15972">
                  <c:v>3</c:v>
                </c:pt>
                <c:pt idx="15973">
                  <c:v>3</c:v>
                </c:pt>
                <c:pt idx="15974">
                  <c:v>3</c:v>
                </c:pt>
                <c:pt idx="15975">
                  <c:v>3</c:v>
                </c:pt>
                <c:pt idx="15976">
                  <c:v>3</c:v>
                </c:pt>
                <c:pt idx="15977">
                  <c:v>3</c:v>
                </c:pt>
                <c:pt idx="15978">
                  <c:v>3</c:v>
                </c:pt>
                <c:pt idx="15979">
                  <c:v>3</c:v>
                </c:pt>
                <c:pt idx="15980">
                  <c:v>3</c:v>
                </c:pt>
                <c:pt idx="15981">
                  <c:v>3</c:v>
                </c:pt>
                <c:pt idx="15982">
                  <c:v>3</c:v>
                </c:pt>
                <c:pt idx="15983">
                  <c:v>3</c:v>
                </c:pt>
                <c:pt idx="15984">
                  <c:v>3</c:v>
                </c:pt>
                <c:pt idx="15985">
                  <c:v>3</c:v>
                </c:pt>
                <c:pt idx="15986">
                  <c:v>3</c:v>
                </c:pt>
                <c:pt idx="15987">
                  <c:v>3</c:v>
                </c:pt>
                <c:pt idx="15988">
                  <c:v>3</c:v>
                </c:pt>
                <c:pt idx="15989">
                  <c:v>3</c:v>
                </c:pt>
                <c:pt idx="15990">
                  <c:v>3</c:v>
                </c:pt>
                <c:pt idx="15991">
                  <c:v>3</c:v>
                </c:pt>
                <c:pt idx="15992">
                  <c:v>3</c:v>
                </c:pt>
                <c:pt idx="15993">
                  <c:v>3</c:v>
                </c:pt>
                <c:pt idx="15994">
                  <c:v>3</c:v>
                </c:pt>
                <c:pt idx="15995">
                  <c:v>3</c:v>
                </c:pt>
                <c:pt idx="15996">
                  <c:v>3</c:v>
                </c:pt>
                <c:pt idx="15997">
                  <c:v>3</c:v>
                </c:pt>
                <c:pt idx="15998">
                  <c:v>3</c:v>
                </c:pt>
                <c:pt idx="15999">
                  <c:v>3</c:v>
                </c:pt>
                <c:pt idx="16000">
                  <c:v>3</c:v>
                </c:pt>
                <c:pt idx="16001">
                  <c:v>3</c:v>
                </c:pt>
                <c:pt idx="16002">
                  <c:v>3</c:v>
                </c:pt>
                <c:pt idx="16003">
                  <c:v>3</c:v>
                </c:pt>
                <c:pt idx="16004">
                  <c:v>3</c:v>
                </c:pt>
                <c:pt idx="16005">
                  <c:v>3</c:v>
                </c:pt>
                <c:pt idx="16006">
                  <c:v>3</c:v>
                </c:pt>
                <c:pt idx="16007">
                  <c:v>3</c:v>
                </c:pt>
                <c:pt idx="16008">
                  <c:v>3</c:v>
                </c:pt>
                <c:pt idx="16009">
                  <c:v>3</c:v>
                </c:pt>
                <c:pt idx="16010">
                  <c:v>3</c:v>
                </c:pt>
                <c:pt idx="16011">
                  <c:v>3</c:v>
                </c:pt>
                <c:pt idx="16012">
                  <c:v>3</c:v>
                </c:pt>
                <c:pt idx="16013">
                  <c:v>3</c:v>
                </c:pt>
                <c:pt idx="16014">
                  <c:v>3</c:v>
                </c:pt>
                <c:pt idx="16015">
                  <c:v>3</c:v>
                </c:pt>
                <c:pt idx="16016">
                  <c:v>3</c:v>
                </c:pt>
                <c:pt idx="16017">
                  <c:v>3</c:v>
                </c:pt>
                <c:pt idx="16018">
                  <c:v>3</c:v>
                </c:pt>
                <c:pt idx="16019">
                  <c:v>3</c:v>
                </c:pt>
                <c:pt idx="16020">
                  <c:v>3</c:v>
                </c:pt>
                <c:pt idx="16021">
                  <c:v>3</c:v>
                </c:pt>
                <c:pt idx="16022">
                  <c:v>3</c:v>
                </c:pt>
                <c:pt idx="16023">
                  <c:v>3</c:v>
                </c:pt>
                <c:pt idx="16024">
                  <c:v>3</c:v>
                </c:pt>
                <c:pt idx="16025">
                  <c:v>3</c:v>
                </c:pt>
                <c:pt idx="16026">
                  <c:v>3</c:v>
                </c:pt>
                <c:pt idx="16027">
                  <c:v>3</c:v>
                </c:pt>
                <c:pt idx="16028">
                  <c:v>3</c:v>
                </c:pt>
                <c:pt idx="16029">
                  <c:v>3</c:v>
                </c:pt>
                <c:pt idx="16030">
                  <c:v>3</c:v>
                </c:pt>
                <c:pt idx="16031">
                  <c:v>3</c:v>
                </c:pt>
                <c:pt idx="16032">
                  <c:v>3</c:v>
                </c:pt>
                <c:pt idx="16033">
                  <c:v>3</c:v>
                </c:pt>
                <c:pt idx="16034">
                  <c:v>3</c:v>
                </c:pt>
                <c:pt idx="16035">
                  <c:v>3</c:v>
                </c:pt>
                <c:pt idx="16036">
                  <c:v>3</c:v>
                </c:pt>
                <c:pt idx="16037">
                  <c:v>3</c:v>
                </c:pt>
                <c:pt idx="16038">
                  <c:v>3</c:v>
                </c:pt>
                <c:pt idx="16039">
                  <c:v>3</c:v>
                </c:pt>
                <c:pt idx="16040">
                  <c:v>3</c:v>
                </c:pt>
                <c:pt idx="16041">
                  <c:v>3</c:v>
                </c:pt>
                <c:pt idx="16042">
                  <c:v>3</c:v>
                </c:pt>
                <c:pt idx="16043">
                  <c:v>3</c:v>
                </c:pt>
                <c:pt idx="16044">
                  <c:v>3</c:v>
                </c:pt>
                <c:pt idx="16045">
                  <c:v>3</c:v>
                </c:pt>
                <c:pt idx="16046">
                  <c:v>3</c:v>
                </c:pt>
                <c:pt idx="16047">
                  <c:v>3</c:v>
                </c:pt>
                <c:pt idx="16048">
                  <c:v>3</c:v>
                </c:pt>
                <c:pt idx="16049">
                  <c:v>3</c:v>
                </c:pt>
                <c:pt idx="16050">
                  <c:v>3</c:v>
                </c:pt>
                <c:pt idx="16051">
                  <c:v>3</c:v>
                </c:pt>
                <c:pt idx="16052">
                  <c:v>3</c:v>
                </c:pt>
                <c:pt idx="16053">
                  <c:v>3</c:v>
                </c:pt>
                <c:pt idx="16054">
                  <c:v>3</c:v>
                </c:pt>
                <c:pt idx="16055">
                  <c:v>3</c:v>
                </c:pt>
                <c:pt idx="16056">
                  <c:v>3</c:v>
                </c:pt>
                <c:pt idx="16057">
                  <c:v>3</c:v>
                </c:pt>
                <c:pt idx="16058">
                  <c:v>3</c:v>
                </c:pt>
                <c:pt idx="16059">
                  <c:v>3</c:v>
                </c:pt>
                <c:pt idx="16060">
                  <c:v>3</c:v>
                </c:pt>
                <c:pt idx="16061">
                  <c:v>3</c:v>
                </c:pt>
                <c:pt idx="16062">
                  <c:v>3</c:v>
                </c:pt>
                <c:pt idx="16063">
                  <c:v>3</c:v>
                </c:pt>
                <c:pt idx="16064">
                  <c:v>3</c:v>
                </c:pt>
                <c:pt idx="16065">
                  <c:v>3</c:v>
                </c:pt>
                <c:pt idx="16066">
                  <c:v>3</c:v>
                </c:pt>
                <c:pt idx="16067">
                  <c:v>3</c:v>
                </c:pt>
                <c:pt idx="16068">
                  <c:v>3</c:v>
                </c:pt>
                <c:pt idx="16069">
                  <c:v>3</c:v>
                </c:pt>
                <c:pt idx="16070">
                  <c:v>3</c:v>
                </c:pt>
                <c:pt idx="16071">
                  <c:v>3</c:v>
                </c:pt>
                <c:pt idx="16072">
                  <c:v>3</c:v>
                </c:pt>
                <c:pt idx="16073">
                  <c:v>3</c:v>
                </c:pt>
                <c:pt idx="16074">
                  <c:v>3</c:v>
                </c:pt>
                <c:pt idx="16075">
                  <c:v>3</c:v>
                </c:pt>
                <c:pt idx="16076">
                  <c:v>3</c:v>
                </c:pt>
                <c:pt idx="16077">
                  <c:v>3</c:v>
                </c:pt>
                <c:pt idx="16078">
                  <c:v>3</c:v>
                </c:pt>
                <c:pt idx="16079">
                  <c:v>3</c:v>
                </c:pt>
                <c:pt idx="16080">
                  <c:v>3</c:v>
                </c:pt>
                <c:pt idx="16081">
                  <c:v>3</c:v>
                </c:pt>
                <c:pt idx="16082">
                  <c:v>3</c:v>
                </c:pt>
                <c:pt idx="16083">
                  <c:v>3</c:v>
                </c:pt>
                <c:pt idx="16084">
                  <c:v>3</c:v>
                </c:pt>
                <c:pt idx="16085">
                  <c:v>3</c:v>
                </c:pt>
                <c:pt idx="16086">
                  <c:v>3</c:v>
                </c:pt>
                <c:pt idx="16087">
                  <c:v>3</c:v>
                </c:pt>
                <c:pt idx="16088">
                  <c:v>3</c:v>
                </c:pt>
                <c:pt idx="16089">
                  <c:v>3</c:v>
                </c:pt>
                <c:pt idx="16090">
                  <c:v>3</c:v>
                </c:pt>
                <c:pt idx="16091">
                  <c:v>3</c:v>
                </c:pt>
                <c:pt idx="16092">
                  <c:v>3</c:v>
                </c:pt>
                <c:pt idx="16093">
                  <c:v>3</c:v>
                </c:pt>
                <c:pt idx="16094">
                  <c:v>3</c:v>
                </c:pt>
                <c:pt idx="16095">
                  <c:v>3</c:v>
                </c:pt>
                <c:pt idx="16096">
                  <c:v>3</c:v>
                </c:pt>
                <c:pt idx="16097">
                  <c:v>3</c:v>
                </c:pt>
                <c:pt idx="16098">
                  <c:v>3</c:v>
                </c:pt>
                <c:pt idx="16099">
                  <c:v>3</c:v>
                </c:pt>
                <c:pt idx="16100">
                  <c:v>3</c:v>
                </c:pt>
                <c:pt idx="16101">
                  <c:v>3</c:v>
                </c:pt>
                <c:pt idx="16102">
                  <c:v>3</c:v>
                </c:pt>
                <c:pt idx="16103">
                  <c:v>3</c:v>
                </c:pt>
                <c:pt idx="16104">
                  <c:v>3</c:v>
                </c:pt>
                <c:pt idx="16105">
                  <c:v>3</c:v>
                </c:pt>
                <c:pt idx="16106">
                  <c:v>3</c:v>
                </c:pt>
                <c:pt idx="16107">
                  <c:v>3</c:v>
                </c:pt>
                <c:pt idx="16108">
                  <c:v>3</c:v>
                </c:pt>
                <c:pt idx="16109">
                  <c:v>3</c:v>
                </c:pt>
                <c:pt idx="16110">
                  <c:v>3</c:v>
                </c:pt>
                <c:pt idx="16111">
                  <c:v>3</c:v>
                </c:pt>
                <c:pt idx="16112">
                  <c:v>3</c:v>
                </c:pt>
                <c:pt idx="16113">
                  <c:v>3</c:v>
                </c:pt>
                <c:pt idx="16114">
                  <c:v>3</c:v>
                </c:pt>
                <c:pt idx="16115">
                  <c:v>3</c:v>
                </c:pt>
                <c:pt idx="16116">
                  <c:v>3</c:v>
                </c:pt>
                <c:pt idx="16117">
                  <c:v>3</c:v>
                </c:pt>
                <c:pt idx="16118">
                  <c:v>3</c:v>
                </c:pt>
                <c:pt idx="16119">
                  <c:v>3</c:v>
                </c:pt>
                <c:pt idx="16120">
                  <c:v>3</c:v>
                </c:pt>
                <c:pt idx="16121">
                  <c:v>3</c:v>
                </c:pt>
                <c:pt idx="16122">
                  <c:v>3</c:v>
                </c:pt>
                <c:pt idx="16123">
                  <c:v>3</c:v>
                </c:pt>
                <c:pt idx="16124">
                  <c:v>3</c:v>
                </c:pt>
                <c:pt idx="16125">
                  <c:v>3</c:v>
                </c:pt>
                <c:pt idx="16126">
                  <c:v>3</c:v>
                </c:pt>
                <c:pt idx="16127">
                  <c:v>3</c:v>
                </c:pt>
                <c:pt idx="16128">
                  <c:v>3</c:v>
                </c:pt>
                <c:pt idx="16129">
                  <c:v>3</c:v>
                </c:pt>
                <c:pt idx="16130">
                  <c:v>3</c:v>
                </c:pt>
                <c:pt idx="16131">
                  <c:v>3</c:v>
                </c:pt>
                <c:pt idx="16132">
                  <c:v>3</c:v>
                </c:pt>
                <c:pt idx="16133">
                  <c:v>3</c:v>
                </c:pt>
                <c:pt idx="16134">
                  <c:v>3</c:v>
                </c:pt>
                <c:pt idx="16135">
                  <c:v>3</c:v>
                </c:pt>
                <c:pt idx="16136">
                  <c:v>3</c:v>
                </c:pt>
                <c:pt idx="16137">
                  <c:v>3</c:v>
                </c:pt>
                <c:pt idx="16138">
                  <c:v>3</c:v>
                </c:pt>
                <c:pt idx="16139">
                  <c:v>3</c:v>
                </c:pt>
                <c:pt idx="16140">
                  <c:v>3</c:v>
                </c:pt>
                <c:pt idx="16141">
                  <c:v>3</c:v>
                </c:pt>
                <c:pt idx="16142">
                  <c:v>3</c:v>
                </c:pt>
                <c:pt idx="16143">
                  <c:v>3</c:v>
                </c:pt>
                <c:pt idx="16144">
                  <c:v>3</c:v>
                </c:pt>
                <c:pt idx="16145">
                  <c:v>3</c:v>
                </c:pt>
                <c:pt idx="16146">
                  <c:v>3</c:v>
                </c:pt>
                <c:pt idx="16147">
                  <c:v>3</c:v>
                </c:pt>
                <c:pt idx="16148">
                  <c:v>3</c:v>
                </c:pt>
                <c:pt idx="16149">
                  <c:v>3</c:v>
                </c:pt>
                <c:pt idx="16150">
                  <c:v>3</c:v>
                </c:pt>
                <c:pt idx="16151">
                  <c:v>3</c:v>
                </c:pt>
                <c:pt idx="16152">
                  <c:v>3</c:v>
                </c:pt>
                <c:pt idx="16153">
                  <c:v>3</c:v>
                </c:pt>
                <c:pt idx="16154">
                  <c:v>3</c:v>
                </c:pt>
                <c:pt idx="16155">
                  <c:v>3</c:v>
                </c:pt>
                <c:pt idx="16156">
                  <c:v>3</c:v>
                </c:pt>
                <c:pt idx="16157">
                  <c:v>3</c:v>
                </c:pt>
                <c:pt idx="16158">
                  <c:v>3</c:v>
                </c:pt>
                <c:pt idx="16159">
                  <c:v>3</c:v>
                </c:pt>
                <c:pt idx="16160">
                  <c:v>3</c:v>
                </c:pt>
                <c:pt idx="16161">
                  <c:v>3</c:v>
                </c:pt>
                <c:pt idx="16162">
                  <c:v>3</c:v>
                </c:pt>
                <c:pt idx="16163">
                  <c:v>3</c:v>
                </c:pt>
                <c:pt idx="16164">
                  <c:v>3</c:v>
                </c:pt>
                <c:pt idx="16165">
                  <c:v>3</c:v>
                </c:pt>
                <c:pt idx="16166">
                  <c:v>3</c:v>
                </c:pt>
                <c:pt idx="16167">
                  <c:v>3</c:v>
                </c:pt>
                <c:pt idx="16168">
                  <c:v>3</c:v>
                </c:pt>
                <c:pt idx="16169">
                  <c:v>3</c:v>
                </c:pt>
                <c:pt idx="16170">
                  <c:v>3</c:v>
                </c:pt>
                <c:pt idx="16171">
                  <c:v>3</c:v>
                </c:pt>
                <c:pt idx="16172">
                  <c:v>3</c:v>
                </c:pt>
                <c:pt idx="16173">
                  <c:v>3</c:v>
                </c:pt>
                <c:pt idx="16174">
                  <c:v>3</c:v>
                </c:pt>
                <c:pt idx="16175">
                  <c:v>3</c:v>
                </c:pt>
                <c:pt idx="16176">
                  <c:v>3</c:v>
                </c:pt>
                <c:pt idx="16177">
                  <c:v>3</c:v>
                </c:pt>
                <c:pt idx="16178">
                  <c:v>3</c:v>
                </c:pt>
                <c:pt idx="16179">
                  <c:v>3</c:v>
                </c:pt>
                <c:pt idx="16180">
                  <c:v>3</c:v>
                </c:pt>
                <c:pt idx="16181">
                  <c:v>3</c:v>
                </c:pt>
                <c:pt idx="16182">
                  <c:v>3</c:v>
                </c:pt>
                <c:pt idx="16183">
                  <c:v>3</c:v>
                </c:pt>
                <c:pt idx="16184">
                  <c:v>3</c:v>
                </c:pt>
                <c:pt idx="16185">
                  <c:v>3</c:v>
                </c:pt>
                <c:pt idx="16186">
                  <c:v>3</c:v>
                </c:pt>
                <c:pt idx="16187">
                  <c:v>2</c:v>
                </c:pt>
                <c:pt idx="16188">
                  <c:v>2</c:v>
                </c:pt>
                <c:pt idx="16189">
                  <c:v>2</c:v>
                </c:pt>
                <c:pt idx="16190">
                  <c:v>2</c:v>
                </c:pt>
                <c:pt idx="16191">
                  <c:v>2</c:v>
                </c:pt>
                <c:pt idx="16192">
                  <c:v>2</c:v>
                </c:pt>
                <c:pt idx="16193">
                  <c:v>2</c:v>
                </c:pt>
                <c:pt idx="16194">
                  <c:v>2</c:v>
                </c:pt>
                <c:pt idx="16195">
                  <c:v>2</c:v>
                </c:pt>
                <c:pt idx="16196">
                  <c:v>2</c:v>
                </c:pt>
                <c:pt idx="16197">
                  <c:v>2</c:v>
                </c:pt>
                <c:pt idx="16198">
                  <c:v>2</c:v>
                </c:pt>
                <c:pt idx="16199">
                  <c:v>2</c:v>
                </c:pt>
                <c:pt idx="16200">
                  <c:v>2</c:v>
                </c:pt>
                <c:pt idx="16201">
                  <c:v>2</c:v>
                </c:pt>
                <c:pt idx="16202">
                  <c:v>2</c:v>
                </c:pt>
                <c:pt idx="16203">
                  <c:v>2</c:v>
                </c:pt>
                <c:pt idx="16204">
                  <c:v>2</c:v>
                </c:pt>
                <c:pt idx="16205">
                  <c:v>2</c:v>
                </c:pt>
                <c:pt idx="16206">
                  <c:v>2</c:v>
                </c:pt>
                <c:pt idx="16207">
                  <c:v>2</c:v>
                </c:pt>
                <c:pt idx="16208">
                  <c:v>2</c:v>
                </c:pt>
                <c:pt idx="16209">
                  <c:v>2</c:v>
                </c:pt>
                <c:pt idx="16210">
                  <c:v>2</c:v>
                </c:pt>
                <c:pt idx="16211">
                  <c:v>2</c:v>
                </c:pt>
                <c:pt idx="16212">
                  <c:v>2</c:v>
                </c:pt>
                <c:pt idx="16213">
                  <c:v>2</c:v>
                </c:pt>
                <c:pt idx="16214">
                  <c:v>2</c:v>
                </c:pt>
                <c:pt idx="16215">
                  <c:v>2</c:v>
                </c:pt>
                <c:pt idx="16216">
                  <c:v>2</c:v>
                </c:pt>
                <c:pt idx="16217">
                  <c:v>2</c:v>
                </c:pt>
                <c:pt idx="16218">
                  <c:v>2</c:v>
                </c:pt>
                <c:pt idx="16219">
                  <c:v>2</c:v>
                </c:pt>
                <c:pt idx="16220">
                  <c:v>2</c:v>
                </c:pt>
                <c:pt idx="16221">
                  <c:v>2</c:v>
                </c:pt>
                <c:pt idx="16222">
                  <c:v>2</c:v>
                </c:pt>
                <c:pt idx="16223">
                  <c:v>2</c:v>
                </c:pt>
                <c:pt idx="16224">
                  <c:v>2</c:v>
                </c:pt>
                <c:pt idx="16225">
                  <c:v>2</c:v>
                </c:pt>
                <c:pt idx="16226">
                  <c:v>2</c:v>
                </c:pt>
                <c:pt idx="16227">
                  <c:v>2</c:v>
                </c:pt>
                <c:pt idx="16228">
                  <c:v>2</c:v>
                </c:pt>
                <c:pt idx="16229">
                  <c:v>2</c:v>
                </c:pt>
                <c:pt idx="16230">
                  <c:v>2</c:v>
                </c:pt>
                <c:pt idx="16231">
                  <c:v>2</c:v>
                </c:pt>
                <c:pt idx="16232">
                  <c:v>2</c:v>
                </c:pt>
                <c:pt idx="16233">
                  <c:v>2</c:v>
                </c:pt>
                <c:pt idx="16234">
                  <c:v>2</c:v>
                </c:pt>
                <c:pt idx="16235">
                  <c:v>2</c:v>
                </c:pt>
                <c:pt idx="16236">
                  <c:v>2</c:v>
                </c:pt>
                <c:pt idx="16237">
                  <c:v>2</c:v>
                </c:pt>
                <c:pt idx="16238">
                  <c:v>2</c:v>
                </c:pt>
                <c:pt idx="16239">
                  <c:v>2</c:v>
                </c:pt>
                <c:pt idx="16240">
                  <c:v>2</c:v>
                </c:pt>
                <c:pt idx="16241">
                  <c:v>2</c:v>
                </c:pt>
                <c:pt idx="16242">
                  <c:v>2</c:v>
                </c:pt>
                <c:pt idx="16243">
                  <c:v>2</c:v>
                </c:pt>
                <c:pt idx="16244">
                  <c:v>2</c:v>
                </c:pt>
                <c:pt idx="16245">
                  <c:v>2</c:v>
                </c:pt>
                <c:pt idx="16246">
                  <c:v>2</c:v>
                </c:pt>
                <c:pt idx="16247">
                  <c:v>2</c:v>
                </c:pt>
                <c:pt idx="16248">
                  <c:v>2</c:v>
                </c:pt>
                <c:pt idx="16249">
                  <c:v>2</c:v>
                </c:pt>
                <c:pt idx="16250">
                  <c:v>2</c:v>
                </c:pt>
                <c:pt idx="16251">
                  <c:v>2</c:v>
                </c:pt>
                <c:pt idx="16252">
                  <c:v>2</c:v>
                </c:pt>
                <c:pt idx="16253">
                  <c:v>2</c:v>
                </c:pt>
                <c:pt idx="16254">
                  <c:v>2</c:v>
                </c:pt>
                <c:pt idx="16255">
                  <c:v>2</c:v>
                </c:pt>
                <c:pt idx="16256">
                  <c:v>2</c:v>
                </c:pt>
                <c:pt idx="16257">
                  <c:v>2</c:v>
                </c:pt>
                <c:pt idx="16258">
                  <c:v>2</c:v>
                </c:pt>
                <c:pt idx="16259">
                  <c:v>2</c:v>
                </c:pt>
                <c:pt idx="16260">
                  <c:v>2</c:v>
                </c:pt>
                <c:pt idx="16261">
                  <c:v>2</c:v>
                </c:pt>
                <c:pt idx="16262">
                  <c:v>2</c:v>
                </c:pt>
                <c:pt idx="16263">
                  <c:v>2</c:v>
                </c:pt>
                <c:pt idx="16264">
                  <c:v>2</c:v>
                </c:pt>
                <c:pt idx="16265">
                  <c:v>2</c:v>
                </c:pt>
                <c:pt idx="16266">
                  <c:v>2</c:v>
                </c:pt>
                <c:pt idx="16267">
                  <c:v>2</c:v>
                </c:pt>
                <c:pt idx="16268">
                  <c:v>2</c:v>
                </c:pt>
                <c:pt idx="16269">
                  <c:v>2</c:v>
                </c:pt>
                <c:pt idx="16270">
                  <c:v>2</c:v>
                </c:pt>
                <c:pt idx="16271">
                  <c:v>2</c:v>
                </c:pt>
                <c:pt idx="16272">
                  <c:v>2</c:v>
                </c:pt>
                <c:pt idx="16273">
                  <c:v>2</c:v>
                </c:pt>
                <c:pt idx="16274">
                  <c:v>2</c:v>
                </c:pt>
                <c:pt idx="16275">
                  <c:v>2</c:v>
                </c:pt>
                <c:pt idx="16276">
                  <c:v>2</c:v>
                </c:pt>
                <c:pt idx="16277">
                  <c:v>2</c:v>
                </c:pt>
                <c:pt idx="16278">
                  <c:v>2</c:v>
                </c:pt>
                <c:pt idx="16279">
                  <c:v>2</c:v>
                </c:pt>
                <c:pt idx="16280">
                  <c:v>2</c:v>
                </c:pt>
                <c:pt idx="16281">
                  <c:v>2</c:v>
                </c:pt>
                <c:pt idx="16282">
                  <c:v>2</c:v>
                </c:pt>
                <c:pt idx="16283">
                  <c:v>2</c:v>
                </c:pt>
                <c:pt idx="16284">
                  <c:v>2</c:v>
                </c:pt>
                <c:pt idx="16285">
                  <c:v>2</c:v>
                </c:pt>
                <c:pt idx="16286">
                  <c:v>2</c:v>
                </c:pt>
                <c:pt idx="16287">
                  <c:v>2</c:v>
                </c:pt>
                <c:pt idx="16288">
                  <c:v>2</c:v>
                </c:pt>
                <c:pt idx="16289">
                  <c:v>2</c:v>
                </c:pt>
                <c:pt idx="16290">
                  <c:v>2</c:v>
                </c:pt>
                <c:pt idx="16291">
                  <c:v>2</c:v>
                </c:pt>
                <c:pt idx="16292">
                  <c:v>2</c:v>
                </c:pt>
                <c:pt idx="16293">
                  <c:v>2</c:v>
                </c:pt>
                <c:pt idx="16294">
                  <c:v>2</c:v>
                </c:pt>
                <c:pt idx="16295">
                  <c:v>2</c:v>
                </c:pt>
                <c:pt idx="16296">
                  <c:v>2</c:v>
                </c:pt>
                <c:pt idx="16297">
                  <c:v>2</c:v>
                </c:pt>
                <c:pt idx="16298">
                  <c:v>2</c:v>
                </c:pt>
                <c:pt idx="16299">
                  <c:v>2</c:v>
                </c:pt>
                <c:pt idx="16300">
                  <c:v>2</c:v>
                </c:pt>
                <c:pt idx="16301">
                  <c:v>2</c:v>
                </c:pt>
                <c:pt idx="16302">
                  <c:v>2</c:v>
                </c:pt>
                <c:pt idx="16303">
                  <c:v>2</c:v>
                </c:pt>
                <c:pt idx="16304">
                  <c:v>2</c:v>
                </c:pt>
                <c:pt idx="16305">
                  <c:v>2</c:v>
                </c:pt>
                <c:pt idx="16306">
                  <c:v>2</c:v>
                </c:pt>
                <c:pt idx="16307">
                  <c:v>2</c:v>
                </c:pt>
                <c:pt idx="16308">
                  <c:v>2</c:v>
                </c:pt>
                <c:pt idx="16309">
                  <c:v>2</c:v>
                </c:pt>
                <c:pt idx="16310">
                  <c:v>2</c:v>
                </c:pt>
                <c:pt idx="16311">
                  <c:v>2</c:v>
                </c:pt>
                <c:pt idx="16312">
                  <c:v>2</c:v>
                </c:pt>
                <c:pt idx="16313">
                  <c:v>2</c:v>
                </c:pt>
                <c:pt idx="16314">
                  <c:v>2</c:v>
                </c:pt>
                <c:pt idx="16315">
                  <c:v>2</c:v>
                </c:pt>
                <c:pt idx="16316">
                  <c:v>2</c:v>
                </c:pt>
                <c:pt idx="16317">
                  <c:v>2</c:v>
                </c:pt>
                <c:pt idx="16318">
                  <c:v>2</c:v>
                </c:pt>
                <c:pt idx="16319">
                  <c:v>2</c:v>
                </c:pt>
                <c:pt idx="16320">
                  <c:v>2</c:v>
                </c:pt>
                <c:pt idx="16321">
                  <c:v>2</c:v>
                </c:pt>
                <c:pt idx="16322">
                  <c:v>2</c:v>
                </c:pt>
                <c:pt idx="16323">
                  <c:v>2</c:v>
                </c:pt>
                <c:pt idx="16324">
                  <c:v>2</c:v>
                </c:pt>
                <c:pt idx="16325">
                  <c:v>2</c:v>
                </c:pt>
                <c:pt idx="16326">
                  <c:v>2</c:v>
                </c:pt>
                <c:pt idx="16327">
                  <c:v>2</c:v>
                </c:pt>
                <c:pt idx="16328">
                  <c:v>2</c:v>
                </c:pt>
                <c:pt idx="16329">
                  <c:v>2</c:v>
                </c:pt>
                <c:pt idx="16330">
                  <c:v>2</c:v>
                </c:pt>
                <c:pt idx="16331">
                  <c:v>2</c:v>
                </c:pt>
                <c:pt idx="16332">
                  <c:v>2</c:v>
                </c:pt>
                <c:pt idx="16333">
                  <c:v>2</c:v>
                </c:pt>
                <c:pt idx="16334">
                  <c:v>2</c:v>
                </c:pt>
                <c:pt idx="16335">
                  <c:v>2</c:v>
                </c:pt>
                <c:pt idx="16336">
                  <c:v>2</c:v>
                </c:pt>
                <c:pt idx="16337">
                  <c:v>2</c:v>
                </c:pt>
                <c:pt idx="16338">
                  <c:v>2</c:v>
                </c:pt>
                <c:pt idx="16339">
                  <c:v>2</c:v>
                </c:pt>
                <c:pt idx="16340">
                  <c:v>2</c:v>
                </c:pt>
                <c:pt idx="16341">
                  <c:v>2</c:v>
                </c:pt>
                <c:pt idx="16342">
                  <c:v>2</c:v>
                </c:pt>
                <c:pt idx="16343">
                  <c:v>2</c:v>
                </c:pt>
                <c:pt idx="16344">
                  <c:v>2</c:v>
                </c:pt>
                <c:pt idx="16345">
                  <c:v>2</c:v>
                </c:pt>
                <c:pt idx="16346">
                  <c:v>2</c:v>
                </c:pt>
                <c:pt idx="16347">
                  <c:v>2</c:v>
                </c:pt>
                <c:pt idx="16348">
                  <c:v>2</c:v>
                </c:pt>
                <c:pt idx="16349">
                  <c:v>2</c:v>
                </c:pt>
                <c:pt idx="16350">
                  <c:v>2</c:v>
                </c:pt>
                <c:pt idx="16351">
                  <c:v>2</c:v>
                </c:pt>
                <c:pt idx="16352">
                  <c:v>2</c:v>
                </c:pt>
                <c:pt idx="16353">
                  <c:v>2</c:v>
                </c:pt>
                <c:pt idx="16354">
                  <c:v>2</c:v>
                </c:pt>
                <c:pt idx="16355">
                  <c:v>2</c:v>
                </c:pt>
                <c:pt idx="16356">
                  <c:v>2</c:v>
                </c:pt>
                <c:pt idx="16357">
                  <c:v>2</c:v>
                </c:pt>
                <c:pt idx="16358">
                  <c:v>2</c:v>
                </c:pt>
                <c:pt idx="16359">
                  <c:v>2</c:v>
                </c:pt>
                <c:pt idx="16360">
                  <c:v>2</c:v>
                </c:pt>
                <c:pt idx="16361">
                  <c:v>2</c:v>
                </c:pt>
                <c:pt idx="16362">
                  <c:v>2</c:v>
                </c:pt>
                <c:pt idx="16363">
                  <c:v>2</c:v>
                </c:pt>
                <c:pt idx="16364">
                  <c:v>2</c:v>
                </c:pt>
                <c:pt idx="16365">
                  <c:v>2</c:v>
                </c:pt>
                <c:pt idx="16366">
                  <c:v>2</c:v>
                </c:pt>
                <c:pt idx="16367">
                  <c:v>2</c:v>
                </c:pt>
                <c:pt idx="16368">
                  <c:v>2</c:v>
                </c:pt>
                <c:pt idx="16369">
                  <c:v>2</c:v>
                </c:pt>
                <c:pt idx="16370">
                  <c:v>2</c:v>
                </c:pt>
                <c:pt idx="16371">
                  <c:v>2</c:v>
                </c:pt>
                <c:pt idx="16372">
                  <c:v>2</c:v>
                </c:pt>
                <c:pt idx="16373">
                  <c:v>2</c:v>
                </c:pt>
                <c:pt idx="16374">
                  <c:v>2</c:v>
                </c:pt>
                <c:pt idx="16375">
                  <c:v>2</c:v>
                </c:pt>
                <c:pt idx="16376">
                  <c:v>2</c:v>
                </c:pt>
                <c:pt idx="16377">
                  <c:v>2</c:v>
                </c:pt>
                <c:pt idx="16378">
                  <c:v>2</c:v>
                </c:pt>
                <c:pt idx="16379">
                  <c:v>2</c:v>
                </c:pt>
                <c:pt idx="16380">
                  <c:v>2</c:v>
                </c:pt>
                <c:pt idx="16381">
                  <c:v>2</c:v>
                </c:pt>
                <c:pt idx="16382">
                  <c:v>2</c:v>
                </c:pt>
                <c:pt idx="16383">
                  <c:v>2</c:v>
                </c:pt>
                <c:pt idx="16384">
                  <c:v>2</c:v>
                </c:pt>
                <c:pt idx="16385">
                  <c:v>2</c:v>
                </c:pt>
                <c:pt idx="16386">
                  <c:v>2</c:v>
                </c:pt>
                <c:pt idx="16387">
                  <c:v>2</c:v>
                </c:pt>
                <c:pt idx="16388">
                  <c:v>2</c:v>
                </c:pt>
                <c:pt idx="16389">
                  <c:v>2</c:v>
                </c:pt>
                <c:pt idx="16390">
                  <c:v>2</c:v>
                </c:pt>
                <c:pt idx="16391">
                  <c:v>2</c:v>
                </c:pt>
                <c:pt idx="16392">
                  <c:v>2</c:v>
                </c:pt>
                <c:pt idx="16393">
                  <c:v>2</c:v>
                </c:pt>
                <c:pt idx="16394">
                  <c:v>2</c:v>
                </c:pt>
                <c:pt idx="16395">
                  <c:v>2</c:v>
                </c:pt>
                <c:pt idx="16396">
                  <c:v>2</c:v>
                </c:pt>
                <c:pt idx="16397">
                  <c:v>2</c:v>
                </c:pt>
                <c:pt idx="16398">
                  <c:v>2</c:v>
                </c:pt>
                <c:pt idx="16399">
                  <c:v>2</c:v>
                </c:pt>
                <c:pt idx="16400">
                  <c:v>2</c:v>
                </c:pt>
                <c:pt idx="16401">
                  <c:v>2</c:v>
                </c:pt>
                <c:pt idx="16402">
                  <c:v>2</c:v>
                </c:pt>
                <c:pt idx="16403">
                  <c:v>2</c:v>
                </c:pt>
                <c:pt idx="16404">
                  <c:v>2</c:v>
                </c:pt>
                <c:pt idx="16405">
                  <c:v>2</c:v>
                </c:pt>
                <c:pt idx="16406">
                  <c:v>2</c:v>
                </c:pt>
                <c:pt idx="16407">
                  <c:v>2</c:v>
                </c:pt>
                <c:pt idx="16408">
                  <c:v>2</c:v>
                </c:pt>
                <c:pt idx="16409">
                  <c:v>2</c:v>
                </c:pt>
                <c:pt idx="16410">
                  <c:v>2</c:v>
                </c:pt>
                <c:pt idx="16411">
                  <c:v>2</c:v>
                </c:pt>
                <c:pt idx="16412">
                  <c:v>2</c:v>
                </c:pt>
                <c:pt idx="16413">
                  <c:v>2</c:v>
                </c:pt>
                <c:pt idx="16414">
                  <c:v>2</c:v>
                </c:pt>
                <c:pt idx="16415">
                  <c:v>2</c:v>
                </c:pt>
                <c:pt idx="16416">
                  <c:v>2</c:v>
                </c:pt>
                <c:pt idx="16417">
                  <c:v>2</c:v>
                </c:pt>
                <c:pt idx="16418">
                  <c:v>2</c:v>
                </c:pt>
                <c:pt idx="16419">
                  <c:v>2</c:v>
                </c:pt>
                <c:pt idx="16420">
                  <c:v>2</c:v>
                </c:pt>
                <c:pt idx="16421">
                  <c:v>2</c:v>
                </c:pt>
                <c:pt idx="16422">
                  <c:v>2</c:v>
                </c:pt>
                <c:pt idx="16423">
                  <c:v>2</c:v>
                </c:pt>
                <c:pt idx="16424">
                  <c:v>2</c:v>
                </c:pt>
                <c:pt idx="16425">
                  <c:v>2</c:v>
                </c:pt>
                <c:pt idx="16426">
                  <c:v>2</c:v>
                </c:pt>
                <c:pt idx="16427">
                  <c:v>2</c:v>
                </c:pt>
                <c:pt idx="16428">
                  <c:v>2</c:v>
                </c:pt>
                <c:pt idx="16429">
                  <c:v>2</c:v>
                </c:pt>
                <c:pt idx="16430">
                  <c:v>2</c:v>
                </c:pt>
                <c:pt idx="16431">
                  <c:v>2</c:v>
                </c:pt>
                <c:pt idx="16432">
                  <c:v>2</c:v>
                </c:pt>
                <c:pt idx="16433">
                  <c:v>2</c:v>
                </c:pt>
                <c:pt idx="16434">
                  <c:v>2</c:v>
                </c:pt>
                <c:pt idx="16435">
                  <c:v>2</c:v>
                </c:pt>
                <c:pt idx="16436">
                  <c:v>2</c:v>
                </c:pt>
                <c:pt idx="16437">
                  <c:v>2</c:v>
                </c:pt>
                <c:pt idx="16438">
                  <c:v>2</c:v>
                </c:pt>
                <c:pt idx="16439">
                  <c:v>2</c:v>
                </c:pt>
                <c:pt idx="16440">
                  <c:v>2</c:v>
                </c:pt>
                <c:pt idx="16441">
                  <c:v>2</c:v>
                </c:pt>
                <c:pt idx="16442">
                  <c:v>2</c:v>
                </c:pt>
                <c:pt idx="16443">
                  <c:v>2</c:v>
                </c:pt>
                <c:pt idx="16444">
                  <c:v>2</c:v>
                </c:pt>
                <c:pt idx="16445">
                  <c:v>2</c:v>
                </c:pt>
                <c:pt idx="16446">
                  <c:v>2</c:v>
                </c:pt>
                <c:pt idx="16447">
                  <c:v>2</c:v>
                </c:pt>
                <c:pt idx="16448">
                  <c:v>2</c:v>
                </c:pt>
                <c:pt idx="16449">
                  <c:v>2</c:v>
                </c:pt>
                <c:pt idx="16450">
                  <c:v>2</c:v>
                </c:pt>
                <c:pt idx="16451">
                  <c:v>2</c:v>
                </c:pt>
                <c:pt idx="16452">
                  <c:v>2</c:v>
                </c:pt>
                <c:pt idx="16453">
                  <c:v>2</c:v>
                </c:pt>
                <c:pt idx="16454">
                  <c:v>2</c:v>
                </c:pt>
                <c:pt idx="16455">
                  <c:v>2</c:v>
                </c:pt>
                <c:pt idx="16456">
                  <c:v>2</c:v>
                </c:pt>
                <c:pt idx="16457">
                  <c:v>2</c:v>
                </c:pt>
                <c:pt idx="16458">
                  <c:v>2</c:v>
                </c:pt>
                <c:pt idx="16459">
                  <c:v>2</c:v>
                </c:pt>
                <c:pt idx="16460">
                  <c:v>2</c:v>
                </c:pt>
                <c:pt idx="16461">
                  <c:v>2</c:v>
                </c:pt>
                <c:pt idx="16462">
                  <c:v>2</c:v>
                </c:pt>
                <c:pt idx="16463">
                  <c:v>2</c:v>
                </c:pt>
                <c:pt idx="16464">
                  <c:v>2</c:v>
                </c:pt>
                <c:pt idx="16465">
                  <c:v>2</c:v>
                </c:pt>
                <c:pt idx="16466">
                  <c:v>2</c:v>
                </c:pt>
                <c:pt idx="16467">
                  <c:v>2</c:v>
                </c:pt>
                <c:pt idx="16468">
                  <c:v>2</c:v>
                </c:pt>
                <c:pt idx="16469">
                  <c:v>2</c:v>
                </c:pt>
                <c:pt idx="16470">
                  <c:v>2</c:v>
                </c:pt>
                <c:pt idx="16471">
                  <c:v>2</c:v>
                </c:pt>
                <c:pt idx="16472">
                  <c:v>2</c:v>
                </c:pt>
                <c:pt idx="16473">
                  <c:v>2</c:v>
                </c:pt>
                <c:pt idx="16474">
                  <c:v>2</c:v>
                </c:pt>
                <c:pt idx="16475">
                  <c:v>2</c:v>
                </c:pt>
                <c:pt idx="16476">
                  <c:v>2</c:v>
                </c:pt>
                <c:pt idx="16477">
                  <c:v>2</c:v>
                </c:pt>
                <c:pt idx="16478">
                  <c:v>2</c:v>
                </c:pt>
                <c:pt idx="16479">
                  <c:v>2</c:v>
                </c:pt>
                <c:pt idx="16480">
                  <c:v>2</c:v>
                </c:pt>
                <c:pt idx="16481">
                  <c:v>2</c:v>
                </c:pt>
                <c:pt idx="16482">
                  <c:v>2</c:v>
                </c:pt>
                <c:pt idx="16483">
                  <c:v>2</c:v>
                </c:pt>
                <c:pt idx="16484">
                  <c:v>2</c:v>
                </c:pt>
                <c:pt idx="16485">
                  <c:v>2</c:v>
                </c:pt>
                <c:pt idx="16486">
                  <c:v>2</c:v>
                </c:pt>
                <c:pt idx="16487">
                  <c:v>2</c:v>
                </c:pt>
                <c:pt idx="16488">
                  <c:v>2</c:v>
                </c:pt>
                <c:pt idx="16489">
                  <c:v>2</c:v>
                </c:pt>
                <c:pt idx="16490">
                  <c:v>2</c:v>
                </c:pt>
                <c:pt idx="16491">
                  <c:v>2</c:v>
                </c:pt>
                <c:pt idx="16492">
                  <c:v>2</c:v>
                </c:pt>
                <c:pt idx="16493">
                  <c:v>2</c:v>
                </c:pt>
                <c:pt idx="16494">
                  <c:v>2</c:v>
                </c:pt>
                <c:pt idx="16495">
                  <c:v>2</c:v>
                </c:pt>
                <c:pt idx="16496">
                  <c:v>2</c:v>
                </c:pt>
                <c:pt idx="16497">
                  <c:v>2</c:v>
                </c:pt>
                <c:pt idx="16498">
                  <c:v>2</c:v>
                </c:pt>
                <c:pt idx="16499">
                  <c:v>2</c:v>
                </c:pt>
                <c:pt idx="16500">
                  <c:v>2</c:v>
                </c:pt>
                <c:pt idx="16501">
                  <c:v>2</c:v>
                </c:pt>
                <c:pt idx="16502">
                  <c:v>2</c:v>
                </c:pt>
                <c:pt idx="16503">
                  <c:v>2</c:v>
                </c:pt>
                <c:pt idx="16504">
                  <c:v>2</c:v>
                </c:pt>
                <c:pt idx="16505">
                  <c:v>2</c:v>
                </c:pt>
                <c:pt idx="16506">
                  <c:v>2</c:v>
                </c:pt>
                <c:pt idx="16507">
                  <c:v>2</c:v>
                </c:pt>
                <c:pt idx="16508">
                  <c:v>2</c:v>
                </c:pt>
                <c:pt idx="16509">
                  <c:v>2</c:v>
                </c:pt>
                <c:pt idx="16510">
                  <c:v>2</c:v>
                </c:pt>
                <c:pt idx="16511">
                  <c:v>2</c:v>
                </c:pt>
                <c:pt idx="16512">
                  <c:v>2</c:v>
                </c:pt>
                <c:pt idx="16513">
                  <c:v>2</c:v>
                </c:pt>
                <c:pt idx="16514">
                  <c:v>2</c:v>
                </c:pt>
                <c:pt idx="16515">
                  <c:v>2</c:v>
                </c:pt>
                <c:pt idx="16516">
                  <c:v>2</c:v>
                </c:pt>
                <c:pt idx="16517">
                  <c:v>2</c:v>
                </c:pt>
                <c:pt idx="16518">
                  <c:v>2</c:v>
                </c:pt>
                <c:pt idx="16519">
                  <c:v>2</c:v>
                </c:pt>
                <c:pt idx="16520">
                  <c:v>2</c:v>
                </c:pt>
                <c:pt idx="16521">
                  <c:v>2</c:v>
                </c:pt>
                <c:pt idx="16522">
                  <c:v>2</c:v>
                </c:pt>
                <c:pt idx="16523">
                  <c:v>2</c:v>
                </c:pt>
                <c:pt idx="16524">
                  <c:v>2</c:v>
                </c:pt>
                <c:pt idx="16525">
                  <c:v>2</c:v>
                </c:pt>
                <c:pt idx="16526">
                  <c:v>2</c:v>
                </c:pt>
                <c:pt idx="16527">
                  <c:v>2</c:v>
                </c:pt>
                <c:pt idx="16528">
                  <c:v>2</c:v>
                </c:pt>
                <c:pt idx="16529">
                  <c:v>2</c:v>
                </c:pt>
                <c:pt idx="16530">
                  <c:v>2</c:v>
                </c:pt>
                <c:pt idx="16531">
                  <c:v>2</c:v>
                </c:pt>
                <c:pt idx="16532">
                  <c:v>2</c:v>
                </c:pt>
                <c:pt idx="16533">
                  <c:v>2</c:v>
                </c:pt>
                <c:pt idx="16534">
                  <c:v>2</c:v>
                </c:pt>
                <c:pt idx="16535">
                  <c:v>2</c:v>
                </c:pt>
                <c:pt idx="16536">
                  <c:v>2</c:v>
                </c:pt>
                <c:pt idx="16537">
                  <c:v>2</c:v>
                </c:pt>
                <c:pt idx="16538">
                  <c:v>2</c:v>
                </c:pt>
                <c:pt idx="16539">
                  <c:v>2</c:v>
                </c:pt>
                <c:pt idx="16540">
                  <c:v>2</c:v>
                </c:pt>
                <c:pt idx="16541">
                  <c:v>2</c:v>
                </c:pt>
                <c:pt idx="16542">
                  <c:v>2</c:v>
                </c:pt>
                <c:pt idx="16543">
                  <c:v>2</c:v>
                </c:pt>
                <c:pt idx="16544">
                  <c:v>2</c:v>
                </c:pt>
                <c:pt idx="16545">
                  <c:v>2</c:v>
                </c:pt>
                <c:pt idx="16546">
                  <c:v>2</c:v>
                </c:pt>
                <c:pt idx="16547">
                  <c:v>2</c:v>
                </c:pt>
                <c:pt idx="16548">
                  <c:v>2</c:v>
                </c:pt>
                <c:pt idx="16549">
                  <c:v>2</c:v>
                </c:pt>
                <c:pt idx="16550">
                  <c:v>2</c:v>
                </c:pt>
                <c:pt idx="16551">
                  <c:v>2</c:v>
                </c:pt>
                <c:pt idx="16552">
                  <c:v>2</c:v>
                </c:pt>
                <c:pt idx="16553">
                  <c:v>2</c:v>
                </c:pt>
                <c:pt idx="16554">
                  <c:v>2</c:v>
                </c:pt>
                <c:pt idx="16555">
                  <c:v>2</c:v>
                </c:pt>
                <c:pt idx="16556">
                  <c:v>2</c:v>
                </c:pt>
                <c:pt idx="16557">
                  <c:v>2</c:v>
                </c:pt>
                <c:pt idx="16558">
                  <c:v>2</c:v>
                </c:pt>
                <c:pt idx="16559">
                  <c:v>2</c:v>
                </c:pt>
                <c:pt idx="16560">
                  <c:v>2</c:v>
                </c:pt>
                <c:pt idx="16561">
                  <c:v>2</c:v>
                </c:pt>
                <c:pt idx="16562">
                  <c:v>2</c:v>
                </c:pt>
                <c:pt idx="16563">
                  <c:v>2</c:v>
                </c:pt>
                <c:pt idx="16564">
                  <c:v>2</c:v>
                </c:pt>
                <c:pt idx="16565">
                  <c:v>2</c:v>
                </c:pt>
                <c:pt idx="16566">
                  <c:v>2</c:v>
                </c:pt>
                <c:pt idx="16567">
                  <c:v>2</c:v>
                </c:pt>
                <c:pt idx="16568">
                  <c:v>2</c:v>
                </c:pt>
                <c:pt idx="16569">
                  <c:v>2</c:v>
                </c:pt>
                <c:pt idx="16570">
                  <c:v>2</c:v>
                </c:pt>
                <c:pt idx="16571">
                  <c:v>2</c:v>
                </c:pt>
                <c:pt idx="16572">
                  <c:v>2</c:v>
                </c:pt>
                <c:pt idx="16573">
                  <c:v>2</c:v>
                </c:pt>
                <c:pt idx="16574">
                  <c:v>2</c:v>
                </c:pt>
                <c:pt idx="16575">
                  <c:v>2</c:v>
                </c:pt>
                <c:pt idx="16576">
                  <c:v>2</c:v>
                </c:pt>
                <c:pt idx="16577">
                  <c:v>2</c:v>
                </c:pt>
                <c:pt idx="16578">
                  <c:v>2</c:v>
                </c:pt>
                <c:pt idx="16579">
                  <c:v>2</c:v>
                </c:pt>
                <c:pt idx="16580">
                  <c:v>2</c:v>
                </c:pt>
                <c:pt idx="16581">
                  <c:v>2</c:v>
                </c:pt>
                <c:pt idx="16582">
                  <c:v>2</c:v>
                </c:pt>
                <c:pt idx="16583">
                  <c:v>2</c:v>
                </c:pt>
                <c:pt idx="16584">
                  <c:v>2</c:v>
                </c:pt>
                <c:pt idx="16585">
                  <c:v>2</c:v>
                </c:pt>
                <c:pt idx="16586">
                  <c:v>2</c:v>
                </c:pt>
                <c:pt idx="16587">
                  <c:v>2</c:v>
                </c:pt>
                <c:pt idx="16588">
                  <c:v>2</c:v>
                </c:pt>
                <c:pt idx="16589">
                  <c:v>2</c:v>
                </c:pt>
                <c:pt idx="16590">
                  <c:v>2</c:v>
                </c:pt>
                <c:pt idx="16591">
                  <c:v>2</c:v>
                </c:pt>
                <c:pt idx="16592">
                  <c:v>2</c:v>
                </c:pt>
                <c:pt idx="16593">
                  <c:v>2</c:v>
                </c:pt>
                <c:pt idx="16594">
                  <c:v>2</c:v>
                </c:pt>
                <c:pt idx="16595">
                  <c:v>2</c:v>
                </c:pt>
                <c:pt idx="16596">
                  <c:v>2</c:v>
                </c:pt>
                <c:pt idx="16597">
                  <c:v>2</c:v>
                </c:pt>
                <c:pt idx="16598">
                  <c:v>2</c:v>
                </c:pt>
                <c:pt idx="16599">
                  <c:v>2</c:v>
                </c:pt>
                <c:pt idx="16600">
                  <c:v>2</c:v>
                </c:pt>
                <c:pt idx="16601">
                  <c:v>2</c:v>
                </c:pt>
                <c:pt idx="16602">
                  <c:v>2</c:v>
                </c:pt>
                <c:pt idx="16603">
                  <c:v>2</c:v>
                </c:pt>
                <c:pt idx="16604">
                  <c:v>2</c:v>
                </c:pt>
                <c:pt idx="16605">
                  <c:v>2</c:v>
                </c:pt>
                <c:pt idx="16606">
                  <c:v>2</c:v>
                </c:pt>
                <c:pt idx="16607">
                  <c:v>2</c:v>
                </c:pt>
                <c:pt idx="16608">
                  <c:v>2</c:v>
                </c:pt>
                <c:pt idx="16609">
                  <c:v>2</c:v>
                </c:pt>
                <c:pt idx="16610">
                  <c:v>2</c:v>
                </c:pt>
                <c:pt idx="16611">
                  <c:v>2</c:v>
                </c:pt>
                <c:pt idx="16612">
                  <c:v>2</c:v>
                </c:pt>
                <c:pt idx="16613">
                  <c:v>2</c:v>
                </c:pt>
                <c:pt idx="16614">
                  <c:v>2</c:v>
                </c:pt>
                <c:pt idx="16615">
                  <c:v>2</c:v>
                </c:pt>
                <c:pt idx="16616">
                  <c:v>2</c:v>
                </c:pt>
                <c:pt idx="16617">
                  <c:v>2</c:v>
                </c:pt>
                <c:pt idx="16618">
                  <c:v>2</c:v>
                </c:pt>
                <c:pt idx="16619">
                  <c:v>2</c:v>
                </c:pt>
                <c:pt idx="16620">
                  <c:v>2</c:v>
                </c:pt>
                <c:pt idx="16621">
                  <c:v>2</c:v>
                </c:pt>
                <c:pt idx="16622">
                  <c:v>2</c:v>
                </c:pt>
                <c:pt idx="16623">
                  <c:v>2</c:v>
                </c:pt>
                <c:pt idx="16624">
                  <c:v>2</c:v>
                </c:pt>
                <c:pt idx="16625">
                  <c:v>2</c:v>
                </c:pt>
                <c:pt idx="16626">
                  <c:v>2</c:v>
                </c:pt>
                <c:pt idx="16627">
                  <c:v>2</c:v>
                </c:pt>
                <c:pt idx="16628">
                  <c:v>2</c:v>
                </c:pt>
                <c:pt idx="16629">
                  <c:v>2</c:v>
                </c:pt>
                <c:pt idx="16630">
                  <c:v>2</c:v>
                </c:pt>
                <c:pt idx="16631">
                  <c:v>2</c:v>
                </c:pt>
                <c:pt idx="16632">
                  <c:v>2</c:v>
                </c:pt>
                <c:pt idx="16633">
                  <c:v>2</c:v>
                </c:pt>
                <c:pt idx="16634">
                  <c:v>2</c:v>
                </c:pt>
                <c:pt idx="16635">
                  <c:v>2</c:v>
                </c:pt>
                <c:pt idx="16636">
                  <c:v>2</c:v>
                </c:pt>
                <c:pt idx="16637">
                  <c:v>2</c:v>
                </c:pt>
                <c:pt idx="16638">
                  <c:v>2</c:v>
                </c:pt>
                <c:pt idx="16639">
                  <c:v>2</c:v>
                </c:pt>
                <c:pt idx="16640">
                  <c:v>2</c:v>
                </c:pt>
                <c:pt idx="16641">
                  <c:v>2</c:v>
                </c:pt>
                <c:pt idx="16642">
                  <c:v>2</c:v>
                </c:pt>
                <c:pt idx="16643">
                  <c:v>2</c:v>
                </c:pt>
                <c:pt idx="16644">
                  <c:v>2</c:v>
                </c:pt>
                <c:pt idx="16645">
                  <c:v>2</c:v>
                </c:pt>
                <c:pt idx="16646">
                  <c:v>2</c:v>
                </c:pt>
                <c:pt idx="16647">
                  <c:v>2</c:v>
                </c:pt>
                <c:pt idx="16648">
                  <c:v>2</c:v>
                </c:pt>
                <c:pt idx="16649">
                  <c:v>2</c:v>
                </c:pt>
                <c:pt idx="16650">
                  <c:v>2</c:v>
                </c:pt>
                <c:pt idx="16651">
                  <c:v>2</c:v>
                </c:pt>
                <c:pt idx="16652">
                  <c:v>2</c:v>
                </c:pt>
                <c:pt idx="16653">
                  <c:v>2</c:v>
                </c:pt>
                <c:pt idx="16654">
                  <c:v>2</c:v>
                </c:pt>
                <c:pt idx="16655">
                  <c:v>2</c:v>
                </c:pt>
                <c:pt idx="16656">
                  <c:v>2</c:v>
                </c:pt>
                <c:pt idx="16657">
                  <c:v>2</c:v>
                </c:pt>
                <c:pt idx="16658">
                  <c:v>2</c:v>
                </c:pt>
                <c:pt idx="16659">
                  <c:v>2</c:v>
                </c:pt>
                <c:pt idx="16660">
                  <c:v>2</c:v>
                </c:pt>
                <c:pt idx="16661">
                  <c:v>2</c:v>
                </c:pt>
                <c:pt idx="16662">
                  <c:v>2</c:v>
                </c:pt>
                <c:pt idx="16663">
                  <c:v>2</c:v>
                </c:pt>
                <c:pt idx="16664">
                  <c:v>2</c:v>
                </c:pt>
                <c:pt idx="16665">
                  <c:v>2</c:v>
                </c:pt>
                <c:pt idx="16666">
                  <c:v>2</c:v>
                </c:pt>
                <c:pt idx="16667">
                  <c:v>2</c:v>
                </c:pt>
                <c:pt idx="16668">
                  <c:v>2</c:v>
                </c:pt>
                <c:pt idx="16669">
                  <c:v>2</c:v>
                </c:pt>
                <c:pt idx="16670">
                  <c:v>2</c:v>
                </c:pt>
                <c:pt idx="16671">
                  <c:v>2</c:v>
                </c:pt>
                <c:pt idx="16672">
                  <c:v>2</c:v>
                </c:pt>
                <c:pt idx="16673">
                  <c:v>2</c:v>
                </c:pt>
                <c:pt idx="16674">
                  <c:v>2</c:v>
                </c:pt>
                <c:pt idx="16675">
                  <c:v>2</c:v>
                </c:pt>
                <c:pt idx="16676">
                  <c:v>2</c:v>
                </c:pt>
                <c:pt idx="16677">
                  <c:v>2</c:v>
                </c:pt>
                <c:pt idx="16678">
                  <c:v>2</c:v>
                </c:pt>
                <c:pt idx="16679">
                  <c:v>2</c:v>
                </c:pt>
                <c:pt idx="16680">
                  <c:v>2</c:v>
                </c:pt>
                <c:pt idx="16681">
                  <c:v>2</c:v>
                </c:pt>
                <c:pt idx="16682">
                  <c:v>2</c:v>
                </c:pt>
                <c:pt idx="16683">
                  <c:v>2</c:v>
                </c:pt>
                <c:pt idx="16684">
                  <c:v>2</c:v>
                </c:pt>
                <c:pt idx="16685">
                  <c:v>2</c:v>
                </c:pt>
                <c:pt idx="16686">
                  <c:v>2</c:v>
                </c:pt>
                <c:pt idx="16687">
                  <c:v>2</c:v>
                </c:pt>
                <c:pt idx="16688">
                  <c:v>2</c:v>
                </c:pt>
                <c:pt idx="16689">
                  <c:v>2</c:v>
                </c:pt>
                <c:pt idx="16690">
                  <c:v>2</c:v>
                </c:pt>
                <c:pt idx="16691">
                  <c:v>2</c:v>
                </c:pt>
                <c:pt idx="16692">
                  <c:v>2</c:v>
                </c:pt>
                <c:pt idx="16693">
                  <c:v>2</c:v>
                </c:pt>
                <c:pt idx="16694">
                  <c:v>2</c:v>
                </c:pt>
                <c:pt idx="16695">
                  <c:v>2</c:v>
                </c:pt>
                <c:pt idx="16696">
                  <c:v>2</c:v>
                </c:pt>
                <c:pt idx="16697">
                  <c:v>2</c:v>
                </c:pt>
                <c:pt idx="16698">
                  <c:v>2</c:v>
                </c:pt>
                <c:pt idx="16699">
                  <c:v>2</c:v>
                </c:pt>
                <c:pt idx="16700">
                  <c:v>2</c:v>
                </c:pt>
                <c:pt idx="16701">
                  <c:v>2</c:v>
                </c:pt>
                <c:pt idx="16702">
                  <c:v>2</c:v>
                </c:pt>
                <c:pt idx="16703">
                  <c:v>2</c:v>
                </c:pt>
                <c:pt idx="16704">
                  <c:v>2</c:v>
                </c:pt>
                <c:pt idx="16705">
                  <c:v>2</c:v>
                </c:pt>
                <c:pt idx="16706">
                  <c:v>2</c:v>
                </c:pt>
                <c:pt idx="16707">
                  <c:v>2</c:v>
                </c:pt>
                <c:pt idx="16708">
                  <c:v>2</c:v>
                </c:pt>
                <c:pt idx="16709">
                  <c:v>2</c:v>
                </c:pt>
                <c:pt idx="16710">
                  <c:v>2</c:v>
                </c:pt>
                <c:pt idx="16711">
                  <c:v>2</c:v>
                </c:pt>
                <c:pt idx="16712">
                  <c:v>2</c:v>
                </c:pt>
                <c:pt idx="16713">
                  <c:v>2</c:v>
                </c:pt>
                <c:pt idx="16714">
                  <c:v>2</c:v>
                </c:pt>
                <c:pt idx="16715">
                  <c:v>2</c:v>
                </c:pt>
                <c:pt idx="16716">
                  <c:v>2</c:v>
                </c:pt>
                <c:pt idx="16717">
                  <c:v>2</c:v>
                </c:pt>
                <c:pt idx="16718">
                  <c:v>2</c:v>
                </c:pt>
                <c:pt idx="16719">
                  <c:v>2</c:v>
                </c:pt>
                <c:pt idx="16720">
                  <c:v>2</c:v>
                </c:pt>
                <c:pt idx="16721">
                  <c:v>2</c:v>
                </c:pt>
                <c:pt idx="16722">
                  <c:v>2</c:v>
                </c:pt>
                <c:pt idx="16723">
                  <c:v>2</c:v>
                </c:pt>
                <c:pt idx="16724">
                  <c:v>2</c:v>
                </c:pt>
                <c:pt idx="16725">
                  <c:v>2</c:v>
                </c:pt>
                <c:pt idx="16726">
                  <c:v>2</c:v>
                </c:pt>
                <c:pt idx="16727">
                  <c:v>2</c:v>
                </c:pt>
                <c:pt idx="16728">
                  <c:v>2</c:v>
                </c:pt>
                <c:pt idx="16729">
                  <c:v>2</c:v>
                </c:pt>
                <c:pt idx="16730">
                  <c:v>2</c:v>
                </c:pt>
                <c:pt idx="16731">
                  <c:v>2</c:v>
                </c:pt>
                <c:pt idx="16732">
                  <c:v>2</c:v>
                </c:pt>
                <c:pt idx="16733">
                  <c:v>2</c:v>
                </c:pt>
                <c:pt idx="16734">
                  <c:v>2</c:v>
                </c:pt>
                <c:pt idx="16735">
                  <c:v>2</c:v>
                </c:pt>
                <c:pt idx="16736">
                  <c:v>2</c:v>
                </c:pt>
                <c:pt idx="16737">
                  <c:v>2</c:v>
                </c:pt>
                <c:pt idx="16738">
                  <c:v>2</c:v>
                </c:pt>
                <c:pt idx="16739">
                  <c:v>2</c:v>
                </c:pt>
                <c:pt idx="16740">
                  <c:v>2</c:v>
                </c:pt>
                <c:pt idx="16741">
                  <c:v>2</c:v>
                </c:pt>
                <c:pt idx="16742">
                  <c:v>2</c:v>
                </c:pt>
                <c:pt idx="16743">
                  <c:v>2</c:v>
                </c:pt>
                <c:pt idx="16744">
                  <c:v>2</c:v>
                </c:pt>
                <c:pt idx="16745">
                  <c:v>2</c:v>
                </c:pt>
                <c:pt idx="16746">
                  <c:v>2</c:v>
                </c:pt>
                <c:pt idx="16747">
                  <c:v>2</c:v>
                </c:pt>
                <c:pt idx="16748">
                  <c:v>2</c:v>
                </c:pt>
                <c:pt idx="16749">
                  <c:v>2</c:v>
                </c:pt>
                <c:pt idx="16750">
                  <c:v>2</c:v>
                </c:pt>
                <c:pt idx="16751">
                  <c:v>2</c:v>
                </c:pt>
                <c:pt idx="16752">
                  <c:v>2</c:v>
                </c:pt>
                <c:pt idx="16753">
                  <c:v>2</c:v>
                </c:pt>
                <c:pt idx="16754">
                  <c:v>2</c:v>
                </c:pt>
                <c:pt idx="16755">
                  <c:v>2</c:v>
                </c:pt>
                <c:pt idx="16756">
                  <c:v>2</c:v>
                </c:pt>
                <c:pt idx="16757">
                  <c:v>2</c:v>
                </c:pt>
                <c:pt idx="16758">
                  <c:v>2</c:v>
                </c:pt>
                <c:pt idx="16759">
                  <c:v>2</c:v>
                </c:pt>
                <c:pt idx="16760">
                  <c:v>2</c:v>
                </c:pt>
                <c:pt idx="16761">
                  <c:v>2</c:v>
                </c:pt>
                <c:pt idx="16762">
                  <c:v>2</c:v>
                </c:pt>
                <c:pt idx="16763">
                  <c:v>2</c:v>
                </c:pt>
                <c:pt idx="16764">
                  <c:v>2</c:v>
                </c:pt>
                <c:pt idx="16765">
                  <c:v>2</c:v>
                </c:pt>
                <c:pt idx="16766">
                  <c:v>2</c:v>
                </c:pt>
                <c:pt idx="16767">
                  <c:v>2</c:v>
                </c:pt>
                <c:pt idx="16768">
                  <c:v>2</c:v>
                </c:pt>
                <c:pt idx="16769">
                  <c:v>2</c:v>
                </c:pt>
                <c:pt idx="16770">
                  <c:v>2</c:v>
                </c:pt>
                <c:pt idx="16771">
                  <c:v>2</c:v>
                </c:pt>
                <c:pt idx="16772">
                  <c:v>2</c:v>
                </c:pt>
                <c:pt idx="16773">
                  <c:v>2</c:v>
                </c:pt>
                <c:pt idx="16774">
                  <c:v>2</c:v>
                </c:pt>
                <c:pt idx="16775">
                  <c:v>2</c:v>
                </c:pt>
                <c:pt idx="16776">
                  <c:v>2</c:v>
                </c:pt>
                <c:pt idx="16777">
                  <c:v>2</c:v>
                </c:pt>
                <c:pt idx="16778">
                  <c:v>2</c:v>
                </c:pt>
                <c:pt idx="16779">
                  <c:v>2</c:v>
                </c:pt>
                <c:pt idx="16780">
                  <c:v>2</c:v>
                </c:pt>
                <c:pt idx="16781">
                  <c:v>2</c:v>
                </c:pt>
                <c:pt idx="16782">
                  <c:v>2</c:v>
                </c:pt>
                <c:pt idx="16783">
                  <c:v>2</c:v>
                </c:pt>
                <c:pt idx="16784">
                  <c:v>2</c:v>
                </c:pt>
                <c:pt idx="16785">
                  <c:v>2</c:v>
                </c:pt>
                <c:pt idx="16786">
                  <c:v>2</c:v>
                </c:pt>
                <c:pt idx="16787">
                  <c:v>2</c:v>
                </c:pt>
                <c:pt idx="16788">
                  <c:v>2</c:v>
                </c:pt>
                <c:pt idx="16789">
                  <c:v>2</c:v>
                </c:pt>
                <c:pt idx="16790">
                  <c:v>2</c:v>
                </c:pt>
                <c:pt idx="16791">
                  <c:v>2</c:v>
                </c:pt>
                <c:pt idx="16792">
                  <c:v>2</c:v>
                </c:pt>
                <c:pt idx="16793">
                  <c:v>2</c:v>
                </c:pt>
                <c:pt idx="16794">
                  <c:v>2</c:v>
                </c:pt>
                <c:pt idx="16795">
                  <c:v>2</c:v>
                </c:pt>
                <c:pt idx="16796">
                  <c:v>2</c:v>
                </c:pt>
                <c:pt idx="16797">
                  <c:v>2</c:v>
                </c:pt>
                <c:pt idx="16798">
                  <c:v>2</c:v>
                </c:pt>
                <c:pt idx="16799">
                  <c:v>2</c:v>
                </c:pt>
                <c:pt idx="16800">
                  <c:v>2</c:v>
                </c:pt>
                <c:pt idx="16801">
                  <c:v>2</c:v>
                </c:pt>
                <c:pt idx="16802">
                  <c:v>2</c:v>
                </c:pt>
                <c:pt idx="16803">
                  <c:v>2</c:v>
                </c:pt>
                <c:pt idx="16804">
                  <c:v>2</c:v>
                </c:pt>
                <c:pt idx="16805">
                  <c:v>2</c:v>
                </c:pt>
                <c:pt idx="16806">
                  <c:v>2</c:v>
                </c:pt>
                <c:pt idx="16807">
                  <c:v>2</c:v>
                </c:pt>
                <c:pt idx="16808">
                  <c:v>2</c:v>
                </c:pt>
                <c:pt idx="16809">
                  <c:v>2</c:v>
                </c:pt>
                <c:pt idx="16810">
                  <c:v>2</c:v>
                </c:pt>
                <c:pt idx="16811">
                  <c:v>2</c:v>
                </c:pt>
                <c:pt idx="16812">
                  <c:v>2</c:v>
                </c:pt>
                <c:pt idx="16813">
                  <c:v>2</c:v>
                </c:pt>
                <c:pt idx="16814">
                  <c:v>2</c:v>
                </c:pt>
                <c:pt idx="16815">
                  <c:v>2</c:v>
                </c:pt>
                <c:pt idx="16816">
                  <c:v>2</c:v>
                </c:pt>
                <c:pt idx="16817">
                  <c:v>2</c:v>
                </c:pt>
                <c:pt idx="16818">
                  <c:v>2</c:v>
                </c:pt>
                <c:pt idx="16819">
                  <c:v>2</c:v>
                </c:pt>
                <c:pt idx="16820">
                  <c:v>2</c:v>
                </c:pt>
                <c:pt idx="16821">
                  <c:v>2</c:v>
                </c:pt>
                <c:pt idx="16822">
                  <c:v>2</c:v>
                </c:pt>
                <c:pt idx="16823">
                  <c:v>2</c:v>
                </c:pt>
                <c:pt idx="16824">
                  <c:v>2</c:v>
                </c:pt>
                <c:pt idx="16825">
                  <c:v>2</c:v>
                </c:pt>
                <c:pt idx="16826">
                  <c:v>2</c:v>
                </c:pt>
                <c:pt idx="16827">
                  <c:v>2</c:v>
                </c:pt>
                <c:pt idx="16828">
                  <c:v>2</c:v>
                </c:pt>
                <c:pt idx="16829">
                  <c:v>2</c:v>
                </c:pt>
                <c:pt idx="16830">
                  <c:v>2</c:v>
                </c:pt>
                <c:pt idx="16831">
                  <c:v>2</c:v>
                </c:pt>
                <c:pt idx="16832">
                  <c:v>2</c:v>
                </c:pt>
                <c:pt idx="16833">
                  <c:v>2</c:v>
                </c:pt>
                <c:pt idx="16834">
                  <c:v>2</c:v>
                </c:pt>
                <c:pt idx="16835">
                  <c:v>2</c:v>
                </c:pt>
                <c:pt idx="16836">
                  <c:v>2</c:v>
                </c:pt>
                <c:pt idx="16837">
                  <c:v>2</c:v>
                </c:pt>
                <c:pt idx="16838">
                  <c:v>2</c:v>
                </c:pt>
                <c:pt idx="16839">
                  <c:v>2</c:v>
                </c:pt>
                <c:pt idx="16840">
                  <c:v>2</c:v>
                </c:pt>
                <c:pt idx="16841">
                  <c:v>2</c:v>
                </c:pt>
                <c:pt idx="16842">
                  <c:v>2</c:v>
                </c:pt>
                <c:pt idx="16843">
                  <c:v>2</c:v>
                </c:pt>
                <c:pt idx="16844">
                  <c:v>2</c:v>
                </c:pt>
                <c:pt idx="16845">
                  <c:v>2</c:v>
                </c:pt>
                <c:pt idx="16846">
                  <c:v>2</c:v>
                </c:pt>
                <c:pt idx="16847">
                  <c:v>2</c:v>
                </c:pt>
                <c:pt idx="16848">
                  <c:v>2</c:v>
                </c:pt>
                <c:pt idx="16849">
                  <c:v>2</c:v>
                </c:pt>
                <c:pt idx="16850">
                  <c:v>2</c:v>
                </c:pt>
                <c:pt idx="16851">
                  <c:v>2</c:v>
                </c:pt>
                <c:pt idx="16852">
                  <c:v>2</c:v>
                </c:pt>
                <c:pt idx="16853">
                  <c:v>2</c:v>
                </c:pt>
                <c:pt idx="16854">
                  <c:v>2</c:v>
                </c:pt>
                <c:pt idx="16855">
                  <c:v>2</c:v>
                </c:pt>
                <c:pt idx="16856">
                  <c:v>2</c:v>
                </c:pt>
                <c:pt idx="16857">
                  <c:v>2</c:v>
                </c:pt>
                <c:pt idx="16858">
                  <c:v>2</c:v>
                </c:pt>
                <c:pt idx="16859">
                  <c:v>2</c:v>
                </c:pt>
                <c:pt idx="16860">
                  <c:v>2</c:v>
                </c:pt>
                <c:pt idx="16861">
                  <c:v>2</c:v>
                </c:pt>
                <c:pt idx="16862">
                  <c:v>2</c:v>
                </c:pt>
                <c:pt idx="16863">
                  <c:v>2</c:v>
                </c:pt>
                <c:pt idx="16864">
                  <c:v>2</c:v>
                </c:pt>
                <c:pt idx="16865">
                  <c:v>2</c:v>
                </c:pt>
                <c:pt idx="16866">
                  <c:v>2</c:v>
                </c:pt>
                <c:pt idx="16867">
                  <c:v>2</c:v>
                </c:pt>
                <c:pt idx="16868">
                  <c:v>2</c:v>
                </c:pt>
                <c:pt idx="16869">
                  <c:v>2</c:v>
                </c:pt>
                <c:pt idx="16870">
                  <c:v>2</c:v>
                </c:pt>
                <c:pt idx="16871">
                  <c:v>2</c:v>
                </c:pt>
                <c:pt idx="16872">
                  <c:v>2</c:v>
                </c:pt>
                <c:pt idx="16873">
                  <c:v>2</c:v>
                </c:pt>
                <c:pt idx="16874">
                  <c:v>2</c:v>
                </c:pt>
                <c:pt idx="16875">
                  <c:v>2</c:v>
                </c:pt>
                <c:pt idx="16876">
                  <c:v>2</c:v>
                </c:pt>
                <c:pt idx="16877">
                  <c:v>2</c:v>
                </c:pt>
                <c:pt idx="16878">
                  <c:v>2</c:v>
                </c:pt>
                <c:pt idx="16879">
                  <c:v>2</c:v>
                </c:pt>
                <c:pt idx="16880">
                  <c:v>2</c:v>
                </c:pt>
                <c:pt idx="16881">
                  <c:v>2</c:v>
                </c:pt>
                <c:pt idx="16882">
                  <c:v>2</c:v>
                </c:pt>
                <c:pt idx="16883">
                  <c:v>2</c:v>
                </c:pt>
                <c:pt idx="16884">
                  <c:v>2</c:v>
                </c:pt>
                <c:pt idx="16885">
                  <c:v>2</c:v>
                </c:pt>
                <c:pt idx="16886">
                  <c:v>2</c:v>
                </c:pt>
                <c:pt idx="16887">
                  <c:v>2</c:v>
                </c:pt>
                <c:pt idx="16888">
                  <c:v>2</c:v>
                </c:pt>
                <c:pt idx="16889">
                  <c:v>2</c:v>
                </c:pt>
                <c:pt idx="16890">
                  <c:v>2</c:v>
                </c:pt>
                <c:pt idx="16891">
                  <c:v>2</c:v>
                </c:pt>
                <c:pt idx="16892">
                  <c:v>2</c:v>
                </c:pt>
                <c:pt idx="16893">
                  <c:v>2</c:v>
                </c:pt>
                <c:pt idx="16894">
                  <c:v>2</c:v>
                </c:pt>
                <c:pt idx="16895">
                  <c:v>2</c:v>
                </c:pt>
                <c:pt idx="16896">
                  <c:v>2</c:v>
                </c:pt>
                <c:pt idx="16897">
                  <c:v>2</c:v>
                </c:pt>
                <c:pt idx="16898">
                  <c:v>2</c:v>
                </c:pt>
                <c:pt idx="16899">
                  <c:v>2</c:v>
                </c:pt>
                <c:pt idx="16900">
                  <c:v>2</c:v>
                </c:pt>
                <c:pt idx="16901">
                  <c:v>2</c:v>
                </c:pt>
                <c:pt idx="16902">
                  <c:v>2</c:v>
                </c:pt>
                <c:pt idx="16903">
                  <c:v>2</c:v>
                </c:pt>
                <c:pt idx="16904">
                  <c:v>2</c:v>
                </c:pt>
                <c:pt idx="16905">
                  <c:v>2</c:v>
                </c:pt>
                <c:pt idx="16906">
                  <c:v>2</c:v>
                </c:pt>
                <c:pt idx="16907">
                  <c:v>2</c:v>
                </c:pt>
                <c:pt idx="16908">
                  <c:v>2</c:v>
                </c:pt>
                <c:pt idx="16909">
                  <c:v>2</c:v>
                </c:pt>
                <c:pt idx="16910">
                  <c:v>2</c:v>
                </c:pt>
                <c:pt idx="16911">
                  <c:v>2</c:v>
                </c:pt>
                <c:pt idx="16912">
                  <c:v>2</c:v>
                </c:pt>
                <c:pt idx="16913">
                  <c:v>2</c:v>
                </c:pt>
                <c:pt idx="16914">
                  <c:v>2</c:v>
                </c:pt>
                <c:pt idx="16915">
                  <c:v>2</c:v>
                </c:pt>
                <c:pt idx="16916">
                  <c:v>2</c:v>
                </c:pt>
                <c:pt idx="16917">
                  <c:v>2</c:v>
                </c:pt>
                <c:pt idx="16918">
                  <c:v>2</c:v>
                </c:pt>
                <c:pt idx="16919">
                  <c:v>2</c:v>
                </c:pt>
                <c:pt idx="16920">
                  <c:v>2</c:v>
                </c:pt>
                <c:pt idx="16921">
                  <c:v>2</c:v>
                </c:pt>
                <c:pt idx="16922">
                  <c:v>2</c:v>
                </c:pt>
                <c:pt idx="16923">
                  <c:v>2</c:v>
                </c:pt>
                <c:pt idx="16924">
                  <c:v>2</c:v>
                </c:pt>
                <c:pt idx="16925">
                  <c:v>2</c:v>
                </c:pt>
                <c:pt idx="16926">
                  <c:v>2</c:v>
                </c:pt>
                <c:pt idx="16927">
                  <c:v>2</c:v>
                </c:pt>
                <c:pt idx="16928">
                  <c:v>2</c:v>
                </c:pt>
                <c:pt idx="16929">
                  <c:v>2</c:v>
                </c:pt>
                <c:pt idx="16930">
                  <c:v>2</c:v>
                </c:pt>
                <c:pt idx="16931">
                  <c:v>2</c:v>
                </c:pt>
                <c:pt idx="16932">
                  <c:v>2</c:v>
                </c:pt>
                <c:pt idx="16933">
                  <c:v>2</c:v>
                </c:pt>
                <c:pt idx="16934">
                  <c:v>2</c:v>
                </c:pt>
                <c:pt idx="16935">
                  <c:v>2</c:v>
                </c:pt>
                <c:pt idx="16936">
                  <c:v>2</c:v>
                </c:pt>
                <c:pt idx="16937">
                  <c:v>2</c:v>
                </c:pt>
                <c:pt idx="16938">
                  <c:v>2</c:v>
                </c:pt>
                <c:pt idx="16939">
                  <c:v>2</c:v>
                </c:pt>
                <c:pt idx="16940">
                  <c:v>2</c:v>
                </c:pt>
                <c:pt idx="16941">
                  <c:v>2</c:v>
                </c:pt>
                <c:pt idx="16942">
                  <c:v>2</c:v>
                </c:pt>
                <c:pt idx="16943">
                  <c:v>2</c:v>
                </c:pt>
                <c:pt idx="16944">
                  <c:v>2</c:v>
                </c:pt>
                <c:pt idx="16945">
                  <c:v>2</c:v>
                </c:pt>
                <c:pt idx="16946">
                  <c:v>2</c:v>
                </c:pt>
                <c:pt idx="16947">
                  <c:v>2</c:v>
                </c:pt>
                <c:pt idx="16948">
                  <c:v>2</c:v>
                </c:pt>
                <c:pt idx="16949">
                  <c:v>2</c:v>
                </c:pt>
                <c:pt idx="16950">
                  <c:v>2</c:v>
                </c:pt>
                <c:pt idx="16951">
                  <c:v>2</c:v>
                </c:pt>
                <c:pt idx="16952">
                  <c:v>2</c:v>
                </c:pt>
                <c:pt idx="16953">
                  <c:v>2</c:v>
                </c:pt>
                <c:pt idx="16954">
                  <c:v>2</c:v>
                </c:pt>
                <c:pt idx="16955">
                  <c:v>2</c:v>
                </c:pt>
                <c:pt idx="16956">
                  <c:v>2</c:v>
                </c:pt>
                <c:pt idx="16957">
                  <c:v>2</c:v>
                </c:pt>
                <c:pt idx="16958">
                  <c:v>2</c:v>
                </c:pt>
                <c:pt idx="16959">
                  <c:v>2</c:v>
                </c:pt>
                <c:pt idx="16960">
                  <c:v>2</c:v>
                </c:pt>
                <c:pt idx="16961">
                  <c:v>2</c:v>
                </c:pt>
                <c:pt idx="16962">
                  <c:v>2</c:v>
                </c:pt>
                <c:pt idx="16963">
                  <c:v>2</c:v>
                </c:pt>
                <c:pt idx="16964">
                  <c:v>2</c:v>
                </c:pt>
                <c:pt idx="16965">
                  <c:v>2</c:v>
                </c:pt>
                <c:pt idx="16966">
                  <c:v>2</c:v>
                </c:pt>
                <c:pt idx="16967">
                  <c:v>2</c:v>
                </c:pt>
                <c:pt idx="16968">
                  <c:v>2</c:v>
                </c:pt>
                <c:pt idx="16969">
                  <c:v>2</c:v>
                </c:pt>
                <c:pt idx="16970">
                  <c:v>2</c:v>
                </c:pt>
                <c:pt idx="16971">
                  <c:v>2</c:v>
                </c:pt>
                <c:pt idx="16972">
                  <c:v>2</c:v>
                </c:pt>
                <c:pt idx="16973">
                  <c:v>2</c:v>
                </c:pt>
                <c:pt idx="16974">
                  <c:v>2</c:v>
                </c:pt>
                <c:pt idx="16975">
                  <c:v>2</c:v>
                </c:pt>
                <c:pt idx="16976">
                  <c:v>2</c:v>
                </c:pt>
                <c:pt idx="16977">
                  <c:v>2</c:v>
                </c:pt>
                <c:pt idx="16978">
                  <c:v>2</c:v>
                </c:pt>
                <c:pt idx="16979">
                  <c:v>2</c:v>
                </c:pt>
                <c:pt idx="16980">
                  <c:v>2</c:v>
                </c:pt>
                <c:pt idx="16981">
                  <c:v>2</c:v>
                </c:pt>
                <c:pt idx="16982">
                  <c:v>2</c:v>
                </c:pt>
                <c:pt idx="16983">
                  <c:v>2</c:v>
                </c:pt>
                <c:pt idx="16984">
                  <c:v>2</c:v>
                </c:pt>
                <c:pt idx="16985">
                  <c:v>2</c:v>
                </c:pt>
                <c:pt idx="16986">
                  <c:v>2</c:v>
                </c:pt>
                <c:pt idx="16987">
                  <c:v>2</c:v>
                </c:pt>
                <c:pt idx="16988">
                  <c:v>2</c:v>
                </c:pt>
                <c:pt idx="16989">
                  <c:v>2</c:v>
                </c:pt>
                <c:pt idx="16990">
                  <c:v>2</c:v>
                </c:pt>
                <c:pt idx="16991">
                  <c:v>2</c:v>
                </c:pt>
                <c:pt idx="16992">
                  <c:v>2</c:v>
                </c:pt>
                <c:pt idx="16993">
                  <c:v>2</c:v>
                </c:pt>
                <c:pt idx="16994">
                  <c:v>2</c:v>
                </c:pt>
                <c:pt idx="16995">
                  <c:v>2</c:v>
                </c:pt>
                <c:pt idx="16996">
                  <c:v>2</c:v>
                </c:pt>
                <c:pt idx="16997">
                  <c:v>2</c:v>
                </c:pt>
                <c:pt idx="16998">
                  <c:v>2</c:v>
                </c:pt>
                <c:pt idx="16999">
                  <c:v>2</c:v>
                </c:pt>
                <c:pt idx="17000">
                  <c:v>2</c:v>
                </c:pt>
                <c:pt idx="17001">
                  <c:v>2</c:v>
                </c:pt>
                <c:pt idx="17002">
                  <c:v>2</c:v>
                </c:pt>
                <c:pt idx="17003">
                  <c:v>2</c:v>
                </c:pt>
                <c:pt idx="17004">
                  <c:v>2</c:v>
                </c:pt>
                <c:pt idx="17005">
                  <c:v>2</c:v>
                </c:pt>
                <c:pt idx="17006">
                  <c:v>2</c:v>
                </c:pt>
                <c:pt idx="17007">
                  <c:v>2</c:v>
                </c:pt>
                <c:pt idx="17008">
                  <c:v>2</c:v>
                </c:pt>
                <c:pt idx="17009">
                  <c:v>2</c:v>
                </c:pt>
                <c:pt idx="17010">
                  <c:v>2</c:v>
                </c:pt>
                <c:pt idx="17011">
                  <c:v>2</c:v>
                </c:pt>
                <c:pt idx="17012">
                  <c:v>2</c:v>
                </c:pt>
                <c:pt idx="17013">
                  <c:v>2</c:v>
                </c:pt>
                <c:pt idx="17014">
                  <c:v>2</c:v>
                </c:pt>
                <c:pt idx="17015">
                  <c:v>2</c:v>
                </c:pt>
                <c:pt idx="17016">
                  <c:v>2</c:v>
                </c:pt>
                <c:pt idx="17017">
                  <c:v>2</c:v>
                </c:pt>
                <c:pt idx="17018">
                  <c:v>2</c:v>
                </c:pt>
                <c:pt idx="17019">
                  <c:v>2</c:v>
                </c:pt>
                <c:pt idx="17020">
                  <c:v>2</c:v>
                </c:pt>
                <c:pt idx="17021">
                  <c:v>2</c:v>
                </c:pt>
                <c:pt idx="17022">
                  <c:v>2</c:v>
                </c:pt>
                <c:pt idx="17023">
                  <c:v>2</c:v>
                </c:pt>
                <c:pt idx="17024">
                  <c:v>2</c:v>
                </c:pt>
                <c:pt idx="17025">
                  <c:v>2</c:v>
                </c:pt>
                <c:pt idx="17026">
                  <c:v>2</c:v>
                </c:pt>
                <c:pt idx="17027">
                  <c:v>2</c:v>
                </c:pt>
                <c:pt idx="17028">
                  <c:v>2</c:v>
                </c:pt>
                <c:pt idx="17029">
                  <c:v>2</c:v>
                </c:pt>
                <c:pt idx="17030">
                  <c:v>2</c:v>
                </c:pt>
                <c:pt idx="17031">
                  <c:v>2</c:v>
                </c:pt>
                <c:pt idx="17032">
                  <c:v>2</c:v>
                </c:pt>
                <c:pt idx="17033">
                  <c:v>2</c:v>
                </c:pt>
                <c:pt idx="17034">
                  <c:v>2</c:v>
                </c:pt>
                <c:pt idx="17035">
                  <c:v>2</c:v>
                </c:pt>
                <c:pt idx="17036">
                  <c:v>2</c:v>
                </c:pt>
                <c:pt idx="17037">
                  <c:v>2</c:v>
                </c:pt>
                <c:pt idx="17038">
                  <c:v>2</c:v>
                </c:pt>
                <c:pt idx="17039">
                  <c:v>2</c:v>
                </c:pt>
                <c:pt idx="17040">
                  <c:v>2</c:v>
                </c:pt>
                <c:pt idx="17041">
                  <c:v>2</c:v>
                </c:pt>
                <c:pt idx="17042">
                  <c:v>2</c:v>
                </c:pt>
                <c:pt idx="17043">
                  <c:v>2</c:v>
                </c:pt>
                <c:pt idx="17044">
                  <c:v>2</c:v>
                </c:pt>
                <c:pt idx="17045">
                  <c:v>2</c:v>
                </c:pt>
                <c:pt idx="17046">
                  <c:v>2</c:v>
                </c:pt>
                <c:pt idx="17047">
                  <c:v>2</c:v>
                </c:pt>
                <c:pt idx="17048">
                  <c:v>2</c:v>
                </c:pt>
                <c:pt idx="17049">
                  <c:v>2</c:v>
                </c:pt>
                <c:pt idx="17050">
                  <c:v>2</c:v>
                </c:pt>
                <c:pt idx="17051">
                  <c:v>2</c:v>
                </c:pt>
                <c:pt idx="17052">
                  <c:v>2</c:v>
                </c:pt>
                <c:pt idx="17053">
                  <c:v>2</c:v>
                </c:pt>
                <c:pt idx="17054">
                  <c:v>2</c:v>
                </c:pt>
                <c:pt idx="17055">
                  <c:v>2</c:v>
                </c:pt>
                <c:pt idx="17056">
                  <c:v>2</c:v>
                </c:pt>
                <c:pt idx="17057">
                  <c:v>2</c:v>
                </c:pt>
                <c:pt idx="17058">
                  <c:v>2</c:v>
                </c:pt>
                <c:pt idx="17059">
                  <c:v>2</c:v>
                </c:pt>
                <c:pt idx="17060">
                  <c:v>2</c:v>
                </c:pt>
                <c:pt idx="17061">
                  <c:v>2</c:v>
                </c:pt>
                <c:pt idx="17062">
                  <c:v>2</c:v>
                </c:pt>
                <c:pt idx="17063">
                  <c:v>2</c:v>
                </c:pt>
                <c:pt idx="17064">
                  <c:v>2</c:v>
                </c:pt>
                <c:pt idx="17065">
                  <c:v>2</c:v>
                </c:pt>
                <c:pt idx="17066">
                  <c:v>2</c:v>
                </c:pt>
                <c:pt idx="17067">
                  <c:v>2</c:v>
                </c:pt>
                <c:pt idx="17068">
                  <c:v>2</c:v>
                </c:pt>
                <c:pt idx="17069">
                  <c:v>2</c:v>
                </c:pt>
                <c:pt idx="17070">
                  <c:v>2</c:v>
                </c:pt>
                <c:pt idx="17071">
                  <c:v>2</c:v>
                </c:pt>
                <c:pt idx="17072">
                  <c:v>2</c:v>
                </c:pt>
                <c:pt idx="17073">
                  <c:v>2</c:v>
                </c:pt>
                <c:pt idx="17074">
                  <c:v>2</c:v>
                </c:pt>
                <c:pt idx="17075">
                  <c:v>2</c:v>
                </c:pt>
                <c:pt idx="17076">
                  <c:v>2</c:v>
                </c:pt>
                <c:pt idx="17077">
                  <c:v>2</c:v>
                </c:pt>
                <c:pt idx="17078">
                  <c:v>2</c:v>
                </c:pt>
                <c:pt idx="17079">
                  <c:v>2</c:v>
                </c:pt>
                <c:pt idx="17080">
                  <c:v>2</c:v>
                </c:pt>
                <c:pt idx="17081">
                  <c:v>2</c:v>
                </c:pt>
                <c:pt idx="17082">
                  <c:v>2</c:v>
                </c:pt>
                <c:pt idx="17083">
                  <c:v>2</c:v>
                </c:pt>
                <c:pt idx="17084">
                  <c:v>2</c:v>
                </c:pt>
                <c:pt idx="17085">
                  <c:v>2</c:v>
                </c:pt>
                <c:pt idx="17086">
                  <c:v>2</c:v>
                </c:pt>
                <c:pt idx="17087">
                  <c:v>2</c:v>
                </c:pt>
                <c:pt idx="17088">
                  <c:v>2</c:v>
                </c:pt>
                <c:pt idx="17089">
                  <c:v>2</c:v>
                </c:pt>
                <c:pt idx="17090">
                  <c:v>2</c:v>
                </c:pt>
                <c:pt idx="17091">
                  <c:v>2</c:v>
                </c:pt>
                <c:pt idx="17092">
                  <c:v>2</c:v>
                </c:pt>
                <c:pt idx="17093">
                  <c:v>2</c:v>
                </c:pt>
                <c:pt idx="17094">
                  <c:v>2</c:v>
                </c:pt>
                <c:pt idx="17095">
                  <c:v>2</c:v>
                </c:pt>
                <c:pt idx="17096">
                  <c:v>2</c:v>
                </c:pt>
                <c:pt idx="17097">
                  <c:v>2</c:v>
                </c:pt>
                <c:pt idx="17098">
                  <c:v>2</c:v>
                </c:pt>
                <c:pt idx="17099">
                  <c:v>2</c:v>
                </c:pt>
                <c:pt idx="17100">
                  <c:v>2</c:v>
                </c:pt>
                <c:pt idx="17101">
                  <c:v>2</c:v>
                </c:pt>
                <c:pt idx="17102">
                  <c:v>2</c:v>
                </c:pt>
                <c:pt idx="17103">
                  <c:v>2</c:v>
                </c:pt>
                <c:pt idx="17104">
                  <c:v>2</c:v>
                </c:pt>
                <c:pt idx="17105">
                  <c:v>2</c:v>
                </c:pt>
                <c:pt idx="17106">
                  <c:v>2</c:v>
                </c:pt>
                <c:pt idx="17107">
                  <c:v>2</c:v>
                </c:pt>
                <c:pt idx="17108">
                  <c:v>2</c:v>
                </c:pt>
                <c:pt idx="17109">
                  <c:v>2</c:v>
                </c:pt>
                <c:pt idx="17110">
                  <c:v>2</c:v>
                </c:pt>
                <c:pt idx="17111">
                  <c:v>2</c:v>
                </c:pt>
                <c:pt idx="17112">
                  <c:v>2</c:v>
                </c:pt>
                <c:pt idx="17113">
                  <c:v>2</c:v>
                </c:pt>
                <c:pt idx="17114">
                  <c:v>2</c:v>
                </c:pt>
                <c:pt idx="17115">
                  <c:v>2</c:v>
                </c:pt>
                <c:pt idx="17116">
                  <c:v>2</c:v>
                </c:pt>
                <c:pt idx="17117">
                  <c:v>2</c:v>
                </c:pt>
                <c:pt idx="17118">
                  <c:v>2</c:v>
                </c:pt>
                <c:pt idx="17119">
                  <c:v>2</c:v>
                </c:pt>
                <c:pt idx="17120">
                  <c:v>2</c:v>
                </c:pt>
                <c:pt idx="17121">
                  <c:v>2</c:v>
                </c:pt>
                <c:pt idx="17122">
                  <c:v>2</c:v>
                </c:pt>
                <c:pt idx="17123">
                  <c:v>2</c:v>
                </c:pt>
                <c:pt idx="17124">
                  <c:v>2</c:v>
                </c:pt>
                <c:pt idx="17125">
                  <c:v>2</c:v>
                </c:pt>
                <c:pt idx="17126">
                  <c:v>2</c:v>
                </c:pt>
                <c:pt idx="17127">
                  <c:v>2</c:v>
                </c:pt>
                <c:pt idx="17128">
                  <c:v>2</c:v>
                </c:pt>
                <c:pt idx="17129">
                  <c:v>2</c:v>
                </c:pt>
                <c:pt idx="17130">
                  <c:v>2</c:v>
                </c:pt>
                <c:pt idx="17131">
                  <c:v>2</c:v>
                </c:pt>
                <c:pt idx="17132">
                  <c:v>2</c:v>
                </c:pt>
                <c:pt idx="17133">
                  <c:v>2</c:v>
                </c:pt>
                <c:pt idx="17134">
                  <c:v>2</c:v>
                </c:pt>
                <c:pt idx="17135">
                  <c:v>2</c:v>
                </c:pt>
                <c:pt idx="17136">
                  <c:v>2</c:v>
                </c:pt>
                <c:pt idx="17137">
                  <c:v>2</c:v>
                </c:pt>
                <c:pt idx="17138">
                  <c:v>2</c:v>
                </c:pt>
                <c:pt idx="17139">
                  <c:v>2</c:v>
                </c:pt>
                <c:pt idx="17140">
                  <c:v>2</c:v>
                </c:pt>
                <c:pt idx="17141">
                  <c:v>2</c:v>
                </c:pt>
                <c:pt idx="17142">
                  <c:v>2</c:v>
                </c:pt>
                <c:pt idx="17143">
                  <c:v>2</c:v>
                </c:pt>
                <c:pt idx="17144">
                  <c:v>2</c:v>
                </c:pt>
                <c:pt idx="17145">
                  <c:v>2</c:v>
                </c:pt>
                <c:pt idx="17146">
                  <c:v>2</c:v>
                </c:pt>
                <c:pt idx="17147">
                  <c:v>2</c:v>
                </c:pt>
                <c:pt idx="17148">
                  <c:v>2</c:v>
                </c:pt>
                <c:pt idx="17149">
                  <c:v>2</c:v>
                </c:pt>
                <c:pt idx="17150">
                  <c:v>2</c:v>
                </c:pt>
                <c:pt idx="17151">
                  <c:v>2</c:v>
                </c:pt>
                <c:pt idx="17152">
                  <c:v>2</c:v>
                </c:pt>
                <c:pt idx="17153">
                  <c:v>2</c:v>
                </c:pt>
                <c:pt idx="17154">
                  <c:v>2</c:v>
                </c:pt>
                <c:pt idx="17155">
                  <c:v>2</c:v>
                </c:pt>
                <c:pt idx="17156">
                  <c:v>2</c:v>
                </c:pt>
                <c:pt idx="17157">
                  <c:v>2</c:v>
                </c:pt>
                <c:pt idx="17158">
                  <c:v>2</c:v>
                </c:pt>
                <c:pt idx="17159">
                  <c:v>2</c:v>
                </c:pt>
                <c:pt idx="17160">
                  <c:v>2</c:v>
                </c:pt>
                <c:pt idx="17161">
                  <c:v>2</c:v>
                </c:pt>
                <c:pt idx="17162">
                  <c:v>2</c:v>
                </c:pt>
                <c:pt idx="17163">
                  <c:v>2</c:v>
                </c:pt>
                <c:pt idx="17164">
                  <c:v>2</c:v>
                </c:pt>
                <c:pt idx="17165">
                  <c:v>2</c:v>
                </c:pt>
                <c:pt idx="17166">
                  <c:v>2</c:v>
                </c:pt>
                <c:pt idx="17167">
                  <c:v>2</c:v>
                </c:pt>
                <c:pt idx="17168">
                  <c:v>2</c:v>
                </c:pt>
                <c:pt idx="17169">
                  <c:v>2</c:v>
                </c:pt>
                <c:pt idx="17170">
                  <c:v>2</c:v>
                </c:pt>
                <c:pt idx="17171">
                  <c:v>2</c:v>
                </c:pt>
                <c:pt idx="17172">
                  <c:v>2</c:v>
                </c:pt>
                <c:pt idx="17173">
                  <c:v>2</c:v>
                </c:pt>
                <c:pt idx="17174">
                  <c:v>2</c:v>
                </c:pt>
                <c:pt idx="17175">
                  <c:v>2</c:v>
                </c:pt>
                <c:pt idx="17176">
                  <c:v>2</c:v>
                </c:pt>
                <c:pt idx="17177">
                  <c:v>2</c:v>
                </c:pt>
                <c:pt idx="17178">
                  <c:v>2</c:v>
                </c:pt>
                <c:pt idx="17179">
                  <c:v>2</c:v>
                </c:pt>
                <c:pt idx="17180">
                  <c:v>2</c:v>
                </c:pt>
                <c:pt idx="17181">
                  <c:v>2</c:v>
                </c:pt>
                <c:pt idx="17182">
                  <c:v>2</c:v>
                </c:pt>
                <c:pt idx="17183">
                  <c:v>2</c:v>
                </c:pt>
                <c:pt idx="17184">
                  <c:v>2</c:v>
                </c:pt>
                <c:pt idx="17185">
                  <c:v>2</c:v>
                </c:pt>
                <c:pt idx="17186">
                  <c:v>2</c:v>
                </c:pt>
                <c:pt idx="17187">
                  <c:v>2</c:v>
                </c:pt>
                <c:pt idx="17188">
                  <c:v>2</c:v>
                </c:pt>
                <c:pt idx="17189">
                  <c:v>2</c:v>
                </c:pt>
                <c:pt idx="17190">
                  <c:v>2</c:v>
                </c:pt>
                <c:pt idx="17191">
                  <c:v>2</c:v>
                </c:pt>
                <c:pt idx="17192">
                  <c:v>2</c:v>
                </c:pt>
                <c:pt idx="17193">
                  <c:v>2</c:v>
                </c:pt>
                <c:pt idx="17194">
                  <c:v>2</c:v>
                </c:pt>
                <c:pt idx="17195">
                  <c:v>2</c:v>
                </c:pt>
                <c:pt idx="17196">
                  <c:v>2</c:v>
                </c:pt>
                <c:pt idx="17197">
                  <c:v>2</c:v>
                </c:pt>
                <c:pt idx="17198">
                  <c:v>2</c:v>
                </c:pt>
                <c:pt idx="17199">
                  <c:v>2</c:v>
                </c:pt>
                <c:pt idx="17200">
                  <c:v>2</c:v>
                </c:pt>
                <c:pt idx="17201">
                  <c:v>2</c:v>
                </c:pt>
                <c:pt idx="17202">
                  <c:v>2</c:v>
                </c:pt>
                <c:pt idx="17203">
                  <c:v>2</c:v>
                </c:pt>
                <c:pt idx="17204">
                  <c:v>2</c:v>
                </c:pt>
                <c:pt idx="17205">
                  <c:v>2</c:v>
                </c:pt>
                <c:pt idx="17206">
                  <c:v>2</c:v>
                </c:pt>
                <c:pt idx="17207">
                  <c:v>2</c:v>
                </c:pt>
                <c:pt idx="17208">
                  <c:v>2</c:v>
                </c:pt>
                <c:pt idx="17209">
                  <c:v>2</c:v>
                </c:pt>
                <c:pt idx="17210">
                  <c:v>2</c:v>
                </c:pt>
                <c:pt idx="17211">
                  <c:v>2</c:v>
                </c:pt>
                <c:pt idx="17212">
                  <c:v>2</c:v>
                </c:pt>
                <c:pt idx="17213">
                  <c:v>2</c:v>
                </c:pt>
                <c:pt idx="17214">
                  <c:v>2</c:v>
                </c:pt>
                <c:pt idx="17215">
                  <c:v>2</c:v>
                </c:pt>
                <c:pt idx="17216">
                  <c:v>2</c:v>
                </c:pt>
                <c:pt idx="17217">
                  <c:v>2</c:v>
                </c:pt>
                <c:pt idx="17218">
                  <c:v>2</c:v>
                </c:pt>
                <c:pt idx="17219">
                  <c:v>2</c:v>
                </c:pt>
                <c:pt idx="17220">
                  <c:v>2</c:v>
                </c:pt>
                <c:pt idx="17221">
                  <c:v>2</c:v>
                </c:pt>
                <c:pt idx="17222">
                  <c:v>2</c:v>
                </c:pt>
                <c:pt idx="17223">
                  <c:v>2</c:v>
                </c:pt>
                <c:pt idx="17224">
                  <c:v>2</c:v>
                </c:pt>
                <c:pt idx="17225">
                  <c:v>2</c:v>
                </c:pt>
                <c:pt idx="17226">
                  <c:v>2</c:v>
                </c:pt>
                <c:pt idx="17227">
                  <c:v>2</c:v>
                </c:pt>
                <c:pt idx="17228">
                  <c:v>2</c:v>
                </c:pt>
                <c:pt idx="17229">
                  <c:v>2</c:v>
                </c:pt>
                <c:pt idx="17230">
                  <c:v>2</c:v>
                </c:pt>
                <c:pt idx="17231">
                  <c:v>2</c:v>
                </c:pt>
                <c:pt idx="17232">
                  <c:v>2</c:v>
                </c:pt>
                <c:pt idx="17233">
                  <c:v>2</c:v>
                </c:pt>
                <c:pt idx="17234">
                  <c:v>2</c:v>
                </c:pt>
                <c:pt idx="17235">
                  <c:v>2</c:v>
                </c:pt>
                <c:pt idx="17236">
                  <c:v>2</c:v>
                </c:pt>
                <c:pt idx="17237">
                  <c:v>2</c:v>
                </c:pt>
                <c:pt idx="17238">
                  <c:v>2</c:v>
                </c:pt>
                <c:pt idx="17239">
                  <c:v>2</c:v>
                </c:pt>
                <c:pt idx="17240">
                  <c:v>2</c:v>
                </c:pt>
                <c:pt idx="17241">
                  <c:v>2</c:v>
                </c:pt>
                <c:pt idx="17242">
                  <c:v>2</c:v>
                </c:pt>
                <c:pt idx="17243">
                  <c:v>2</c:v>
                </c:pt>
                <c:pt idx="17244">
                  <c:v>2</c:v>
                </c:pt>
                <c:pt idx="17245">
                  <c:v>2</c:v>
                </c:pt>
                <c:pt idx="17246">
                  <c:v>2</c:v>
                </c:pt>
                <c:pt idx="17247">
                  <c:v>2</c:v>
                </c:pt>
                <c:pt idx="17248">
                  <c:v>2</c:v>
                </c:pt>
                <c:pt idx="17249">
                  <c:v>2</c:v>
                </c:pt>
                <c:pt idx="17250">
                  <c:v>2</c:v>
                </c:pt>
                <c:pt idx="17251">
                  <c:v>2</c:v>
                </c:pt>
                <c:pt idx="17252">
                  <c:v>2</c:v>
                </c:pt>
                <c:pt idx="17253">
                  <c:v>2</c:v>
                </c:pt>
                <c:pt idx="17254">
                  <c:v>2</c:v>
                </c:pt>
                <c:pt idx="17255">
                  <c:v>2</c:v>
                </c:pt>
                <c:pt idx="17256">
                  <c:v>2</c:v>
                </c:pt>
                <c:pt idx="17257">
                  <c:v>2</c:v>
                </c:pt>
                <c:pt idx="17258">
                  <c:v>2</c:v>
                </c:pt>
                <c:pt idx="17259">
                  <c:v>2</c:v>
                </c:pt>
                <c:pt idx="17260">
                  <c:v>2</c:v>
                </c:pt>
                <c:pt idx="17261">
                  <c:v>2</c:v>
                </c:pt>
                <c:pt idx="17262">
                  <c:v>2</c:v>
                </c:pt>
                <c:pt idx="17263">
                  <c:v>2</c:v>
                </c:pt>
                <c:pt idx="17264">
                  <c:v>2</c:v>
                </c:pt>
                <c:pt idx="17265">
                  <c:v>2</c:v>
                </c:pt>
                <c:pt idx="17266">
                  <c:v>2</c:v>
                </c:pt>
                <c:pt idx="17267">
                  <c:v>2</c:v>
                </c:pt>
                <c:pt idx="17268">
                  <c:v>2</c:v>
                </c:pt>
                <c:pt idx="17269">
                  <c:v>2</c:v>
                </c:pt>
                <c:pt idx="17270">
                  <c:v>2</c:v>
                </c:pt>
                <c:pt idx="17271">
                  <c:v>2</c:v>
                </c:pt>
                <c:pt idx="17272">
                  <c:v>2</c:v>
                </c:pt>
                <c:pt idx="17273">
                  <c:v>2</c:v>
                </c:pt>
                <c:pt idx="17274">
                  <c:v>2</c:v>
                </c:pt>
                <c:pt idx="17275">
                  <c:v>2</c:v>
                </c:pt>
                <c:pt idx="17276">
                  <c:v>2</c:v>
                </c:pt>
                <c:pt idx="17277">
                  <c:v>2</c:v>
                </c:pt>
                <c:pt idx="17278">
                  <c:v>2</c:v>
                </c:pt>
                <c:pt idx="17279">
                  <c:v>2</c:v>
                </c:pt>
                <c:pt idx="17280">
                  <c:v>2</c:v>
                </c:pt>
                <c:pt idx="17281">
                  <c:v>2</c:v>
                </c:pt>
                <c:pt idx="17282">
                  <c:v>2</c:v>
                </c:pt>
                <c:pt idx="17283">
                  <c:v>2</c:v>
                </c:pt>
                <c:pt idx="17284">
                  <c:v>2</c:v>
                </c:pt>
                <c:pt idx="17285">
                  <c:v>2</c:v>
                </c:pt>
                <c:pt idx="17286">
                  <c:v>2</c:v>
                </c:pt>
                <c:pt idx="17287">
                  <c:v>2</c:v>
                </c:pt>
                <c:pt idx="17288">
                  <c:v>2</c:v>
                </c:pt>
                <c:pt idx="17289">
                  <c:v>2</c:v>
                </c:pt>
                <c:pt idx="17290">
                  <c:v>2</c:v>
                </c:pt>
                <c:pt idx="17291">
                  <c:v>2</c:v>
                </c:pt>
                <c:pt idx="17292">
                  <c:v>2</c:v>
                </c:pt>
                <c:pt idx="17293">
                  <c:v>2</c:v>
                </c:pt>
                <c:pt idx="17294">
                  <c:v>2</c:v>
                </c:pt>
                <c:pt idx="17295">
                  <c:v>2</c:v>
                </c:pt>
                <c:pt idx="17296">
                  <c:v>2</c:v>
                </c:pt>
                <c:pt idx="17297">
                  <c:v>2</c:v>
                </c:pt>
                <c:pt idx="17298">
                  <c:v>2</c:v>
                </c:pt>
                <c:pt idx="17299">
                  <c:v>2</c:v>
                </c:pt>
                <c:pt idx="17300">
                  <c:v>2</c:v>
                </c:pt>
                <c:pt idx="17301">
                  <c:v>2</c:v>
                </c:pt>
                <c:pt idx="17302">
                  <c:v>2</c:v>
                </c:pt>
                <c:pt idx="17303">
                  <c:v>2</c:v>
                </c:pt>
                <c:pt idx="17304">
                  <c:v>2</c:v>
                </c:pt>
                <c:pt idx="17305">
                  <c:v>2</c:v>
                </c:pt>
                <c:pt idx="17306">
                  <c:v>2</c:v>
                </c:pt>
                <c:pt idx="17307">
                  <c:v>2</c:v>
                </c:pt>
                <c:pt idx="17308">
                  <c:v>2</c:v>
                </c:pt>
                <c:pt idx="17309">
                  <c:v>2</c:v>
                </c:pt>
                <c:pt idx="17310">
                  <c:v>2</c:v>
                </c:pt>
                <c:pt idx="17311">
                  <c:v>2</c:v>
                </c:pt>
                <c:pt idx="17312">
                  <c:v>2</c:v>
                </c:pt>
                <c:pt idx="17313">
                  <c:v>2</c:v>
                </c:pt>
                <c:pt idx="17314">
                  <c:v>2</c:v>
                </c:pt>
                <c:pt idx="17315">
                  <c:v>2</c:v>
                </c:pt>
                <c:pt idx="17316">
                  <c:v>2</c:v>
                </c:pt>
                <c:pt idx="17317">
                  <c:v>2</c:v>
                </c:pt>
                <c:pt idx="17318">
                  <c:v>2</c:v>
                </c:pt>
                <c:pt idx="17319">
                  <c:v>2</c:v>
                </c:pt>
                <c:pt idx="17320">
                  <c:v>2</c:v>
                </c:pt>
                <c:pt idx="17321">
                  <c:v>2</c:v>
                </c:pt>
                <c:pt idx="17322">
                  <c:v>2</c:v>
                </c:pt>
                <c:pt idx="17323">
                  <c:v>2</c:v>
                </c:pt>
                <c:pt idx="17324">
                  <c:v>2</c:v>
                </c:pt>
                <c:pt idx="17325">
                  <c:v>2</c:v>
                </c:pt>
                <c:pt idx="17326">
                  <c:v>2</c:v>
                </c:pt>
                <c:pt idx="17327">
                  <c:v>2</c:v>
                </c:pt>
                <c:pt idx="17328">
                  <c:v>2</c:v>
                </c:pt>
                <c:pt idx="17329">
                  <c:v>2</c:v>
                </c:pt>
                <c:pt idx="17330">
                  <c:v>2</c:v>
                </c:pt>
                <c:pt idx="17331">
                  <c:v>2</c:v>
                </c:pt>
                <c:pt idx="17332">
                  <c:v>2</c:v>
                </c:pt>
                <c:pt idx="17333">
                  <c:v>2</c:v>
                </c:pt>
                <c:pt idx="17334">
                  <c:v>2</c:v>
                </c:pt>
                <c:pt idx="17335">
                  <c:v>2</c:v>
                </c:pt>
                <c:pt idx="17336">
                  <c:v>2</c:v>
                </c:pt>
                <c:pt idx="17337">
                  <c:v>2</c:v>
                </c:pt>
                <c:pt idx="17338">
                  <c:v>2</c:v>
                </c:pt>
                <c:pt idx="17339">
                  <c:v>2</c:v>
                </c:pt>
                <c:pt idx="17340">
                  <c:v>2</c:v>
                </c:pt>
                <c:pt idx="17341">
                  <c:v>2</c:v>
                </c:pt>
                <c:pt idx="17342">
                  <c:v>2</c:v>
                </c:pt>
                <c:pt idx="17343">
                  <c:v>2</c:v>
                </c:pt>
                <c:pt idx="17344">
                  <c:v>2</c:v>
                </c:pt>
                <c:pt idx="17345">
                  <c:v>2</c:v>
                </c:pt>
                <c:pt idx="17346">
                  <c:v>2</c:v>
                </c:pt>
                <c:pt idx="17347">
                  <c:v>2</c:v>
                </c:pt>
                <c:pt idx="17348">
                  <c:v>2</c:v>
                </c:pt>
                <c:pt idx="17349">
                  <c:v>2</c:v>
                </c:pt>
                <c:pt idx="17350">
                  <c:v>2</c:v>
                </c:pt>
                <c:pt idx="17351">
                  <c:v>2</c:v>
                </c:pt>
                <c:pt idx="17352">
                  <c:v>2</c:v>
                </c:pt>
                <c:pt idx="17353">
                  <c:v>2</c:v>
                </c:pt>
                <c:pt idx="17354">
                  <c:v>2</c:v>
                </c:pt>
                <c:pt idx="17355">
                  <c:v>2</c:v>
                </c:pt>
                <c:pt idx="17356">
                  <c:v>2</c:v>
                </c:pt>
                <c:pt idx="17357">
                  <c:v>2</c:v>
                </c:pt>
                <c:pt idx="17358">
                  <c:v>2</c:v>
                </c:pt>
                <c:pt idx="17359">
                  <c:v>2</c:v>
                </c:pt>
                <c:pt idx="17360">
                  <c:v>2</c:v>
                </c:pt>
                <c:pt idx="17361">
                  <c:v>2</c:v>
                </c:pt>
                <c:pt idx="17362">
                  <c:v>2</c:v>
                </c:pt>
                <c:pt idx="17363">
                  <c:v>2</c:v>
                </c:pt>
                <c:pt idx="17364">
                  <c:v>2</c:v>
                </c:pt>
                <c:pt idx="17365">
                  <c:v>2</c:v>
                </c:pt>
                <c:pt idx="17366">
                  <c:v>2</c:v>
                </c:pt>
                <c:pt idx="17367">
                  <c:v>2</c:v>
                </c:pt>
                <c:pt idx="17368">
                  <c:v>2</c:v>
                </c:pt>
                <c:pt idx="17369">
                  <c:v>2</c:v>
                </c:pt>
                <c:pt idx="17370">
                  <c:v>2</c:v>
                </c:pt>
                <c:pt idx="17371">
                  <c:v>2</c:v>
                </c:pt>
                <c:pt idx="17372">
                  <c:v>2</c:v>
                </c:pt>
                <c:pt idx="17373">
                  <c:v>2</c:v>
                </c:pt>
                <c:pt idx="17374">
                  <c:v>2</c:v>
                </c:pt>
                <c:pt idx="17375">
                  <c:v>2</c:v>
                </c:pt>
                <c:pt idx="17376">
                  <c:v>2</c:v>
                </c:pt>
                <c:pt idx="17377">
                  <c:v>2</c:v>
                </c:pt>
                <c:pt idx="17378">
                  <c:v>2</c:v>
                </c:pt>
                <c:pt idx="17379">
                  <c:v>2</c:v>
                </c:pt>
                <c:pt idx="17380">
                  <c:v>2</c:v>
                </c:pt>
                <c:pt idx="17381">
                  <c:v>2</c:v>
                </c:pt>
                <c:pt idx="17382">
                  <c:v>2</c:v>
                </c:pt>
                <c:pt idx="17383">
                  <c:v>2</c:v>
                </c:pt>
                <c:pt idx="17384">
                  <c:v>2</c:v>
                </c:pt>
                <c:pt idx="17385">
                  <c:v>2</c:v>
                </c:pt>
                <c:pt idx="17386">
                  <c:v>2</c:v>
                </c:pt>
                <c:pt idx="17387">
                  <c:v>2</c:v>
                </c:pt>
                <c:pt idx="17388">
                  <c:v>2</c:v>
                </c:pt>
                <c:pt idx="17389">
                  <c:v>2</c:v>
                </c:pt>
                <c:pt idx="17390">
                  <c:v>2</c:v>
                </c:pt>
                <c:pt idx="17391">
                  <c:v>2</c:v>
                </c:pt>
                <c:pt idx="17392">
                  <c:v>2</c:v>
                </c:pt>
                <c:pt idx="17393">
                  <c:v>2</c:v>
                </c:pt>
                <c:pt idx="17394">
                  <c:v>2</c:v>
                </c:pt>
                <c:pt idx="17395">
                  <c:v>2</c:v>
                </c:pt>
                <c:pt idx="17396">
                  <c:v>2</c:v>
                </c:pt>
                <c:pt idx="17397">
                  <c:v>2</c:v>
                </c:pt>
                <c:pt idx="17398">
                  <c:v>2</c:v>
                </c:pt>
                <c:pt idx="17399">
                  <c:v>2</c:v>
                </c:pt>
                <c:pt idx="17400">
                  <c:v>2</c:v>
                </c:pt>
                <c:pt idx="17401">
                  <c:v>2</c:v>
                </c:pt>
                <c:pt idx="17402">
                  <c:v>2</c:v>
                </c:pt>
                <c:pt idx="17403">
                  <c:v>2</c:v>
                </c:pt>
                <c:pt idx="17404">
                  <c:v>2</c:v>
                </c:pt>
                <c:pt idx="17405">
                  <c:v>2</c:v>
                </c:pt>
                <c:pt idx="17406">
                  <c:v>2</c:v>
                </c:pt>
                <c:pt idx="17407">
                  <c:v>2</c:v>
                </c:pt>
                <c:pt idx="17408">
                  <c:v>2</c:v>
                </c:pt>
                <c:pt idx="17409">
                  <c:v>2</c:v>
                </c:pt>
                <c:pt idx="17410">
                  <c:v>2</c:v>
                </c:pt>
                <c:pt idx="17411">
                  <c:v>2</c:v>
                </c:pt>
                <c:pt idx="17412">
                  <c:v>2</c:v>
                </c:pt>
                <c:pt idx="17413">
                  <c:v>2</c:v>
                </c:pt>
                <c:pt idx="17414">
                  <c:v>2</c:v>
                </c:pt>
                <c:pt idx="17415">
                  <c:v>2</c:v>
                </c:pt>
                <c:pt idx="17416">
                  <c:v>2</c:v>
                </c:pt>
                <c:pt idx="17417">
                  <c:v>2</c:v>
                </c:pt>
                <c:pt idx="17418">
                  <c:v>2</c:v>
                </c:pt>
                <c:pt idx="17419">
                  <c:v>2</c:v>
                </c:pt>
                <c:pt idx="17420">
                  <c:v>2</c:v>
                </c:pt>
                <c:pt idx="17421">
                  <c:v>2</c:v>
                </c:pt>
                <c:pt idx="17422">
                  <c:v>2</c:v>
                </c:pt>
                <c:pt idx="17423">
                  <c:v>2</c:v>
                </c:pt>
                <c:pt idx="17424">
                  <c:v>2</c:v>
                </c:pt>
                <c:pt idx="17425">
                  <c:v>2</c:v>
                </c:pt>
                <c:pt idx="17426">
                  <c:v>2</c:v>
                </c:pt>
                <c:pt idx="17427">
                  <c:v>2</c:v>
                </c:pt>
                <c:pt idx="17428">
                  <c:v>2</c:v>
                </c:pt>
                <c:pt idx="17429">
                  <c:v>2</c:v>
                </c:pt>
                <c:pt idx="17430">
                  <c:v>2</c:v>
                </c:pt>
                <c:pt idx="17431">
                  <c:v>2</c:v>
                </c:pt>
                <c:pt idx="17432">
                  <c:v>2</c:v>
                </c:pt>
                <c:pt idx="17433">
                  <c:v>2</c:v>
                </c:pt>
                <c:pt idx="17434">
                  <c:v>2</c:v>
                </c:pt>
                <c:pt idx="17435">
                  <c:v>2</c:v>
                </c:pt>
                <c:pt idx="17436">
                  <c:v>2</c:v>
                </c:pt>
                <c:pt idx="17437">
                  <c:v>2</c:v>
                </c:pt>
                <c:pt idx="17438">
                  <c:v>2</c:v>
                </c:pt>
                <c:pt idx="17439">
                  <c:v>2</c:v>
                </c:pt>
                <c:pt idx="17440">
                  <c:v>2</c:v>
                </c:pt>
                <c:pt idx="17441">
                  <c:v>2</c:v>
                </c:pt>
                <c:pt idx="17442">
                  <c:v>2</c:v>
                </c:pt>
                <c:pt idx="17443">
                  <c:v>2</c:v>
                </c:pt>
                <c:pt idx="17444">
                  <c:v>2</c:v>
                </c:pt>
                <c:pt idx="17445">
                  <c:v>2</c:v>
                </c:pt>
                <c:pt idx="17446">
                  <c:v>2</c:v>
                </c:pt>
                <c:pt idx="17447">
                  <c:v>2</c:v>
                </c:pt>
                <c:pt idx="17448">
                  <c:v>2</c:v>
                </c:pt>
                <c:pt idx="17449">
                  <c:v>2</c:v>
                </c:pt>
                <c:pt idx="17450">
                  <c:v>2</c:v>
                </c:pt>
                <c:pt idx="17451">
                  <c:v>2</c:v>
                </c:pt>
                <c:pt idx="17452">
                  <c:v>2</c:v>
                </c:pt>
                <c:pt idx="17453">
                  <c:v>2</c:v>
                </c:pt>
                <c:pt idx="17454">
                  <c:v>2</c:v>
                </c:pt>
                <c:pt idx="17455">
                  <c:v>2</c:v>
                </c:pt>
                <c:pt idx="17456">
                  <c:v>2</c:v>
                </c:pt>
                <c:pt idx="17457">
                  <c:v>2</c:v>
                </c:pt>
                <c:pt idx="17458">
                  <c:v>2</c:v>
                </c:pt>
                <c:pt idx="17459">
                  <c:v>2</c:v>
                </c:pt>
                <c:pt idx="17460">
                  <c:v>2</c:v>
                </c:pt>
                <c:pt idx="17461">
                  <c:v>2</c:v>
                </c:pt>
                <c:pt idx="17462">
                  <c:v>2</c:v>
                </c:pt>
                <c:pt idx="17463">
                  <c:v>2</c:v>
                </c:pt>
                <c:pt idx="17464">
                  <c:v>2</c:v>
                </c:pt>
                <c:pt idx="17465">
                  <c:v>2</c:v>
                </c:pt>
                <c:pt idx="17466">
                  <c:v>2</c:v>
                </c:pt>
                <c:pt idx="17467">
                  <c:v>2</c:v>
                </c:pt>
                <c:pt idx="17468">
                  <c:v>2</c:v>
                </c:pt>
                <c:pt idx="17469">
                  <c:v>2</c:v>
                </c:pt>
                <c:pt idx="17470">
                  <c:v>2</c:v>
                </c:pt>
                <c:pt idx="17471">
                  <c:v>2</c:v>
                </c:pt>
                <c:pt idx="17472">
                  <c:v>2</c:v>
                </c:pt>
                <c:pt idx="17473">
                  <c:v>2</c:v>
                </c:pt>
                <c:pt idx="17474">
                  <c:v>2</c:v>
                </c:pt>
                <c:pt idx="17475">
                  <c:v>2</c:v>
                </c:pt>
                <c:pt idx="17476">
                  <c:v>2</c:v>
                </c:pt>
                <c:pt idx="17477">
                  <c:v>2</c:v>
                </c:pt>
                <c:pt idx="17478">
                  <c:v>2</c:v>
                </c:pt>
                <c:pt idx="17479">
                  <c:v>2</c:v>
                </c:pt>
                <c:pt idx="17480">
                  <c:v>2</c:v>
                </c:pt>
                <c:pt idx="17481">
                  <c:v>2</c:v>
                </c:pt>
                <c:pt idx="17482">
                  <c:v>2</c:v>
                </c:pt>
                <c:pt idx="17483">
                  <c:v>2</c:v>
                </c:pt>
                <c:pt idx="17484">
                  <c:v>2</c:v>
                </c:pt>
                <c:pt idx="17485">
                  <c:v>2</c:v>
                </c:pt>
                <c:pt idx="17486">
                  <c:v>2</c:v>
                </c:pt>
                <c:pt idx="17487">
                  <c:v>2</c:v>
                </c:pt>
                <c:pt idx="17488">
                  <c:v>2</c:v>
                </c:pt>
                <c:pt idx="17489">
                  <c:v>2</c:v>
                </c:pt>
                <c:pt idx="17490">
                  <c:v>2</c:v>
                </c:pt>
                <c:pt idx="17491">
                  <c:v>2</c:v>
                </c:pt>
                <c:pt idx="17492">
                  <c:v>2</c:v>
                </c:pt>
                <c:pt idx="17493">
                  <c:v>2</c:v>
                </c:pt>
                <c:pt idx="17494">
                  <c:v>2</c:v>
                </c:pt>
                <c:pt idx="17495">
                  <c:v>2</c:v>
                </c:pt>
                <c:pt idx="17496">
                  <c:v>2</c:v>
                </c:pt>
                <c:pt idx="17497">
                  <c:v>2</c:v>
                </c:pt>
                <c:pt idx="17498">
                  <c:v>2</c:v>
                </c:pt>
                <c:pt idx="17499">
                  <c:v>2</c:v>
                </c:pt>
                <c:pt idx="17500">
                  <c:v>2</c:v>
                </c:pt>
                <c:pt idx="17501">
                  <c:v>2</c:v>
                </c:pt>
                <c:pt idx="17502">
                  <c:v>2</c:v>
                </c:pt>
                <c:pt idx="17503">
                  <c:v>2</c:v>
                </c:pt>
                <c:pt idx="17504">
                  <c:v>2</c:v>
                </c:pt>
                <c:pt idx="17505">
                  <c:v>2</c:v>
                </c:pt>
                <c:pt idx="17506">
                  <c:v>2</c:v>
                </c:pt>
                <c:pt idx="17507">
                  <c:v>2</c:v>
                </c:pt>
                <c:pt idx="17508">
                  <c:v>2</c:v>
                </c:pt>
                <c:pt idx="17509">
                  <c:v>2</c:v>
                </c:pt>
                <c:pt idx="17510">
                  <c:v>2</c:v>
                </c:pt>
                <c:pt idx="17511">
                  <c:v>2</c:v>
                </c:pt>
                <c:pt idx="17512">
                  <c:v>2</c:v>
                </c:pt>
                <c:pt idx="17513">
                  <c:v>2</c:v>
                </c:pt>
                <c:pt idx="17514">
                  <c:v>2</c:v>
                </c:pt>
                <c:pt idx="17515">
                  <c:v>2</c:v>
                </c:pt>
                <c:pt idx="17516">
                  <c:v>2</c:v>
                </c:pt>
                <c:pt idx="17517">
                  <c:v>2</c:v>
                </c:pt>
                <c:pt idx="17518">
                  <c:v>2</c:v>
                </c:pt>
                <c:pt idx="17519">
                  <c:v>2</c:v>
                </c:pt>
                <c:pt idx="17520">
                  <c:v>2</c:v>
                </c:pt>
                <c:pt idx="17521">
                  <c:v>2</c:v>
                </c:pt>
                <c:pt idx="17522">
                  <c:v>2</c:v>
                </c:pt>
                <c:pt idx="17523">
                  <c:v>2</c:v>
                </c:pt>
                <c:pt idx="17524">
                  <c:v>2</c:v>
                </c:pt>
                <c:pt idx="17525">
                  <c:v>2</c:v>
                </c:pt>
                <c:pt idx="17526">
                  <c:v>2</c:v>
                </c:pt>
                <c:pt idx="17527">
                  <c:v>2</c:v>
                </c:pt>
                <c:pt idx="17528">
                  <c:v>2</c:v>
                </c:pt>
                <c:pt idx="17529">
                  <c:v>2</c:v>
                </c:pt>
                <c:pt idx="17530">
                  <c:v>2</c:v>
                </c:pt>
                <c:pt idx="17531">
                  <c:v>2</c:v>
                </c:pt>
                <c:pt idx="17532">
                  <c:v>2</c:v>
                </c:pt>
                <c:pt idx="17533">
                  <c:v>2</c:v>
                </c:pt>
                <c:pt idx="17534">
                  <c:v>2</c:v>
                </c:pt>
                <c:pt idx="17535">
                  <c:v>2</c:v>
                </c:pt>
                <c:pt idx="17536">
                  <c:v>2</c:v>
                </c:pt>
                <c:pt idx="17537">
                  <c:v>2</c:v>
                </c:pt>
                <c:pt idx="17538">
                  <c:v>2</c:v>
                </c:pt>
                <c:pt idx="17539">
                  <c:v>2</c:v>
                </c:pt>
                <c:pt idx="17540">
                  <c:v>2</c:v>
                </c:pt>
                <c:pt idx="17541">
                  <c:v>2</c:v>
                </c:pt>
                <c:pt idx="17542">
                  <c:v>2</c:v>
                </c:pt>
                <c:pt idx="17543">
                  <c:v>2</c:v>
                </c:pt>
                <c:pt idx="17544">
                  <c:v>2</c:v>
                </c:pt>
                <c:pt idx="17545">
                  <c:v>2</c:v>
                </c:pt>
                <c:pt idx="17546">
                  <c:v>2</c:v>
                </c:pt>
                <c:pt idx="17547">
                  <c:v>2</c:v>
                </c:pt>
                <c:pt idx="17548">
                  <c:v>2</c:v>
                </c:pt>
                <c:pt idx="17549">
                  <c:v>2</c:v>
                </c:pt>
                <c:pt idx="17550">
                  <c:v>2</c:v>
                </c:pt>
                <c:pt idx="17551">
                  <c:v>2</c:v>
                </c:pt>
                <c:pt idx="17552">
                  <c:v>2</c:v>
                </c:pt>
                <c:pt idx="17553">
                  <c:v>2</c:v>
                </c:pt>
                <c:pt idx="17554">
                  <c:v>2</c:v>
                </c:pt>
                <c:pt idx="17555">
                  <c:v>2</c:v>
                </c:pt>
                <c:pt idx="17556">
                  <c:v>2</c:v>
                </c:pt>
                <c:pt idx="17557">
                  <c:v>2</c:v>
                </c:pt>
                <c:pt idx="17558">
                  <c:v>2</c:v>
                </c:pt>
                <c:pt idx="17559">
                  <c:v>2</c:v>
                </c:pt>
                <c:pt idx="17560">
                  <c:v>2</c:v>
                </c:pt>
                <c:pt idx="17561">
                  <c:v>2</c:v>
                </c:pt>
                <c:pt idx="17562">
                  <c:v>2</c:v>
                </c:pt>
                <c:pt idx="17563">
                  <c:v>2</c:v>
                </c:pt>
                <c:pt idx="17564">
                  <c:v>2</c:v>
                </c:pt>
                <c:pt idx="17565">
                  <c:v>2</c:v>
                </c:pt>
                <c:pt idx="17566">
                  <c:v>2</c:v>
                </c:pt>
                <c:pt idx="17567">
                  <c:v>2</c:v>
                </c:pt>
                <c:pt idx="17568">
                  <c:v>2</c:v>
                </c:pt>
                <c:pt idx="17569">
                  <c:v>2</c:v>
                </c:pt>
                <c:pt idx="17570">
                  <c:v>2</c:v>
                </c:pt>
                <c:pt idx="17571">
                  <c:v>2</c:v>
                </c:pt>
                <c:pt idx="17572">
                  <c:v>2</c:v>
                </c:pt>
                <c:pt idx="17573">
                  <c:v>2</c:v>
                </c:pt>
                <c:pt idx="17574">
                  <c:v>2</c:v>
                </c:pt>
                <c:pt idx="17575">
                  <c:v>2</c:v>
                </c:pt>
                <c:pt idx="17576">
                  <c:v>2</c:v>
                </c:pt>
                <c:pt idx="17577">
                  <c:v>2</c:v>
                </c:pt>
                <c:pt idx="17578">
                  <c:v>2</c:v>
                </c:pt>
                <c:pt idx="17579">
                  <c:v>2</c:v>
                </c:pt>
                <c:pt idx="17580">
                  <c:v>2</c:v>
                </c:pt>
                <c:pt idx="17581">
                  <c:v>2</c:v>
                </c:pt>
                <c:pt idx="17582">
                  <c:v>2</c:v>
                </c:pt>
                <c:pt idx="17583">
                  <c:v>2</c:v>
                </c:pt>
                <c:pt idx="17584">
                  <c:v>2</c:v>
                </c:pt>
                <c:pt idx="17585">
                  <c:v>2</c:v>
                </c:pt>
                <c:pt idx="17586">
                  <c:v>2</c:v>
                </c:pt>
                <c:pt idx="17587">
                  <c:v>2</c:v>
                </c:pt>
                <c:pt idx="17588">
                  <c:v>2</c:v>
                </c:pt>
                <c:pt idx="17589">
                  <c:v>2</c:v>
                </c:pt>
                <c:pt idx="17590">
                  <c:v>2</c:v>
                </c:pt>
                <c:pt idx="17591">
                  <c:v>2</c:v>
                </c:pt>
                <c:pt idx="17592">
                  <c:v>2</c:v>
                </c:pt>
                <c:pt idx="17593">
                  <c:v>2</c:v>
                </c:pt>
                <c:pt idx="17594">
                  <c:v>2</c:v>
                </c:pt>
                <c:pt idx="17595">
                  <c:v>2</c:v>
                </c:pt>
                <c:pt idx="17596">
                  <c:v>2</c:v>
                </c:pt>
                <c:pt idx="17597">
                  <c:v>2</c:v>
                </c:pt>
                <c:pt idx="17598">
                  <c:v>2</c:v>
                </c:pt>
                <c:pt idx="17599">
                  <c:v>2</c:v>
                </c:pt>
                <c:pt idx="17600">
                  <c:v>2</c:v>
                </c:pt>
                <c:pt idx="17601">
                  <c:v>2</c:v>
                </c:pt>
                <c:pt idx="17602">
                  <c:v>2</c:v>
                </c:pt>
                <c:pt idx="17603">
                  <c:v>2</c:v>
                </c:pt>
                <c:pt idx="17604">
                  <c:v>2</c:v>
                </c:pt>
                <c:pt idx="17605">
                  <c:v>2</c:v>
                </c:pt>
                <c:pt idx="17606">
                  <c:v>2</c:v>
                </c:pt>
                <c:pt idx="17607">
                  <c:v>2</c:v>
                </c:pt>
                <c:pt idx="17608">
                  <c:v>2</c:v>
                </c:pt>
                <c:pt idx="17609">
                  <c:v>2</c:v>
                </c:pt>
                <c:pt idx="17610">
                  <c:v>2</c:v>
                </c:pt>
                <c:pt idx="17611">
                  <c:v>2</c:v>
                </c:pt>
                <c:pt idx="17612">
                  <c:v>2</c:v>
                </c:pt>
                <c:pt idx="17613">
                  <c:v>2</c:v>
                </c:pt>
                <c:pt idx="17614">
                  <c:v>2</c:v>
                </c:pt>
                <c:pt idx="17615">
                  <c:v>2</c:v>
                </c:pt>
                <c:pt idx="17616">
                  <c:v>2</c:v>
                </c:pt>
                <c:pt idx="17617">
                  <c:v>2</c:v>
                </c:pt>
                <c:pt idx="17618">
                  <c:v>2</c:v>
                </c:pt>
                <c:pt idx="17619">
                  <c:v>2</c:v>
                </c:pt>
                <c:pt idx="17620">
                  <c:v>2</c:v>
                </c:pt>
                <c:pt idx="17621">
                  <c:v>2</c:v>
                </c:pt>
                <c:pt idx="17622">
                  <c:v>2</c:v>
                </c:pt>
                <c:pt idx="17623">
                  <c:v>2</c:v>
                </c:pt>
                <c:pt idx="17624">
                  <c:v>2</c:v>
                </c:pt>
                <c:pt idx="17625">
                  <c:v>2</c:v>
                </c:pt>
                <c:pt idx="17626">
                  <c:v>2</c:v>
                </c:pt>
                <c:pt idx="17627">
                  <c:v>2</c:v>
                </c:pt>
                <c:pt idx="17628">
                  <c:v>2</c:v>
                </c:pt>
                <c:pt idx="17629">
                  <c:v>2</c:v>
                </c:pt>
                <c:pt idx="17630">
                  <c:v>2</c:v>
                </c:pt>
                <c:pt idx="17631">
                  <c:v>2</c:v>
                </c:pt>
                <c:pt idx="17632">
                  <c:v>2</c:v>
                </c:pt>
                <c:pt idx="17633">
                  <c:v>2</c:v>
                </c:pt>
                <c:pt idx="17634">
                  <c:v>2</c:v>
                </c:pt>
                <c:pt idx="17635">
                  <c:v>2</c:v>
                </c:pt>
                <c:pt idx="17636">
                  <c:v>2</c:v>
                </c:pt>
                <c:pt idx="17637">
                  <c:v>2</c:v>
                </c:pt>
                <c:pt idx="17638">
                  <c:v>2</c:v>
                </c:pt>
                <c:pt idx="17639">
                  <c:v>2</c:v>
                </c:pt>
                <c:pt idx="17640">
                  <c:v>2</c:v>
                </c:pt>
                <c:pt idx="17641">
                  <c:v>2</c:v>
                </c:pt>
                <c:pt idx="17642">
                  <c:v>2</c:v>
                </c:pt>
                <c:pt idx="17643">
                  <c:v>2</c:v>
                </c:pt>
                <c:pt idx="17644">
                  <c:v>2</c:v>
                </c:pt>
                <c:pt idx="17645">
                  <c:v>2</c:v>
                </c:pt>
                <c:pt idx="17646">
                  <c:v>2</c:v>
                </c:pt>
                <c:pt idx="17647">
                  <c:v>2</c:v>
                </c:pt>
                <c:pt idx="17648">
                  <c:v>2</c:v>
                </c:pt>
                <c:pt idx="17649">
                  <c:v>2</c:v>
                </c:pt>
                <c:pt idx="17650">
                  <c:v>2</c:v>
                </c:pt>
                <c:pt idx="17651">
                  <c:v>2</c:v>
                </c:pt>
                <c:pt idx="17652">
                  <c:v>2</c:v>
                </c:pt>
                <c:pt idx="17653">
                  <c:v>2</c:v>
                </c:pt>
                <c:pt idx="17654">
                  <c:v>2</c:v>
                </c:pt>
                <c:pt idx="17655">
                  <c:v>2</c:v>
                </c:pt>
                <c:pt idx="17656">
                  <c:v>2</c:v>
                </c:pt>
                <c:pt idx="17657">
                  <c:v>2</c:v>
                </c:pt>
                <c:pt idx="17658">
                  <c:v>2</c:v>
                </c:pt>
                <c:pt idx="17659">
                  <c:v>2</c:v>
                </c:pt>
                <c:pt idx="17660">
                  <c:v>2</c:v>
                </c:pt>
                <c:pt idx="17661">
                  <c:v>2</c:v>
                </c:pt>
                <c:pt idx="17662">
                  <c:v>2</c:v>
                </c:pt>
                <c:pt idx="17663">
                  <c:v>2</c:v>
                </c:pt>
                <c:pt idx="17664">
                  <c:v>2</c:v>
                </c:pt>
                <c:pt idx="17665">
                  <c:v>2</c:v>
                </c:pt>
                <c:pt idx="17666">
                  <c:v>2</c:v>
                </c:pt>
                <c:pt idx="17667">
                  <c:v>2</c:v>
                </c:pt>
                <c:pt idx="17668">
                  <c:v>2</c:v>
                </c:pt>
                <c:pt idx="17669">
                  <c:v>2</c:v>
                </c:pt>
                <c:pt idx="17670">
                  <c:v>2</c:v>
                </c:pt>
                <c:pt idx="17671">
                  <c:v>2</c:v>
                </c:pt>
                <c:pt idx="17672">
                  <c:v>2</c:v>
                </c:pt>
                <c:pt idx="17673">
                  <c:v>2</c:v>
                </c:pt>
                <c:pt idx="17674">
                  <c:v>2</c:v>
                </c:pt>
                <c:pt idx="17675">
                  <c:v>2</c:v>
                </c:pt>
                <c:pt idx="17676">
                  <c:v>2</c:v>
                </c:pt>
                <c:pt idx="17677">
                  <c:v>2</c:v>
                </c:pt>
                <c:pt idx="17678">
                  <c:v>2</c:v>
                </c:pt>
                <c:pt idx="17679">
                  <c:v>2</c:v>
                </c:pt>
                <c:pt idx="17680">
                  <c:v>2</c:v>
                </c:pt>
                <c:pt idx="17681">
                  <c:v>2</c:v>
                </c:pt>
                <c:pt idx="17682">
                  <c:v>2</c:v>
                </c:pt>
                <c:pt idx="17683">
                  <c:v>2</c:v>
                </c:pt>
                <c:pt idx="17684">
                  <c:v>2</c:v>
                </c:pt>
                <c:pt idx="17685">
                  <c:v>2</c:v>
                </c:pt>
                <c:pt idx="17686">
                  <c:v>2</c:v>
                </c:pt>
                <c:pt idx="17687">
                  <c:v>2</c:v>
                </c:pt>
                <c:pt idx="17688">
                  <c:v>2</c:v>
                </c:pt>
                <c:pt idx="17689">
                  <c:v>2</c:v>
                </c:pt>
                <c:pt idx="17690">
                  <c:v>2</c:v>
                </c:pt>
                <c:pt idx="17691">
                  <c:v>2</c:v>
                </c:pt>
                <c:pt idx="17692">
                  <c:v>2</c:v>
                </c:pt>
                <c:pt idx="17693">
                  <c:v>2</c:v>
                </c:pt>
                <c:pt idx="17694">
                  <c:v>2</c:v>
                </c:pt>
                <c:pt idx="17695">
                  <c:v>2</c:v>
                </c:pt>
                <c:pt idx="17696">
                  <c:v>2</c:v>
                </c:pt>
                <c:pt idx="17697">
                  <c:v>2</c:v>
                </c:pt>
                <c:pt idx="17698">
                  <c:v>2</c:v>
                </c:pt>
                <c:pt idx="17699">
                  <c:v>2</c:v>
                </c:pt>
                <c:pt idx="17700">
                  <c:v>2</c:v>
                </c:pt>
                <c:pt idx="17701">
                  <c:v>2</c:v>
                </c:pt>
                <c:pt idx="17702">
                  <c:v>2</c:v>
                </c:pt>
                <c:pt idx="17703">
                  <c:v>2</c:v>
                </c:pt>
                <c:pt idx="17704">
                  <c:v>2</c:v>
                </c:pt>
                <c:pt idx="17705">
                  <c:v>2</c:v>
                </c:pt>
                <c:pt idx="17706">
                  <c:v>2</c:v>
                </c:pt>
                <c:pt idx="17707">
                  <c:v>2</c:v>
                </c:pt>
                <c:pt idx="17708">
                  <c:v>2</c:v>
                </c:pt>
                <c:pt idx="17709">
                  <c:v>2</c:v>
                </c:pt>
                <c:pt idx="17710">
                  <c:v>2</c:v>
                </c:pt>
                <c:pt idx="17711">
                  <c:v>2</c:v>
                </c:pt>
                <c:pt idx="17712">
                  <c:v>2</c:v>
                </c:pt>
                <c:pt idx="17713">
                  <c:v>2</c:v>
                </c:pt>
                <c:pt idx="17714">
                  <c:v>2</c:v>
                </c:pt>
                <c:pt idx="17715">
                  <c:v>2</c:v>
                </c:pt>
                <c:pt idx="17716">
                  <c:v>2</c:v>
                </c:pt>
                <c:pt idx="17717">
                  <c:v>2</c:v>
                </c:pt>
                <c:pt idx="17718">
                  <c:v>2</c:v>
                </c:pt>
                <c:pt idx="17719">
                  <c:v>2</c:v>
                </c:pt>
                <c:pt idx="17720">
                  <c:v>2</c:v>
                </c:pt>
                <c:pt idx="17721">
                  <c:v>2</c:v>
                </c:pt>
                <c:pt idx="17722">
                  <c:v>2</c:v>
                </c:pt>
                <c:pt idx="17723">
                  <c:v>2</c:v>
                </c:pt>
                <c:pt idx="17724">
                  <c:v>2</c:v>
                </c:pt>
                <c:pt idx="17725">
                  <c:v>2</c:v>
                </c:pt>
                <c:pt idx="17726">
                  <c:v>2</c:v>
                </c:pt>
                <c:pt idx="17727">
                  <c:v>2</c:v>
                </c:pt>
                <c:pt idx="17728">
                  <c:v>2</c:v>
                </c:pt>
                <c:pt idx="17729">
                  <c:v>2</c:v>
                </c:pt>
                <c:pt idx="17730">
                  <c:v>2</c:v>
                </c:pt>
                <c:pt idx="17731">
                  <c:v>2</c:v>
                </c:pt>
                <c:pt idx="17732">
                  <c:v>2</c:v>
                </c:pt>
                <c:pt idx="17733">
                  <c:v>2</c:v>
                </c:pt>
                <c:pt idx="17734">
                  <c:v>2</c:v>
                </c:pt>
                <c:pt idx="17735">
                  <c:v>2</c:v>
                </c:pt>
                <c:pt idx="17736">
                  <c:v>2</c:v>
                </c:pt>
                <c:pt idx="17737">
                  <c:v>2</c:v>
                </c:pt>
                <c:pt idx="17738">
                  <c:v>2</c:v>
                </c:pt>
                <c:pt idx="17739">
                  <c:v>2</c:v>
                </c:pt>
                <c:pt idx="17740">
                  <c:v>2</c:v>
                </c:pt>
                <c:pt idx="17741">
                  <c:v>2</c:v>
                </c:pt>
                <c:pt idx="17742">
                  <c:v>2</c:v>
                </c:pt>
                <c:pt idx="17743">
                  <c:v>2</c:v>
                </c:pt>
                <c:pt idx="17744">
                  <c:v>2</c:v>
                </c:pt>
                <c:pt idx="17745">
                  <c:v>2</c:v>
                </c:pt>
                <c:pt idx="17746">
                  <c:v>2</c:v>
                </c:pt>
                <c:pt idx="17747">
                  <c:v>2</c:v>
                </c:pt>
                <c:pt idx="17748">
                  <c:v>2</c:v>
                </c:pt>
                <c:pt idx="17749">
                  <c:v>2</c:v>
                </c:pt>
                <c:pt idx="17750">
                  <c:v>2</c:v>
                </c:pt>
                <c:pt idx="17751">
                  <c:v>2</c:v>
                </c:pt>
                <c:pt idx="17752">
                  <c:v>2</c:v>
                </c:pt>
                <c:pt idx="17753">
                  <c:v>2</c:v>
                </c:pt>
                <c:pt idx="17754">
                  <c:v>2</c:v>
                </c:pt>
                <c:pt idx="17755">
                  <c:v>2</c:v>
                </c:pt>
                <c:pt idx="17756">
                  <c:v>2</c:v>
                </c:pt>
                <c:pt idx="17757">
                  <c:v>2</c:v>
                </c:pt>
                <c:pt idx="17758">
                  <c:v>2</c:v>
                </c:pt>
                <c:pt idx="17759">
                  <c:v>2</c:v>
                </c:pt>
                <c:pt idx="17760">
                  <c:v>2</c:v>
                </c:pt>
                <c:pt idx="17761">
                  <c:v>2</c:v>
                </c:pt>
                <c:pt idx="17762">
                  <c:v>2</c:v>
                </c:pt>
                <c:pt idx="17763">
                  <c:v>2</c:v>
                </c:pt>
                <c:pt idx="17764">
                  <c:v>2</c:v>
                </c:pt>
                <c:pt idx="17765">
                  <c:v>2</c:v>
                </c:pt>
                <c:pt idx="17766">
                  <c:v>2</c:v>
                </c:pt>
                <c:pt idx="17767">
                  <c:v>2</c:v>
                </c:pt>
                <c:pt idx="17768">
                  <c:v>2</c:v>
                </c:pt>
                <c:pt idx="17769">
                  <c:v>2</c:v>
                </c:pt>
                <c:pt idx="17770">
                  <c:v>2</c:v>
                </c:pt>
                <c:pt idx="17771">
                  <c:v>2</c:v>
                </c:pt>
                <c:pt idx="17772">
                  <c:v>2</c:v>
                </c:pt>
                <c:pt idx="17773">
                  <c:v>2</c:v>
                </c:pt>
                <c:pt idx="17774">
                  <c:v>2</c:v>
                </c:pt>
                <c:pt idx="17775">
                  <c:v>2</c:v>
                </c:pt>
                <c:pt idx="17776">
                  <c:v>2</c:v>
                </c:pt>
                <c:pt idx="17777">
                  <c:v>2</c:v>
                </c:pt>
                <c:pt idx="17778">
                  <c:v>2</c:v>
                </c:pt>
                <c:pt idx="17779">
                  <c:v>2</c:v>
                </c:pt>
                <c:pt idx="17780">
                  <c:v>2</c:v>
                </c:pt>
                <c:pt idx="17781">
                  <c:v>2</c:v>
                </c:pt>
                <c:pt idx="17782">
                  <c:v>2</c:v>
                </c:pt>
                <c:pt idx="17783">
                  <c:v>2</c:v>
                </c:pt>
                <c:pt idx="17784">
                  <c:v>2</c:v>
                </c:pt>
                <c:pt idx="17785">
                  <c:v>2</c:v>
                </c:pt>
                <c:pt idx="17786">
                  <c:v>2</c:v>
                </c:pt>
                <c:pt idx="17787">
                  <c:v>2</c:v>
                </c:pt>
                <c:pt idx="17788">
                  <c:v>2</c:v>
                </c:pt>
                <c:pt idx="17789">
                  <c:v>2</c:v>
                </c:pt>
                <c:pt idx="17790">
                  <c:v>2</c:v>
                </c:pt>
                <c:pt idx="17791">
                  <c:v>2</c:v>
                </c:pt>
                <c:pt idx="17792">
                  <c:v>2</c:v>
                </c:pt>
                <c:pt idx="17793">
                  <c:v>2</c:v>
                </c:pt>
                <c:pt idx="17794">
                  <c:v>2</c:v>
                </c:pt>
                <c:pt idx="17795">
                  <c:v>2</c:v>
                </c:pt>
                <c:pt idx="17796">
                  <c:v>2</c:v>
                </c:pt>
                <c:pt idx="17797">
                  <c:v>2</c:v>
                </c:pt>
                <c:pt idx="17798">
                  <c:v>2</c:v>
                </c:pt>
                <c:pt idx="17799">
                  <c:v>2</c:v>
                </c:pt>
                <c:pt idx="17800">
                  <c:v>2</c:v>
                </c:pt>
                <c:pt idx="17801">
                  <c:v>2</c:v>
                </c:pt>
                <c:pt idx="17802">
                  <c:v>2</c:v>
                </c:pt>
                <c:pt idx="17803">
                  <c:v>2</c:v>
                </c:pt>
                <c:pt idx="17804">
                  <c:v>2</c:v>
                </c:pt>
                <c:pt idx="17805">
                  <c:v>2</c:v>
                </c:pt>
                <c:pt idx="17806">
                  <c:v>2</c:v>
                </c:pt>
                <c:pt idx="17807">
                  <c:v>2</c:v>
                </c:pt>
                <c:pt idx="17808">
                  <c:v>2</c:v>
                </c:pt>
                <c:pt idx="17809">
                  <c:v>2</c:v>
                </c:pt>
                <c:pt idx="17810">
                  <c:v>2</c:v>
                </c:pt>
                <c:pt idx="17811">
                  <c:v>2</c:v>
                </c:pt>
                <c:pt idx="17812">
                  <c:v>2</c:v>
                </c:pt>
                <c:pt idx="17813">
                  <c:v>2</c:v>
                </c:pt>
                <c:pt idx="17814">
                  <c:v>2</c:v>
                </c:pt>
                <c:pt idx="17815">
                  <c:v>2</c:v>
                </c:pt>
                <c:pt idx="17816">
                  <c:v>2</c:v>
                </c:pt>
                <c:pt idx="17817">
                  <c:v>2</c:v>
                </c:pt>
                <c:pt idx="17818">
                  <c:v>2</c:v>
                </c:pt>
                <c:pt idx="17819">
                  <c:v>2</c:v>
                </c:pt>
                <c:pt idx="17820">
                  <c:v>2</c:v>
                </c:pt>
                <c:pt idx="17821">
                  <c:v>2</c:v>
                </c:pt>
                <c:pt idx="17822">
                  <c:v>2</c:v>
                </c:pt>
                <c:pt idx="17823">
                  <c:v>2</c:v>
                </c:pt>
                <c:pt idx="17824">
                  <c:v>2</c:v>
                </c:pt>
                <c:pt idx="17825">
                  <c:v>2</c:v>
                </c:pt>
                <c:pt idx="17826">
                  <c:v>2</c:v>
                </c:pt>
                <c:pt idx="17827">
                  <c:v>2</c:v>
                </c:pt>
                <c:pt idx="17828">
                  <c:v>2</c:v>
                </c:pt>
                <c:pt idx="17829">
                  <c:v>2</c:v>
                </c:pt>
                <c:pt idx="17830">
                  <c:v>2</c:v>
                </c:pt>
                <c:pt idx="17831">
                  <c:v>2</c:v>
                </c:pt>
                <c:pt idx="17832">
                  <c:v>2</c:v>
                </c:pt>
                <c:pt idx="17833">
                  <c:v>2</c:v>
                </c:pt>
                <c:pt idx="17834">
                  <c:v>2</c:v>
                </c:pt>
                <c:pt idx="17835">
                  <c:v>2</c:v>
                </c:pt>
                <c:pt idx="17836">
                  <c:v>2</c:v>
                </c:pt>
                <c:pt idx="17837">
                  <c:v>2</c:v>
                </c:pt>
                <c:pt idx="17838">
                  <c:v>2</c:v>
                </c:pt>
                <c:pt idx="17839">
                  <c:v>2</c:v>
                </c:pt>
                <c:pt idx="17840">
                  <c:v>2</c:v>
                </c:pt>
                <c:pt idx="17841">
                  <c:v>2</c:v>
                </c:pt>
                <c:pt idx="17842">
                  <c:v>2</c:v>
                </c:pt>
                <c:pt idx="17843">
                  <c:v>2</c:v>
                </c:pt>
                <c:pt idx="17844">
                  <c:v>2</c:v>
                </c:pt>
                <c:pt idx="17845">
                  <c:v>2</c:v>
                </c:pt>
                <c:pt idx="17846">
                  <c:v>2</c:v>
                </c:pt>
                <c:pt idx="17847">
                  <c:v>2</c:v>
                </c:pt>
                <c:pt idx="17848">
                  <c:v>2</c:v>
                </c:pt>
                <c:pt idx="17849">
                  <c:v>2</c:v>
                </c:pt>
                <c:pt idx="17850">
                  <c:v>2</c:v>
                </c:pt>
                <c:pt idx="17851">
                  <c:v>2</c:v>
                </c:pt>
                <c:pt idx="17852">
                  <c:v>2</c:v>
                </c:pt>
                <c:pt idx="17853">
                  <c:v>2</c:v>
                </c:pt>
                <c:pt idx="17854">
                  <c:v>2</c:v>
                </c:pt>
                <c:pt idx="17855">
                  <c:v>2</c:v>
                </c:pt>
                <c:pt idx="17856">
                  <c:v>2</c:v>
                </c:pt>
                <c:pt idx="17857">
                  <c:v>2</c:v>
                </c:pt>
                <c:pt idx="17858">
                  <c:v>2</c:v>
                </c:pt>
                <c:pt idx="17859">
                  <c:v>2</c:v>
                </c:pt>
                <c:pt idx="17860">
                  <c:v>2</c:v>
                </c:pt>
                <c:pt idx="17861">
                  <c:v>2</c:v>
                </c:pt>
                <c:pt idx="17862">
                  <c:v>2</c:v>
                </c:pt>
                <c:pt idx="17863">
                  <c:v>2</c:v>
                </c:pt>
                <c:pt idx="17864">
                  <c:v>2</c:v>
                </c:pt>
                <c:pt idx="17865">
                  <c:v>2</c:v>
                </c:pt>
                <c:pt idx="17866">
                  <c:v>2</c:v>
                </c:pt>
                <c:pt idx="17867">
                  <c:v>2</c:v>
                </c:pt>
                <c:pt idx="17868">
                  <c:v>2</c:v>
                </c:pt>
                <c:pt idx="17869">
                  <c:v>2</c:v>
                </c:pt>
                <c:pt idx="17870">
                  <c:v>2</c:v>
                </c:pt>
                <c:pt idx="17871">
                  <c:v>2</c:v>
                </c:pt>
                <c:pt idx="17872">
                  <c:v>2</c:v>
                </c:pt>
                <c:pt idx="17873">
                  <c:v>2</c:v>
                </c:pt>
                <c:pt idx="17874">
                  <c:v>2</c:v>
                </c:pt>
                <c:pt idx="17875">
                  <c:v>2</c:v>
                </c:pt>
                <c:pt idx="17876">
                  <c:v>2</c:v>
                </c:pt>
                <c:pt idx="17877">
                  <c:v>2</c:v>
                </c:pt>
                <c:pt idx="17878">
                  <c:v>2</c:v>
                </c:pt>
                <c:pt idx="17879">
                  <c:v>2</c:v>
                </c:pt>
                <c:pt idx="17880">
                  <c:v>2</c:v>
                </c:pt>
                <c:pt idx="17881">
                  <c:v>2</c:v>
                </c:pt>
                <c:pt idx="17882">
                  <c:v>2</c:v>
                </c:pt>
                <c:pt idx="17883">
                  <c:v>2</c:v>
                </c:pt>
                <c:pt idx="17884">
                  <c:v>2</c:v>
                </c:pt>
                <c:pt idx="17885">
                  <c:v>2</c:v>
                </c:pt>
                <c:pt idx="17886">
                  <c:v>2</c:v>
                </c:pt>
                <c:pt idx="17887">
                  <c:v>2</c:v>
                </c:pt>
                <c:pt idx="17888">
                  <c:v>2</c:v>
                </c:pt>
                <c:pt idx="17889">
                  <c:v>2</c:v>
                </c:pt>
                <c:pt idx="17890">
                  <c:v>2</c:v>
                </c:pt>
                <c:pt idx="17891">
                  <c:v>2</c:v>
                </c:pt>
                <c:pt idx="17892">
                  <c:v>2</c:v>
                </c:pt>
                <c:pt idx="17893">
                  <c:v>2</c:v>
                </c:pt>
                <c:pt idx="17894">
                  <c:v>2</c:v>
                </c:pt>
                <c:pt idx="17895">
                  <c:v>2</c:v>
                </c:pt>
                <c:pt idx="17896">
                  <c:v>2</c:v>
                </c:pt>
                <c:pt idx="17897">
                  <c:v>2</c:v>
                </c:pt>
                <c:pt idx="17898">
                  <c:v>2</c:v>
                </c:pt>
                <c:pt idx="17899">
                  <c:v>2</c:v>
                </c:pt>
                <c:pt idx="17900">
                  <c:v>2</c:v>
                </c:pt>
                <c:pt idx="17901">
                  <c:v>2</c:v>
                </c:pt>
                <c:pt idx="17902">
                  <c:v>2</c:v>
                </c:pt>
                <c:pt idx="17903">
                  <c:v>2</c:v>
                </c:pt>
                <c:pt idx="17904">
                  <c:v>2</c:v>
                </c:pt>
                <c:pt idx="17905">
                  <c:v>2</c:v>
                </c:pt>
                <c:pt idx="17906">
                  <c:v>2</c:v>
                </c:pt>
                <c:pt idx="17907">
                  <c:v>2</c:v>
                </c:pt>
                <c:pt idx="17908">
                  <c:v>2</c:v>
                </c:pt>
                <c:pt idx="17909">
                  <c:v>2</c:v>
                </c:pt>
                <c:pt idx="17910">
                  <c:v>2</c:v>
                </c:pt>
                <c:pt idx="17911">
                  <c:v>2</c:v>
                </c:pt>
                <c:pt idx="17912">
                  <c:v>2</c:v>
                </c:pt>
                <c:pt idx="17913">
                  <c:v>2</c:v>
                </c:pt>
                <c:pt idx="17914">
                  <c:v>2</c:v>
                </c:pt>
                <c:pt idx="17915">
                  <c:v>2</c:v>
                </c:pt>
                <c:pt idx="17916">
                  <c:v>2</c:v>
                </c:pt>
                <c:pt idx="17917">
                  <c:v>2</c:v>
                </c:pt>
                <c:pt idx="17918">
                  <c:v>2</c:v>
                </c:pt>
                <c:pt idx="17919">
                  <c:v>2</c:v>
                </c:pt>
                <c:pt idx="17920">
                  <c:v>2</c:v>
                </c:pt>
                <c:pt idx="17921">
                  <c:v>2</c:v>
                </c:pt>
                <c:pt idx="17922">
                  <c:v>2</c:v>
                </c:pt>
                <c:pt idx="17923">
                  <c:v>2</c:v>
                </c:pt>
                <c:pt idx="17924">
                  <c:v>2</c:v>
                </c:pt>
                <c:pt idx="17925">
                  <c:v>2</c:v>
                </c:pt>
                <c:pt idx="17926">
                  <c:v>2</c:v>
                </c:pt>
                <c:pt idx="17927">
                  <c:v>2</c:v>
                </c:pt>
                <c:pt idx="17928">
                  <c:v>2</c:v>
                </c:pt>
                <c:pt idx="17929">
                  <c:v>2</c:v>
                </c:pt>
                <c:pt idx="17930">
                  <c:v>2</c:v>
                </c:pt>
                <c:pt idx="17931">
                  <c:v>2</c:v>
                </c:pt>
                <c:pt idx="17932">
                  <c:v>2</c:v>
                </c:pt>
                <c:pt idx="17933">
                  <c:v>2</c:v>
                </c:pt>
                <c:pt idx="17934">
                  <c:v>2</c:v>
                </c:pt>
                <c:pt idx="17935">
                  <c:v>2</c:v>
                </c:pt>
                <c:pt idx="17936">
                  <c:v>2</c:v>
                </c:pt>
                <c:pt idx="17937">
                  <c:v>2</c:v>
                </c:pt>
                <c:pt idx="17938">
                  <c:v>2</c:v>
                </c:pt>
                <c:pt idx="17939">
                  <c:v>2</c:v>
                </c:pt>
                <c:pt idx="17940">
                  <c:v>2</c:v>
                </c:pt>
                <c:pt idx="17941">
                  <c:v>2</c:v>
                </c:pt>
                <c:pt idx="17942">
                  <c:v>2</c:v>
                </c:pt>
                <c:pt idx="17943">
                  <c:v>2</c:v>
                </c:pt>
                <c:pt idx="17944">
                  <c:v>2</c:v>
                </c:pt>
                <c:pt idx="17945">
                  <c:v>2</c:v>
                </c:pt>
                <c:pt idx="17946">
                  <c:v>2</c:v>
                </c:pt>
                <c:pt idx="17947">
                  <c:v>2</c:v>
                </c:pt>
                <c:pt idx="17948">
                  <c:v>2</c:v>
                </c:pt>
                <c:pt idx="17949">
                  <c:v>2</c:v>
                </c:pt>
                <c:pt idx="17950">
                  <c:v>2</c:v>
                </c:pt>
                <c:pt idx="17951">
                  <c:v>2</c:v>
                </c:pt>
                <c:pt idx="17952">
                  <c:v>2</c:v>
                </c:pt>
                <c:pt idx="17953">
                  <c:v>2</c:v>
                </c:pt>
                <c:pt idx="17954">
                  <c:v>2</c:v>
                </c:pt>
                <c:pt idx="17955">
                  <c:v>2</c:v>
                </c:pt>
                <c:pt idx="17956">
                  <c:v>2</c:v>
                </c:pt>
                <c:pt idx="17957">
                  <c:v>2</c:v>
                </c:pt>
                <c:pt idx="17958">
                  <c:v>2</c:v>
                </c:pt>
                <c:pt idx="17959">
                  <c:v>2</c:v>
                </c:pt>
                <c:pt idx="17960">
                  <c:v>2</c:v>
                </c:pt>
                <c:pt idx="17961">
                  <c:v>2</c:v>
                </c:pt>
                <c:pt idx="17962">
                  <c:v>2</c:v>
                </c:pt>
                <c:pt idx="17963">
                  <c:v>2</c:v>
                </c:pt>
                <c:pt idx="17964">
                  <c:v>2</c:v>
                </c:pt>
                <c:pt idx="17965">
                  <c:v>2</c:v>
                </c:pt>
                <c:pt idx="17966">
                  <c:v>2</c:v>
                </c:pt>
                <c:pt idx="17967">
                  <c:v>2</c:v>
                </c:pt>
                <c:pt idx="17968">
                  <c:v>2</c:v>
                </c:pt>
                <c:pt idx="17969">
                  <c:v>2</c:v>
                </c:pt>
                <c:pt idx="17970">
                  <c:v>2</c:v>
                </c:pt>
                <c:pt idx="17971">
                  <c:v>2</c:v>
                </c:pt>
                <c:pt idx="17972">
                  <c:v>2</c:v>
                </c:pt>
                <c:pt idx="17973">
                  <c:v>2</c:v>
                </c:pt>
                <c:pt idx="17974">
                  <c:v>2</c:v>
                </c:pt>
                <c:pt idx="17975">
                  <c:v>2</c:v>
                </c:pt>
                <c:pt idx="17976">
                  <c:v>2</c:v>
                </c:pt>
                <c:pt idx="17977">
                  <c:v>2</c:v>
                </c:pt>
                <c:pt idx="17978">
                  <c:v>2</c:v>
                </c:pt>
                <c:pt idx="17979">
                  <c:v>2</c:v>
                </c:pt>
                <c:pt idx="17980">
                  <c:v>2</c:v>
                </c:pt>
                <c:pt idx="17981">
                  <c:v>2</c:v>
                </c:pt>
                <c:pt idx="17982">
                  <c:v>2</c:v>
                </c:pt>
                <c:pt idx="17983">
                  <c:v>2</c:v>
                </c:pt>
                <c:pt idx="17984">
                  <c:v>2</c:v>
                </c:pt>
                <c:pt idx="17985">
                  <c:v>2</c:v>
                </c:pt>
                <c:pt idx="17986">
                  <c:v>2</c:v>
                </c:pt>
                <c:pt idx="17987">
                  <c:v>2</c:v>
                </c:pt>
                <c:pt idx="17988">
                  <c:v>2</c:v>
                </c:pt>
                <c:pt idx="17989">
                  <c:v>2</c:v>
                </c:pt>
                <c:pt idx="17990">
                  <c:v>2</c:v>
                </c:pt>
                <c:pt idx="17991">
                  <c:v>2</c:v>
                </c:pt>
                <c:pt idx="17992">
                  <c:v>2</c:v>
                </c:pt>
                <c:pt idx="17993">
                  <c:v>2</c:v>
                </c:pt>
                <c:pt idx="17994">
                  <c:v>2</c:v>
                </c:pt>
                <c:pt idx="17995">
                  <c:v>2</c:v>
                </c:pt>
                <c:pt idx="17996">
                  <c:v>2</c:v>
                </c:pt>
                <c:pt idx="17997">
                  <c:v>2</c:v>
                </c:pt>
                <c:pt idx="17998">
                  <c:v>2</c:v>
                </c:pt>
                <c:pt idx="17999">
                  <c:v>2</c:v>
                </c:pt>
                <c:pt idx="18000">
                  <c:v>2</c:v>
                </c:pt>
                <c:pt idx="18001">
                  <c:v>2</c:v>
                </c:pt>
                <c:pt idx="18002">
                  <c:v>2</c:v>
                </c:pt>
                <c:pt idx="18003">
                  <c:v>2</c:v>
                </c:pt>
                <c:pt idx="18004">
                  <c:v>2</c:v>
                </c:pt>
                <c:pt idx="18005">
                  <c:v>2</c:v>
                </c:pt>
                <c:pt idx="18006">
                  <c:v>2</c:v>
                </c:pt>
                <c:pt idx="18007">
                  <c:v>2</c:v>
                </c:pt>
                <c:pt idx="18008">
                  <c:v>2</c:v>
                </c:pt>
                <c:pt idx="18009">
                  <c:v>2</c:v>
                </c:pt>
                <c:pt idx="18010">
                  <c:v>2</c:v>
                </c:pt>
                <c:pt idx="18011">
                  <c:v>2</c:v>
                </c:pt>
                <c:pt idx="18012">
                  <c:v>2</c:v>
                </c:pt>
                <c:pt idx="18013">
                  <c:v>2</c:v>
                </c:pt>
                <c:pt idx="18014">
                  <c:v>2</c:v>
                </c:pt>
                <c:pt idx="18015">
                  <c:v>2</c:v>
                </c:pt>
                <c:pt idx="18016">
                  <c:v>2</c:v>
                </c:pt>
                <c:pt idx="18017">
                  <c:v>2</c:v>
                </c:pt>
                <c:pt idx="18018">
                  <c:v>2</c:v>
                </c:pt>
                <c:pt idx="18019">
                  <c:v>2</c:v>
                </c:pt>
                <c:pt idx="18020">
                  <c:v>2</c:v>
                </c:pt>
                <c:pt idx="18021">
                  <c:v>2</c:v>
                </c:pt>
                <c:pt idx="18022">
                  <c:v>2</c:v>
                </c:pt>
                <c:pt idx="18023">
                  <c:v>2</c:v>
                </c:pt>
                <c:pt idx="18024">
                  <c:v>2</c:v>
                </c:pt>
                <c:pt idx="18025">
                  <c:v>2</c:v>
                </c:pt>
                <c:pt idx="18026">
                  <c:v>2</c:v>
                </c:pt>
                <c:pt idx="18027">
                  <c:v>2</c:v>
                </c:pt>
                <c:pt idx="18028">
                  <c:v>2</c:v>
                </c:pt>
                <c:pt idx="18029">
                  <c:v>2</c:v>
                </c:pt>
                <c:pt idx="18030">
                  <c:v>2</c:v>
                </c:pt>
                <c:pt idx="18031">
                  <c:v>2</c:v>
                </c:pt>
                <c:pt idx="18032">
                  <c:v>2</c:v>
                </c:pt>
                <c:pt idx="18033">
                  <c:v>2</c:v>
                </c:pt>
                <c:pt idx="18034">
                  <c:v>2</c:v>
                </c:pt>
                <c:pt idx="18035">
                  <c:v>2</c:v>
                </c:pt>
                <c:pt idx="18036">
                  <c:v>2</c:v>
                </c:pt>
                <c:pt idx="18037">
                  <c:v>2</c:v>
                </c:pt>
                <c:pt idx="18038">
                  <c:v>2</c:v>
                </c:pt>
                <c:pt idx="18039">
                  <c:v>2</c:v>
                </c:pt>
                <c:pt idx="18040">
                  <c:v>2</c:v>
                </c:pt>
                <c:pt idx="18041">
                  <c:v>2</c:v>
                </c:pt>
                <c:pt idx="18042">
                  <c:v>2</c:v>
                </c:pt>
                <c:pt idx="18043">
                  <c:v>2</c:v>
                </c:pt>
                <c:pt idx="18044">
                  <c:v>2</c:v>
                </c:pt>
                <c:pt idx="18045">
                  <c:v>2</c:v>
                </c:pt>
                <c:pt idx="18046">
                  <c:v>2</c:v>
                </c:pt>
                <c:pt idx="18047">
                  <c:v>2</c:v>
                </c:pt>
                <c:pt idx="18048">
                  <c:v>2</c:v>
                </c:pt>
                <c:pt idx="18049">
                  <c:v>2</c:v>
                </c:pt>
                <c:pt idx="18050">
                  <c:v>2</c:v>
                </c:pt>
                <c:pt idx="18051">
                  <c:v>2</c:v>
                </c:pt>
                <c:pt idx="18052">
                  <c:v>2</c:v>
                </c:pt>
                <c:pt idx="18053">
                  <c:v>2</c:v>
                </c:pt>
                <c:pt idx="18054">
                  <c:v>2</c:v>
                </c:pt>
                <c:pt idx="18055">
                  <c:v>2</c:v>
                </c:pt>
                <c:pt idx="18056">
                  <c:v>2</c:v>
                </c:pt>
                <c:pt idx="18057">
                  <c:v>2</c:v>
                </c:pt>
                <c:pt idx="18058">
                  <c:v>2</c:v>
                </c:pt>
                <c:pt idx="18059">
                  <c:v>2</c:v>
                </c:pt>
                <c:pt idx="18060">
                  <c:v>2</c:v>
                </c:pt>
                <c:pt idx="18061">
                  <c:v>2</c:v>
                </c:pt>
                <c:pt idx="18062">
                  <c:v>2</c:v>
                </c:pt>
                <c:pt idx="18063">
                  <c:v>2</c:v>
                </c:pt>
                <c:pt idx="18064">
                  <c:v>2</c:v>
                </c:pt>
                <c:pt idx="18065">
                  <c:v>2</c:v>
                </c:pt>
                <c:pt idx="18066">
                  <c:v>2</c:v>
                </c:pt>
                <c:pt idx="18067">
                  <c:v>2</c:v>
                </c:pt>
                <c:pt idx="18068">
                  <c:v>2</c:v>
                </c:pt>
                <c:pt idx="18069">
                  <c:v>2</c:v>
                </c:pt>
                <c:pt idx="18070">
                  <c:v>2</c:v>
                </c:pt>
                <c:pt idx="18071">
                  <c:v>2</c:v>
                </c:pt>
                <c:pt idx="18072">
                  <c:v>2</c:v>
                </c:pt>
                <c:pt idx="18073">
                  <c:v>2</c:v>
                </c:pt>
                <c:pt idx="18074">
                  <c:v>2</c:v>
                </c:pt>
                <c:pt idx="18075">
                  <c:v>2</c:v>
                </c:pt>
                <c:pt idx="18076">
                  <c:v>2</c:v>
                </c:pt>
                <c:pt idx="18077">
                  <c:v>2</c:v>
                </c:pt>
                <c:pt idx="18078">
                  <c:v>2</c:v>
                </c:pt>
                <c:pt idx="18079">
                  <c:v>2</c:v>
                </c:pt>
                <c:pt idx="18080">
                  <c:v>2</c:v>
                </c:pt>
                <c:pt idx="18081">
                  <c:v>2</c:v>
                </c:pt>
                <c:pt idx="18082">
                  <c:v>2</c:v>
                </c:pt>
                <c:pt idx="18083">
                  <c:v>2</c:v>
                </c:pt>
                <c:pt idx="18084">
                  <c:v>2</c:v>
                </c:pt>
                <c:pt idx="18085">
                  <c:v>2</c:v>
                </c:pt>
                <c:pt idx="18086">
                  <c:v>2</c:v>
                </c:pt>
                <c:pt idx="18087">
                  <c:v>2</c:v>
                </c:pt>
                <c:pt idx="18088">
                  <c:v>2</c:v>
                </c:pt>
                <c:pt idx="18089">
                  <c:v>2</c:v>
                </c:pt>
                <c:pt idx="18090">
                  <c:v>2</c:v>
                </c:pt>
                <c:pt idx="18091">
                  <c:v>2</c:v>
                </c:pt>
                <c:pt idx="18092">
                  <c:v>2</c:v>
                </c:pt>
                <c:pt idx="18093">
                  <c:v>2</c:v>
                </c:pt>
                <c:pt idx="18094">
                  <c:v>2</c:v>
                </c:pt>
                <c:pt idx="18095">
                  <c:v>2</c:v>
                </c:pt>
                <c:pt idx="18096">
                  <c:v>2</c:v>
                </c:pt>
                <c:pt idx="18097">
                  <c:v>2</c:v>
                </c:pt>
                <c:pt idx="18098">
                  <c:v>2</c:v>
                </c:pt>
                <c:pt idx="18099">
                  <c:v>2</c:v>
                </c:pt>
                <c:pt idx="18100">
                  <c:v>2</c:v>
                </c:pt>
                <c:pt idx="18101">
                  <c:v>2</c:v>
                </c:pt>
                <c:pt idx="18102">
                  <c:v>2</c:v>
                </c:pt>
                <c:pt idx="18103">
                  <c:v>2</c:v>
                </c:pt>
                <c:pt idx="18104">
                  <c:v>2</c:v>
                </c:pt>
                <c:pt idx="18105">
                  <c:v>2</c:v>
                </c:pt>
                <c:pt idx="18106">
                  <c:v>2</c:v>
                </c:pt>
                <c:pt idx="18107">
                  <c:v>2</c:v>
                </c:pt>
                <c:pt idx="18108">
                  <c:v>2</c:v>
                </c:pt>
                <c:pt idx="18109">
                  <c:v>2</c:v>
                </c:pt>
                <c:pt idx="18110">
                  <c:v>2</c:v>
                </c:pt>
                <c:pt idx="18111">
                  <c:v>2</c:v>
                </c:pt>
                <c:pt idx="18112">
                  <c:v>2</c:v>
                </c:pt>
                <c:pt idx="18113">
                  <c:v>2</c:v>
                </c:pt>
                <c:pt idx="18114">
                  <c:v>2</c:v>
                </c:pt>
                <c:pt idx="18115">
                  <c:v>2</c:v>
                </c:pt>
                <c:pt idx="18116">
                  <c:v>2</c:v>
                </c:pt>
                <c:pt idx="18117">
                  <c:v>2</c:v>
                </c:pt>
                <c:pt idx="18118">
                  <c:v>2</c:v>
                </c:pt>
                <c:pt idx="18119">
                  <c:v>2</c:v>
                </c:pt>
                <c:pt idx="18120">
                  <c:v>2</c:v>
                </c:pt>
                <c:pt idx="18121">
                  <c:v>2</c:v>
                </c:pt>
                <c:pt idx="18122">
                  <c:v>2</c:v>
                </c:pt>
                <c:pt idx="18123">
                  <c:v>2</c:v>
                </c:pt>
                <c:pt idx="18124">
                  <c:v>2</c:v>
                </c:pt>
                <c:pt idx="18125">
                  <c:v>2</c:v>
                </c:pt>
                <c:pt idx="18126">
                  <c:v>2</c:v>
                </c:pt>
                <c:pt idx="18127">
                  <c:v>2</c:v>
                </c:pt>
                <c:pt idx="18128">
                  <c:v>2</c:v>
                </c:pt>
                <c:pt idx="18129">
                  <c:v>2</c:v>
                </c:pt>
                <c:pt idx="18130">
                  <c:v>2</c:v>
                </c:pt>
                <c:pt idx="18131">
                  <c:v>2</c:v>
                </c:pt>
                <c:pt idx="18132">
                  <c:v>2</c:v>
                </c:pt>
                <c:pt idx="18133">
                  <c:v>2</c:v>
                </c:pt>
                <c:pt idx="18134">
                  <c:v>2</c:v>
                </c:pt>
                <c:pt idx="18135">
                  <c:v>2</c:v>
                </c:pt>
                <c:pt idx="18136">
                  <c:v>2</c:v>
                </c:pt>
                <c:pt idx="18137">
                  <c:v>2</c:v>
                </c:pt>
                <c:pt idx="18138">
                  <c:v>2</c:v>
                </c:pt>
                <c:pt idx="18139">
                  <c:v>2</c:v>
                </c:pt>
                <c:pt idx="18140">
                  <c:v>2</c:v>
                </c:pt>
                <c:pt idx="18141">
                  <c:v>2</c:v>
                </c:pt>
                <c:pt idx="18142">
                  <c:v>2</c:v>
                </c:pt>
                <c:pt idx="18143">
                  <c:v>2</c:v>
                </c:pt>
                <c:pt idx="18144">
                  <c:v>2</c:v>
                </c:pt>
                <c:pt idx="18145">
                  <c:v>2</c:v>
                </c:pt>
                <c:pt idx="18146">
                  <c:v>2</c:v>
                </c:pt>
                <c:pt idx="18147">
                  <c:v>2</c:v>
                </c:pt>
                <c:pt idx="18148">
                  <c:v>2</c:v>
                </c:pt>
                <c:pt idx="18149">
                  <c:v>2</c:v>
                </c:pt>
                <c:pt idx="18150">
                  <c:v>2</c:v>
                </c:pt>
                <c:pt idx="18151">
                  <c:v>2</c:v>
                </c:pt>
                <c:pt idx="18152">
                  <c:v>2</c:v>
                </c:pt>
                <c:pt idx="18153">
                  <c:v>2</c:v>
                </c:pt>
                <c:pt idx="18154">
                  <c:v>2</c:v>
                </c:pt>
                <c:pt idx="18155">
                  <c:v>2</c:v>
                </c:pt>
                <c:pt idx="18156">
                  <c:v>2</c:v>
                </c:pt>
                <c:pt idx="18157">
                  <c:v>2</c:v>
                </c:pt>
                <c:pt idx="18158">
                  <c:v>2</c:v>
                </c:pt>
                <c:pt idx="18159">
                  <c:v>2</c:v>
                </c:pt>
                <c:pt idx="18160">
                  <c:v>2</c:v>
                </c:pt>
                <c:pt idx="18161">
                  <c:v>2</c:v>
                </c:pt>
                <c:pt idx="18162">
                  <c:v>2</c:v>
                </c:pt>
                <c:pt idx="18163">
                  <c:v>2</c:v>
                </c:pt>
                <c:pt idx="18164">
                  <c:v>2</c:v>
                </c:pt>
                <c:pt idx="18165">
                  <c:v>2</c:v>
                </c:pt>
                <c:pt idx="18166">
                  <c:v>2</c:v>
                </c:pt>
                <c:pt idx="18167">
                  <c:v>2</c:v>
                </c:pt>
                <c:pt idx="18168">
                  <c:v>2</c:v>
                </c:pt>
                <c:pt idx="18169">
                  <c:v>2</c:v>
                </c:pt>
                <c:pt idx="18170">
                  <c:v>2</c:v>
                </c:pt>
                <c:pt idx="18171">
                  <c:v>2</c:v>
                </c:pt>
                <c:pt idx="18172">
                  <c:v>2</c:v>
                </c:pt>
                <c:pt idx="18173">
                  <c:v>2</c:v>
                </c:pt>
                <c:pt idx="18174">
                  <c:v>2</c:v>
                </c:pt>
                <c:pt idx="18175">
                  <c:v>2</c:v>
                </c:pt>
                <c:pt idx="18176">
                  <c:v>2</c:v>
                </c:pt>
                <c:pt idx="18177">
                  <c:v>2</c:v>
                </c:pt>
                <c:pt idx="18178">
                  <c:v>2</c:v>
                </c:pt>
                <c:pt idx="18179">
                  <c:v>2</c:v>
                </c:pt>
                <c:pt idx="18180">
                  <c:v>2</c:v>
                </c:pt>
                <c:pt idx="18181">
                  <c:v>2</c:v>
                </c:pt>
                <c:pt idx="18182">
                  <c:v>2</c:v>
                </c:pt>
                <c:pt idx="18183">
                  <c:v>2</c:v>
                </c:pt>
                <c:pt idx="18184">
                  <c:v>2</c:v>
                </c:pt>
                <c:pt idx="18185">
                  <c:v>2</c:v>
                </c:pt>
                <c:pt idx="18186">
                  <c:v>2</c:v>
                </c:pt>
                <c:pt idx="18187">
                  <c:v>2</c:v>
                </c:pt>
                <c:pt idx="18188">
                  <c:v>2</c:v>
                </c:pt>
                <c:pt idx="18189">
                  <c:v>2</c:v>
                </c:pt>
                <c:pt idx="18190">
                  <c:v>2</c:v>
                </c:pt>
                <c:pt idx="18191">
                  <c:v>2</c:v>
                </c:pt>
                <c:pt idx="18192">
                  <c:v>2</c:v>
                </c:pt>
                <c:pt idx="18193">
                  <c:v>2</c:v>
                </c:pt>
                <c:pt idx="18194">
                  <c:v>2</c:v>
                </c:pt>
                <c:pt idx="18195">
                  <c:v>2</c:v>
                </c:pt>
                <c:pt idx="18196">
                  <c:v>2</c:v>
                </c:pt>
                <c:pt idx="18197">
                  <c:v>2</c:v>
                </c:pt>
                <c:pt idx="18198">
                  <c:v>2</c:v>
                </c:pt>
                <c:pt idx="18199">
                  <c:v>2</c:v>
                </c:pt>
                <c:pt idx="18200">
                  <c:v>2</c:v>
                </c:pt>
                <c:pt idx="18201">
                  <c:v>2</c:v>
                </c:pt>
                <c:pt idx="18202">
                  <c:v>2</c:v>
                </c:pt>
                <c:pt idx="18203">
                  <c:v>2</c:v>
                </c:pt>
                <c:pt idx="18204">
                  <c:v>2</c:v>
                </c:pt>
                <c:pt idx="18205">
                  <c:v>2</c:v>
                </c:pt>
                <c:pt idx="18206">
                  <c:v>2</c:v>
                </c:pt>
                <c:pt idx="18207">
                  <c:v>2</c:v>
                </c:pt>
                <c:pt idx="18208">
                  <c:v>2</c:v>
                </c:pt>
                <c:pt idx="18209">
                  <c:v>2</c:v>
                </c:pt>
                <c:pt idx="18210">
                  <c:v>2</c:v>
                </c:pt>
                <c:pt idx="18211">
                  <c:v>2</c:v>
                </c:pt>
                <c:pt idx="18212">
                  <c:v>2</c:v>
                </c:pt>
                <c:pt idx="18213">
                  <c:v>2</c:v>
                </c:pt>
                <c:pt idx="18214">
                  <c:v>2</c:v>
                </c:pt>
                <c:pt idx="18215">
                  <c:v>2</c:v>
                </c:pt>
                <c:pt idx="18216">
                  <c:v>2</c:v>
                </c:pt>
                <c:pt idx="18217">
                  <c:v>2</c:v>
                </c:pt>
                <c:pt idx="18218">
                  <c:v>2</c:v>
                </c:pt>
                <c:pt idx="18219">
                  <c:v>2</c:v>
                </c:pt>
                <c:pt idx="18220">
                  <c:v>2</c:v>
                </c:pt>
                <c:pt idx="18221">
                  <c:v>2</c:v>
                </c:pt>
                <c:pt idx="18222">
                  <c:v>2</c:v>
                </c:pt>
                <c:pt idx="18223">
                  <c:v>2</c:v>
                </c:pt>
                <c:pt idx="18224">
                  <c:v>2</c:v>
                </c:pt>
                <c:pt idx="18225">
                  <c:v>2</c:v>
                </c:pt>
                <c:pt idx="18226">
                  <c:v>2</c:v>
                </c:pt>
                <c:pt idx="18227">
                  <c:v>2</c:v>
                </c:pt>
                <c:pt idx="18228">
                  <c:v>2</c:v>
                </c:pt>
                <c:pt idx="18229">
                  <c:v>2</c:v>
                </c:pt>
                <c:pt idx="18230">
                  <c:v>2</c:v>
                </c:pt>
                <c:pt idx="18231">
                  <c:v>2</c:v>
                </c:pt>
                <c:pt idx="18232">
                  <c:v>2</c:v>
                </c:pt>
                <c:pt idx="18233">
                  <c:v>2</c:v>
                </c:pt>
                <c:pt idx="18234">
                  <c:v>2</c:v>
                </c:pt>
                <c:pt idx="18235">
                  <c:v>2</c:v>
                </c:pt>
                <c:pt idx="18236">
                  <c:v>2</c:v>
                </c:pt>
                <c:pt idx="18237">
                  <c:v>2</c:v>
                </c:pt>
                <c:pt idx="18238">
                  <c:v>2</c:v>
                </c:pt>
                <c:pt idx="18239">
                  <c:v>2</c:v>
                </c:pt>
                <c:pt idx="18240">
                  <c:v>2</c:v>
                </c:pt>
                <c:pt idx="18241">
                  <c:v>2</c:v>
                </c:pt>
                <c:pt idx="18242">
                  <c:v>2</c:v>
                </c:pt>
                <c:pt idx="18243">
                  <c:v>2</c:v>
                </c:pt>
                <c:pt idx="18244">
                  <c:v>2</c:v>
                </c:pt>
                <c:pt idx="18245">
                  <c:v>2</c:v>
                </c:pt>
                <c:pt idx="18246">
                  <c:v>2</c:v>
                </c:pt>
                <c:pt idx="18247">
                  <c:v>2</c:v>
                </c:pt>
                <c:pt idx="18248">
                  <c:v>2</c:v>
                </c:pt>
                <c:pt idx="18249">
                  <c:v>2</c:v>
                </c:pt>
                <c:pt idx="18250">
                  <c:v>2</c:v>
                </c:pt>
                <c:pt idx="18251">
                  <c:v>2</c:v>
                </c:pt>
                <c:pt idx="18252">
                  <c:v>2</c:v>
                </c:pt>
                <c:pt idx="18253">
                  <c:v>2</c:v>
                </c:pt>
                <c:pt idx="18254">
                  <c:v>2</c:v>
                </c:pt>
                <c:pt idx="18255">
                  <c:v>2</c:v>
                </c:pt>
                <c:pt idx="18256">
                  <c:v>2</c:v>
                </c:pt>
                <c:pt idx="18257">
                  <c:v>2</c:v>
                </c:pt>
                <c:pt idx="18258">
                  <c:v>2</c:v>
                </c:pt>
                <c:pt idx="18259">
                  <c:v>2</c:v>
                </c:pt>
                <c:pt idx="18260">
                  <c:v>2</c:v>
                </c:pt>
                <c:pt idx="18261">
                  <c:v>2</c:v>
                </c:pt>
                <c:pt idx="18262">
                  <c:v>2</c:v>
                </c:pt>
                <c:pt idx="18263">
                  <c:v>2</c:v>
                </c:pt>
                <c:pt idx="18264">
                  <c:v>2</c:v>
                </c:pt>
                <c:pt idx="18265">
                  <c:v>2</c:v>
                </c:pt>
                <c:pt idx="18266">
                  <c:v>2</c:v>
                </c:pt>
                <c:pt idx="18267">
                  <c:v>2</c:v>
                </c:pt>
                <c:pt idx="18268">
                  <c:v>2</c:v>
                </c:pt>
                <c:pt idx="18269">
                  <c:v>2</c:v>
                </c:pt>
                <c:pt idx="18270">
                  <c:v>2</c:v>
                </c:pt>
                <c:pt idx="18271">
                  <c:v>2</c:v>
                </c:pt>
                <c:pt idx="18272">
                  <c:v>2</c:v>
                </c:pt>
                <c:pt idx="18273">
                  <c:v>2</c:v>
                </c:pt>
                <c:pt idx="18274">
                  <c:v>2</c:v>
                </c:pt>
                <c:pt idx="18275">
                  <c:v>2</c:v>
                </c:pt>
                <c:pt idx="18276">
                  <c:v>2</c:v>
                </c:pt>
                <c:pt idx="18277">
                  <c:v>2</c:v>
                </c:pt>
                <c:pt idx="18278">
                  <c:v>2</c:v>
                </c:pt>
                <c:pt idx="18279">
                  <c:v>2</c:v>
                </c:pt>
                <c:pt idx="18280">
                  <c:v>2</c:v>
                </c:pt>
                <c:pt idx="18281">
                  <c:v>2</c:v>
                </c:pt>
                <c:pt idx="18282">
                  <c:v>2</c:v>
                </c:pt>
                <c:pt idx="18283">
                  <c:v>2</c:v>
                </c:pt>
                <c:pt idx="18284">
                  <c:v>2</c:v>
                </c:pt>
                <c:pt idx="18285">
                  <c:v>2</c:v>
                </c:pt>
                <c:pt idx="18286">
                  <c:v>2</c:v>
                </c:pt>
                <c:pt idx="18287">
                  <c:v>2</c:v>
                </c:pt>
                <c:pt idx="18288">
                  <c:v>2</c:v>
                </c:pt>
                <c:pt idx="18289">
                  <c:v>2</c:v>
                </c:pt>
                <c:pt idx="18290">
                  <c:v>2</c:v>
                </c:pt>
                <c:pt idx="18291">
                  <c:v>2</c:v>
                </c:pt>
                <c:pt idx="18292">
                  <c:v>2</c:v>
                </c:pt>
                <c:pt idx="18293">
                  <c:v>2</c:v>
                </c:pt>
                <c:pt idx="18294">
                  <c:v>2</c:v>
                </c:pt>
                <c:pt idx="18295">
                  <c:v>2</c:v>
                </c:pt>
                <c:pt idx="18296">
                  <c:v>2</c:v>
                </c:pt>
                <c:pt idx="18297">
                  <c:v>2</c:v>
                </c:pt>
                <c:pt idx="18298">
                  <c:v>2</c:v>
                </c:pt>
                <c:pt idx="18299">
                  <c:v>2</c:v>
                </c:pt>
                <c:pt idx="18300">
                  <c:v>2</c:v>
                </c:pt>
                <c:pt idx="18301">
                  <c:v>2</c:v>
                </c:pt>
                <c:pt idx="18302">
                  <c:v>2</c:v>
                </c:pt>
                <c:pt idx="18303">
                  <c:v>2</c:v>
                </c:pt>
                <c:pt idx="18304">
                  <c:v>2</c:v>
                </c:pt>
                <c:pt idx="18305">
                  <c:v>2</c:v>
                </c:pt>
                <c:pt idx="18306">
                  <c:v>2</c:v>
                </c:pt>
                <c:pt idx="18307">
                  <c:v>2</c:v>
                </c:pt>
                <c:pt idx="18308">
                  <c:v>2</c:v>
                </c:pt>
                <c:pt idx="18309">
                  <c:v>2</c:v>
                </c:pt>
                <c:pt idx="18310">
                  <c:v>2</c:v>
                </c:pt>
                <c:pt idx="18311">
                  <c:v>2</c:v>
                </c:pt>
                <c:pt idx="18312">
                  <c:v>2</c:v>
                </c:pt>
                <c:pt idx="18313">
                  <c:v>2</c:v>
                </c:pt>
                <c:pt idx="18314">
                  <c:v>2</c:v>
                </c:pt>
                <c:pt idx="18315">
                  <c:v>2</c:v>
                </c:pt>
                <c:pt idx="18316">
                  <c:v>2</c:v>
                </c:pt>
                <c:pt idx="18317">
                  <c:v>2</c:v>
                </c:pt>
                <c:pt idx="18318">
                  <c:v>2</c:v>
                </c:pt>
                <c:pt idx="18319">
                  <c:v>2</c:v>
                </c:pt>
                <c:pt idx="18320">
                  <c:v>2</c:v>
                </c:pt>
                <c:pt idx="18321">
                  <c:v>2</c:v>
                </c:pt>
                <c:pt idx="18322">
                  <c:v>2</c:v>
                </c:pt>
                <c:pt idx="18323">
                  <c:v>2</c:v>
                </c:pt>
                <c:pt idx="18324">
                  <c:v>2</c:v>
                </c:pt>
                <c:pt idx="18325">
                  <c:v>2</c:v>
                </c:pt>
                <c:pt idx="18326">
                  <c:v>2</c:v>
                </c:pt>
                <c:pt idx="18327">
                  <c:v>2</c:v>
                </c:pt>
                <c:pt idx="18328">
                  <c:v>2</c:v>
                </c:pt>
                <c:pt idx="18329">
                  <c:v>2</c:v>
                </c:pt>
                <c:pt idx="18330">
                  <c:v>2</c:v>
                </c:pt>
                <c:pt idx="18331">
                  <c:v>2</c:v>
                </c:pt>
                <c:pt idx="18332">
                  <c:v>2</c:v>
                </c:pt>
                <c:pt idx="18333">
                  <c:v>2</c:v>
                </c:pt>
                <c:pt idx="18334">
                  <c:v>2</c:v>
                </c:pt>
                <c:pt idx="18335">
                  <c:v>2</c:v>
                </c:pt>
                <c:pt idx="18336">
                  <c:v>2</c:v>
                </c:pt>
                <c:pt idx="18337">
                  <c:v>2</c:v>
                </c:pt>
                <c:pt idx="18338">
                  <c:v>2</c:v>
                </c:pt>
                <c:pt idx="18339">
                  <c:v>2</c:v>
                </c:pt>
                <c:pt idx="18340">
                  <c:v>2</c:v>
                </c:pt>
                <c:pt idx="18341">
                  <c:v>2</c:v>
                </c:pt>
                <c:pt idx="18342">
                  <c:v>2</c:v>
                </c:pt>
                <c:pt idx="18343">
                  <c:v>2</c:v>
                </c:pt>
                <c:pt idx="18344">
                  <c:v>2</c:v>
                </c:pt>
                <c:pt idx="18345">
                  <c:v>2</c:v>
                </c:pt>
                <c:pt idx="18346">
                  <c:v>2</c:v>
                </c:pt>
                <c:pt idx="18347">
                  <c:v>2</c:v>
                </c:pt>
                <c:pt idx="18348">
                  <c:v>2</c:v>
                </c:pt>
                <c:pt idx="18349">
                  <c:v>2</c:v>
                </c:pt>
                <c:pt idx="18350">
                  <c:v>2</c:v>
                </c:pt>
                <c:pt idx="18351">
                  <c:v>2</c:v>
                </c:pt>
                <c:pt idx="18352">
                  <c:v>2</c:v>
                </c:pt>
                <c:pt idx="18353">
                  <c:v>2</c:v>
                </c:pt>
                <c:pt idx="18354">
                  <c:v>2</c:v>
                </c:pt>
                <c:pt idx="18355">
                  <c:v>2</c:v>
                </c:pt>
                <c:pt idx="18356">
                  <c:v>2</c:v>
                </c:pt>
                <c:pt idx="18357">
                  <c:v>2</c:v>
                </c:pt>
                <c:pt idx="18358">
                  <c:v>2</c:v>
                </c:pt>
                <c:pt idx="18359">
                  <c:v>2</c:v>
                </c:pt>
                <c:pt idx="18360">
                  <c:v>2</c:v>
                </c:pt>
                <c:pt idx="18361">
                  <c:v>2</c:v>
                </c:pt>
                <c:pt idx="18362">
                  <c:v>2</c:v>
                </c:pt>
                <c:pt idx="18363">
                  <c:v>2</c:v>
                </c:pt>
                <c:pt idx="18364">
                  <c:v>2</c:v>
                </c:pt>
                <c:pt idx="18365">
                  <c:v>2</c:v>
                </c:pt>
                <c:pt idx="18366">
                  <c:v>2</c:v>
                </c:pt>
                <c:pt idx="18367">
                  <c:v>2</c:v>
                </c:pt>
                <c:pt idx="18368">
                  <c:v>2</c:v>
                </c:pt>
                <c:pt idx="18369">
                  <c:v>2</c:v>
                </c:pt>
                <c:pt idx="18370">
                  <c:v>2</c:v>
                </c:pt>
                <c:pt idx="18371">
                  <c:v>2</c:v>
                </c:pt>
                <c:pt idx="18372">
                  <c:v>2</c:v>
                </c:pt>
                <c:pt idx="18373">
                  <c:v>2</c:v>
                </c:pt>
                <c:pt idx="18374">
                  <c:v>2</c:v>
                </c:pt>
                <c:pt idx="18375">
                  <c:v>2</c:v>
                </c:pt>
                <c:pt idx="18376">
                  <c:v>2</c:v>
                </c:pt>
                <c:pt idx="18377">
                  <c:v>2</c:v>
                </c:pt>
                <c:pt idx="18378">
                  <c:v>2</c:v>
                </c:pt>
                <c:pt idx="18379">
                  <c:v>2</c:v>
                </c:pt>
                <c:pt idx="18380">
                  <c:v>2</c:v>
                </c:pt>
                <c:pt idx="18381">
                  <c:v>2</c:v>
                </c:pt>
                <c:pt idx="18382">
                  <c:v>2</c:v>
                </c:pt>
                <c:pt idx="18383">
                  <c:v>2</c:v>
                </c:pt>
                <c:pt idx="18384">
                  <c:v>2</c:v>
                </c:pt>
                <c:pt idx="18385">
                  <c:v>2</c:v>
                </c:pt>
                <c:pt idx="18386">
                  <c:v>2</c:v>
                </c:pt>
                <c:pt idx="18387">
                  <c:v>2</c:v>
                </c:pt>
                <c:pt idx="18388">
                  <c:v>2</c:v>
                </c:pt>
                <c:pt idx="18389">
                  <c:v>2</c:v>
                </c:pt>
                <c:pt idx="18390">
                  <c:v>2</c:v>
                </c:pt>
                <c:pt idx="18391">
                  <c:v>2</c:v>
                </c:pt>
                <c:pt idx="18392">
                  <c:v>2</c:v>
                </c:pt>
                <c:pt idx="18393">
                  <c:v>2</c:v>
                </c:pt>
                <c:pt idx="18394">
                  <c:v>2</c:v>
                </c:pt>
                <c:pt idx="18395">
                  <c:v>2</c:v>
                </c:pt>
                <c:pt idx="18396">
                  <c:v>2</c:v>
                </c:pt>
                <c:pt idx="18397">
                  <c:v>2</c:v>
                </c:pt>
                <c:pt idx="18398">
                  <c:v>2</c:v>
                </c:pt>
                <c:pt idx="18399">
                  <c:v>2</c:v>
                </c:pt>
                <c:pt idx="18400">
                  <c:v>2</c:v>
                </c:pt>
                <c:pt idx="18401">
                  <c:v>2</c:v>
                </c:pt>
                <c:pt idx="18402">
                  <c:v>2</c:v>
                </c:pt>
                <c:pt idx="18403">
                  <c:v>2</c:v>
                </c:pt>
                <c:pt idx="18404">
                  <c:v>2</c:v>
                </c:pt>
                <c:pt idx="18405">
                  <c:v>2</c:v>
                </c:pt>
                <c:pt idx="18406">
                  <c:v>2</c:v>
                </c:pt>
                <c:pt idx="18407">
                  <c:v>2</c:v>
                </c:pt>
                <c:pt idx="18408">
                  <c:v>2</c:v>
                </c:pt>
                <c:pt idx="18409">
                  <c:v>2</c:v>
                </c:pt>
                <c:pt idx="18410">
                  <c:v>2</c:v>
                </c:pt>
                <c:pt idx="18411">
                  <c:v>2</c:v>
                </c:pt>
                <c:pt idx="18412">
                  <c:v>2</c:v>
                </c:pt>
                <c:pt idx="18413">
                  <c:v>2</c:v>
                </c:pt>
                <c:pt idx="18414">
                  <c:v>2</c:v>
                </c:pt>
                <c:pt idx="18415">
                  <c:v>2</c:v>
                </c:pt>
                <c:pt idx="18416">
                  <c:v>2</c:v>
                </c:pt>
                <c:pt idx="18417">
                  <c:v>2</c:v>
                </c:pt>
                <c:pt idx="18418">
                  <c:v>2</c:v>
                </c:pt>
                <c:pt idx="18419">
                  <c:v>2</c:v>
                </c:pt>
                <c:pt idx="18420">
                  <c:v>2</c:v>
                </c:pt>
                <c:pt idx="18421">
                  <c:v>2</c:v>
                </c:pt>
                <c:pt idx="18422">
                  <c:v>2</c:v>
                </c:pt>
                <c:pt idx="18423">
                  <c:v>2</c:v>
                </c:pt>
                <c:pt idx="18424">
                  <c:v>2</c:v>
                </c:pt>
                <c:pt idx="18425">
                  <c:v>2</c:v>
                </c:pt>
                <c:pt idx="18426">
                  <c:v>2</c:v>
                </c:pt>
                <c:pt idx="18427">
                  <c:v>2</c:v>
                </c:pt>
                <c:pt idx="18428">
                  <c:v>2</c:v>
                </c:pt>
                <c:pt idx="18429">
                  <c:v>2</c:v>
                </c:pt>
                <c:pt idx="18430">
                  <c:v>2</c:v>
                </c:pt>
                <c:pt idx="18431">
                  <c:v>2</c:v>
                </c:pt>
                <c:pt idx="18432">
                  <c:v>2</c:v>
                </c:pt>
                <c:pt idx="18433">
                  <c:v>2</c:v>
                </c:pt>
                <c:pt idx="18434">
                  <c:v>2</c:v>
                </c:pt>
                <c:pt idx="18435">
                  <c:v>2</c:v>
                </c:pt>
                <c:pt idx="18436">
                  <c:v>2</c:v>
                </c:pt>
                <c:pt idx="18437">
                  <c:v>2</c:v>
                </c:pt>
                <c:pt idx="18438">
                  <c:v>2</c:v>
                </c:pt>
                <c:pt idx="18439">
                  <c:v>2</c:v>
                </c:pt>
                <c:pt idx="18440">
                  <c:v>2</c:v>
                </c:pt>
                <c:pt idx="18441">
                  <c:v>2</c:v>
                </c:pt>
                <c:pt idx="18442">
                  <c:v>2</c:v>
                </c:pt>
                <c:pt idx="18443">
                  <c:v>2</c:v>
                </c:pt>
                <c:pt idx="18444">
                  <c:v>2</c:v>
                </c:pt>
                <c:pt idx="18445">
                  <c:v>2</c:v>
                </c:pt>
                <c:pt idx="18446">
                  <c:v>2</c:v>
                </c:pt>
                <c:pt idx="18447">
                  <c:v>2</c:v>
                </c:pt>
                <c:pt idx="18448">
                  <c:v>2</c:v>
                </c:pt>
                <c:pt idx="18449">
                  <c:v>1</c:v>
                </c:pt>
                <c:pt idx="18450">
                  <c:v>1</c:v>
                </c:pt>
                <c:pt idx="18451">
                  <c:v>1</c:v>
                </c:pt>
                <c:pt idx="18452">
                  <c:v>1</c:v>
                </c:pt>
                <c:pt idx="18453">
                  <c:v>1</c:v>
                </c:pt>
                <c:pt idx="18454">
                  <c:v>1</c:v>
                </c:pt>
                <c:pt idx="18455">
                  <c:v>1</c:v>
                </c:pt>
                <c:pt idx="18456">
                  <c:v>1</c:v>
                </c:pt>
                <c:pt idx="18457">
                  <c:v>1</c:v>
                </c:pt>
                <c:pt idx="18458">
                  <c:v>1</c:v>
                </c:pt>
                <c:pt idx="18459">
                  <c:v>1</c:v>
                </c:pt>
                <c:pt idx="18460">
                  <c:v>1</c:v>
                </c:pt>
                <c:pt idx="18461">
                  <c:v>1</c:v>
                </c:pt>
                <c:pt idx="18462">
                  <c:v>1</c:v>
                </c:pt>
                <c:pt idx="18463">
                  <c:v>1</c:v>
                </c:pt>
                <c:pt idx="18464">
                  <c:v>1</c:v>
                </c:pt>
                <c:pt idx="18465">
                  <c:v>1</c:v>
                </c:pt>
                <c:pt idx="18466">
                  <c:v>1</c:v>
                </c:pt>
                <c:pt idx="18467">
                  <c:v>1</c:v>
                </c:pt>
                <c:pt idx="18468">
                  <c:v>1</c:v>
                </c:pt>
                <c:pt idx="18469">
                  <c:v>1</c:v>
                </c:pt>
                <c:pt idx="18470">
                  <c:v>1</c:v>
                </c:pt>
                <c:pt idx="18471">
                  <c:v>1</c:v>
                </c:pt>
                <c:pt idx="18472">
                  <c:v>1</c:v>
                </c:pt>
                <c:pt idx="18473">
                  <c:v>1</c:v>
                </c:pt>
                <c:pt idx="18474">
                  <c:v>1</c:v>
                </c:pt>
                <c:pt idx="18475">
                  <c:v>1</c:v>
                </c:pt>
                <c:pt idx="18476">
                  <c:v>1</c:v>
                </c:pt>
                <c:pt idx="18477">
                  <c:v>1</c:v>
                </c:pt>
                <c:pt idx="18478">
                  <c:v>1</c:v>
                </c:pt>
                <c:pt idx="18479">
                  <c:v>1</c:v>
                </c:pt>
                <c:pt idx="18480">
                  <c:v>1</c:v>
                </c:pt>
                <c:pt idx="18481">
                  <c:v>1</c:v>
                </c:pt>
                <c:pt idx="18482">
                  <c:v>1</c:v>
                </c:pt>
                <c:pt idx="18483">
                  <c:v>1</c:v>
                </c:pt>
                <c:pt idx="18484">
                  <c:v>1</c:v>
                </c:pt>
                <c:pt idx="18485">
                  <c:v>1</c:v>
                </c:pt>
                <c:pt idx="18486">
                  <c:v>1</c:v>
                </c:pt>
                <c:pt idx="18487">
                  <c:v>1</c:v>
                </c:pt>
                <c:pt idx="18488">
                  <c:v>1</c:v>
                </c:pt>
                <c:pt idx="18489">
                  <c:v>1</c:v>
                </c:pt>
                <c:pt idx="18490">
                  <c:v>1</c:v>
                </c:pt>
                <c:pt idx="18491">
                  <c:v>1</c:v>
                </c:pt>
                <c:pt idx="18492">
                  <c:v>1</c:v>
                </c:pt>
                <c:pt idx="18493">
                  <c:v>1</c:v>
                </c:pt>
                <c:pt idx="18494">
                  <c:v>1</c:v>
                </c:pt>
                <c:pt idx="18495">
                  <c:v>1</c:v>
                </c:pt>
                <c:pt idx="18496">
                  <c:v>1</c:v>
                </c:pt>
                <c:pt idx="18497">
                  <c:v>1</c:v>
                </c:pt>
                <c:pt idx="18498">
                  <c:v>1</c:v>
                </c:pt>
                <c:pt idx="18499">
                  <c:v>1</c:v>
                </c:pt>
                <c:pt idx="18500">
                  <c:v>1</c:v>
                </c:pt>
                <c:pt idx="18501">
                  <c:v>1</c:v>
                </c:pt>
                <c:pt idx="18502">
                  <c:v>1</c:v>
                </c:pt>
                <c:pt idx="18503">
                  <c:v>1</c:v>
                </c:pt>
                <c:pt idx="18504">
                  <c:v>1</c:v>
                </c:pt>
                <c:pt idx="18505">
                  <c:v>1</c:v>
                </c:pt>
                <c:pt idx="18506">
                  <c:v>1</c:v>
                </c:pt>
                <c:pt idx="18507">
                  <c:v>1</c:v>
                </c:pt>
                <c:pt idx="18508">
                  <c:v>1</c:v>
                </c:pt>
                <c:pt idx="18509">
                  <c:v>1</c:v>
                </c:pt>
                <c:pt idx="18510">
                  <c:v>1</c:v>
                </c:pt>
                <c:pt idx="18511">
                  <c:v>1</c:v>
                </c:pt>
                <c:pt idx="18512">
                  <c:v>1</c:v>
                </c:pt>
                <c:pt idx="18513">
                  <c:v>1</c:v>
                </c:pt>
                <c:pt idx="18514">
                  <c:v>1</c:v>
                </c:pt>
                <c:pt idx="18515">
                  <c:v>1</c:v>
                </c:pt>
                <c:pt idx="18516">
                  <c:v>1</c:v>
                </c:pt>
                <c:pt idx="18517">
                  <c:v>1</c:v>
                </c:pt>
                <c:pt idx="18518">
                  <c:v>1</c:v>
                </c:pt>
                <c:pt idx="18519">
                  <c:v>1</c:v>
                </c:pt>
                <c:pt idx="18520">
                  <c:v>1</c:v>
                </c:pt>
                <c:pt idx="18521">
                  <c:v>1</c:v>
                </c:pt>
                <c:pt idx="18522">
                  <c:v>1</c:v>
                </c:pt>
                <c:pt idx="18523">
                  <c:v>1</c:v>
                </c:pt>
                <c:pt idx="18524">
                  <c:v>1</c:v>
                </c:pt>
                <c:pt idx="18525">
                  <c:v>1</c:v>
                </c:pt>
                <c:pt idx="18526">
                  <c:v>1</c:v>
                </c:pt>
                <c:pt idx="18527">
                  <c:v>1</c:v>
                </c:pt>
                <c:pt idx="18528">
                  <c:v>1</c:v>
                </c:pt>
                <c:pt idx="18529">
                  <c:v>1</c:v>
                </c:pt>
                <c:pt idx="18530">
                  <c:v>1</c:v>
                </c:pt>
                <c:pt idx="18531">
                  <c:v>1</c:v>
                </c:pt>
                <c:pt idx="18532">
                  <c:v>1</c:v>
                </c:pt>
                <c:pt idx="18533">
                  <c:v>1</c:v>
                </c:pt>
                <c:pt idx="18534">
                  <c:v>1</c:v>
                </c:pt>
                <c:pt idx="18535">
                  <c:v>1</c:v>
                </c:pt>
                <c:pt idx="18536">
                  <c:v>1</c:v>
                </c:pt>
                <c:pt idx="18537">
                  <c:v>1</c:v>
                </c:pt>
                <c:pt idx="18538">
                  <c:v>1</c:v>
                </c:pt>
                <c:pt idx="18539">
                  <c:v>1</c:v>
                </c:pt>
                <c:pt idx="18540">
                  <c:v>1</c:v>
                </c:pt>
                <c:pt idx="18541">
                  <c:v>1</c:v>
                </c:pt>
                <c:pt idx="18542">
                  <c:v>1</c:v>
                </c:pt>
                <c:pt idx="18543">
                  <c:v>1</c:v>
                </c:pt>
                <c:pt idx="18544">
                  <c:v>1</c:v>
                </c:pt>
                <c:pt idx="18545">
                  <c:v>1</c:v>
                </c:pt>
                <c:pt idx="18546">
                  <c:v>1</c:v>
                </c:pt>
                <c:pt idx="18547">
                  <c:v>1</c:v>
                </c:pt>
                <c:pt idx="18548">
                  <c:v>1</c:v>
                </c:pt>
                <c:pt idx="18549">
                  <c:v>1</c:v>
                </c:pt>
                <c:pt idx="18550">
                  <c:v>1</c:v>
                </c:pt>
                <c:pt idx="18551">
                  <c:v>1</c:v>
                </c:pt>
                <c:pt idx="18552">
                  <c:v>1</c:v>
                </c:pt>
                <c:pt idx="18553">
                  <c:v>1</c:v>
                </c:pt>
                <c:pt idx="18554">
                  <c:v>1</c:v>
                </c:pt>
                <c:pt idx="18555">
                  <c:v>1</c:v>
                </c:pt>
                <c:pt idx="18556">
                  <c:v>1</c:v>
                </c:pt>
                <c:pt idx="18557">
                  <c:v>1</c:v>
                </c:pt>
                <c:pt idx="18558">
                  <c:v>1</c:v>
                </c:pt>
                <c:pt idx="18559">
                  <c:v>1</c:v>
                </c:pt>
                <c:pt idx="18560">
                  <c:v>1</c:v>
                </c:pt>
                <c:pt idx="18561">
                  <c:v>1</c:v>
                </c:pt>
                <c:pt idx="18562">
                  <c:v>1</c:v>
                </c:pt>
                <c:pt idx="18563">
                  <c:v>1</c:v>
                </c:pt>
                <c:pt idx="18564">
                  <c:v>1</c:v>
                </c:pt>
                <c:pt idx="18565">
                  <c:v>1</c:v>
                </c:pt>
                <c:pt idx="18566">
                  <c:v>1</c:v>
                </c:pt>
                <c:pt idx="18567">
                  <c:v>1</c:v>
                </c:pt>
                <c:pt idx="18568">
                  <c:v>1</c:v>
                </c:pt>
                <c:pt idx="18569">
                  <c:v>1</c:v>
                </c:pt>
                <c:pt idx="18570">
                  <c:v>1</c:v>
                </c:pt>
                <c:pt idx="18571">
                  <c:v>1</c:v>
                </c:pt>
                <c:pt idx="18572">
                  <c:v>1</c:v>
                </c:pt>
                <c:pt idx="18573">
                  <c:v>1</c:v>
                </c:pt>
                <c:pt idx="18574">
                  <c:v>1</c:v>
                </c:pt>
                <c:pt idx="18575">
                  <c:v>1</c:v>
                </c:pt>
                <c:pt idx="18576">
                  <c:v>1</c:v>
                </c:pt>
                <c:pt idx="18577">
                  <c:v>1</c:v>
                </c:pt>
                <c:pt idx="18578">
                  <c:v>1</c:v>
                </c:pt>
                <c:pt idx="18579">
                  <c:v>1</c:v>
                </c:pt>
                <c:pt idx="18580">
                  <c:v>1</c:v>
                </c:pt>
                <c:pt idx="18581">
                  <c:v>1</c:v>
                </c:pt>
                <c:pt idx="18582">
                  <c:v>1</c:v>
                </c:pt>
                <c:pt idx="18583">
                  <c:v>1</c:v>
                </c:pt>
                <c:pt idx="18584">
                  <c:v>1</c:v>
                </c:pt>
                <c:pt idx="18585">
                  <c:v>1</c:v>
                </c:pt>
                <c:pt idx="18586">
                  <c:v>1</c:v>
                </c:pt>
                <c:pt idx="18587">
                  <c:v>1</c:v>
                </c:pt>
                <c:pt idx="18588">
                  <c:v>1</c:v>
                </c:pt>
                <c:pt idx="18589">
                  <c:v>1</c:v>
                </c:pt>
                <c:pt idx="18590">
                  <c:v>1</c:v>
                </c:pt>
                <c:pt idx="18591">
                  <c:v>1</c:v>
                </c:pt>
                <c:pt idx="18592">
                  <c:v>1</c:v>
                </c:pt>
                <c:pt idx="18593">
                  <c:v>1</c:v>
                </c:pt>
                <c:pt idx="18594">
                  <c:v>1</c:v>
                </c:pt>
                <c:pt idx="18595">
                  <c:v>1</c:v>
                </c:pt>
                <c:pt idx="18596">
                  <c:v>1</c:v>
                </c:pt>
                <c:pt idx="18597">
                  <c:v>1</c:v>
                </c:pt>
                <c:pt idx="18598">
                  <c:v>1</c:v>
                </c:pt>
                <c:pt idx="18599">
                  <c:v>1</c:v>
                </c:pt>
                <c:pt idx="18600">
                  <c:v>1</c:v>
                </c:pt>
                <c:pt idx="18601">
                  <c:v>1</c:v>
                </c:pt>
                <c:pt idx="18602">
                  <c:v>1</c:v>
                </c:pt>
                <c:pt idx="18603">
                  <c:v>1</c:v>
                </c:pt>
                <c:pt idx="18604">
                  <c:v>1</c:v>
                </c:pt>
                <c:pt idx="18605">
                  <c:v>1</c:v>
                </c:pt>
                <c:pt idx="18606">
                  <c:v>1</c:v>
                </c:pt>
                <c:pt idx="18607">
                  <c:v>1</c:v>
                </c:pt>
                <c:pt idx="18608">
                  <c:v>1</c:v>
                </c:pt>
                <c:pt idx="18609">
                  <c:v>1</c:v>
                </c:pt>
                <c:pt idx="18610">
                  <c:v>1</c:v>
                </c:pt>
                <c:pt idx="18611">
                  <c:v>1</c:v>
                </c:pt>
                <c:pt idx="18612">
                  <c:v>1</c:v>
                </c:pt>
                <c:pt idx="18613">
                  <c:v>1</c:v>
                </c:pt>
                <c:pt idx="18614">
                  <c:v>1</c:v>
                </c:pt>
                <c:pt idx="18615">
                  <c:v>1</c:v>
                </c:pt>
                <c:pt idx="18616">
                  <c:v>1</c:v>
                </c:pt>
                <c:pt idx="18617">
                  <c:v>1</c:v>
                </c:pt>
                <c:pt idx="18618">
                  <c:v>1</c:v>
                </c:pt>
                <c:pt idx="18619">
                  <c:v>1</c:v>
                </c:pt>
                <c:pt idx="18620">
                  <c:v>1</c:v>
                </c:pt>
                <c:pt idx="18621">
                  <c:v>1</c:v>
                </c:pt>
                <c:pt idx="18622">
                  <c:v>1</c:v>
                </c:pt>
                <c:pt idx="18623">
                  <c:v>1</c:v>
                </c:pt>
                <c:pt idx="18624">
                  <c:v>1</c:v>
                </c:pt>
                <c:pt idx="18625">
                  <c:v>1</c:v>
                </c:pt>
                <c:pt idx="18626">
                  <c:v>1</c:v>
                </c:pt>
                <c:pt idx="18627">
                  <c:v>1</c:v>
                </c:pt>
                <c:pt idx="18628">
                  <c:v>1</c:v>
                </c:pt>
                <c:pt idx="18629">
                  <c:v>1</c:v>
                </c:pt>
                <c:pt idx="18630">
                  <c:v>1</c:v>
                </c:pt>
                <c:pt idx="18631">
                  <c:v>1</c:v>
                </c:pt>
                <c:pt idx="18632">
                  <c:v>1</c:v>
                </c:pt>
                <c:pt idx="18633">
                  <c:v>1</c:v>
                </c:pt>
                <c:pt idx="18634">
                  <c:v>1</c:v>
                </c:pt>
                <c:pt idx="18635">
                  <c:v>1</c:v>
                </c:pt>
                <c:pt idx="18636">
                  <c:v>1</c:v>
                </c:pt>
                <c:pt idx="18637">
                  <c:v>1</c:v>
                </c:pt>
                <c:pt idx="18638">
                  <c:v>1</c:v>
                </c:pt>
                <c:pt idx="18639">
                  <c:v>1</c:v>
                </c:pt>
                <c:pt idx="18640">
                  <c:v>1</c:v>
                </c:pt>
                <c:pt idx="18641">
                  <c:v>1</c:v>
                </c:pt>
                <c:pt idx="18642">
                  <c:v>1</c:v>
                </c:pt>
                <c:pt idx="18643">
                  <c:v>1</c:v>
                </c:pt>
                <c:pt idx="18644">
                  <c:v>1</c:v>
                </c:pt>
                <c:pt idx="18645">
                  <c:v>1</c:v>
                </c:pt>
                <c:pt idx="18646">
                  <c:v>1</c:v>
                </c:pt>
                <c:pt idx="18647">
                  <c:v>1</c:v>
                </c:pt>
                <c:pt idx="18648">
                  <c:v>1</c:v>
                </c:pt>
                <c:pt idx="18649">
                  <c:v>1</c:v>
                </c:pt>
                <c:pt idx="18650">
                  <c:v>1</c:v>
                </c:pt>
                <c:pt idx="18651">
                  <c:v>1</c:v>
                </c:pt>
                <c:pt idx="18652">
                  <c:v>1</c:v>
                </c:pt>
                <c:pt idx="18653">
                  <c:v>1</c:v>
                </c:pt>
                <c:pt idx="18654">
                  <c:v>1</c:v>
                </c:pt>
                <c:pt idx="18655">
                  <c:v>1</c:v>
                </c:pt>
                <c:pt idx="18656">
                  <c:v>1</c:v>
                </c:pt>
                <c:pt idx="18657">
                  <c:v>1</c:v>
                </c:pt>
                <c:pt idx="18658">
                  <c:v>1</c:v>
                </c:pt>
                <c:pt idx="18659">
                  <c:v>1</c:v>
                </c:pt>
                <c:pt idx="18660">
                  <c:v>1</c:v>
                </c:pt>
                <c:pt idx="18661">
                  <c:v>1</c:v>
                </c:pt>
                <c:pt idx="18662">
                  <c:v>1</c:v>
                </c:pt>
                <c:pt idx="18663">
                  <c:v>1</c:v>
                </c:pt>
                <c:pt idx="18664">
                  <c:v>1</c:v>
                </c:pt>
                <c:pt idx="18665">
                  <c:v>1</c:v>
                </c:pt>
                <c:pt idx="18666">
                  <c:v>1</c:v>
                </c:pt>
                <c:pt idx="18667">
                  <c:v>1</c:v>
                </c:pt>
                <c:pt idx="18668">
                  <c:v>1</c:v>
                </c:pt>
                <c:pt idx="18669">
                  <c:v>1</c:v>
                </c:pt>
                <c:pt idx="18670">
                  <c:v>1</c:v>
                </c:pt>
                <c:pt idx="18671">
                  <c:v>1</c:v>
                </c:pt>
                <c:pt idx="18672">
                  <c:v>1</c:v>
                </c:pt>
                <c:pt idx="18673">
                  <c:v>1</c:v>
                </c:pt>
                <c:pt idx="18674">
                  <c:v>1</c:v>
                </c:pt>
                <c:pt idx="18675">
                  <c:v>1</c:v>
                </c:pt>
                <c:pt idx="18676">
                  <c:v>1</c:v>
                </c:pt>
                <c:pt idx="18677">
                  <c:v>1</c:v>
                </c:pt>
                <c:pt idx="18678">
                  <c:v>1</c:v>
                </c:pt>
                <c:pt idx="18679">
                  <c:v>1</c:v>
                </c:pt>
                <c:pt idx="18680">
                  <c:v>1</c:v>
                </c:pt>
                <c:pt idx="18681">
                  <c:v>1</c:v>
                </c:pt>
                <c:pt idx="18682">
                  <c:v>1</c:v>
                </c:pt>
                <c:pt idx="18683">
                  <c:v>1</c:v>
                </c:pt>
                <c:pt idx="18684">
                  <c:v>1</c:v>
                </c:pt>
                <c:pt idx="18685">
                  <c:v>1</c:v>
                </c:pt>
                <c:pt idx="18686">
                  <c:v>1</c:v>
                </c:pt>
                <c:pt idx="18687">
                  <c:v>0</c:v>
                </c:pt>
                <c:pt idx="18688">
                  <c:v>0</c:v>
                </c:pt>
                <c:pt idx="18689">
                  <c:v>0</c:v>
                </c:pt>
                <c:pt idx="18690">
                  <c:v>0</c:v>
                </c:pt>
                <c:pt idx="18691">
                  <c:v>0</c:v>
                </c:pt>
                <c:pt idx="18692">
                  <c:v>0</c:v>
                </c:pt>
                <c:pt idx="18693">
                  <c:v>0</c:v>
                </c:pt>
                <c:pt idx="18694">
                  <c:v>0</c:v>
                </c:pt>
                <c:pt idx="18695">
                  <c:v>0</c:v>
                </c:pt>
                <c:pt idx="18696">
                  <c:v>0</c:v>
                </c:pt>
                <c:pt idx="18697">
                  <c:v>0</c:v>
                </c:pt>
                <c:pt idx="18698">
                  <c:v>0</c:v>
                </c:pt>
                <c:pt idx="18699">
                  <c:v>0</c:v>
                </c:pt>
                <c:pt idx="18700">
                  <c:v>0</c:v>
                </c:pt>
                <c:pt idx="18701">
                  <c:v>0</c:v>
                </c:pt>
                <c:pt idx="18702">
                  <c:v>0</c:v>
                </c:pt>
                <c:pt idx="18703">
                  <c:v>0</c:v>
                </c:pt>
                <c:pt idx="18704">
                  <c:v>0</c:v>
                </c:pt>
                <c:pt idx="18705">
                  <c:v>0</c:v>
                </c:pt>
                <c:pt idx="18706">
                  <c:v>0</c:v>
                </c:pt>
                <c:pt idx="18707">
                  <c:v>0</c:v>
                </c:pt>
                <c:pt idx="18708">
                  <c:v>0</c:v>
                </c:pt>
                <c:pt idx="18709">
                  <c:v>0</c:v>
                </c:pt>
                <c:pt idx="18710">
                  <c:v>0</c:v>
                </c:pt>
                <c:pt idx="18711">
                  <c:v>0</c:v>
                </c:pt>
                <c:pt idx="18712">
                  <c:v>0</c:v>
                </c:pt>
                <c:pt idx="18713">
                  <c:v>0</c:v>
                </c:pt>
                <c:pt idx="18714">
                  <c:v>0</c:v>
                </c:pt>
                <c:pt idx="18715">
                  <c:v>0</c:v>
                </c:pt>
                <c:pt idx="18716">
                  <c:v>0</c:v>
                </c:pt>
                <c:pt idx="18717">
                  <c:v>0</c:v>
                </c:pt>
                <c:pt idx="18718">
                  <c:v>0</c:v>
                </c:pt>
                <c:pt idx="18719">
                  <c:v>0</c:v>
                </c:pt>
                <c:pt idx="18720">
                  <c:v>0</c:v>
                </c:pt>
                <c:pt idx="18721">
                  <c:v>0</c:v>
                </c:pt>
                <c:pt idx="18722">
                  <c:v>0</c:v>
                </c:pt>
                <c:pt idx="18723">
                  <c:v>0</c:v>
                </c:pt>
                <c:pt idx="18724">
                  <c:v>0</c:v>
                </c:pt>
                <c:pt idx="18725">
                  <c:v>0</c:v>
                </c:pt>
                <c:pt idx="18726">
                  <c:v>0</c:v>
                </c:pt>
                <c:pt idx="18727">
                  <c:v>0</c:v>
                </c:pt>
                <c:pt idx="18728">
                  <c:v>0</c:v>
                </c:pt>
                <c:pt idx="18729">
                  <c:v>0</c:v>
                </c:pt>
                <c:pt idx="18730">
                  <c:v>0</c:v>
                </c:pt>
                <c:pt idx="18731">
                  <c:v>0</c:v>
                </c:pt>
                <c:pt idx="18732">
                  <c:v>0</c:v>
                </c:pt>
                <c:pt idx="18733">
                  <c:v>0</c:v>
                </c:pt>
                <c:pt idx="18734">
                  <c:v>0</c:v>
                </c:pt>
                <c:pt idx="18735">
                  <c:v>0</c:v>
                </c:pt>
                <c:pt idx="18736">
                  <c:v>0</c:v>
                </c:pt>
                <c:pt idx="18737">
                  <c:v>0</c:v>
                </c:pt>
                <c:pt idx="18738">
                  <c:v>0</c:v>
                </c:pt>
                <c:pt idx="18739">
                  <c:v>0</c:v>
                </c:pt>
                <c:pt idx="18740">
                  <c:v>0</c:v>
                </c:pt>
                <c:pt idx="18741">
                  <c:v>0</c:v>
                </c:pt>
                <c:pt idx="18742">
                  <c:v>0</c:v>
                </c:pt>
                <c:pt idx="18743">
                  <c:v>0</c:v>
                </c:pt>
                <c:pt idx="18744">
                  <c:v>0</c:v>
                </c:pt>
                <c:pt idx="18745">
                  <c:v>0</c:v>
                </c:pt>
                <c:pt idx="18746">
                  <c:v>0</c:v>
                </c:pt>
                <c:pt idx="18747">
                  <c:v>0</c:v>
                </c:pt>
                <c:pt idx="18748">
                  <c:v>0</c:v>
                </c:pt>
                <c:pt idx="18749">
                  <c:v>0</c:v>
                </c:pt>
                <c:pt idx="18750">
                  <c:v>0</c:v>
                </c:pt>
                <c:pt idx="18751">
                  <c:v>0</c:v>
                </c:pt>
                <c:pt idx="18752">
                  <c:v>0</c:v>
                </c:pt>
                <c:pt idx="18753">
                  <c:v>0</c:v>
                </c:pt>
                <c:pt idx="18754">
                  <c:v>0</c:v>
                </c:pt>
                <c:pt idx="18755">
                  <c:v>0</c:v>
                </c:pt>
                <c:pt idx="18756">
                  <c:v>0</c:v>
                </c:pt>
                <c:pt idx="18757">
                  <c:v>0</c:v>
                </c:pt>
                <c:pt idx="18758">
                  <c:v>0</c:v>
                </c:pt>
                <c:pt idx="18759">
                  <c:v>0</c:v>
                </c:pt>
                <c:pt idx="18760">
                  <c:v>0</c:v>
                </c:pt>
                <c:pt idx="18761">
                  <c:v>0</c:v>
                </c:pt>
                <c:pt idx="18762">
                  <c:v>0</c:v>
                </c:pt>
                <c:pt idx="18763">
                  <c:v>0</c:v>
                </c:pt>
                <c:pt idx="18764">
                  <c:v>0</c:v>
                </c:pt>
                <c:pt idx="18765">
                  <c:v>0</c:v>
                </c:pt>
                <c:pt idx="18766">
                  <c:v>0</c:v>
                </c:pt>
                <c:pt idx="18767">
                  <c:v>0</c:v>
                </c:pt>
                <c:pt idx="18768">
                  <c:v>0</c:v>
                </c:pt>
                <c:pt idx="18769">
                  <c:v>0</c:v>
                </c:pt>
                <c:pt idx="18770">
                  <c:v>0</c:v>
                </c:pt>
                <c:pt idx="18771">
                  <c:v>0</c:v>
                </c:pt>
                <c:pt idx="18772">
                  <c:v>0</c:v>
                </c:pt>
                <c:pt idx="18773">
                  <c:v>0</c:v>
                </c:pt>
                <c:pt idx="18774">
                  <c:v>0</c:v>
                </c:pt>
                <c:pt idx="18775">
                  <c:v>0</c:v>
                </c:pt>
                <c:pt idx="18776">
                  <c:v>0</c:v>
                </c:pt>
                <c:pt idx="18777">
                  <c:v>0</c:v>
                </c:pt>
                <c:pt idx="18778">
                  <c:v>0</c:v>
                </c:pt>
                <c:pt idx="18779">
                  <c:v>0</c:v>
                </c:pt>
                <c:pt idx="18780">
                  <c:v>0</c:v>
                </c:pt>
                <c:pt idx="18781">
                  <c:v>0</c:v>
                </c:pt>
                <c:pt idx="18782">
                  <c:v>0</c:v>
                </c:pt>
                <c:pt idx="18783">
                  <c:v>0</c:v>
                </c:pt>
                <c:pt idx="18784">
                  <c:v>0</c:v>
                </c:pt>
                <c:pt idx="18785">
                  <c:v>0</c:v>
                </c:pt>
                <c:pt idx="18786">
                  <c:v>0</c:v>
                </c:pt>
                <c:pt idx="18787">
                  <c:v>0</c:v>
                </c:pt>
                <c:pt idx="18788">
                  <c:v>0</c:v>
                </c:pt>
                <c:pt idx="18789">
                  <c:v>0</c:v>
                </c:pt>
                <c:pt idx="18790">
                  <c:v>0</c:v>
                </c:pt>
                <c:pt idx="18791">
                  <c:v>0</c:v>
                </c:pt>
                <c:pt idx="18792">
                  <c:v>0</c:v>
                </c:pt>
                <c:pt idx="18793">
                  <c:v>0</c:v>
                </c:pt>
                <c:pt idx="18794">
                  <c:v>0</c:v>
                </c:pt>
                <c:pt idx="18795">
                  <c:v>0</c:v>
                </c:pt>
                <c:pt idx="18796">
                  <c:v>0</c:v>
                </c:pt>
                <c:pt idx="18797">
                  <c:v>0</c:v>
                </c:pt>
                <c:pt idx="18798">
                  <c:v>0</c:v>
                </c:pt>
                <c:pt idx="18799">
                  <c:v>0</c:v>
                </c:pt>
                <c:pt idx="18800">
                  <c:v>0</c:v>
                </c:pt>
                <c:pt idx="18801">
                  <c:v>0</c:v>
                </c:pt>
                <c:pt idx="18802">
                  <c:v>0</c:v>
                </c:pt>
                <c:pt idx="18803">
                  <c:v>0</c:v>
                </c:pt>
                <c:pt idx="18804">
                  <c:v>0</c:v>
                </c:pt>
                <c:pt idx="18805">
                  <c:v>0</c:v>
                </c:pt>
                <c:pt idx="18806">
                  <c:v>0</c:v>
                </c:pt>
                <c:pt idx="18807">
                  <c:v>0</c:v>
                </c:pt>
                <c:pt idx="18808">
                  <c:v>0</c:v>
                </c:pt>
                <c:pt idx="18809">
                  <c:v>0</c:v>
                </c:pt>
                <c:pt idx="18810">
                  <c:v>0</c:v>
                </c:pt>
                <c:pt idx="18811">
                  <c:v>0</c:v>
                </c:pt>
                <c:pt idx="18812">
                  <c:v>0</c:v>
                </c:pt>
                <c:pt idx="18813">
                  <c:v>0</c:v>
                </c:pt>
                <c:pt idx="18814">
                  <c:v>0</c:v>
                </c:pt>
                <c:pt idx="18815">
                  <c:v>0</c:v>
                </c:pt>
                <c:pt idx="18816">
                  <c:v>0</c:v>
                </c:pt>
                <c:pt idx="18817">
                  <c:v>0</c:v>
                </c:pt>
                <c:pt idx="18818">
                  <c:v>0</c:v>
                </c:pt>
                <c:pt idx="18819">
                  <c:v>0</c:v>
                </c:pt>
                <c:pt idx="18820">
                  <c:v>0</c:v>
                </c:pt>
                <c:pt idx="18821">
                  <c:v>0</c:v>
                </c:pt>
                <c:pt idx="18822">
                  <c:v>0</c:v>
                </c:pt>
                <c:pt idx="18823">
                  <c:v>0</c:v>
                </c:pt>
                <c:pt idx="18824">
                  <c:v>0</c:v>
                </c:pt>
                <c:pt idx="18825">
                  <c:v>0</c:v>
                </c:pt>
                <c:pt idx="18826">
                  <c:v>0</c:v>
                </c:pt>
                <c:pt idx="18827">
                  <c:v>0</c:v>
                </c:pt>
                <c:pt idx="18828">
                  <c:v>0</c:v>
                </c:pt>
                <c:pt idx="18829">
                  <c:v>0</c:v>
                </c:pt>
                <c:pt idx="18830">
                  <c:v>0</c:v>
                </c:pt>
                <c:pt idx="18831">
                  <c:v>0</c:v>
                </c:pt>
                <c:pt idx="18832">
                  <c:v>0</c:v>
                </c:pt>
                <c:pt idx="18833">
                  <c:v>0</c:v>
                </c:pt>
                <c:pt idx="18834">
                  <c:v>0</c:v>
                </c:pt>
                <c:pt idx="18835">
                  <c:v>0</c:v>
                </c:pt>
                <c:pt idx="18836">
                  <c:v>0</c:v>
                </c:pt>
                <c:pt idx="18837">
                  <c:v>0</c:v>
                </c:pt>
                <c:pt idx="18838">
                  <c:v>0</c:v>
                </c:pt>
                <c:pt idx="18839">
                  <c:v>0</c:v>
                </c:pt>
                <c:pt idx="18840">
                  <c:v>0</c:v>
                </c:pt>
                <c:pt idx="18841">
                  <c:v>0</c:v>
                </c:pt>
                <c:pt idx="18842">
                  <c:v>0</c:v>
                </c:pt>
                <c:pt idx="18843">
                  <c:v>0</c:v>
                </c:pt>
                <c:pt idx="18844">
                  <c:v>0</c:v>
                </c:pt>
                <c:pt idx="18845">
                  <c:v>0</c:v>
                </c:pt>
                <c:pt idx="18846">
                  <c:v>0</c:v>
                </c:pt>
                <c:pt idx="18847">
                  <c:v>0</c:v>
                </c:pt>
                <c:pt idx="18848">
                  <c:v>0</c:v>
                </c:pt>
                <c:pt idx="18849">
                  <c:v>0</c:v>
                </c:pt>
                <c:pt idx="18850">
                  <c:v>0</c:v>
                </c:pt>
                <c:pt idx="18851">
                  <c:v>0</c:v>
                </c:pt>
                <c:pt idx="18852">
                  <c:v>0</c:v>
                </c:pt>
                <c:pt idx="18853">
                  <c:v>0</c:v>
                </c:pt>
                <c:pt idx="18854">
                  <c:v>0</c:v>
                </c:pt>
                <c:pt idx="18855">
                  <c:v>0</c:v>
                </c:pt>
                <c:pt idx="18856">
                  <c:v>0</c:v>
                </c:pt>
                <c:pt idx="18857">
                  <c:v>0</c:v>
                </c:pt>
                <c:pt idx="18858">
                  <c:v>0</c:v>
                </c:pt>
                <c:pt idx="18859">
                  <c:v>0</c:v>
                </c:pt>
                <c:pt idx="18860">
                  <c:v>0</c:v>
                </c:pt>
                <c:pt idx="18861">
                  <c:v>0</c:v>
                </c:pt>
                <c:pt idx="18862">
                  <c:v>0</c:v>
                </c:pt>
                <c:pt idx="18863">
                  <c:v>0</c:v>
                </c:pt>
                <c:pt idx="18864">
                  <c:v>0</c:v>
                </c:pt>
                <c:pt idx="18865">
                  <c:v>0</c:v>
                </c:pt>
                <c:pt idx="18866">
                  <c:v>0</c:v>
                </c:pt>
                <c:pt idx="18867">
                  <c:v>0</c:v>
                </c:pt>
                <c:pt idx="18868">
                  <c:v>0</c:v>
                </c:pt>
                <c:pt idx="18869">
                  <c:v>0</c:v>
                </c:pt>
                <c:pt idx="18870">
                  <c:v>0</c:v>
                </c:pt>
                <c:pt idx="18871">
                  <c:v>0</c:v>
                </c:pt>
                <c:pt idx="18872">
                  <c:v>0</c:v>
                </c:pt>
                <c:pt idx="18873">
                  <c:v>0</c:v>
                </c:pt>
                <c:pt idx="18874">
                  <c:v>0</c:v>
                </c:pt>
                <c:pt idx="18875">
                  <c:v>0</c:v>
                </c:pt>
                <c:pt idx="18876">
                  <c:v>0</c:v>
                </c:pt>
                <c:pt idx="18877">
                  <c:v>0</c:v>
                </c:pt>
                <c:pt idx="18878">
                  <c:v>0</c:v>
                </c:pt>
                <c:pt idx="18879">
                  <c:v>0</c:v>
                </c:pt>
                <c:pt idx="18880">
                  <c:v>0</c:v>
                </c:pt>
                <c:pt idx="18881">
                  <c:v>0</c:v>
                </c:pt>
                <c:pt idx="18882">
                  <c:v>0</c:v>
                </c:pt>
                <c:pt idx="18883">
                  <c:v>0</c:v>
                </c:pt>
                <c:pt idx="18884">
                  <c:v>0</c:v>
                </c:pt>
                <c:pt idx="18885">
                  <c:v>0</c:v>
                </c:pt>
                <c:pt idx="18886">
                  <c:v>0</c:v>
                </c:pt>
                <c:pt idx="18887">
                  <c:v>0</c:v>
                </c:pt>
                <c:pt idx="18888">
                  <c:v>0</c:v>
                </c:pt>
                <c:pt idx="18889">
                  <c:v>0</c:v>
                </c:pt>
                <c:pt idx="18890">
                  <c:v>0</c:v>
                </c:pt>
                <c:pt idx="18891">
                  <c:v>0</c:v>
                </c:pt>
                <c:pt idx="18892">
                  <c:v>0</c:v>
                </c:pt>
                <c:pt idx="18893">
                  <c:v>0</c:v>
                </c:pt>
                <c:pt idx="18894">
                  <c:v>0</c:v>
                </c:pt>
                <c:pt idx="18895">
                  <c:v>0</c:v>
                </c:pt>
                <c:pt idx="18896">
                  <c:v>0</c:v>
                </c:pt>
                <c:pt idx="18897">
                  <c:v>0</c:v>
                </c:pt>
                <c:pt idx="18898">
                  <c:v>0</c:v>
                </c:pt>
                <c:pt idx="18899">
                  <c:v>0</c:v>
                </c:pt>
                <c:pt idx="18900">
                  <c:v>0</c:v>
                </c:pt>
                <c:pt idx="18901">
                  <c:v>0</c:v>
                </c:pt>
                <c:pt idx="18902">
                  <c:v>0</c:v>
                </c:pt>
                <c:pt idx="18903">
                  <c:v>0</c:v>
                </c:pt>
                <c:pt idx="18904">
                  <c:v>0</c:v>
                </c:pt>
                <c:pt idx="18905">
                  <c:v>0</c:v>
                </c:pt>
                <c:pt idx="18906">
                  <c:v>0</c:v>
                </c:pt>
                <c:pt idx="18907">
                  <c:v>0</c:v>
                </c:pt>
                <c:pt idx="18908">
                  <c:v>0</c:v>
                </c:pt>
                <c:pt idx="18909">
                  <c:v>0</c:v>
                </c:pt>
                <c:pt idx="18910">
                  <c:v>0</c:v>
                </c:pt>
                <c:pt idx="18911">
                  <c:v>0</c:v>
                </c:pt>
                <c:pt idx="18912">
                  <c:v>0</c:v>
                </c:pt>
                <c:pt idx="18913">
                  <c:v>0</c:v>
                </c:pt>
                <c:pt idx="18914">
                  <c:v>0</c:v>
                </c:pt>
                <c:pt idx="18915">
                  <c:v>0</c:v>
                </c:pt>
                <c:pt idx="18916">
                  <c:v>0</c:v>
                </c:pt>
                <c:pt idx="18917">
                  <c:v>0</c:v>
                </c:pt>
                <c:pt idx="18918">
                  <c:v>0</c:v>
                </c:pt>
                <c:pt idx="18919">
                  <c:v>0</c:v>
                </c:pt>
                <c:pt idx="18920">
                  <c:v>0</c:v>
                </c:pt>
                <c:pt idx="18921">
                  <c:v>0</c:v>
                </c:pt>
                <c:pt idx="18922">
                  <c:v>0</c:v>
                </c:pt>
                <c:pt idx="18923">
                  <c:v>0</c:v>
                </c:pt>
                <c:pt idx="18924">
                  <c:v>0</c:v>
                </c:pt>
                <c:pt idx="18925">
                  <c:v>0</c:v>
                </c:pt>
                <c:pt idx="18926">
                  <c:v>0</c:v>
                </c:pt>
                <c:pt idx="18927">
                  <c:v>0</c:v>
                </c:pt>
                <c:pt idx="18928">
                  <c:v>0</c:v>
                </c:pt>
                <c:pt idx="18929">
                  <c:v>0</c:v>
                </c:pt>
                <c:pt idx="18930">
                  <c:v>0</c:v>
                </c:pt>
                <c:pt idx="18931">
                  <c:v>0</c:v>
                </c:pt>
                <c:pt idx="18932">
                  <c:v>0</c:v>
                </c:pt>
                <c:pt idx="18933">
                  <c:v>0</c:v>
                </c:pt>
                <c:pt idx="18934">
                  <c:v>0</c:v>
                </c:pt>
                <c:pt idx="18935">
                  <c:v>0</c:v>
                </c:pt>
                <c:pt idx="18936">
                  <c:v>0</c:v>
                </c:pt>
                <c:pt idx="18937">
                  <c:v>0</c:v>
                </c:pt>
                <c:pt idx="18938">
                  <c:v>0</c:v>
                </c:pt>
                <c:pt idx="18939">
                  <c:v>0</c:v>
                </c:pt>
                <c:pt idx="18940">
                  <c:v>0</c:v>
                </c:pt>
                <c:pt idx="18941">
                  <c:v>0</c:v>
                </c:pt>
                <c:pt idx="18942">
                  <c:v>0</c:v>
                </c:pt>
                <c:pt idx="18943">
                  <c:v>0</c:v>
                </c:pt>
                <c:pt idx="18944">
                  <c:v>0</c:v>
                </c:pt>
                <c:pt idx="18945">
                  <c:v>0</c:v>
                </c:pt>
                <c:pt idx="18946">
                  <c:v>0</c:v>
                </c:pt>
                <c:pt idx="18947">
                  <c:v>0</c:v>
                </c:pt>
                <c:pt idx="18948">
                  <c:v>0</c:v>
                </c:pt>
                <c:pt idx="18949">
                  <c:v>0</c:v>
                </c:pt>
                <c:pt idx="18950">
                  <c:v>0</c:v>
                </c:pt>
                <c:pt idx="18951">
                  <c:v>0</c:v>
                </c:pt>
                <c:pt idx="18952">
                  <c:v>0</c:v>
                </c:pt>
                <c:pt idx="18953">
                  <c:v>0</c:v>
                </c:pt>
                <c:pt idx="18954">
                  <c:v>0</c:v>
                </c:pt>
                <c:pt idx="18955">
                  <c:v>0</c:v>
                </c:pt>
                <c:pt idx="18956">
                  <c:v>0</c:v>
                </c:pt>
                <c:pt idx="18957">
                  <c:v>0</c:v>
                </c:pt>
                <c:pt idx="18958">
                  <c:v>0</c:v>
                </c:pt>
                <c:pt idx="18959">
                  <c:v>0</c:v>
                </c:pt>
                <c:pt idx="18960">
                  <c:v>0</c:v>
                </c:pt>
                <c:pt idx="18961">
                  <c:v>0</c:v>
                </c:pt>
                <c:pt idx="18962">
                  <c:v>0</c:v>
                </c:pt>
                <c:pt idx="18963">
                  <c:v>0</c:v>
                </c:pt>
                <c:pt idx="18964">
                  <c:v>0</c:v>
                </c:pt>
                <c:pt idx="18965">
                  <c:v>0</c:v>
                </c:pt>
                <c:pt idx="18966">
                  <c:v>0</c:v>
                </c:pt>
                <c:pt idx="18967">
                  <c:v>0</c:v>
                </c:pt>
                <c:pt idx="18968">
                  <c:v>0</c:v>
                </c:pt>
                <c:pt idx="18969">
                  <c:v>0</c:v>
                </c:pt>
                <c:pt idx="18970">
                  <c:v>0</c:v>
                </c:pt>
                <c:pt idx="18971">
                  <c:v>0</c:v>
                </c:pt>
                <c:pt idx="18972">
                  <c:v>0</c:v>
                </c:pt>
                <c:pt idx="18973">
                  <c:v>0</c:v>
                </c:pt>
                <c:pt idx="18974">
                  <c:v>0</c:v>
                </c:pt>
                <c:pt idx="18975">
                  <c:v>0</c:v>
                </c:pt>
                <c:pt idx="18976">
                  <c:v>0</c:v>
                </c:pt>
                <c:pt idx="18977">
                  <c:v>0</c:v>
                </c:pt>
                <c:pt idx="18978">
                  <c:v>0</c:v>
                </c:pt>
                <c:pt idx="18979">
                  <c:v>0</c:v>
                </c:pt>
                <c:pt idx="18980">
                  <c:v>0</c:v>
                </c:pt>
                <c:pt idx="18981">
                  <c:v>0</c:v>
                </c:pt>
                <c:pt idx="18982">
                  <c:v>0</c:v>
                </c:pt>
                <c:pt idx="18983">
                  <c:v>0</c:v>
                </c:pt>
                <c:pt idx="18984">
                  <c:v>0</c:v>
                </c:pt>
                <c:pt idx="18985">
                  <c:v>0</c:v>
                </c:pt>
                <c:pt idx="18986">
                  <c:v>0</c:v>
                </c:pt>
                <c:pt idx="18987">
                  <c:v>0</c:v>
                </c:pt>
                <c:pt idx="18988">
                  <c:v>0</c:v>
                </c:pt>
                <c:pt idx="18989">
                  <c:v>0</c:v>
                </c:pt>
                <c:pt idx="18990">
                  <c:v>0</c:v>
                </c:pt>
                <c:pt idx="18991">
                  <c:v>0</c:v>
                </c:pt>
                <c:pt idx="18992">
                  <c:v>0</c:v>
                </c:pt>
                <c:pt idx="18993">
                  <c:v>0</c:v>
                </c:pt>
                <c:pt idx="18994">
                  <c:v>0</c:v>
                </c:pt>
                <c:pt idx="18995">
                  <c:v>0</c:v>
                </c:pt>
                <c:pt idx="18996">
                  <c:v>0</c:v>
                </c:pt>
                <c:pt idx="18997">
                  <c:v>0</c:v>
                </c:pt>
                <c:pt idx="18998">
                  <c:v>0</c:v>
                </c:pt>
                <c:pt idx="18999">
                  <c:v>0</c:v>
                </c:pt>
                <c:pt idx="19000">
                  <c:v>0</c:v>
                </c:pt>
                <c:pt idx="19001">
                  <c:v>0</c:v>
                </c:pt>
                <c:pt idx="19002">
                  <c:v>0</c:v>
                </c:pt>
                <c:pt idx="19003">
                  <c:v>0</c:v>
                </c:pt>
                <c:pt idx="19004">
                  <c:v>0</c:v>
                </c:pt>
                <c:pt idx="19005">
                  <c:v>0</c:v>
                </c:pt>
                <c:pt idx="19006">
                  <c:v>0</c:v>
                </c:pt>
                <c:pt idx="19007">
                  <c:v>0</c:v>
                </c:pt>
                <c:pt idx="19008">
                  <c:v>0</c:v>
                </c:pt>
                <c:pt idx="19009">
                  <c:v>0</c:v>
                </c:pt>
                <c:pt idx="19010">
                  <c:v>0</c:v>
                </c:pt>
                <c:pt idx="19011">
                  <c:v>0</c:v>
                </c:pt>
                <c:pt idx="19012">
                  <c:v>0</c:v>
                </c:pt>
                <c:pt idx="19013">
                  <c:v>0</c:v>
                </c:pt>
                <c:pt idx="19014">
                  <c:v>0</c:v>
                </c:pt>
                <c:pt idx="19015">
                  <c:v>0</c:v>
                </c:pt>
                <c:pt idx="19016">
                  <c:v>0</c:v>
                </c:pt>
                <c:pt idx="19017">
                  <c:v>0</c:v>
                </c:pt>
                <c:pt idx="19018">
                  <c:v>0</c:v>
                </c:pt>
                <c:pt idx="19019">
                  <c:v>0</c:v>
                </c:pt>
                <c:pt idx="19020">
                  <c:v>0</c:v>
                </c:pt>
                <c:pt idx="19021">
                  <c:v>0</c:v>
                </c:pt>
                <c:pt idx="19022">
                  <c:v>0</c:v>
                </c:pt>
                <c:pt idx="19023">
                  <c:v>0</c:v>
                </c:pt>
                <c:pt idx="19024">
                  <c:v>0</c:v>
                </c:pt>
                <c:pt idx="19025">
                  <c:v>0</c:v>
                </c:pt>
                <c:pt idx="19026">
                  <c:v>0</c:v>
                </c:pt>
                <c:pt idx="19027">
                  <c:v>0</c:v>
                </c:pt>
                <c:pt idx="19028">
                  <c:v>0</c:v>
                </c:pt>
                <c:pt idx="19029">
                  <c:v>0</c:v>
                </c:pt>
                <c:pt idx="19030">
                  <c:v>0</c:v>
                </c:pt>
                <c:pt idx="19031">
                  <c:v>0</c:v>
                </c:pt>
                <c:pt idx="19032">
                  <c:v>0</c:v>
                </c:pt>
                <c:pt idx="19033">
                  <c:v>0</c:v>
                </c:pt>
                <c:pt idx="19034">
                  <c:v>0</c:v>
                </c:pt>
                <c:pt idx="19035">
                  <c:v>0</c:v>
                </c:pt>
                <c:pt idx="19036">
                  <c:v>0</c:v>
                </c:pt>
                <c:pt idx="19037">
                  <c:v>0</c:v>
                </c:pt>
                <c:pt idx="19038">
                  <c:v>0</c:v>
                </c:pt>
                <c:pt idx="19039">
                  <c:v>0</c:v>
                </c:pt>
                <c:pt idx="19040">
                  <c:v>0</c:v>
                </c:pt>
                <c:pt idx="19041">
                  <c:v>0</c:v>
                </c:pt>
                <c:pt idx="19042">
                  <c:v>0</c:v>
                </c:pt>
                <c:pt idx="19043">
                  <c:v>0</c:v>
                </c:pt>
                <c:pt idx="19044">
                  <c:v>0</c:v>
                </c:pt>
                <c:pt idx="19045">
                  <c:v>0</c:v>
                </c:pt>
                <c:pt idx="19046">
                  <c:v>0</c:v>
                </c:pt>
                <c:pt idx="19047">
                  <c:v>0</c:v>
                </c:pt>
                <c:pt idx="19048">
                  <c:v>0</c:v>
                </c:pt>
                <c:pt idx="19049">
                  <c:v>0</c:v>
                </c:pt>
                <c:pt idx="19050">
                  <c:v>0</c:v>
                </c:pt>
                <c:pt idx="19051">
                  <c:v>0</c:v>
                </c:pt>
                <c:pt idx="19052">
                  <c:v>0</c:v>
                </c:pt>
                <c:pt idx="19053">
                  <c:v>0</c:v>
                </c:pt>
                <c:pt idx="19054">
                  <c:v>0</c:v>
                </c:pt>
                <c:pt idx="19055">
                  <c:v>0</c:v>
                </c:pt>
                <c:pt idx="19056">
                  <c:v>0</c:v>
                </c:pt>
                <c:pt idx="19057">
                  <c:v>0</c:v>
                </c:pt>
                <c:pt idx="19058">
                  <c:v>0</c:v>
                </c:pt>
                <c:pt idx="19059">
                  <c:v>0</c:v>
                </c:pt>
                <c:pt idx="19060">
                  <c:v>0</c:v>
                </c:pt>
                <c:pt idx="19061">
                  <c:v>0</c:v>
                </c:pt>
                <c:pt idx="19062">
                  <c:v>0</c:v>
                </c:pt>
                <c:pt idx="19063">
                  <c:v>0</c:v>
                </c:pt>
                <c:pt idx="19064">
                  <c:v>0</c:v>
                </c:pt>
                <c:pt idx="19065">
                  <c:v>0</c:v>
                </c:pt>
                <c:pt idx="19066">
                  <c:v>0</c:v>
                </c:pt>
                <c:pt idx="19067">
                  <c:v>0</c:v>
                </c:pt>
                <c:pt idx="19068">
                  <c:v>0</c:v>
                </c:pt>
                <c:pt idx="19069">
                  <c:v>0</c:v>
                </c:pt>
                <c:pt idx="19070">
                  <c:v>0</c:v>
                </c:pt>
                <c:pt idx="19071">
                  <c:v>0</c:v>
                </c:pt>
                <c:pt idx="19072">
                  <c:v>0</c:v>
                </c:pt>
                <c:pt idx="19073">
                  <c:v>0</c:v>
                </c:pt>
                <c:pt idx="19074">
                  <c:v>0</c:v>
                </c:pt>
                <c:pt idx="19075">
                  <c:v>0</c:v>
                </c:pt>
                <c:pt idx="19076">
                  <c:v>0</c:v>
                </c:pt>
                <c:pt idx="19077">
                  <c:v>0</c:v>
                </c:pt>
                <c:pt idx="19078">
                  <c:v>0</c:v>
                </c:pt>
                <c:pt idx="19079">
                  <c:v>0</c:v>
                </c:pt>
                <c:pt idx="19080">
                  <c:v>0</c:v>
                </c:pt>
                <c:pt idx="19081">
                  <c:v>0</c:v>
                </c:pt>
                <c:pt idx="19082">
                  <c:v>0</c:v>
                </c:pt>
                <c:pt idx="19083">
                  <c:v>0</c:v>
                </c:pt>
                <c:pt idx="19084">
                  <c:v>0</c:v>
                </c:pt>
                <c:pt idx="19085">
                  <c:v>0</c:v>
                </c:pt>
                <c:pt idx="19086">
                  <c:v>0</c:v>
                </c:pt>
                <c:pt idx="19087">
                  <c:v>0</c:v>
                </c:pt>
                <c:pt idx="19088">
                  <c:v>0</c:v>
                </c:pt>
                <c:pt idx="19089">
                  <c:v>0</c:v>
                </c:pt>
                <c:pt idx="19090">
                  <c:v>0</c:v>
                </c:pt>
                <c:pt idx="19091">
                  <c:v>0</c:v>
                </c:pt>
                <c:pt idx="19092">
                  <c:v>0</c:v>
                </c:pt>
                <c:pt idx="19093">
                  <c:v>0</c:v>
                </c:pt>
                <c:pt idx="19094">
                  <c:v>0</c:v>
                </c:pt>
                <c:pt idx="19095">
                  <c:v>0</c:v>
                </c:pt>
                <c:pt idx="19096">
                  <c:v>0</c:v>
                </c:pt>
                <c:pt idx="19097">
                  <c:v>0</c:v>
                </c:pt>
                <c:pt idx="19098">
                  <c:v>0</c:v>
                </c:pt>
                <c:pt idx="19099">
                  <c:v>0</c:v>
                </c:pt>
                <c:pt idx="19100">
                  <c:v>0</c:v>
                </c:pt>
                <c:pt idx="19101">
                  <c:v>0</c:v>
                </c:pt>
                <c:pt idx="19102">
                  <c:v>0</c:v>
                </c:pt>
                <c:pt idx="19103">
                  <c:v>0</c:v>
                </c:pt>
                <c:pt idx="19104">
                  <c:v>0</c:v>
                </c:pt>
                <c:pt idx="19105">
                  <c:v>0</c:v>
                </c:pt>
                <c:pt idx="19106">
                  <c:v>0</c:v>
                </c:pt>
                <c:pt idx="19107">
                  <c:v>0</c:v>
                </c:pt>
                <c:pt idx="19108">
                  <c:v>0</c:v>
                </c:pt>
                <c:pt idx="19109">
                  <c:v>0</c:v>
                </c:pt>
                <c:pt idx="19110">
                  <c:v>0</c:v>
                </c:pt>
                <c:pt idx="19111">
                  <c:v>0</c:v>
                </c:pt>
                <c:pt idx="19112">
                  <c:v>0</c:v>
                </c:pt>
                <c:pt idx="19113">
                  <c:v>0</c:v>
                </c:pt>
                <c:pt idx="19114">
                  <c:v>0</c:v>
                </c:pt>
                <c:pt idx="19115">
                  <c:v>0</c:v>
                </c:pt>
                <c:pt idx="19116">
                  <c:v>0</c:v>
                </c:pt>
                <c:pt idx="19117">
                  <c:v>0</c:v>
                </c:pt>
                <c:pt idx="19118">
                  <c:v>0</c:v>
                </c:pt>
                <c:pt idx="19119">
                  <c:v>0</c:v>
                </c:pt>
                <c:pt idx="19120">
                  <c:v>0</c:v>
                </c:pt>
                <c:pt idx="19121">
                  <c:v>0</c:v>
                </c:pt>
                <c:pt idx="19122">
                  <c:v>0</c:v>
                </c:pt>
                <c:pt idx="19123">
                  <c:v>0</c:v>
                </c:pt>
                <c:pt idx="19124">
                  <c:v>0</c:v>
                </c:pt>
                <c:pt idx="19125">
                  <c:v>0</c:v>
                </c:pt>
                <c:pt idx="19126">
                  <c:v>0</c:v>
                </c:pt>
                <c:pt idx="19127">
                  <c:v>0</c:v>
                </c:pt>
                <c:pt idx="19128">
                  <c:v>0</c:v>
                </c:pt>
                <c:pt idx="19129">
                  <c:v>0</c:v>
                </c:pt>
                <c:pt idx="19130">
                  <c:v>0</c:v>
                </c:pt>
                <c:pt idx="19131">
                  <c:v>0</c:v>
                </c:pt>
                <c:pt idx="19132">
                  <c:v>0</c:v>
                </c:pt>
                <c:pt idx="19133">
                  <c:v>0</c:v>
                </c:pt>
                <c:pt idx="19134">
                  <c:v>0</c:v>
                </c:pt>
                <c:pt idx="19135">
                  <c:v>0</c:v>
                </c:pt>
                <c:pt idx="19136">
                  <c:v>0</c:v>
                </c:pt>
                <c:pt idx="19137">
                  <c:v>0</c:v>
                </c:pt>
                <c:pt idx="19138">
                  <c:v>0</c:v>
                </c:pt>
                <c:pt idx="19139">
                  <c:v>0</c:v>
                </c:pt>
                <c:pt idx="19140">
                  <c:v>0</c:v>
                </c:pt>
                <c:pt idx="19141">
                  <c:v>0</c:v>
                </c:pt>
                <c:pt idx="19142">
                  <c:v>0</c:v>
                </c:pt>
                <c:pt idx="19143">
                  <c:v>0</c:v>
                </c:pt>
                <c:pt idx="19144">
                  <c:v>0</c:v>
                </c:pt>
                <c:pt idx="19145">
                  <c:v>0</c:v>
                </c:pt>
                <c:pt idx="19146">
                  <c:v>0</c:v>
                </c:pt>
                <c:pt idx="19147">
                  <c:v>0</c:v>
                </c:pt>
                <c:pt idx="19148">
                  <c:v>0</c:v>
                </c:pt>
                <c:pt idx="19149">
                  <c:v>0</c:v>
                </c:pt>
                <c:pt idx="19150">
                  <c:v>0</c:v>
                </c:pt>
                <c:pt idx="19151">
                  <c:v>0</c:v>
                </c:pt>
                <c:pt idx="19152">
                  <c:v>0</c:v>
                </c:pt>
                <c:pt idx="19153">
                  <c:v>0</c:v>
                </c:pt>
                <c:pt idx="19154">
                  <c:v>0</c:v>
                </c:pt>
                <c:pt idx="19155">
                  <c:v>0</c:v>
                </c:pt>
                <c:pt idx="19156">
                  <c:v>0</c:v>
                </c:pt>
                <c:pt idx="19157">
                  <c:v>0</c:v>
                </c:pt>
                <c:pt idx="19158">
                  <c:v>0</c:v>
                </c:pt>
                <c:pt idx="19159">
                  <c:v>0</c:v>
                </c:pt>
                <c:pt idx="19160">
                  <c:v>0</c:v>
                </c:pt>
                <c:pt idx="19161">
                  <c:v>0</c:v>
                </c:pt>
                <c:pt idx="19162">
                  <c:v>0</c:v>
                </c:pt>
                <c:pt idx="19163">
                  <c:v>0</c:v>
                </c:pt>
                <c:pt idx="19164">
                  <c:v>0</c:v>
                </c:pt>
                <c:pt idx="19165">
                  <c:v>0</c:v>
                </c:pt>
                <c:pt idx="19166">
                  <c:v>0</c:v>
                </c:pt>
                <c:pt idx="19167">
                  <c:v>0</c:v>
                </c:pt>
                <c:pt idx="19168">
                  <c:v>0</c:v>
                </c:pt>
                <c:pt idx="19169">
                  <c:v>0</c:v>
                </c:pt>
                <c:pt idx="19170">
                  <c:v>0</c:v>
                </c:pt>
                <c:pt idx="19171">
                  <c:v>0</c:v>
                </c:pt>
                <c:pt idx="19172">
                  <c:v>0</c:v>
                </c:pt>
                <c:pt idx="19173">
                  <c:v>0</c:v>
                </c:pt>
                <c:pt idx="19174">
                  <c:v>0</c:v>
                </c:pt>
                <c:pt idx="19175">
                  <c:v>0</c:v>
                </c:pt>
                <c:pt idx="19176">
                  <c:v>0</c:v>
                </c:pt>
                <c:pt idx="19177">
                  <c:v>0</c:v>
                </c:pt>
                <c:pt idx="19178">
                  <c:v>0</c:v>
                </c:pt>
                <c:pt idx="19179">
                  <c:v>0</c:v>
                </c:pt>
                <c:pt idx="19180">
                  <c:v>0</c:v>
                </c:pt>
                <c:pt idx="19181">
                  <c:v>0</c:v>
                </c:pt>
                <c:pt idx="19182">
                  <c:v>0</c:v>
                </c:pt>
                <c:pt idx="19183">
                  <c:v>0</c:v>
                </c:pt>
                <c:pt idx="19184">
                  <c:v>0</c:v>
                </c:pt>
                <c:pt idx="19185">
                  <c:v>0</c:v>
                </c:pt>
                <c:pt idx="19186">
                  <c:v>0</c:v>
                </c:pt>
                <c:pt idx="19187">
                  <c:v>0</c:v>
                </c:pt>
                <c:pt idx="19188">
                  <c:v>0</c:v>
                </c:pt>
                <c:pt idx="19189">
                  <c:v>0</c:v>
                </c:pt>
                <c:pt idx="19190">
                  <c:v>0</c:v>
                </c:pt>
                <c:pt idx="19191">
                  <c:v>0</c:v>
                </c:pt>
                <c:pt idx="19192">
                  <c:v>0</c:v>
                </c:pt>
                <c:pt idx="19193">
                  <c:v>0</c:v>
                </c:pt>
                <c:pt idx="19194">
                  <c:v>0</c:v>
                </c:pt>
                <c:pt idx="19195">
                  <c:v>0</c:v>
                </c:pt>
                <c:pt idx="19196">
                  <c:v>0</c:v>
                </c:pt>
                <c:pt idx="19197">
                  <c:v>0</c:v>
                </c:pt>
                <c:pt idx="19198">
                  <c:v>0</c:v>
                </c:pt>
                <c:pt idx="19199">
                  <c:v>0</c:v>
                </c:pt>
                <c:pt idx="19200">
                  <c:v>0</c:v>
                </c:pt>
                <c:pt idx="19201">
                  <c:v>0</c:v>
                </c:pt>
                <c:pt idx="19202">
                  <c:v>0</c:v>
                </c:pt>
                <c:pt idx="19203">
                  <c:v>0</c:v>
                </c:pt>
                <c:pt idx="19204">
                  <c:v>0</c:v>
                </c:pt>
                <c:pt idx="19205">
                  <c:v>0</c:v>
                </c:pt>
                <c:pt idx="19206">
                  <c:v>0</c:v>
                </c:pt>
                <c:pt idx="19207">
                  <c:v>0</c:v>
                </c:pt>
                <c:pt idx="19208">
                  <c:v>0</c:v>
                </c:pt>
                <c:pt idx="19209">
                  <c:v>0</c:v>
                </c:pt>
                <c:pt idx="19210">
                  <c:v>0</c:v>
                </c:pt>
                <c:pt idx="19211">
                  <c:v>0</c:v>
                </c:pt>
                <c:pt idx="19212">
                  <c:v>0</c:v>
                </c:pt>
                <c:pt idx="19213">
                  <c:v>0</c:v>
                </c:pt>
                <c:pt idx="19214">
                  <c:v>0</c:v>
                </c:pt>
                <c:pt idx="19215">
                  <c:v>0</c:v>
                </c:pt>
                <c:pt idx="19216">
                  <c:v>0</c:v>
                </c:pt>
                <c:pt idx="19217">
                  <c:v>0</c:v>
                </c:pt>
                <c:pt idx="19218">
                  <c:v>0</c:v>
                </c:pt>
                <c:pt idx="19219">
                  <c:v>0</c:v>
                </c:pt>
                <c:pt idx="19220">
                  <c:v>0</c:v>
                </c:pt>
                <c:pt idx="19221">
                  <c:v>0</c:v>
                </c:pt>
                <c:pt idx="19222">
                  <c:v>0</c:v>
                </c:pt>
                <c:pt idx="19223">
                  <c:v>0</c:v>
                </c:pt>
                <c:pt idx="19224">
                  <c:v>0</c:v>
                </c:pt>
                <c:pt idx="19225">
                  <c:v>0</c:v>
                </c:pt>
                <c:pt idx="19226">
                  <c:v>0</c:v>
                </c:pt>
                <c:pt idx="19227">
                  <c:v>0</c:v>
                </c:pt>
                <c:pt idx="19228">
                  <c:v>0</c:v>
                </c:pt>
                <c:pt idx="19229">
                  <c:v>0</c:v>
                </c:pt>
                <c:pt idx="19230">
                  <c:v>0</c:v>
                </c:pt>
                <c:pt idx="19231">
                  <c:v>0</c:v>
                </c:pt>
                <c:pt idx="19232">
                  <c:v>0</c:v>
                </c:pt>
                <c:pt idx="19233">
                  <c:v>0</c:v>
                </c:pt>
                <c:pt idx="19234">
                  <c:v>0</c:v>
                </c:pt>
                <c:pt idx="19235">
                  <c:v>0</c:v>
                </c:pt>
                <c:pt idx="19236">
                  <c:v>0</c:v>
                </c:pt>
                <c:pt idx="19237">
                  <c:v>0</c:v>
                </c:pt>
                <c:pt idx="19238">
                  <c:v>0</c:v>
                </c:pt>
                <c:pt idx="19239">
                  <c:v>0</c:v>
                </c:pt>
                <c:pt idx="19240">
                  <c:v>0</c:v>
                </c:pt>
                <c:pt idx="19241">
                  <c:v>0</c:v>
                </c:pt>
                <c:pt idx="19242">
                  <c:v>0</c:v>
                </c:pt>
                <c:pt idx="19243">
                  <c:v>0</c:v>
                </c:pt>
                <c:pt idx="19244">
                  <c:v>0</c:v>
                </c:pt>
                <c:pt idx="19245">
                  <c:v>0</c:v>
                </c:pt>
                <c:pt idx="19246">
                  <c:v>0</c:v>
                </c:pt>
                <c:pt idx="19247">
                  <c:v>0</c:v>
                </c:pt>
                <c:pt idx="19248">
                  <c:v>0</c:v>
                </c:pt>
                <c:pt idx="19249">
                  <c:v>0</c:v>
                </c:pt>
                <c:pt idx="19250">
                  <c:v>0</c:v>
                </c:pt>
                <c:pt idx="19251">
                  <c:v>0</c:v>
                </c:pt>
                <c:pt idx="19252">
                  <c:v>0</c:v>
                </c:pt>
                <c:pt idx="19253">
                  <c:v>0</c:v>
                </c:pt>
                <c:pt idx="19254">
                  <c:v>0</c:v>
                </c:pt>
                <c:pt idx="19255">
                  <c:v>0</c:v>
                </c:pt>
                <c:pt idx="19256">
                  <c:v>0</c:v>
                </c:pt>
                <c:pt idx="19257">
                  <c:v>0</c:v>
                </c:pt>
                <c:pt idx="19258">
                  <c:v>0</c:v>
                </c:pt>
                <c:pt idx="19259">
                  <c:v>0</c:v>
                </c:pt>
                <c:pt idx="19260">
                  <c:v>0</c:v>
                </c:pt>
                <c:pt idx="19261">
                  <c:v>0</c:v>
                </c:pt>
                <c:pt idx="19262">
                  <c:v>0</c:v>
                </c:pt>
                <c:pt idx="19263">
                  <c:v>0</c:v>
                </c:pt>
                <c:pt idx="19264">
                  <c:v>0</c:v>
                </c:pt>
                <c:pt idx="19265">
                  <c:v>0</c:v>
                </c:pt>
                <c:pt idx="19266">
                  <c:v>0</c:v>
                </c:pt>
                <c:pt idx="19267">
                  <c:v>0</c:v>
                </c:pt>
                <c:pt idx="19268">
                  <c:v>0</c:v>
                </c:pt>
                <c:pt idx="19269">
                  <c:v>0</c:v>
                </c:pt>
                <c:pt idx="19270">
                  <c:v>0</c:v>
                </c:pt>
                <c:pt idx="19271">
                  <c:v>0</c:v>
                </c:pt>
                <c:pt idx="19272">
                  <c:v>0</c:v>
                </c:pt>
                <c:pt idx="19273">
                  <c:v>0</c:v>
                </c:pt>
                <c:pt idx="19274">
                  <c:v>0</c:v>
                </c:pt>
                <c:pt idx="19275">
                  <c:v>0</c:v>
                </c:pt>
                <c:pt idx="19276">
                  <c:v>0</c:v>
                </c:pt>
                <c:pt idx="19277">
                  <c:v>0</c:v>
                </c:pt>
                <c:pt idx="19278">
                  <c:v>0</c:v>
                </c:pt>
                <c:pt idx="19279">
                  <c:v>0</c:v>
                </c:pt>
                <c:pt idx="19280">
                  <c:v>0</c:v>
                </c:pt>
                <c:pt idx="19281">
                  <c:v>0</c:v>
                </c:pt>
                <c:pt idx="19282">
                  <c:v>0</c:v>
                </c:pt>
                <c:pt idx="19283">
                  <c:v>0</c:v>
                </c:pt>
                <c:pt idx="19284">
                  <c:v>0</c:v>
                </c:pt>
                <c:pt idx="19285">
                  <c:v>0</c:v>
                </c:pt>
                <c:pt idx="19286">
                  <c:v>0</c:v>
                </c:pt>
                <c:pt idx="19287">
                  <c:v>0</c:v>
                </c:pt>
                <c:pt idx="19288">
                  <c:v>0</c:v>
                </c:pt>
                <c:pt idx="19289">
                  <c:v>0</c:v>
                </c:pt>
                <c:pt idx="19290">
                  <c:v>0</c:v>
                </c:pt>
                <c:pt idx="19291">
                  <c:v>0</c:v>
                </c:pt>
                <c:pt idx="19292">
                  <c:v>0</c:v>
                </c:pt>
                <c:pt idx="19293">
                  <c:v>0</c:v>
                </c:pt>
                <c:pt idx="19294">
                  <c:v>0</c:v>
                </c:pt>
                <c:pt idx="19295">
                  <c:v>0</c:v>
                </c:pt>
                <c:pt idx="19296">
                  <c:v>0</c:v>
                </c:pt>
                <c:pt idx="19297">
                  <c:v>0</c:v>
                </c:pt>
                <c:pt idx="19298">
                  <c:v>0</c:v>
                </c:pt>
                <c:pt idx="19299">
                  <c:v>0</c:v>
                </c:pt>
                <c:pt idx="19300">
                  <c:v>0</c:v>
                </c:pt>
                <c:pt idx="19301">
                  <c:v>0</c:v>
                </c:pt>
                <c:pt idx="19302">
                  <c:v>0</c:v>
                </c:pt>
                <c:pt idx="19303">
                  <c:v>0</c:v>
                </c:pt>
                <c:pt idx="19304">
                  <c:v>0</c:v>
                </c:pt>
                <c:pt idx="19305">
                  <c:v>0</c:v>
                </c:pt>
                <c:pt idx="19306">
                  <c:v>0</c:v>
                </c:pt>
                <c:pt idx="19307">
                  <c:v>0</c:v>
                </c:pt>
                <c:pt idx="19308">
                  <c:v>0</c:v>
                </c:pt>
                <c:pt idx="19309">
                  <c:v>0</c:v>
                </c:pt>
                <c:pt idx="19310">
                  <c:v>0</c:v>
                </c:pt>
                <c:pt idx="19311">
                  <c:v>0</c:v>
                </c:pt>
                <c:pt idx="19312">
                  <c:v>0</c:v>
                </c:pt>
                <c:pt idx="19313">
                  <c:v>0</c:v>
                </c:pt>
                <c:pt idx="19314">
                  <c:v>0</c:v>
                </c:pt>
                <c:pt idx="19315">
                  <c:v>0</c:v>
                </c:pt>
                <c:pt idx="19316">
                  <c:v>0</c:v>
                </c:pt>
                <c:pt idx="19317">
                  <c:v>0</c:v>
                </c:pt>
                <c:pt idx="19318">
                  <c:v>0</c:v>
                </c:pt>
                <c:pt idx="19319">
                  <c:v>0</c:v>
                </c:pt>
                <c:pt idx="19320">
                  <c:v>0</c:v>
                </c:pt>
                <c:pt idx="19321">
                  <c:v>0</c:v>
                </c:pt>
                <c:pt idx="19322">
                  <c:v>0</c:v>
                </c:pt>
                <c:pt idx="19323">
                  <c:v>0</c:v>
                </c:pt>
                <c:pt idx="19324">
                  <c:v>0</c:v>
                </c:pt>
                <c:pt idx="19325">
                  <c:v>0</c:v>
                </c:pt>
                <c:pt idx="19326">
                  <c:v>0</c:v>
                </c:pt>
                <c:pt idx="19327">
                  <c:v>0</c:v>
                </c:pt>
                <c:pt idx="19328">
                  <c:v>0</c:v>
                </c:pt>
                <c:pt idx="19329">
                  <c:v>0</c:v>
                </c:pt>
                <c:pt idx="19330">
                  <c:v>0</c:v>
                </c:pt>
                <c:pt idx="19331">
                  <c:v>0</c:v>
                </c:pt>
                <c:pt idx="19332">
                  <c:v>0</c:v>
                </c:pt>
                <c:pt idx="19333">
                  <c:v>0</c:v>
                </c:pt>
                <c:pt idx="19334">
                  <c:v>0</c:v>
                </c:pt>
                <c:pt idx="19335">
                  <c:v>0</c:v>
                </c:pt>
                <c:pt idx="19336">
                  <c:v>0</c:v>
                </c:pt>
                <c:pt idx="19337">
                  <c:v>0</c:v>
                </c:pt>
                <c:pt idx="19338">
                  <c:v>0</c:v>
                </c:pt>
                <c:pt idx="19339">
                  <c:v>0</c:v>
                </c:pt>
                <c:pt idx="19340">
                  <c:v>0</c:v>
                </c:pt>
                <c:pt idx="19341">
                  <c:v>0</c:v>
                </c:pt>
                <c:pt idx="19342">
                  <c:v>0</c:v>
                </c:pt>
                <c:pt idx="19343">
                  <c:v>0</c:v>
                </c:pt>
                <c:pt idx="19344">
                  <c:v>0</c:v>
                </c:pt>
                <c:pt idx="19345">
                  <c:v>0</c:v>
                </c:pt>
                <c:pt idx="19346">
                  <c:v>0</c:v>
                </c:pt>
                <c:pt idx="19347">
                  <c:v>0</c:v>
                </c:pt>
                <c:pt idx="19348">
                  <c:v>0</c:v>
                </c:pt>
                <c:pt idx="19349">
                  <c:v>0</c:v>
                </c:pt>
                <c:pt idx="19350">
                  <c:v>0</c:v>
                </c:pt>
                <c:pt idx="19351">
                  <c:v>0</c:v>
                </c:pt>
                <c:pt idx="19352">
                  <c:v>0</c:v>
                </c:pt>
                <c:pt idx="19353">
                  <c:v>0</c:v>
                </c:pt>
                <c:pt idx="19354">
                  <c:v>0</c:v>
                </c:pt>
                <c:pt idx="19355">
                  <c:v>0</c:v>
                </c:pt>
                <c:pt idx="19356">
                  <c:v>0</c:v>
                </c:pt>
                <c:pt idx="19357">
                  <c:v>0</c:v>
                </c:pt>
                <c:pt idx="19358">
                  <c:v>0</c:v>
                </c:pt>
                <c:pt idx="19359">
                  <c:v>0</c:v>
                </c:pt>
                <c:pt idx="19360">
                  <c:v>0</c:v>
                </c:pt>
                <c:pt idx="19361">
                  <c:v>0</c:v>
                </c:pt>
                <c:pt idx="19362">
                  <c:v>0</c:v>
                </c:pt>
                <c:pt idx="19363">
                  <c:v>0</c:v>
                </c:pt>
                <c:pt idx="19364">
                  <c:v>0</c:v>
                </c:pt>
                <c:pt idx="19365">
                  <c:v>0</c:v>
                </c:pt>
                <c:pt idx="19366">
                  <c:v>0</c:v>
                </c:pt>
                <c:pt idx="19367">
                  <c:v>0</c:v>
                </c:pt>
                <c:pt idx="19368">
                  <c:v>0</c:v>
                </c:pt>
                <c:pt idx="19369">
                  <c:v>0</c:v>
                </c:pt>
                <c:pt idx="19370">
                  <c:v>0</c:v>
                </c:pt>
                <c:pt idx="19371">
                  <c:v>0</c:v>
                </c:pt>
                <c:pt idx="19372">
                  <c:v>0</c:v>
                </c:pt>
                <c:pt idx="19373">
                  <c:v>0</c:v>
                </c:pt>
                <c:pt idx="19374">
                  <c:v>0</c:v>
                </c:pt>
                <c:pt idx="19375">
                  <c:v>0</c:v>
                </c:pt>
                <c:pt idx="19376">
                  <c:v>0</c:v>
                </c:pt>
                <c:pt idx="19377">
                  <c:v>0</c:v>
                </c:pt>
                <c:pt idx="19378">
                  <c:v>0</c:v>
                </c:pt>
                <c:pt idx="19379">
                  <c:v>0</c:v>
                </c:pt>
                <c:pt idx="19380">
                  <c:v>0</c:v>
                </c:pt>
                <c:pt idx="19381">
                  <c:v>0</c:v>
                </c:pt>
                <c:pt idx="19382">
                  <c:v>0</c:v>
                </c:pt>
                <c:pt idx="19383">
                  <c:v>0</c:v>
                </c:pt>
                <c:pt idx="19384">
                  <c:v>0</c:v>
                </c:pt>
                <c:pt idx="19385">
                  <c:v>0</c:v>
                </c:pt>
                <c:pt idx="19386">
                  <c:v>0</c:v>
                </c:pt>
                <c:pt idx="19387">
                  <c:v>0</c:v>
                </c:pt>
                <c:pt idx="19388">
                  <c:v>0</c:v>
                </c:pt>
                <c:pt idx="19389">
                  <c:v>0</c:v>
                </c:pt>
                <c:pt idx="19390">
                  <c:v>0</c:v>
                </c:pt>
                <c:pt idx="19391">
                  <c:v>0</c:v>
                </c:pt>
                <c:pt idx="19392">
                  <c:v>0</c:v>
                </c:pt>
                <c:pt idx="19393">
                  <c:v>0</c:v>
                </c:pt>
                <c:pt idx="19394">
                  <c:v>0</c:v>
                </c:pt>
                <c:pt idx="19395">
                  <c:v>0</c:v>
                </c:pt>
                <c:pt idx="19396">
                  <c:v>0</c:v>
                </c:pt>
                <c:pt idx="19397">
                  <c:v>0</c:v>
                </c:pt>
                <c:pt idx="19398">
                  <c:v>0</c:v>
                </c:pt>
                <c:pt idx="19399">
                  <c:v>0</c:v>
                </c:pt>
                <c:pt idx="19400">
                  <c:v>0</c:v>
                </c:pt>
                <c:pt idx="19401">
                  <c:v>0</c:v>
                </c:pt>
                <c:pt idx="19402">
                  <c:v>0</c:v>
                </c:pt>
                <c:pt idx="19403">
                  <c:v>0</c:v>
                </c:pt>
                <c:pt idx="19404">
                  <c:v>0</c:v>
                </c:pt>
                <c:pt idx="19405">
                  <c:v>0</c:v>
                </c:pt>
                <c:pt idx="19406">
                  <c:v>0</c:v>
                </c:pt>
                <c:pt idx="19407">
                  <c:v>0</c:v>
                </c:pt>
                <c:pt idx="19408">
                  <c:v>0</c:v>
                </c:pt>
                <c:pt idx="19409">
                  <c:v>0</c:v>
                </c:pt>
                <c:pt idx="19410">
                  <c:v>0</c:v>
                </c:pt>
                <c:pt idx="19411">
                  <c:v>0</c:v>
                </c:pt>
                <c:pt idx="19412">
                  <c:v>0</c:v>
                </c:pt>
                <c:pt idx="19413">
                  <c:v>0</c:v>
                </c:pt>
                <c:pt idx="19414">
                  <c:v>0</c:v>
                </c:pt>
                <c:pt idx="19415">
                  <c:v>0</c:v>
                </c:pt>
                <c:pt idx="19416">
                  <c:v>0</c:v>
                </c:pt>
                <c:pt idx="19417">
                  <c:v>0</c:v>
                </c:pt>
                <c:pt idx="19418">
                  <c:v>0</c:v>
                </c:pt>
                <c:pt idx="19419">
                  <c:v>0</c:v>
                </c:pt>
                <c:pt idx="19420">
                  <c:v>0</c:v>
                </c:pt>
                <c:pt idx="19421">
                  <c:v>0</c:v>
                </c:pt>
                <c:pt idx="19422">
                  <c:v>0</c:v>
                </c:pt>
                <c:pt idx="19423">
                  <c:v>0</c:v>
                </c:pt>
                <c:pt idx="19424">
                  <c:v>0</c:v>
                </c:pt>
                <c:pt idx="19425">
                  <c:v>0</c:v>
                </c:pt>
                <c:pt idx="19426">
                  <c:v>0</c:v>
                </c:pt>
                <c:pt idx="19427">
                  <c:v>0</c:v>
                </c:pt>
                <c:pt idx="19428">
                  <c:v>0</c:v>
                </c:pt>
                <c:pt idx="19429">
                  <c:v>0</c:v>
                </c:pt>
                <c:pt idx="19430">
                  <c:v>0</c:v>
                </c:pt>
                <c:pt idx="19431">
                  <c:v>0</c:v>
                </c:pt>
                <c:pt idx="19432">
                  <c:v>0</c:v>
                </c:pt>
                <c:pt idx="19433">
                  <c:v>0</c:v>
                </c:pt>
                <c:pt idx="19434">
                  <c:v>0</c:v>
                </c:pt>
                <c:pt idx="19435">
                  <c:v>0</c:v>
                </c:pt>
                <c:pt idx="19436">
                  <c:v>0</c:v>
                </c:pt>
                <c:pt idx="19437">
                  <c:v>0</c:v>
                </c:pt>
                <c:pt idx="19438">
                  <c:v>0</c:v>
                </c:pt>
                <c:pt idx="19439">
                  <c:v>0</c:v>
                </c:pt>
                <c:pt idx="19440">
                  <c:v>0</c:v>
                </c:pt>
                <c:pt idx="19441">
                  <c:v>0</c:v>
                </c:pt>
                <c:pt idx="19442">
                  <c:v>0</c:v>
                </c:pt>
                <c:pt idx="19443">
                  <c:v>0</c:v>
                </c:pt>
                <c:pt idx="19444">
                  <c:v>0</c:v>
                </c:pt>
                <c:pt idx="19445">
                  <c:v>0</c:v>
                </c:pt>
                <c:pt idx="19446">
                  <c:v>0</c:v>
                </c:pt>
                <c:pt idx="19447">
                  <c:v>0</c:v>
                </c:pt>
                <c:pt idx="19448">
                  <c:v>0</c:v>
                </c:pt>
                <c:pt idx="19449">
                  <c:v>0</c:v>
                </c:pt>
                <c:pt idx="19450">
                  <c:v>0</c:v>
                </c:pt>
                <c:pt idx="19451">
                  <c:v>0</c:v>
                </c:pt>
                <c:pt idx="19452">
                  <c:v>0</c:v>
                </c:pt>
                <c:pt idx="19453">
                  <c:v>0</c:v>
                </c:pt>
                <c:pt idx="19454">
                  <c:v>0</c:v>
                </c:pt>
                <c:pt idx="19455">
                  <c:v>0</c:v>
                </c:pt>
                <c:pt idx="19456">
                  <c:v>0</c:v>
                </c:pt>
                <c:pt idx="19457">
                  <c:v>0</c:v>
                </c:pt>
                <c:pt idx="19458">
                  <c:v>0</c:v>
                </c:pt>
                <c:pt idx="19459">
                  <c:v>0</c:v>
                </c:pt>
                <c:pt idx="19460">
                  <c:v>0</c:v>
                </c:pt>
                <c:pt idx="19461">
                  <c:v>0</c:v>
                </c:pt>
                <c:pt idx="19462">
                  <c:v>0</c:v>
                </c:pt>
                <c:pt idx="19463">
                  <c:v>0</c:v>
                </c:pt>
                <c:pt idx="19464">
                  <c:v>0</c:v>
                </c:pt>
                <c:pt idx="19465">
                  <c:v>0</c:v>
                </c:pt>
                <c:pt idx="19466">
                  <c:v>0</c:v>
                </c:pt>
                <c:pt idx="19467">
                  <c:v>0</c:v>
                </c:pt>
                <c:pt idx="19468">
                  <c:v>0</c:v>
                </c:pt>
                <c:pt idx="19469">
                  <c:v>0</c:v>
                </c:pt>
                <c:pt idx="19470">
                  <c:v>0</c:v>
                </c:pt>
                <c:pt idx="19471">
                  <c:v>0</c:v>
                </c:pt>
                <c:pt idx="19472">
                  <c:v>0</c:v>
                </c:pt>
                <c:pt idx="19473">
                  <c:v>0</c:v>
                </c:pt>
                <c:pt idx="19474">
                  <c:v>0</c:v>
                </c:pt>
                <c:pt idx="19475">
                  <c:v>0</c:v>
                </c:pt>
                <c:pt idx="19476">
                  <c:v>0</c:v>
                </c:pt>
                <c:pt idx="19477">
                  <c:v>0</c:v>
                </c:pt>
                <c:pt idx="19478">
                  <c:v>0</c:v>
                </c:pt>
                <c:pt idx="19479">
                  <c:v>0</c:v>
                </c:pt>
                <c:pt idx="19480">
                  <c:v>0</c:v>
                </c:pt>
                <c:pt idx="19481">
                  <c:v>0</c:v>
                </c:pt>
                <c:pt idx="19482">
                  <c:v>0</c:v>
                </c:pt>
                <c:pt idx="19483">
                  <c:v>0</c:v>
                </c:pt>
                <c:pt idx="19484">
                  <c:v>0</c:v>
                </c:pt>
                <c:pt idx="19485">
                  <c:v>0</c:v>
                </c:pt>
                <c:pt idx="19486">
                  <c:v>0</c:v>
                </c:pt>
                <c:pt idx="19487">
                  <c:v>0</c:v>
                </c:pt>
                <c:pt idx="19488">
                  <c:v>0</c:v>
                </c:pt>
                <c:pt idx="19489">
                  <c:v>0</c:v>
                </c:pt>
                <c:pt idx="19490">
                  <c:v>0</c:v>
                </c:pt>
                <c:pt idx="19491">
                  <c:v>0</c:v>
                </c:pt>
                <c:pt idx="19492">
                  <c:v>0</c:v>
                </c:pt>
                <c:pt idx="19493">
                  <c:v>0</c:v>
                </c:pt>
                <c:pt idx="19494">
                  <c:v>0</c:v>
                </c:pt>
                <c:pt idx="19495">
                  <c:v>0</c:v>
                </c:pt>
                <c:pt idx="19496">
                  <c:v>0</c:v>
                </c:pt>
                <c:pt idx="19497">
                  <c:v>0</c:v>
                </c:pt>
                <c:pt idx="19498">
                  <c:v>0</c:v>
                </c:pt>
                <c:pt idx="19499">
                  <c:v>0</c:v>
                </c:pt>
                <c:pt idx="19500">
                  <c:v>0</c:v>
                </c:pt>
                <c:pt idx="19501">
                  <c:v>0</c:v>
                </c:pt>
                <c:pt idx="19502">
                  <c:v>0</c:v>
                </c:pt>
                <c:pt idx="19503">
                  <c:v>0</c:v>
                </c:pt>
                <c:pt idx="19504">
                  <c:v>0</c:v>
                </c:pt>
                <c:pt idx="19505">
                  <c:v>0</c:v>
                </c:pt>
                <c:pt idx="19506">
                  <c:v>0</c:v>
                </c:pt>
                <c:pt idx="19507">
                  <c:v>0</c:v>
                </c:pt>
                <c:pt idx="19508">
                  <c:v>0</c:v>
                </c:pt>
                <c:pt idx="19509">
                  <c:v>0</c:v>
                </c:pt>
                <c:pt idx="19510">
                  <c:v>0</c:v>
                </c:pt>
                <c:pt idx="19511">
                  <c:v>0</c:v>
                </c:pt>
                <c:pt idx="19512">
                  <c:v>0</c:v>
                </c:pt>
                <c:pt idx="19513">
                  <c:v>0</c:v>
                </c:pt>
                <c:pt idx="19514">
                  <c:v>0</c:v>
                </c:pt>
                <c:pt idx="19515">
                  <c:v>0</c:v>
                </c:pt>
                <c:pt idx="19516">
                  <c:v>0</c:v>
                </c:pt>
                <c:pt idx="19517">
                  <c:v>0</c:v>
                </c:pt>
                <c:pt idx="19518">
                  <c:v>0</c:v>
                </c:pt>
                <c:pt idx="19519">
                  <c:v>0</c:v>
                </c:pt>
                <c:pt idx="19520">
                  <c:v>0</c:v>
                </c:pt>
                <c:pt idx="19521">
                  <c:v>0</c:v>
                </c:pt>
                <c:pt idx="19522">
                  <c:v>0</c:v>
                </c:pt>
                <c:pt idx="19523">
                  <c:v>0</c:v>
                </c:pt>
                <c:pt idx="19524">
                  <c:v>0</c:v>
                </c:pt>
                <c:pt idx="19525">
                  <c:v>0</c:v>
                </c:pt>
                <c:pt idx="19526">
                  <c:v>0</c:v>
                </c:pt>
                <c:pt idx="19527">
                  <c:v>0</c:v>
                </c:pt>
                <c:pt idx="19528">
                  <c:v>0</c:v>
                </c:pt>
                <c:pt idx="19529">
                  <c:v>0</c:v>
                </c:pt>
                <c:pt idx="19530">
                  <c:v>0</c:v>
                </c:pt>
                <c:pt idx="19531">
                  <c:v>0</c:v>
                </c:pt>
                <c:pt idx="19532">
                  <c:v>0</c:v>
                </c:pt>
                <c:pt idx="19533">
                  <c:v>0</c:v>
                </c:pt>
                <c:pt idx="19534">
                  <c:v>0</c:v>
                </c:pt>
                <c:pt idx="19535">
                  <c:v>0</c:v>
                </c:pt>
                <c:pt idx="19536">
                  <c:v>0</c:v>
                </c:pt>
                <c:pt idx="19537">
                  <c:v>0</c:v>
                </c:pt>
                <c:pt idx="19538">
                  <c:v>0</c:v>
                </c:pt>
                <c:pt idx="19539">
                  <c:v>0</c:v>
                </c:pt>
                <c:pt idx="19540">
                  <c:v>0</c:v>
                </c:pt>
                <c:pt idx="19541">
                  <c:v>0</c:v>
                </c:pt>
                <c:pt idx="19542">
                  <c:v>0</c:v>
                </c:pt>
                <c:pt idx="19543">
                  <c:v>0</c:v>
                </c:pt>
                <c:pt idx="19544">
                  <c:v>0</c:v>
                </c:pt>
                <c:pt idx="19545">
                  <c:v>0</c:v>
                </c:pt>
                <c:pt idx="19546">
                  <c:v>0</c:v>
                </c:pt>
                <c:pt idx="19547">
                  <c:v>0</c:v>
                </c:pt>
                <c:pt idx="19548">
                  <c:v>0</c:v>
                </c:pt>
                <c:pt idx="19549">
                  <c:v>0</c:v>
                </c:pt>
                <c:pt idx="19550">
                  <c:v>0</c:v>
                </c:pt>
                <c:pt idx="19551">
                  <c:v>0</c:v>
                </c:pt>
                <c:pt idx="19552">
                  <c:v>0</c:v>
                </c:pt>
                <c:pt idx="19553">
                  <c:v>0</c:v>
                </c:pt>
                <c:pt idx="19554">
                  <c:v>0</c:v>
                </c:pt>
                <c:pt idx="19555">
                  <c:v>0</c:v>
                </c:pt>
                <c:pt idx="19556">
                  <c:v>0</c:v>
                </c:pt>
                <c:pt idx="19557">
                  <c:v>0</c:v>
                </c:pt>
                <c:pt idx="19558">
                  <c:v>0</c:v>
                </c:pt>
                <c:pt idx="19559">
                  <c:v>0</c:v>
                </c:pt>
                <c:pt idx="19560">
                  <c:v>0</c:v>
                </c:pt>
                <c:pt idx="19561">
                  <c:v>0</c:v>
                </c:pt>
                <c:pt idx="19562">
                  <c:v>0</c:v>
                </c:pt>
                <c:pt idx="19563">
                  <c:v>0</c:v>
                </c:pt>
                <c:pt idx="19564">
                  <c:v>0</c:v>
                </c:pt>
                <c:pt idx="19565">
                  <c:v>0</c:v>
                </c:pt>
                <c:pt idx="19566">
                  <c:v>0</c:v>
                </c:pt>
                <c:pt idx="19567">
                  <c:v>0</c:v>
                </c:pt>
                <c:pt idx="19568">
                  <c:v>0</c:v>
                </c:pt>
                <c:pt idx="19569">
                  <c:v>0</c:v>
                </c:pt>
                <c:pt idx="19570">
                  <c:v>0</c:v>
                </c:pt>
                <c:pt idx="19571">
                  <c:v>0</c:v>
                </c:pt>
                <c:pt idx="19572">
                  <c:v>0</c:v>
                </c:pt>
                <c:pt idx="19573">
                  <c:v>0</c:v>
                </c:pt>
                <c:pt idx="19574">
                  <c:v>0</c:v>
                </c:pt>
                <c:pt idx="19575">
                  <c:v>0</c:v>
                </c:pt>
                <c:pt idx="19576">
                  <c:v>0</c:v>
                </c:pt>
                <c:pt idx="19577">
                  <c:v>0</c:v>
                </c:pt>
                <c:pt idx="19578">
                  <c:v>0</c:v>
                </c:pt>
                <c:pt idx="19579">
                  <c:v>0</c:v>
                </c:pt>
                <c:pt idx="19580">
                  <c:v>0</c:v>
                </c:pt>
                <c:pt idx="19581">
                  <c:v>0</c:v>
                </c:pt>
                <c:pt idx="19582">
                  <c:v>0</c:v>
                </c:pt>
                <c:pt idx="19583">
                  <c:v>0</c:v>
                </c:pt>
                <c:pt idx="19584">
                  <c:v>0</c:v>
                </c:pt>
                <c:pt idx="19585">
                  <c:v>0</c:v>
                </c:pt>
                <c:pt idx="19586">
                  <c:v>0</c:v>
                </c:pt>
                <c:pt idx="19587">
                  <c:v>0</c:v>
                </c:pt>
                <c:pt idx="19588">
                  <c:v>0</c:v>
                </c:pt>
                <c:pt idx="19589">
                  <c:v>0</c:v>
                </c:pt>
                <c:pt idx="19590">
                  <c:v>0</c:v>
                </c:pt>
                <c:pt idx="19591">
                  <c:v>0</c:v>
                </c:pt>
                <c:pt idx="19592">
                  <c:v>0</c:v>
                </c:pt>
                <c:pt idx="19593">
                  <c:v>0</c:v>
                </c:pt>
                <c:pt idx="19594">
                  <c:v>0</c:v>
                </c:pt>
                <c:pt idx="19595">
                  <c:v>0</c:v>
                </c:pt>
                <c:pt idx="19596">
                  <c:v>0</c:v>
                </c:pt>
                <c:pt idx="19597">
                  <c:v>0</c:v>
                </c:pt>
                <c:pt idx="19598">
                  <c:v>0</c:v>
                </c:pt>
                <c:pt idx="19599">
                  <c:v>0</c:v>
                </c:pt>
                <c:pt idx="19600">
                  <c:v>0</c:v>
                </c:pt>
                <c:pt idx="19601">
                  <c:v>0</c:v>
                </c:pt>
                <c:pt idx="19602">
                  <c:v>0</c:v>
                </c:pt>
                <c:pt idx="19603">
                  <c:v>0</c:v>
                </c:pt>
                <c:pt idx="19604">
                  <c:v>0</c:v>
                </c:pt>
                <c:pt idx="19605">
                  <c:v>0</c:v>
                </c:pt>
                <c:pt idx="19606">
                  <c:v>0</c:v>
                </c:pt>
                <c:pt idx="19607">
                  <c:v>0</c:v>
                </c:pt>
                <c:pt idx="19608">
                  <c:v>0</c:v>
                </c:pt>
                <c:pt idx="19609">
                  <c:v>0</c:v>
                </c:pt>
                <c:pt idx="19610">
                  <c:v>0</c:v>
                </c:pt>
                <c:pt idx="19611">
                  <c:v>0</c:v>
                </c:pt>
                <c:pt idx="19612">
                  <c:v>0</c:v>
                </c:pt>
                <c:pt idx="19613">
                  <c:v>0</c:v>
                </c:pt>
                <c:pt idx="19614">
                  <c:v>0</c:v>
                </c:pt>
                <c:pt idx="19615">
                  <c:v>0</c:v>
                </c:pt>
                <c:pt idx="19616">
                  <c:v>0</c:v>
                </c:pt>
                <c:pt idx="19617">
                  <c:v>0</c:v>
                </c:pt>
                <c:pt idx="19618">
                  <c:v>0</c:v>
                </c:pt>
                <c:pt idx="19619">
                  <c:v>0</c:v>
                </c:pt>
                <c:pt idx="19620">
                  <c:v>0</c:v>
                </c:pt>
                <c:pt idx="19621">
                  <c:v>0</c:v>
                </c:pt>
                <c:pt idx="19622">
                  <c:v>0</c:v>
                </c:pt>
                <c:pt idx="19623">
                  <c:v>0</c:v>
                </c:pt>
                <c:pt idx="19624">
                  <c:v>0</c:v>
                </c:pt>
                <c:pt idx="19625">
                  <c:v>0</c:v>
                </c:pt>
                <c:pt idx="19626">
                  <c:v>0</c:v>
                </c:pt>
                <c:pt idx="19627">
                  <c:v>0</c:v>
                </c:pt>
                <c:pt idx="19628">
                  <c:v>0</c:v>
                </c:pt>
                <c:pt idx="19629">
                  <c:v>0</c:v>
                </c:pt>
                <c:pt idx="19630">
                  <c:v>0</c:v>
                </c:pt>
                <c:pt idx="19631">
                  <c:v>0</c:v>
                </c:pt>
                <c:pt idx="19632">
                  <c:v>0</c:v>
                </c:pt>
                <c:pt idx="19633">
                  <c:v>0</c:v>
                </c:pt>
                <c:pt idx="19634">
                  <c:v>0</c:v>
                </c:pt>
                <c:pt idx="19635">
                  <c:v>0</c:v>
                </c:pt>
                <c:pt idx="19636">
                  <c:v>0</c:v>
                </c:pt>
                <c:pt idx="19637">
                  <c:v>0</c:v>
                </c:pt>
                <c:pt idx="19638">
                  <c:v>0</c:v>
                </c:pt>
                <c:pt idx="19639">
                  <c:v>0</c:v>
                </c:pt>
                <c:pt idx="19640">
                  <c:v>0</c:v>
                </c:pt>
                <c:pt idx="19641">
                  <c:v>0</c:v>
                </c:pt>
                <c:pt idx="19642">
                  <c:v>0</c:v>
                </c:pt>
                <c:pt idx="19643">
                  <c:v>0</c:v>
                </c:pt>
                <c:pt idx="19644">
                  <c:v>0</c:v>
                </c:pt>
                <c:pt idx="19645">
                  <c:v>0</c:v>
                </c:pt>
                <c:pt idx="19646">
                  <c:v>0</c:v>
                </c:pt>
                <c:pt idx="19647">
                  <c:v>0</c:v>
                </c:pt>
                <c:pt idx="19648">
                  <c:v>0</c:v>
                </c:pt>
                <c:pt idx="19649">
                  <c:v>0</c:v>
                </c:pt>
                <c:pt idx="19650">
                  <c:v>0</c:v>
                </c:pt>
                <c:pt idx="19651">
                  <c:v>0</c:v>
                </c:pt>
                <c:pt idx="19652">
                  <c:v>0</c:v>
                </c:pt>
                <c:pt idx="19653">
                  <c:v>0</c:v>
                </c:pt>
                <c:pt idx="19654">
                  <c:v>0</c:v>
                </c:pt>
                <c:pt idx="19655">
                  <c:v>0</c:v>
                </c:pt>
                <c:pt idx="19656">
                  <c:v>0</c:v>
                </c:pt>
                <c:pt idx="19657">
                  <c:v>0</c:v>
                </c:pt>
                <c:pt idx="19658">
                  <c:v>0</c:v>
                </c:pt>
                <c:pt idx="19659">
                  <c:v>0</c:v>
                </c:pt>
                <c:pt idx="19660">
                  <c:v>0</c:v>
                </c:pt>
                <c:pt idx="19661">
                  <c:v>0</c:v>
                </c:pt>
                <c:pt idx="19662">
                  <c:v>0</c:v>
                </c:pt>
                <c:pt idx="19663">
                  <c:v>0</c:v>
                </c:pt>
                <c:pt idx="19664">
                  <c:v>0</c:v>
                </c:pt>
                <c:pt idx="19665">
                  <c:v>0</c:v>
                </c:pt>
                <c:pt idx="19666">
                  <c:v>0</c:v>
                </c:pt>
                <c:pt idx="19667">
                  <c:v>0</c:v>
                </c:pt>
                <c:pt idx="19668">
                  <c:v>0</c:v>
                </c:pt>
                <c:pt idx="19669">
                  <c:v>0</c:v>
                </c:pt>
                <c:pt idx="19670">
                  <c:v>0</c:v>
                </c:pt>
                <c:pt idx="19671">
                  <c:v>0</c:v>
                </c:pt>
                <c:pt idx="19672">
                  <c:v>0</c:v>
                </c:pt>
                <c:pt idx="19673">
                  <c:v>0</c:v>
                </c:pt>
                <c:pt idx="19674">
                  <c:v>0</c:v>
                </c:pt>
                <c:pt idx="19675">
                  <c:v>0</c:v>
                </c:pt>
                <c:pt idx="19676">
                  <c:v>0</c:v>
                </c:pt>
                <c:pt idx="19677">
                  <c:v>0</c:v>
                </c:pt>
                <c:pt idx="19678">
                  <c:v>0</c:v>
                </c:pt>
                <c:pt idx="19679">
                  <c:v>0</c:v>
                </c:pt>
                <c:pt idx="19680">
                  <c:v>0</c:v>
                </c:pt>
                <c:pt idx="19681">
                  <c:v>0</c:v>
                </c:pt>
                <c:pt idx="19682">
                  <c:v>0</c:v>
                </c:pt>
                <c:pt idx="19683">
                  <c:v>0</c:v>
                </c:pt>
                <c:pt idx="19684">
                  <c:v>0</c:v>
                </c:pt>
                <c:pt idx="19685">
                  <c:v>0</c:v>
                </c:pt>
                <c:pt idx="19686">
                  <c:v>0</c:v>
                </c:pt>
                <c:pt idx="19687">
                  <c:v>0</c:v>
                </c:pt>
                <c:pt idx="19688">
                  <c:v>0</c:v>
                </c:pt>
                <c:pt idx="19689">
                  <c:v>0</c:v>
                </c:pt>
                <c:pt idx="19690">
                  <c:v>0</c:v>
                </c:pt>
                <c:pt idx="19691">
                  <c:v>0</c:v>
                </c:pt>
                <c:pt idx="19692">
                  <c:v>0</c:v>
                </c:pt>
                <c:pt idx="19693">
                  <c:v>0</c:v>
                </c:pt>
                <c:pt idx="19694">
                  <c:v>0</c:v>
                </c:pt>
                <c:pt idx="19695">
                  <c:v>0</c:v>
                </c:pt>
                <c:pt idx="19696">
                  <c:v>0</c:v>
                </c:pt>
                <c:pt idx="19697">
                  <c:v>0</c:v>
                </c:pt>
                <c:pt idx="19698">
                  <c:v>0</c:v>
                </c:pt>
                <c:pt idx="19699">
                  <c:v>0</c:v>
                </c:pt>
                <c:pt idx="19700">
                  <c:v>0</c:v>
                </c:pt>
                <c:pt idx="19701">
                  <c:v>0</c:v>
                </c:pt>
                <c:pt idx="19702">
                  <c:v>0</c:v>
                </c:pt>
                <c:pt idx="19703">
                  <c:v>0</c:v>
                </c:pt>
                <c:pt idx="19704">
                  <c:v>0</c:v>
                </c:pt>
                <c:pt idx="19705">
                  <c:v>0</c:v>
                </c:pt>
                <c:pt idx="19706">
                  <c:v>0</c:v>
                </c:pt>
                <c:pt idx="19707">
                  <c:v>0</c:v>
                </c:pt>
                <c:pt idx="19708">
                  <c:v>0</c:v>
                </c:pt>
                <c:pt idx="19709">
                  <c:v>0</c:v>
                </c:pt>
                <c:pt idx="19710">
                  <c:v>0</c:v>
                </c:pt>
                <c:pt idx="19711">
                  <c:v>0</c:v>
                </c:pt>
                <c:pt idx="19712">
                  <c:v>0</c:v>
                </c:pt>
                <c:pt idx="19713">
                  <c:v>0</c:v>
                </c:pt>
                <c:pt idx="19714">
                  <c:v>0</c:v>
                </c:pt>
                <c:pt idx="19715">
                  <c:v>0</c:v>
                </c:pt>
                <c:pt idx="19716">
                  <c:v>0</c:v>
                </c:pt>
                <c:pt idx="19717">
                  <c:v>0</c:v>
                </c:pt>
                <c:pt idx="19718">
                  <c:v>0</c:v>
                </c:pt>
                <c:pt idx="19719">
                  <c:v>0</c:v>
                </c:pt>
                <c:pt idx="19720">
                  <c:v>0</c:v>
                </c:pt>
                <c:pt idx="19721">
                  <c:v>0</c:v>
                </c:pt>
                <c:pt idx="19722">
                  <c:v>0</c:v>
                </c:pt>
                <c:pt idx="19723">
                  <c:v>0</c:v>
                </c:pt>
                <c:pt idx="19724">
                  <c:v>0</c:v>
                </c:pt>
                <c:pt idx="19725">
                  <c:v>0</c:v>
                </c:pt>
                <c:pt idx="19726">
                  <c:v>0</c:v>
                </c:pt>
                <c:pt idx="19727">
                  <c:v>0</c:v>
                </c:pt>
                <c:pt idx="19728">
                  <c:v>0</c:v>
                </c:pt>
                <c:pt idx="19729">
                  <c:v>0</c:v>
                </c:pt>
                <c:pt idx="19730">
                  <c:v>0</c:v>
                </c:pt>
                <c:pt idx="19731">
                  <c:v>0</c:v>
                </c:pt>
                <c:pt idx="19732">
                  <c:v>0</c:v>
                </c:pt>
                <c:pt idx="19733">
                  <c:v>0</c:v>
                </c:pt>
                <c:pt idx="19734">
                  <c:v>0</c:v>
                </c:pt>
                <c:pt idx="19735">
                  <c:v>0</c:v>
                </c:pt>
                <c:pt idx="19736">
                  <c:v>0</c:v>
                </c:pt>
                <c:pt idx="19737">
                  <c:v>0</c:v>
                </c:pt>
                <c:pt idx="19738">
                  <c:v>0</c:v>
                </c:pt>
                <c:pt idx="19739">
                  <c:v>0</c:v>
                </c:pt>
                <c:pt idx="19740">
                  <c:v>0</c:v>
                </c:pt>
                <c:pt idx="19741">
                  <c:v>0</c:v>
                </c:pt>
                <c:pt idx="19742">
                  <c:v>0</c:v>
                </c:pt>
                <c:pt idx="19743">
                  <c:v>0</c:v>
                </c:pt>
                <c:pt idx="19744">
                  <c:v>0</c:v>
                </c:pt>
                <c:pt idx="19745">
                  <c:v>0</c:v>
                </c:pt>
                <c:pt idx="19746">
                  <c:v>0</c:v>
                </c:pt>
                <c:pt idx="19747">
                  <c:v>0</c:v>
                </c:pt>
                <c:pt idx="19748">
                  <c:v>0</c:v>
                </c:pt>
                <c:pt idx="19749">
                  <c:v>0</c:v>
                </c:pt>
                <c:pt idx="19750">
                  <c:v>0</c:v>
                </c:pt>
                <c:pt idx="19751">
                  <c:v>0</c:v>
                </c:pt>
                <c:pt idx="19752">
                  <c:v>0</c:v>
                </c:pt>
                <c:pt idx="19753">
                  <c:v>0</c:v>
                </c:pt>
                <c:pt idx="19754">
                  <c:v>0</c:v>
                </c:pt>
                <c:pt idx="19755">
                  <c:v>0</c:v>
                </c:pt>
                <c:pt idx="19756">
                  <c:v>0</c:v>
                </c:pt>
                <c:pt idx="19757">
                  <c:v>0</c:v>
                </c:pt>
                <c:pt idx="19758">
                  <c:v>0</c:v>
                </c:pt>
                <c:pt idx="19759">
                  <c:v>0</c:v>
                </c:pt>
                <c:pt idx="19760">
                  <c:v>0</c:v>
                </c:pt>
                <c:pt idx="19761">
                  <c:v>0</c:v>
                </c:pt>
                <c:pt idx="19762">
                  <c:v>0</c:v>
                </c:pt>
                <c:pt idx="19763">
                  <c:v>0</c:v>
                </c:pt>
                <c:pt idx="19764">
                  <c:v>0</c:v>
                </c:pt>
                <c:pt idx="19765">
                  <c:v>0</c:v>
                </c:pt>
                <c:pt idx="19766">
                  <c:v>0</c:v>
                </c:pt>
                <c:pt idx="19767">
                  <c:v>0</c:v>
                </c:pt>
                <c:pt idx="19768">
                  <c:v>0</c:v>
                </c:pt>
                <c:pt idx="19769">
                  <c:v>0</c:v>
                </c:pt>
                <c:pt idx="19770">
                  <c:v>0</c:v>
                </c:pt>
                <c:pt idx="19771">
                  <c:v>0</c:v>
                </c:pt>
                <c:pt idx="19772">
                  <c:v>0</c:v>
                </c:pt>
                <c:pt idx="19773">
                  <c:v>0</c:v>
                </c:pt>
                <c:pt idx="19774">
                  <c:v>0</c:v>
                </c:pt>
                <c:pt idx="19775">
                  <c:v>0</c:v>
                </c:pt>
                <c:pt idx="19776">
                  <c:v>0</c:v>
                </c:pt>
                <c:pt idx="19777">
                  <c:v>0</c:v>
                </c:pt>
                <c:pt idx="19778">
                  <c:v>0</c:v>
                </c:pt>
                <c:pt idx="19779">
                  <c:v>0</c:v>
                </c:pt>
                <c:pt idx="19780">
                  <c:v>0</c:v>
                </c:pt>
                <c:pt idx="19781">
                  <c:v>0</c:v>
                </c:pt>
                <c:pt idx="19782">
                  <c:v>0</c:v>
                </c:pt>
                <c:pt idx="19783">
                  <c:v>0</c:v>
                </c:pt>
                <c:pt idx="19784">
                  <c:v>0</c:v>
                </c:pt>
                <c:pt idx="19785">
                  <c:v>0</c:v>
                </c:pt>
                <c:pt idx="19786">
                  <c:v>0</c:v>
                </c:pt>
                <c:pt idx="19787">
                  <c:v>0</c:v>
                </c:pt>
                <c:pt idx="19788">
                  <c:v>0</c:v>
                </c:pt>
                <c:pt idx="19789">
                  <c:v>0</c:v>
                </c:pt>
                <c:pt idx="19790">
                  <c:v>0</c:v>
                </c:pt>
                <c:pt idx="19791">
                  <c:v>0</c:v>
                </c:pt>
                <c:pt idx="19792">
                  <c:v>0</c:v>
                </c:pt>
                <c:pt idx="19793">
                  <c:v>0</c:v>
                </c:pt>
                <c:pt idx="19794">
                  <c:v>0</c:v>
                </c:pt>
                <c:pt idx="19795">
                  <c:v>0</c:v>
                </c:pt>
                <c:pt idx="19796">
                  <c:v>0</c:v>
                </c:pt>
                <c:pt idx="19797">
                  <c:v>0</c:v>
                </c:pt>
                <c:pt idx="19798">
                  <c:v>0</c:v>
                </c:pt>
                <c:pt idx="19799">
                  <c:v>0</c:v>
                </c:pt>
                <c:pt idx="19800">
                  <c:v>0</c:v>
                </c:pt>
                <c:pt idx="19801">
                  <c:v>0</c:v>
                </c:pt>
                <c:pt idx="19802">
                  <c:v>0</c:v>
                </c:pt>
                <c:pt idx="19803">
                  <c:v>0</c:v>
                </c:pt>
                <c:pt idx="19804">
                  <c:v>0</c:v>
                </c:pt>
                <c:pt idx="19805">
                  <c:v>0</c:v>
                </c:pt>
                <c:pt idx="19806">
                  <c:v>0</c:v>
                </c:pt>
                <c:pt idx="19807">
                  <c:v>0</c:v>
                </c:pt>
                <c:pt idx="19808">
                  <c:v>0</c:v>
                </c:pt>
                <c:pt idx="19809">
                  <c:v>0</c:v>
                </c:pt>
                <c:pt idx="19810">
                  <c:v>0</c:v>
                </c:pt>
                <c:pt idx="19811">
                  <c:v>0</c:v>
                </c:pt>
                <c:pt idx="19812">
                  <c:v>0</c:v>
                </c:pt>
                <c:pt idx="19813">
                  <c:v>0</c:v>
                </c:pt>
                <c:pt idx="19814">
                  <c:v>0</c:v>
                </c:pt>
                <c:pt idx="19815">
                  <c:v>0</c:v>
                </c:pt>
                <c:pt idx="19816">
                  <c:v>0</c:v>
                </c:pt>
                <c:pt idx="19817">
                  <c:v>0</c:v>
                </c:pt>
                <c:pt idx="19818">
                  <c:v>0</c:v>
                </c:pt>
                <c:pt idx="19819">
                  <c:v>0</c:v>
                </c:pt>
                <c:pt idx="19820">
                  <c:v>0</c:v>
                </c:pt>
                <c:pt idx="19821">
                  <c:v>0</c:v>
                </c:pt>
                <c:pt idx="19822">
                  <c:v>0</c:v>
                </c:pt>
                <c:pt idx="19823">
                  <c:v>0</c:v>
                </c:pt>
                <c:pt idx="19824">
                  <c:v>0</c:v>
                </c:pt>
                <c:pt idx="19825">
                  <c:v>0</c:v>
                </c:pt>
                <c:pt idx="19826">
                  <c:v>0</c:v>
                </c:pt>
                <c:pt idx="19827">
                  <c:v>0</c:v>
                </c:pt>
                <c:pt idx="19828">
                  <c:v>0</c:v>
                </c:pt>
                <c:pt idx="19829">
                  <c:v>0</c:v>
                </c:pt>
                <c:pt idx="19830">
                  <c:v>0</c:v>
                </c:pt>
                <c:pt idx="19831">
                  <c:v>0</c:v>
                </c:pt>
                <c:pt idx="19832">
                  <c:v>0</c:v>
                </c:pt>
                <c:pt idx="19833">
                  <c:v>0</c:v>
                </c:pt>
                <c:pt idx="19834">
                  <c:v>0</c:v>
                </c:pt>
                <c:pt idx="19835">
                  <c:v>0</c:v>
                </c:pt>
                <c:pt idx="19836">
                  <c:v>0</c:v>
                </c:pt>
                <c:pt idx="19837">
                  <c:v>0</c:v>
                </c:pt>
                <c:pt idx="19838">
                  <c:v>0</c:v>
                </c:pt>
                <c:pt idx="19839">
                  <c:v>0</c:v>
                </c:pt>
                <c:pt idx="19840">
                  <c:v>0</c:v>
                </c:pt>
                <c:pt idx="19841">
                  <c:v>0</c:v>
                </c:pt>
                <c:pt idx="19842">
                  <c:v>0</c:v>
                </c:pt>
                <c:pt idx="19843">
                  <c:v>0</c:v>
                </c:pt>
                <c:pt idx="19844">
                  <c:v>0</c:v>
                </c:pt>
                <c:pt idx="19845">
                  <c:v>0</c:v>
                </c:pt>
                <c:pt idx="19846">
                  <c:v>0</c:v>
                </c:pt>
                <c:pt idx="19847">
                  <c:v>0</c:v>
                </c:pt>
                <c:pt idx="19848">
                  <c:v>0</c:v>
                </c:pt>
                <c:pt idx="19849">
                  <c:v>0</c:v>
                </c:pt>
                <c:pt idx="19850">
                  <c:v>0</c:v>
                </c:pt>
                <c:pt idx="19851">
                  <c:v>0</c:v>
                </c:pt>
                <c:pt idx="19852">
                  <c:v>0</c:v>
                </c:pt>
                <c:pt idx="19853">
                  <c:v>0</c:v>
                </c:pt>
                <c:pt idx="19854">
                  <c:v>0</c:v>
                </c:pt>
                <c:pt idx="19855">
                  <c:v>0</c:v>
                </c:pt>
                <c:pt idx="19856">
                  <c:v>0</c:v>
                </c:pt>
                <c:pt idx="19857">
                  <c:v>0</c:v>
                </c:pt>
                <c:pt idx="19858">
                  <c:v>0</c:v>
                </c:pt>
                <c:pt idx="19859">
                  <c:v>0</c:v>
                </c:pt>
                <c:pt idx="19860">
                  <c:v>0</c:v>
                </c:pt>
                <c:pt idx="19861">
                  <c:v>0</c:v>
                </c:pt>
                <c:pt idx="19862">
                  <c:v>0</c:v>
                </c:pt>
                <c:pt idx="19863">
                  <c:v>0</c:v>
                </c:pt>
                <c:pt idx="19864">
                  <c:v>0</c:v>
                </c:pt>
                <c:pt idx="19865">
                  <c:v>0</c:v>
                </c:pt>
                <c:pt idx="19866">
                  <c:v>0</c:v>
                </c:pt>
                <c:pt idx="19867">
                  <c:v>0</c:v>
                </c:pt>
                <c:pt idx="19868">
                  <c:v>0</c:v>
                </c:pt>
                <c:pt idx="19869">
                  <c:v>0</c:v>
                </c:pt>
                <c:pt idx="19870">
                  <c:v>0</c:v>
                </c:pt>
                <c:pt idx="19871">
                  <c:v>0</c:v>
                </c:pt>
                <c:pt idx="19872">
                  <c:v>0</c:v>
                </c:pt>
                <c:pt idx="19873">
                  <c:v>0</c:v>
                </c:pt>
                <c:pt idx="19874">
                  <c:v>0</c:v>
                </c:pt>
                <c:pt idx="19875">
                  <c:v>0</c:v>
                </c:pt>
                <c:pt idx="19876">
                  <c:v>0</c:v>
                </c:pt>
                <c:pt idx="19877">
                  <c:v>0</c:v>
                </c:pt>
                <c:pt idx="19878">
                  <c:v>0</c:v>
                </c:pt>
                <c:pt idx="19879">
                  <c:v>0</c:v>
                </c:pt>
                <c:pt idx="19880">
                  <c:v>0</c:v>
                </c:pt>
                <c:pt idx="19881">
                  <c:v>0</c:v>
                </c:pt>
                <c:pt idx="19882">
                  <c:v>0</c:v>
                </c:pt>
                <c:pt idx="19883">
                  <c:v>0</c:v>
                </c:pt>
                <c:pt idx="19884">
                  <c:v>0</c:v>
                </c:pt>
                <c:pt idx="19885">
                  <c:v>0</c:v>
                </c:pt>
                <c:pt idx="19886">
                  <c:v>0</c:v>
                </c:pt>
                <c:pt idx="19887">
                  <c:v>0</c:v>
                </c:pt>
                <c:pt idx="19888">
                  <c:v>0</c:v>
                </c:pt>
                <c:pt idx="19889">
                  <c:v>0</c:v>
                </c:pt>
                <c:pt idx="19890">
                  <c:v>0</c:v>
                </c:pt>
                <c:pt idx="19891">
                  <c:v>0</c:v>
                </c:pt>
                <c:pt idx="19892">
                  <c:v>0</c:v>
                </c:pt>
                <c:pt idx="19893">
                  <c:v>0</c:v>
                </c:pt>
                <c:pt idx="19894">
                  <c:v>0</c:v>
                </c:pt>
                <c:pt idx="19895">
                  <c:v>0</c:v>
                </c:pt>
                <c:pt idx="19896">
                  <c:v>0</c:v>
                </c:pt>
                <c:pt idx="19897">
                  <c:v>0</c:v>
                </c:pt>
                <c:pt idx="19898">
                  <c:v>0</c:v>
                </c:pt>
                <c:pt idx="19899">
                  <c:v>0</c:v>
                </c:pt>
                <c:pt idx="19900">
                  <c:v>0</c:v>
                </c:pt>
                <c:pt idx="19901">
                  <c:v>0</c:v>
                </c:pt>
                <c:pt idx="19902">
                  <c:v>0</c:v>
                </c:pt>
                <c:pt idx="19903">
                  <c:v>0</c:v>
                </c:pt>
                <c:pt idx="19904">
                  <c:v>0</c:v>
                </c:pt>
                <c:pt idx="19905">
                  <c:v>0</c:v>
                </c:pt>
                <c:pt idx="19906">
                  <c:v>0</c:v>
                </c:pt>
                <c:pt idx="19907">
                  <c:v>0</c:v>
                </c:pt>
                <c:pt idx="19908">
                  <c:v>0</c:v>
                </c:pt>
                <c:pt idx="19909">
                  <c:v>0</c:v>
                </c:pt>
                <c:pt idx="19910">
                  <c:v>0</c:v>
                </c:pt>
                <c:pt idx="19911">
                  <c:v>0</c:v>
                </c:pt>
                <c:pt idx="19912">
                  <c:v>0</c:v>
                </c:pt>
                <c:pt idx="19913">
                  <c:v>0</c:v>
                </c:pt>
                <c:pt idx="19914">
                  <c:v>0</c:v>
                </c:pt>
                <c:pt idx="19915">
                  <c:v>0</c:v>
                </c:pt>
                <c:pt idx="19916">
                  <c:v>0</c:v>
                </c:pt>
                <c:pt idx="19917">
                  <c:v>0</c:v>
                </c:pt>
                <c:pt idx="19918">
                  <c:v>0</c:v>
                </c:pt>
                <c:pt idx="19919">
                  <c:v>0</c:v>
                </c:pt>
                <c:pt idx="19920">
                  <c:v>0</c:v>
                </c:pt>
                <c:pt idx="19921">
                  <c:v>0</c:v>
                </c:pt>
                <c:pt idx="19922">
                  <c:v>0</c:v>
                </c:pt>
                <c:pt idx="19923">
                  <c:v>0</c:v>
                </c:pt>
                <c:pt idx="19924">
                  <c:v>0</c:v>
                </c:pt>
                <c:pt idx="19925">
                  <c:v>0</c:v>
                </c:pt>
                <c:pt idx="19926">
                  <c:v>0</c:v>
                </c:pt>
                <c:pt idx="19927">
                  <c:v>0</c:v>
                </c:pt>
                <c:pt idx="19928">
                  <c:v>0</c:v>
                </c:pt>
                <c:pt idx="19929">
                  <c:v>0</c:v>
                </c:pt>
                <c:pt idx="19930">
                  <c:v>0</c:v>
                </c:pt>
                <c:pt idx="19931">
                  <c:v>0</c:v>
                </c:pt>
                <c:pt idx="19932">
                  <c:v>0</c:v>
                </c:pt>
                <c:pt idx="19933">
                  <c:v>0</c:v>
                </c:pt>
                <c:pt idx="19934">
                  <c:v>0</c:v>
                </c:pt>
                <c:pt idx="19935">
                  <c:v>0</c:v>
                </c:pt>
                <c:pt idx="19936">
                  <c:v>0</c:v>
                </c:pt>
                <c:pt idx="19937">
                  <c:v>0</c:v>
                </c:pt>
                <c:pt idx="19938">
                  <c:v>0</c:v>
                </c:pt>
                <c:pt idx="19939">
                  <c:v>0</c:v>
                </c:pt>
                <c:pt idx="19940">
                  <c:v>0</c:v>
                </c:pt>
                <c:pt idx="19941">
                  <c:v>0</c:v>
                </c:pt>
                <c:pt idx="19942">
                  <c:v>0</c:v>
                </c:pt>
                <c:pt idx="19943">
                  <c:v>0</c:v>
                </c:pt>
                <c:pt idx="19944">
                  <c:v>0</c:v>
                </c:pt>
                <c:pt idx="19945">
                  <c:v>0</c:v>
                </c:pt>
                <c:pt idx="19946">
                  <c:v>0</c:v>
                </c:pt>
                <c:pt idx="19947">
                  <c:v>0</c:v>
                </c:pt>
                <c:pt idx="19948">
                  <c:v>0</c:v>
                </c:pt>
                <c:pt idx="19949">
                  <c:v>0</c:v>
                </c:pt>
                <c:pt idx="19950">
                  <c:v>0</c:v>
                </c:pt>
                <c:pt idx="19951">
                  <c:v>0</c:v>
                </c:pt>
                <c:pt idx="19952">
                  <c:v>0</c:v>
                </c:pt>
                <c:pt idx="19953">
                  <c:v>0</c:v>
                </c:pt>
                <c:pt idx="19954">
                  <c:v>0</c:v>
                </c:pt>
                <c:pt idx="19955">
                  <c:v>0</c:v>
                </c:pt>
                <c:pt idx="19956">
                  <c:v>0</c:v>
                </c:pt>
                <c:pt idx="19957">
                  <c:v>0</c:v>
                </c:pt>
                <c:pt idx="19958">
                  <c:v>0</c:v>
                </c:pt>
                <c:pt idx="19959">
                  <c:v>0</c:v>
                </c:pt>
                <c:pt idx="19960">
                  <c:v>0</c:v>
                </c:pt>
                <c:pt idx="19961">
                  <c:v>0</c:v>
                </c:pt>
                <c:pt idx="19962">
                  <c:v>0</c:v>
                </c:pt>
                <c:pt idx="19963">
                  <c:v>0</c:v>
                </c:pt>
                <c:pt idx="19964">
                  <c:v>0</c:v>
                </c:pt>
                <c:pt idx="19965">
                  <c:v>0</c:v>
                </c:pt>
                <c:pt idx="19966">
                  <c:v>0</c:v>
                </c:pt>
                <c:pt idx="19967">
                  <c:v>0</c:v>
                </c:pt>
                <c:pt idx="19968">
                  <c:v>0</c:v>
                </c:pt>
                <c:pt idx="19969">
                  <c:v>0</c:v>
                </c:pt>
                <c:pt idx="19970">
                  <c:v>0</c:v>
                </c:pt>
                <c:pt idx="19971">
                  <c:v>0</c:v>
                </c:pt>
                <c:pt idx="19972">
                  <c:v>0</c:v>
                </c:pt>
                <c:pt idx="19973">
                  <c:v>0</c:v>
                </c:pt>
                <c:pt idx="19974">
                  <c:v>0</c:v>
                </c:pt>
                <c:pt idx="19975">
                  <c:v>0</c:v>
                </c:pt>
                <c:pt idx="19976">
                  <c:v>0</c:v>
                </c:pt>
                <c:pt idx="19977">
                  <c:v>0</c:v>
                </c:pt>
                <c:pt idx="19978">
                  <c:v>0</c:v>
                </c:pt>
                <c:pt idx="19979">
                  <c:v>0</c:v>
                </c:pt>
                <c:pt idx="19980">
                  <c:v>0</c:v>
                </c:pt>
                <c:pt idx="19981">
                  <c:v>0</c:v>
                </c:pt>
                <c:pt idx="19982">
                  <c:v>0</c:v>
                </c:pt>
                <c:pt idx="19983">
                  <c:v>0</c:v>
                </c:pt>
                <c:pt idx="19984">
                  <c:v>0</c:v>
                </c:pt>
                <c:pt idx="19985">
                  <c:v>0</c:v>
                </c:pt>
                <c:pt idx="19986">
                  <c:v>0</c:v>
                </c:pt>
                <c:pt idx="19987">
                  <c:v>0</c:v>
                </c:pt>
                <c:pt idx="19988">
                  <c:v>0</c:v>
                </c:pt>
                <c:pt idx="19989">
                  <c:v>0</c:v>
                </c:pt>
                <c:pt idx="19990">
                  <c:v>0</c:v>
                </c:pt>
                <c:pt idx="19991">
                  <c:v>0</c:v>
                </c:pt>
                <c:pt idx="19992">
                  <c:v>0</c:v>
                </c:pt>
                <c:pt idx="19993">
                  <c:v>0</c:v>
                </c:pt>
                <c:pt idx="19994">
                  <c:v>0</c:v>
                </c:pt>
                <c:pt idx="19995">
                  <c:v>0</c:v>
                </c:pt>
                <c:pt idx="19996">
                  <c:v>0</c:v>
                </c:pt>
                <c:pt idx="19997">
                  <c:v>0</c:v>
                </c:pt>
                <c:pt idx="19998">
                  <c:v>0</c:v>
                </c:pt>
                <c:pt idx="19999">
                  <c:v>0</c:v>
                </c:pt>
                <c:pt idx="20000">
                  <c:v>0</c:v>
                </c:pt>
                <c:pt idx="20001">
                  <c:v>0</c:v>
                </c:pt>
                <c:pt idx="20002">
                  <c:v>0</c:v>
                </c:pt>
                <c:pt idx="20003">
                  <c:v>0</c:v>
                </c:pt>
                <c:pt idx="20004">
                  <c:v>0</c:v>
                </c:pt>
                <c:pt idx="20005">
                  <c:v>0</c:v>
                </c:pt>
                <c:pt idx="20006">
                  <c:v>0</c:v>
                </c:pt>
                <c:pt idx="20007">
                  <c:v>0</c:v>
                </c:pt>
                <c:pt idx="20008">
                  <c:v>0</c:v>
                </c:pt>
                <c:pt idx="20009">
                  <c:v>0</c:v>
                </c:pt>
                <c:pt idx="20010">
                  <c:v>0</c:v>
                </c:pt>
                <c:pt idx="20011">
                  <c:v>0</c:v>
                </c:pt>
                <c:pt idx="20012">
                  <c:v>0</c:v>
                </c:pt>
                <c:pt idx="20013">
                  <c:v>0</c:v>
                </c:pt>
                <c:pt idx="20014">
                  <c:v>0</c:v>
                </c:pt>
                <c:pt idx="20015">
                  <c:v>0</c:v>
                </c:pt>
                <c:pt idx="20016">
                  <c:v>0</c:v>
                </c:pt>
                <c:pt idx="20017">
                  <c:v>0</c:v>
                </c:pt>
                <c:pt idx="20018">
                  <c:v>0</c:v>
                </c:pt>
                <c:pt idx="20019">
                  <c:v>0</c:v>
                </c:pt>
                <c:pt idx="20020">
                  <c:v>0</c:v>
                </c:pt>
                <c:pt idx="20021">
                  <c:v>0</c:v>
                </c:pt>
                <c:pt idx="20022">
                  <c:v>0</c:v>
                </c:pt>
                <c:pt idx="20023">
                  <c:v>0</c:v>
                </c:pt>
                <c:pt idx="20024">
                  <c:v>0</c:v>
                </c:pt>
                <c:pt idx="20025">
                  <c:v>0</c:v>
                </c:pt>
                <c:pt idx="20026">
                  <c:v>0</c:v>
                </c:pt>
                <c:pt idx="20027">
                  <c:v>0</c:v>
                </c:pt>
                <c:pt idx="20028">
                  <c:v>0</c:v>
                </c:pt>
                <c:pt idx="20029">
                  <c:v>0</c:v>
                </c:pt>
                <c:pt idx="20030">
                  <c:v>0</c:v>
                </c:pt>
                <c:pt idx="20031">
                  <c:v>0</c:v>
                </c:pt>
                <c:pt idx="20032">
                  <c:v>0</c:v>
                </c:pt>
                <c:pt idx="20033">
                  <c:v>0</c:v>
                </c:pt>
                <c:pt idx="20034">
                  <c:v>0</c:v>
                </c:pt>
                <c:pt idx="20035">
                  <c:v>0</c:v>
                </c:pt>
                <c:pt idx="20036">
                  <c:v>0</c:v>
                </c:pt>
                <c:pt idx="20037">
                  <c:v>0</c:v>
                </c:pt>
                <c:pt idx="20038">
                  <c:v>0</c:v>
                </c:pt>
                <c:pt idx="20039">
                  <c:v>0</c:v>
                </c:pt>
                <c:pt idx="20040">
                  <c:v>0</c:v>
                </c:pt>
                <c:pt idx="20041">
                  <c:v>0</c:v>
                </c:pt>
                <c:pt idx="20042">
                  <c:v>0</c:v>
                </c:pt>
                <c:pt idx="20043">
                  <c:v>0</c:v>
                </c:pt>
                <c:pt idx="20044">
                  <c:v>0</c:v>
                </c:pt>
                <c:pt idx="20045">
                  <c:v>0</c:v>
                </c:pt>
                <c:pt idx="20046">
                  <c:v>0</c:v>
                </c:pt>
                <c:pt idx="20047">
                  <c:v>0</c:v>
                </c:pt>
                <c:pt idx="20048">
                  <c:v>0</c:v>
                </c:pt>
                <c:pt idx="20049">
                  <c:v>0</c:v>
                </c:pt>
                <c:pt idx="20050">
                  <c:v>0</c:v>
                </c:pt>
                <c:pt idx="20051">
                  <c:v>0</c:v>
                </c:pt>
                <c:pt idx="20052">
                  <c:v>0</c:v>
                </c:pt>
                <c:pt idx="20053">
                  <c:v>0</c:v>
                </c:pt>
                <c:pt idx="20054">
                  <c:v>0</c:v>
                </c:pt>
                <c:pt idx="20055">
                  <c:v>0</c:v>
                </c:pt>
                <c:pt idx="20056">
                  <c:v>0</c:v>
                </c:pt>
                <c:pt idx="20057">
                  <c:v>0</c:v>
                </c:pt>
                <c:pt idx="20058">
                  <c:v>0</c:v>
                </c:pt>
                <c:pt idx="20059">
                  <c:v>0</c:v>
                </c:pt>
                <c:pt idx="20060">
                  <c:v>0</c:v>
                </c:pt>
                <c:pt idx="20061">
                  <c:v>0</c:v>
                </c:pt>
                <c:pt idx="20062">
                  <c:v>0</c:v>
                </c:pt>
                <c:pt idx="20063">
                  <c:v>0</c:v>
                </c:pt>
                <c:pt idx="20064">
                  <c:v>0</c:v>
                </c:pt>
                <c:pt idx="20065">
                  <c:v>0</c:v>
                </c:pt>
                <c:pt idx="20066">
                  <c:v>0</c:v>
                </c:pt>
                <c:pt idx="20067">
                  <c:v>0</c:v>
                </c:pt>
                <c:pt idx="20068">
                  <c:v>0</c:v>
                </c:pt>
                <c:pt idx="20069">
                  <c:v>0</c:v>
                </c:pt>
                <c:pt idx="20070">
                  <c:v>0</c:v>
                </c:pt>
                <c:pt idx="20071">
                  <c:v>0</c:v>
                </c:pt>
                <c:pt idx="20072">
                  <c:v>0</c:v>
                </c:pt>
                <c:pt idx="20073">
                  <c:v>0</c:v>
                </c:pt>
                <c:pt idx="20074">
                  <c:v>0</c:v>
                </c:pt>
                <c:pt idx="20075">
                  <c:v>0</c:v>
                </c:pt>
                <c:pt idx="20076">
                  <c:v>0</c:v>
                </c:pt>
                <c:pt idx="20077">
                  <c:v>0</c:v>
                </c:pt>
                <c:pt idx="20078">
                  <c:v>0</c:v>
                </c:pt>
                <c:pt idx="20079">
                  <c:v>0</c:v>
                </c:pt>
                <c:pt idx="20080">
                  <c:v>0</c:v>
                </c:pt>
                <c:pt idx="20081">
                  <c:v>0</c:v>
                </c:pt>
                <c:pt idx="20082">
                  <c:v>0</c:v>
                </c:pt>
                <c:pt idx="20083">
                  <c:v>0</c:v>
                </c:pt>
                <c:pt idx="20084">
                  <c:v>0</c:v>
                </c:pt>
                <c:pt idx="20085">
                  <c:v>0</c:v>
                </c:pt>
                <c:pt idx="20086">
                  <c:v>0</c:v>
                </c:pt>
                <c:pt idx="20087">
                  <c:v>0</c:v>
                </c:pt>
                <c:pt idx="20088">
                  <c:v>0</c:v>
                </c:pt>
                <c:pt idx="20089">
                  <c:v>0</c:v>
                </c:pt>
                <c:pt idx="20090">
                  <c:v>0</c:v>
                </c:pt>
                <c:pt idx="20091">
                  <c:v>0</c:v>
                </c:pt>
                <c:pt idx="20092">
                  <c:v>0</c:v>
                </c:pt>
                <c:pt idx="20093">
                  <c:v>0</c:v>
                </c:pt>
                <c:pt idx="20094">
                  <c:v>0</c:v>
                </c:pt>
                <c:pt idx="20095">
                  <c:v>0</c:v>
                </c:pt>
                <c:pt idx="20096">
                  <c:v>0</c:v>
                </c:pt>
                <c:pt idx="20097">
                  <c:v>0</c:v>
                </c:pt>
                <c:pt idx="20098">
                  <c:v>0</c:v>
                </c:pt>
                <c:pt idx="20099">
                  <c:v>0</c:v>
                </c:pt>
                <c:pt idx="20100">
                  <c:v>0</c:v>
                </c:pt>
                <c:pt idx="20101">
                  <c:v>0</c:v>
                </c:pt>
                <c:pt idx="20102">
                  <c:v>0</c:v>
                </c:pt>
                <c:pt idx="20103">
                  <c:v>0</c:v>
                </c:pt>
                <c:pt idx="20104">
                  <c:v>0</c:v>
                </c:pt>
                <c:pt idx="20105">
                  <c:v>0</c:v>
                </c:pt>
                <c:pt idx="20106">
                  <c:v>0</c:v>
                </c:pt>
                <c:pt idx="20107">
                  <c:v>0</c:v>
                </c:pt>
                <c:pt idx="20108">
                  <c:v>0</c:v>
                </c:pt>
                <c:pt idx="20109">
                  <c:v>0</c:v>
                </c:pt>
                <c:pt idx="20110">
                  <c:v>0</c:v>
                </c:pt>
                <c:pt idx="20111">
                  <c:v>0</c:v>
                </c:pt>
                <c:pt idx="20112">
                  <c:v>0</c:v>
                </c:pt>
                <c:pt idx="20113">
                  <c:v>0</c:v>
                </c:pt>
                <c:pt idx="20114">
                  <c:v>0</c:v>
                </c:pt>
                <c:pt idx="20115">
                  <c:v>0</c:v>
                </c:pt>
                <c:pt idx="20116">
                  <c:v>0</c:v>
                </c:pt>
                <c:pt idx="20117">
                  <c:v>0</c:v>
                </c:pt>
                <c:pt idx="20118">
                  <c:v>0</c:v>
                </c:pt>
                <c:pt idx="20119">
                  <c:v>0</c:v>
                </c:pt>
                <c:pt idx="20120">
                  <c:v>0</c:v>
                </c:pt>
                <c:pt idx="20121">
                  <c:v>0</c:v>
                </c:pt>
                <c:pt idx="20122">
                  <c:v>0</c:v>
                </c:pt>
                <c:pt idx="20123">
                  <c:v>0</c:v>
                </c:pt>
                <c:pt idx="20124">
                  <c:v>0</c:v>
                </c:pt>
                <c:pt idx="20125">
                  <c:v>0</c:v>
                </c:pt>
                <c:pt idx="20126">
                  <c:v>0</c:v>
                </c:pt>
                <c:pt idx="20127">
                  <c:v>0</c:v>
                </c:pt>
                <c:pt idx="20128">
                  <c:v>0</c:v>
                </c:pt>
                <c:pt idx="20129">
                  <c:v>0</c:v>
                </c:pt>
                <c:pt idx="20130">
                  <c:v>0</c:v>
                </c:pt>
                <c:pt idx="20131">
                  <c:v>0</c:v>
                </c:pt>
                <c:pt idx="20132">
                  <c:v>0</c:v>
                </c:pt>
                <c:pt idx="20133">
                  <c:v>0</c:v>
                </c:pt>
                <c:pt idx="20134">
                  <c:v>0</c:v>
                </c:pt>
                <c:pt idx="20135">
                  <c:v>0</c:v>
                </c:pt>
                <c:pt idx="20136">
                  <c:v>0</c:v>
                </c:pt>
                <c:pt idx="20137">
                  <c:v>0</c:v>
                </c:pt>
                <c:pt idx="20138">
                  <c:v>0</c:v>
                </c:pt>
                <c:pt idx="20139">
                  <c:v>0</c:v>
                </c:pt>
                <c:pt idx="20140">
                  <c:v>0</c:v>
                </c:pt>
                <c:pt idx="20141">
                  <c:v>0</c:v>
                </c:pt>
                <c:pt idx="20142">
                  <c:v>0</c:v>
                </c:pt>
                <c:pt idx="20143">
                  <c:v>0</c:v>
                </c:pt>
                <c:pt idx="20144">
                  <c:v>0</c:v>
                </c:pt>
                <c:pt idx="20145">
                  <c:v>0</c:v>
                </c:pt>
                <c:pt idx="20146">
                  <c:v>0</c:v>
                </c:pt>
                <c:pt idx="20147">
                  <c:v>0</c:v>
                </c:pt>
                <c:pt idx="20148">
                  <c:v>0</c:v>
                </c:pt>
                <c:pt idx="20149">
                  <c:v>0</c:v>
                </c:pt>
                <c:pt idx="20150">
                  <c:v>0</c:v>
                </c:pt>
                <c:pt idx="20151">
                  <c:v>0</c:v>
                </c:pt>
                <c:pt idx="20152">
                  <c:v>0</c:v>
                </c:pt>
                <c:pt idx="20153">
                  <c:v>0</c:v>
                </c:pt>
                <c:pt idx="20154">
                  <c:v>0</c:v>
                </c:pt>
                <c:pt idx="20155">
                  <c:v>0</c:v>
                </c:pt>
                <c:pt idx="20156">
                  <c:v>0</c:v>
                </c:pt>
                <c:pt idx="20157">
                  <c:v>0</c:v>
                </c:pt>
                <c:pt idx="20158">
                  <c:v>0</c:v>
                </c:pt>
                <c:pt idx="20159">
                  <c:v>0</c:v>
                </c:pt>
                <c:pt idx="20160">
                  <c:v>0</c:v>
                </c:pt>
                <c:pt idx="20161">
                  <c:v>0</c:v>
                </c:pt>
                <c:pt idx="20162">
                  <c:v>0</c:v>
                </c:pt>
                <c:pt idx="20163">
                  <c:v>0</c:v>
                </c:pt>
                <c:pt idx="20164">
                  <c:v>0</c:v>
                </c:pt>
                <c:pt idx="20165">
                  <c:v>0</c:v>
                </c:pt>
                <c:pt idx="20166">
                  <c:v>0</c:v>
                </c:pt>
                <c:pt idx="20167">
                  <c:v>0</c:v>
                </c:pt>
                <c:pt idx="20168">
                  <c:v>0</c:v>
                </c:pt>
                <c:pt idx="20169">
                  <c:v>0</c:v>
                </c:pt>
                <c:pt idx="20170">
                  <c:v>0</c:v>
                </c:pt>
                <c:pt idx="20171">
                  <c:v>0</c:v>
                </c:pt>
                <c:pt idx="20172">
                  <c:v>0</c:v>
                </c:pt>
                <c:pt idx="20173">
                  <c:v>0</c:v>
                </c:pt>
                <c:pt idx="20174">
                  <c:v>0</c:v>
                </c:pt>
                <c:pt idx="20175">
                  <c:v>0</c:v>
                </c:pt>
                <c:pt idx="20176">
                  <c:v>0</c:v>
                </c:pt>
                <c:pt idx="20177">
                  <c:v>0</c:v>
                </c:pt>
                <c:pt idx="20178">
                  <c:v>0</c:v>
                </c:pt>
                <c:pt idx="20179">
                  <c:v>0</c:v>
                </c:pt>
                <c:pt idx="20180">
                  <c:v>0</c:v>
                </c:pt>
                <c:pt idx="20181">
                  <c:v>0</c:v>
                </c:pt>
                <c:pt idx="20182">
                  <c:v>0</c:v>
                </c:pt>
                <c:pt idx="20183">
                  <c:v>0</c:v>
                </c:pt>
                <c:pt idx="20184">
                  <c:v>0</c:v>
                </c:pt>
                <c:pt idx="20185">
                  <c:v>0</c:v>
                </c:pt>
                <c:pt idx="20186">
                  <c:v>0</c:v>
                </c:pt>
                <c:pt idx="20187">
                  <c:v>0</c:v>
                </c:pt>
                <c:pt idx="20188">
                  <c:v>0</c:v>
                </c:pt>
                <c:pt idx="20189">
                  <c:v>0</c:v>
                </c:pt>
                <c:pt idx="20190">
                  <c:v>0</c:v>
                </c:pt>
                <c:pt idx="20191">
                  <c:v>0</c:v>
                </c:pt>
                <c:pt idx="20192">
                  <c:v>0</c:v>
                </c:pt>
                <c:pt idx="20193">
                  <c:v>0</c:v>
                </c:pt>
                <c:pt idx="20194">
                  <c:v>0</c:v>
                </c:pt>
                <c:pt idx="20195">
                  <c:v>0</c:v>
                </c:pt>
                <c:pt idx="20196">
                  <c:v>0</c:v>
                </c:pt>
                <c:pt idx="20197">
                  <c:v>0</c:v>
                </c:pt>
                <c:pt idx="20198">
                  <c:v>0</c:v>
                </c:pt>
                <c:pt idx="20199">
                  <c:v>0</c:v>
                </c:pt>
                <c:pt idx="20200">
                  <c:v>0</c:v>
                </c:pt>
                <c:pt idx="20201">
                  <c:v>0</c:v>
                </c:pt>
                <c:pt idx="20202">
                  <c:v>0</c:v>
                </c:pt>
                <c:pt idx="20203">
                  <c:v>0</c:v>
                </c:pt>
                <c:pt idx="20204">
                  <c:v>0</c:v>
                </c:pt>
                <c:pt idx="20205">
                  <c:v>0</c:v>
                </c:pt>
                <c:pt idx="20206">
                  <c:v>0</c:v>
                </c:pt>
                <c:pt idx="20207">
                  <c:v>0</c:v>
                </c:pt>
                <c:pt idx="20208">
                  <c:v>0</c:v>
                </c:pt>
                <c:pt idx="20209">
                  <c:v>0</c:v>
                </c:pt>
                <c:pt idx="20210">
                  <c:v>0</c:v>
                </c:pt>
                <c:pt idx="20211">
                  <c:v>0</c:v>
                </c:pt>
                <c:pt idx="20212">
                  <c:v>0</c:v>
                </c:pt>
                <c:pt idx="20213">
                  <c:v>0</c:v>
                </c:pt>
                <c:pt idx="20214">
                  <c:v>0</c:v>
                </c:pt>
                <c:pt idx="20215">
                  <c:v>0</c:v>
                </c:pt>
                <c:pt idx="20216">
                  <c:v>0</c:v>
                </c:pt>
                <c:pt idx="20217">
                  <c:v>0</c:v>
                </c:pt>
                <c:pt idx="20218">
                  <c:v>0</c:v>
                </c:pt>
                <c:pt idx="20219">
                  <c:v>0</c:v>
                </c:pt>
                <c:pt idx="20220">
                  <c:v>0</c:v>
                </c:pt>
                <c:pt idx="20221">
                  <c:v>0</c:v>
                </c:pt>
                <c:pt idx="20222">
                  <c:v>0</c:v>
                </c:pt>
                <c:pt idx="20223">
                  <c:v>0</c:v>
                </c:pt>
                <c:pt idx="20224">
                  <c:v>0</c:v>
                </c:pt>
                <c:pt idx="20225">
                  <c:v>0</c:v>
                </c:pt>
                <c:pt idx="20226">
                  <c:v>0</c:v>
                </c:pt>
                <c:pt idx="20227">
                  <c:v>0</c:v>
                </c:pt>
                <c:pt idx="20228">
                  <c:v>0</c:v>
                </c:pt>
                <c:pt idx="20229">
                  <c:v>0</c:v>
                </c:pt>
                <c:pt idx="20230">
                  <c:v>0</c:v>
                </c:pt>
                <c:pt idx="20231">
                  <c:v>0</c:v>
                </c:pt>
                <c:pt idx="20232">
                  <c:v>0</c:v>
                </c:pt>
                <c:pt idx="20233">
                  <c:v>0</c:v>
                </c:pt>
                <c:pt idx="20234">
                  <c:v>0</c:v>
                </c:pt>
                <c:pt idx="20235">
                  <c:v>0</c:v>
                </c:pt>
                <c:pt idx="20236">
                  <c:v>0</c:v>
                </c:pt>
                <c:pt idx="20237">
                  <c:v>0</c:v>
                </c:pt>
                <c:pt idx="20238">
                  <c:v>0</c:v>
                </c:pt>
                <c:pt idx="20239">
                  <c:v>0</c:v>
                </c:pt>
                <c:pt idx="20240">
                  <c:v>0</c:v>
                </c:pt>
                <c:pt idx="20241">
                  <c:v>0</c:v>
                </c:pt>
                <c:pt idx="20242">
                  <c:v>0</c:v>
                </c:pt>
                <c:pt idx="20243">
                  <c:v>0</c:v>
                </c:pt>
                <c:pt idx="20244">
                  <c:v>0</c:v>
                </c:pt>
                <c:pt idx="20245">
                  <c:v>0</c:v>
                </c:pt>
                <c:pt idx="20246">
                  <c:v>0</c:v>
                </c:pt>
                <c:pt idx="20247">
                  <c:v>0</c:v>
                </c:pt>
                <c:pt idx="20248">
                  <c:v>0</c:v>
                </c:pt>
                <c:pt idx="20249">
                  <c:v>0</c:v>
                </c:pt>
                <c:pt idx="20250">
                  <c:v>0</c:v>
                </c:pt>
                <c:pt idx="20251">
                  <c:v>0</c:v>
                </c:pt>
                <c:pt idx="20252">
                  <c:v>0</c:v>
                </c:pt>
                <c:pt idx="20253">
                  <c:v>0</c:v>
                </c:pt>
                <c:pt idx="20254">
                  <c:v>0</c:v>
                </c:pt>
                <c:pt idx="20255">
                  <c:v>0</c:v>
                </c:pt>
                <c:pt idx="20256">
                  <c:v>0</c:v>
                </c:pt>
                <c:pt idx="20257">
                  <c:v>0</c:v>
                </c:pt>
                <c:pt idx="20258">
                  <c:v>0</c:v>
                </c:pt>
                <c:pt idx="20259">
                  <c:v>0</c:v>
                </c:pt>
                <c:pt idx="20260">
                  <c:v>0</c:v>
                </c:pt>
                <c:pt idx="20261">
                  <c:v>0</c:v>
                </c:pt>
                <c:pt idx="20262">
                  <c:v>0</c:v>
                </c:pt>
                <c:pt idx="20263">
                  <c:v>0</c:v>
                </c:pt>
                <c:pt idx="20264">
                  <c:v>0</c:v>
                </c:pt>
                <c:pt idx="20265">
                  <c:v>0</c:v>
                </c:pt>
                <c:pt idx="20266">
                  <c:v>0</c:v>
                </c:pt>
                <c:pt idx="20267">
                  <c:v>0</c:v>
                </c:pt>
                <c:pt idx="20268">
                  <c:v>0</c:v>
                </c:pt>
                <c:pt idx="20269">
                  <c:v>0</c:v>
                </c:pt>
                <c:pt idx="20270">
                  <c:v>0</c:v>
                </c:pt>
                <c:pt idx="20271">
                  <c:v>0</c:v>
                </c:pt>
                <c:pt idx="20272">
                  <c:v>0</c:v>
                </c:pt>
                <c:pt idx="20273">
                  <c:v>0</c:v>
                </c:pt>
                <c:pt idx="20274">
                  <c:v>0</c:v>
                </c:pt>
                <c:pt idx="20275">
                  <c:v>0</c:v>
                </c:pt>
                <c:pt idx="20276">
                  <c:v>0</c:v>
                </c:pt>
                <c:pt idx="20277">
                  <c:v>0</c:v>
                </c:pt>
                <c:pt idx="20278">
                  <c:v>0</c:v>
                </c:pt>
                <c:pt idx="20279">
                  <c:v>0</c:v>
                </c:pt>
                <c:pt idx="20280">
                  <c:v>0</c:v>
                </c:pt>
                <c:pt idx="20281">
                  <c:v>0</c:v>
                </c:pt>
                <c:pt idx="20282">
                  <c:v>0</c:v>
                </c:pt>
                <c:pt idx="20283">
                  <c:v>0</c:v>
                </c:pt>
                <c:pt idx="20284">
                  <c:v>0</c:v>
                </c:pt>
                <c:pt idx="20285">
                  <c:v>0</c:v>
                </c:pt>
                <c:pt idx="20286">
                  <c:v>0</c:v>
                </c:pt>
                <c:pt idx="20287">
                  <c:v>0</c:v>
                </c:pt>
                <c:pt idx="20288">
                  <c:v>0</c:v>
                </c:pt>
                <c:pt idx="20289">
                  <c:v>0</c:v>
                </c:pt>
                <c:pt idx="20290">
                  <c:v>0</c:v>
                </c:pt>
                <c:pt idx="20291">
                  <c:v>0</c:v>
                </c:pt>
                <c:pt idx="20292">
                  <c:v>0</c:v>
                </c:pt>
                <c:pt idx="20293">
                  <c:v>0</c:v>
                </c:pt>
                <c:pt idx="20294">
                  <c:v>0</c:v>
                </c:pt>
                <c:pt idx="20295">
                  <c:v>0</c:v>
                </c:pt>
                <c:pt idx="20296">
                  <c:v>0</c:v>
                </c:pt>
                <c:pt idx="20297">
                  <c:v>0</c:v>
                </c:pt>
                <c:pt idx="20298">
                  <c:v>0</c:v>
                </c:pt>
                <c:pt idx="20299">
                  <c:v>0</c:v>
                </c:pt>
                <c:pt idx="20300">
                  <c:v>0</c:v>
                </c:pt>
                <c:pt idx="20301">
                  <c:v>0</c:v>
                </c:pt>
                <c:pt idx="20302">
                  <c:v>0</c:v>
                </c:pt>
                <c:pt idx="20303">
                  <c:v>0</c:v>
                </c:pt>
                <c:pt idx="20304">
                  <c:v>0</c:v>
                </c:pt>
                <c:pt idx="20305">
                  <c:v>0</c:v>
                </c:pt>
                <c:pt idx="20306">
                  <c:v>0</c:v>
                </c:pt>
                <c:pt idx="20307">
                  <c:v>0</c:v>
                </c:pt>
                <c:pt idx="20308">
                  <c:v>0</c:v>
                </c:pt>
                <c:pt idx="20309">
                  <c:v>0</c:v>
                </c:pt>
                <c:pt idx="20310">
                  <c:v>0</c:v>
                </c:pt>
                <c:pt idx="20311">
                  <c:v>0</c:v>
                </c:pt>
                <c:pt idx="20312">
                  <c:v>0</c:v>
                </c:pt>
                <c:pt idx="20313">
                  <c:v>0</c:v>
                </c:pt>
                <c:pt idx="20314">
                  <c:v>0</c:v>
                </c:pt>
                <c:pt idx="20315">
                  <c:v>0</c:v>
                </c:pt>
                <c:pt idx="20316">
                  <c:v>0</c:v>
                </c:pt>
                <c:pt idx="20317">
                  <c:v>0</c:v>
                </c:pt>
                <c:pt idx="20318">
                  <c:v>0</c:v>
                </c:pt>
                <c:pt idx="20319">
                  <c:v>0</c:v>
                </c:pt>
                <c:pt idx="20320">
                  <c:v>0</c:v>
                </c:pt>
                <c:pt idx="20321">
                  <c:v>0</c:v>
                </c:pt>
                <c:pt idx="20322">
                  <c:v>0</c:v>
                </c:pt>
                <c:pt idx="20323">
                  <c:v>0</c:v>
                </c:pt>
                <c:pt idx="20324">
                  <c:v>0</c:v>
                </c:pt>
                <c:pt idx="20325">
                  <c:v>0</c:v>
                </c:pt>
                <c:pt idx="20326">
                  <c:v>0</c:v>
                </c:pt>
                <c:pt idx="20327">
                  <c:v>0</c:v>
                </c:pt>
                <c:pt idx="20328">
                  <c:v>0</c:v>
                </c:pt>
                <c:pt idx="20329">
                  <c:v>0</c:v>
                </c:pt>
                <c:pt idx="20330">
                  <c:v>0</c:v>
                </c:pt>
                <c:pt idx="20331">
                  <c:v>0</c:v>
                </c:pt>
                <c:pt idx="20332">
                  <c:v>0</c:v>
                </c:pt>
                <c:pt idx="20333">
                  <c:v>0</c:v>
                </c:pt>
                <c:pt idx="20334">
                  <c:v>0</c:v>
                </c:pt>
                <c:pt idx="20335">
                  <c:v>0</c:v>
                </c:pt>
                <c:pt idx="20336">
                  <c:v>0</c:v>
                </c:pt>
                <c:pt idx="20337">
                  <c:v>0</c:v>
                </c:pt>
                <c:pt idx="20338">
                  <c:v>0</c:v>
                </c:pt>
                <c:pt idx="20339">
                  <c:v>0</c:v>
                </c:pt>
                <c:pt idx="20340">
                  <c:v>0</c:v>
                </c:pt>
                <c:pt idx="20341">
                  <c:v>0</c:v>
                </c:pt>
                <c:pt idx="20342">
                  <c:v>0</c:v>
                </c:pt>
                <c:pt idx="20343">
                  <c:v>0</c:v>
                </c:pt>
                <c:pt idx="20344">
                  <c:v>0</c:v>
                </c:pt>
                <c:pt idx="20345">
                  <c:v>0</c:v>
                </c:pt>
                <c:pt idx="20346">
                  <c:v>0</c:v>
                </c:pt>
                <c:pt idx="20347">
                  <c:v>0</c:v>
                </c:pt>
                <c:pt idx="20348">
                  <c:v>0</c:v>
                </c:pt>
                <c:pt idx="20349">
                  <c:v>0</c:v>
                </c:pt>
                <c:pt idx="20350">
                  <c:v>0</c:v>
                </c:pt>
                <c:pt idx="20351">
                  <c:v>0</c:v>
                </c:pt>
                <c:pt idx="20352">
                  <c:v>0</c:v>
                </c:pt>
                <c:pt idx="20353">
                  <c:v>0</c:v>
                </c:pt>
                <c:pt idx="20354">
                  <c:v>0</c:v>
                </c:pt>
                <c:pt idx="20355">
                  <c:v>0</c:v>
                </c:pt>
                <c:pt idx="20356">
                  <c:v>0</c:v>
                </c:pt>
                <c:pt idx="20357">
                  <c:v>0</c:v>
                </c:pt>
                <c:pt idx="20358">
                  <c:v>0</c:v>
                </c:pt>
                <c:pt idx="20359">
                  <c:v>0</c:v>
                </c:pt>
                <c:pt idx="20360">
                  <c:v>0</c:v>
                </c:pt>
                <c:pt idx="20361">
                  <c:v>0</c:v>
                </c:pt>
                <c:pt idx="20362">
                  <c:v>0</c:v>
                </c:pt>
                <c:pt idx="20363">
                  <c:v>0</c:v>
                </c:pt>
                <c:pt idx="20364">
                  <c:v>0</c:v>
                </c:pt>
                <c:pt idx="20365">
                  <c:v>0</c:v>
                </c:pt>
                <c:pt idx="20366">
                  <c:v>0</c:v>
                </c:pt>
                <c:pt idx="20367">
                  <c:v>0</c:v>
                </c:pt>
                <c:pt idx="20368">
                  <c:v>0</c:v>
                </c:pt>
                <c:pt idx="20369">
                  <c:v>0</c:v>
                </c:pt>
                <c:pt idx="20370">
                  <c:v>0</c:v>
                </c:pt>
                <c:pt idx="20371">
                  <c:v>0</c:v>
                </c:pt>
                <c:pt idx="20372">
                  <c:v>0</c:v>
                </c:pt>
                <c:pt idx="20373">
                  <c:v>0</c:v>
                </c:pt>
                <c:pt idx="20374">
                  <c:v>0</c:v>
                </c:pt>
                <c:pt idx="20375">
                  <c:v>0</c:v>
                </c:pt>
                <c:pt idx="20376">
                  <c:v>0</c:v>
                </c:pt>
                <c:pt idx="20377">
                  <c:v>0</c:v>
                </c:pt>
                <c:pt idx="20378">
                  <c:v>0</c:v>
                </c:pt>
                <c:pt idx="20379">
                  <c:v>0</c:v>
                </c:pt>
                <c:pt idx="20380">
                  <c:v>0</c:v>
                </c:pt>
                <c:pt idx="20381">
                  <c:v>0</c:v>
                </c:pt>
                <c:pt idx="20382">
                  <c:v>0</c:v>
                </c:pt>
                <c:pt idx="20383">
                  <c:v>0</c:v>
                </c:pt>
                <c:pt idx="20384">
                  <c:v>0</c:v>
                </c:pt>
                <c:pt idx="20385">
                  <c:v>0</c:v>
                </c:pt>
                <c:pt idx="20386">
                  <c:v>0</c:v>
                </c:pt>
                <c:pt idx="20387">
                  <c:v>0</c:v>
                </c:pt>
                <c:pt idx="20388">
                  <c:v>0</c:v>
                </c:pt>
                <c:pt idx="20389">
                  <c:v>0</c:v>
                </c:pt>
                <c:pt idx="20390">
                  <c:v>0</c:v>
                </c:pt>
                <c:pt idx="20391">
                  <c:v>0</c:v>
                </c:pt>
                <c:pt idx="20392">
                  <c:v>0</c:v>
                </c:pt>
                <c:pt idx="20393">
                  <c:v>0</c:v>
                </c:pt>
                <c:pt idx="20394">
                  <c:v>0</c:v>
                </c:pt>
                <c:pt idx="20395">
                  <c:v>0</c:v>
                </c:pt>
                <c:pt idx="20396">
                  <c:v>0</c:v>
                </c:pt>
                <c:pt idx="20397">
                  <c:v>0</c:v>
                </c:pt>
                <c:pt idx="20398">
                  <c:v>0</c:v>
                </c:pt>
                <c:pt idx="20399">
                  <c:v>0</c:v>
                </c:pt>
                <c:pt idx="20400">
                  <c:v>0</c:v>
                </c:pt>
                <c:pt idx="20401">
                  <c:v>0</c:v>
                </c:pt>
                <c:pt idx="20402">
                  <c:v>0</c:v>
                </c:pt>
                <c:pt idx="20403">
                  <c:v>0</c:v>
                </c:pt>
                <c:pt idx="20404">
                  <c:v>0</c:v>
                </c:pt>
                <c:pt idx="20405">
                  <c:v>0</c:v>
                </c:pt>
                <c:pt idx="20406">
                  <c:v>0</c:v>
                </c:pt>
                <c:pt idx="20407">
                  <c:v>0</c:v>
                </c:pt>
                <c:pt idx="20408">
                  <c:v>0</c:v>
                </c:pt>
                <c:pt idx="20409">
                  <c:v>0</c:v>
                </c:pt>
                <c:pt idx="20410">
                  <c:v>0</c:v>
                </c:pt>
                <c:pt idx="20411">
                  <c:v>0</c:v>
                </c:pt>
                <c:pt idx="20412">
                  <c:v>0</c:v>
                </c:pt>
                <c:pt idx="20413">
                  <c:v>0</c:v>
                </c:pt>
                <c:pt idx="20414">
                  <c:v>0</c:v>
                </c:pt>
                <c:pt idx="20415">
                  <c:v>0</c:v>
                </c:pt>
                <c:pt idx="20416">
                  <c:v>0</c:v>
                </c:pt>
                <c:pt idx="20417">
                  <c:v>0</c:v>
                </c:pt>
                <c:pt idx="20418">
                  <c:v>0</c:v>
                </c:pt>
                <c:pt idx="20419">
                  <c:v>0</c:v>
                </c:pt>
                <c:pt idx="20420">
                  <c:v>0</c:v>
                </c:pt>
                <c:pt idx="20421">
                  <c:v>0</c:v>
                </c:pt>
                <c:pt idx="20422">
                  <c:v>0</c:v>
                </c:pt>
                <c:pt idx="20423">
                  <c:v>0</c:v>
                </c:pt>
                <c:pt idx="20424">
                  <c:v>0</c:v>
                </c:pt>
                <c:pt idx="20425">
                  <c:v>0</c:v>
                </c:pt>
                <c:pt idx="20426">
                  <c:v>0</c:v>
                </c:pt>
                <c:pt idx="20427">
                  <c:v>0</c:v>
                </c:pt>
                <c:pt idx="20428">
                  <c:v>0</c:v>
                </c:pt>
                <c:pt idx="20429">
                  <c:v>0</c:v>
                </c:pt>
                <c:pt idx="20430">
                  <c:v>0</c:v>
                </c:pt>
                <c:pt idx="20431">
                  <c:v>0</c:v>
                </c:pt>
                <c:pt idx="20432">
                  <c:v>0</c:v>
                </c:pt>
                <c:pt idx="20433">
                  <c:v>0</c:v>
                </c:pt>
                <c:pt idx="20434">
                  <c:v>0</c:v>
                </c:pt>
                <c:pt idx="20435">
                  <c:v>0</c:v>
                </c:pt>
                <c:pt idx="20436">
                  <c:v>0</c:v>
                </c:pt>
                <c:pt idx="20437">
                  <c:v>0</c:v>
                </c:pt>
                <c:pt idx="20438">
                  <c:v>0</c:v>
                </c:pt>
                <c:pt idx="20439">
                  <c:v>0</c:v>
                </c:pt>
                <c:pt idx="20440">
                  <c:v>0</c:v>
                </c:pt>
                <c:pt idx="20441">
                  <c:v>0</c:v>
                </c:pt>
                <c:pt idx="20442">
                  <c:v>0</c:v>
                </c:pt>
                <c:pt idx="20443">
                  <c:v>0</c:v>
                </c:pt>
                <c:pt idx="20444">
                  <c:v>0</c:v>
                </c:pt>
                <c:pt idx="20445">
                  <c:v>0</c:v>
                </c:pt>
                <c:pt idx="20446">
                  <c:v>0</c:v>
                </c:pt>
                <c:pt idx="20447">
                  <c:v>0</c:v>
                </c:pt>
                <c:pt idx="20448">
                  <c:v>0</c:v>
                </c:pt>
                <c:pt idx="20449">
                  <c:v>0</c:v>
                </c:pt>
                <c:pt idx="20450">
                  <c:v>0</c:v>
                </c:pt>
                <c:pt idx="20451">
                  <c:v>0</c:v>
                </c:pt>
                <c:pt idx="20452">
                  <c:v>0</c:v>
                </c:pt>
                <c:pt idx="20453">
                  <c:v>0</c:v>
                </c:pt>
                <c:pt idx="20454">
                  <c:v>0</c:v>
                </c:pt>
                <c:pt idx="20455">
                  <c:v>0</c:v>
                </c:pt>
                <c:pt idx="20456">
                  <c:v>0</c:v>
                </c:pt>
                <c:pt idx="20457">
                  <c:v>0</c:v>
                </c:pt>
                <c:pt idx="20458">
                  <c:v>0</c:v>
                </c:pt>
                <c:pt idx="20459">
                  <c:v>0</c:v>
                </c:pt>
                <c:pt idx="20460">
                  <c:v>0</c:v>
                </c:pt>
                <c:pt idx="20461">
                  <c:v>0</c:v>
                </c:pt>
                <c:pt idx="20462">
                  <c:v>0</c:v>
                </c:pt>
                <c:pt idx="20463">
                  <c:v>0</c:v>
                </c:pt>
                <c:pt idx="20464">
                  <c:v>0</c:v>
                </c:pt>
                <c:pt idx="20465">
                  <c:v>0</c:v>
                </c:pt>
                <c:pt idx="20466">
                  <c:v>0</c:v>
                </c:pt>
                <c:pt idx="20467">
                  <c:v>0</c:v>
                </c:pt>
                <c:pt idx="20468">
                  <c:v>0</c:v>
                </c:pt>
                <c:pt idx="20469">
                  <c:v>0</c:v>
                </c:pt>
                <c:pt idx="20470">
                  <c:v>0</c:v>
                </c:pt>
                <c:pt idx="20471">
                  <c:v>0</c:v>
                </c:pt>
                <c:pt idx="20472">
                  <c:v>0</c:v>
                </c:pt>
                <c:pt idx="20473">
                  <c:v>0</c:v>
                </c:pt>
                <c:pt idx="20474">
                  <c:v>0</c:v>
                </c:pt>
                <c:pt idx="20475">
                  <c:v>0</c:v>
                </c:pt>
                <c:pt idx="20476">
                  <c:v>0</c:v>
                </c:pt>
                <c:pt idx="20477">
                  <c:v>0</c:v>
                </c:pt>
                <c:pt idx="20478">
                  <c:v>0</c:v>
                </c:pt>
                <c:pt idx="20479">
                  <c:v>0</c:v>
                </c:pt>
                <c:pt idx="20480">
                  <c:v>0</c:v>
                </c:pt>
                <c:pt idx="20481">
                  <c:v>0</c:v>
                </c:pt>
                <c:pt idx="20482">
                  <c:v>0</c:v>
                </c:pt>
                <c:pt idx="20483">
                  <c:v>0</c:v>
                </c:pt>
                <c:pt idx="20484">
                  <c:v>0</c:v>
                </c:pt>
                <c:pt idx="20485">
                  <c:v>0</c:v>
                </c:pt>
                <c:pt idx="20486">
                  <c:v>0</c:v>
                </c:pt>
                <c:pt idx="20487">
                  <c:v>0</c:v>
                </c:pt>
                <c:pt idx="20488">
                  <c:v>0</c:v>
                </c:pt>
                <c:pt idx="20489">
                  <c:v>0</c:v>
                </c:pt>
                <c:pt idx="20490">
                  <c:v>0</c:v>
                </c:pt>
                <c:pt idx="20491">
                  <c:v>0</c:v>
                </c:pt>
                <c:pt idx="20492">
                  <c:v>0</c:v>
                </c:pt>
                <c:pt idx="20493">
                  <c:v>0</c:v>
                </c:pt>
                <c:pt idx="20494">
                  <c:v>0</c:v>
                </c:pt>
                <c:pt idx="20495">
                  <c:v>0</c:v>
                </c:pt>
                <c:pt idx="20496">
                  <c:v>0</c:v>
                </c:pt>
                <c:pt idx="20497">
                  <c:v>0</c:v>
                </c:pt>
                <c:pt idx="20498">
                  <c:v>0</c:v>
                </c:pt>
                <c:pt idx="20499">
                  <c:v>0</c:v>
                </c:pt>
                <c:pt idx="20500">
                  <c:v>0</c:v>
                </c:pt>
                <c:pt idx="20501">
                  <c:v>0</c:v>
                </c:pt>
                <c:pt idx="20502">
                  <c:v>0</c:v>
                </c:pt>
                <c:pt idx="20503">
                  <c:v>0</c:v>
                </c:pt>
                <c:pt idx="20504">
                  <c:v>0</c:v>
                </c:pt>
                <c:pt idx="20505">
                  <c:v>0</c:v>
                </c:pt>
                <c:pt idx="20506">
                  <c:v>0</c:v>
                </c:pt>
                <c:pt idx="20507">
                  <c:v>0</c:v>
                </c:pt>
                <c:pt idx="20508">
                  <c:v>0</c:v>
                </c:pt>
                <c:pt idx="20509">
                  <c:v>0</c:v>
                </c:pt>
                <c:pt idx="20510">
                  <c:v>0</c:v>
                </c:pt>
                <c:pt idx="20511">
                  <c:v>0</c:v>
                </c:pt>
                <c:pt idx="20512">
                  <c:v>0</c:v>
                </c:pt>
                <c:pt idx="20513">
                  <c:v>0</c:v>
                </c:pt>
                <c:pt idx="20514">
                  <c:v>0</c:v>
                </c:pt>
                <c:pt idx="20515">
                  <c:v>0</c:v>
                </c:pt>
                <c:pt idx="20516">
                  <c:v>0</c:v>
                </c:pt>
                <c:pt idx="20517">
                  <c:v>0</c:v>
                </c:pt>
                <c:pt idx="20518">
                  <c:v>0</c:v>
                </c:pt>
                <c:pt idx="20519">
                  <c:v>0</c:v>
                </c:pt>
                <c:pt idx="20520">
                  <c:v>0</c:v>
                </c:pt>
                <c:pt idx="20521">
                  <c:v>0</c:v>
                </c:pt>
                <c:pt idx="20522">
                  <c:v>0</c:v>
                </c:pt>
                <c:pt idx="20523">
                  <c:v>0</c:v>
                </c:pt>
                <c:pt idx="20524">
                  <c:v>0</c:v>
                </c:pt>
                <c:pt idx="20525">
                  <c:v>0</c:v>
                </c:pt>
                <c:pt idx="20526">
                  <c:v>0</c:v>
                </c:pt>
                <c:pt idx="20527">
                  <c:v>0</c:v>
                </c:pt>
                <c:pt idx="20528">
                  <c:v>0</c:v>
                </c:pt>
                <c:pt idx="20529">
                  <c:v>0</c:v>
                </c:pt>
                <c:pt idx="20530">
                  <c:v>0</c:v>
                </c:pt>
                <c:pt idx="20531">
                  <c:v>0</c:v>
                </c:pt>
                <c:pt idx="20532">
                  <c:v>0</c:v>
                </c:pt>
                <c:pt idx="20533">
                  <c:v>0</c:v>
                </c:pt>
                <c:pt idx="20534">
                  <c:v>0</c:v>
                </c:pt>
                <c:pt idx="20535">
                  <c:v>0</c:v>
                </c:pt>
                <c:pt idx="20536">
                  <c:v>0</c:v>
                </c:pt>
                <c:pt idx="20537">
                  <c:v>0</c:v>
                </c:pt>
                <c:pt idx="20538">
                  <c:v>0</c:v>
                </c:pt>
                <c:pt idx="20539">
                  <c:v>0</c:v>
                </c:pt>
                <c:pt idx="20540">
                  <c:v>0</c:v>
                </c:pt>
                <c:pt idx="20541">
                  <c:v>0</c:v>
                </c:pt>
                <c:pt idx="20542">
                  <c:v>0</c:v>
                </c:pt>
                <c:pt idx="20543">
                  <c:v>0</c:v>
                </c:pt>
                <c:pt idx="20544">
                  <c:v>0</c:v>
                </c:pt>
                <c:pt idx="20545">
                  <c:v>0</c:v>
                </c:pt>
                <c:pt idx="20546">
                  <c:v>0</c:v>
                </c:pt>
                <c:pt idx="20547">
                  <c:v>0</c:v>
                </c:pt>
                <c:pt idx="20548">
                  <c:v>0</c:v>
                </c:pt>
                <c:pt idx="20549">
                  <c:v>0</c:v>
                </c:pt>
                <c:pt idx="20550">
                  <c:v>0</c:v>
                </c:pt>
                <c:pt idx="20551">
                  <c:v>0</c:v>
                </c:pt>
                <c:pt idx="20552">
                  <c:v>0</c:v>
                </c:pt>
                <c:pt idx="20553">
                  <c:v>0</c:v>
                </c:pt>
                <c:pt idx="20554">
                  <c:v>0</c:v>
                </c:pt>
                <c:pt idx="20555">
                  <c:v>0</c:v>
                </c:pt>
                <c:pt idx="20556">
                  <c:v>0</c:v>
                </c:pt>
                <c:pt idx="20557">
                  <c:v>0</c:v>
                </c:pt>
                <c:pt idx="20558">
                  <c:v>0</c:v>
                </c:pt>
                <c:pt idx="20559">
                  <c:v>0</c:v>
                </c:pt>
                <c:pt idx="20560">
                  <c:v>0</c:v>
                </c:pt>
                <c:pt idx="20561">
                  <c:v>0</c:v>
                </c:pt>
                <c:pt idx="20562">
                  <c:v>0</c:v>
                </c:pt>
                <c:pt idx="20563">
                  <c:v>0</c:v>
                </c:pt>
                <c:pt idx="20564">
                  <c:v>0</c:v>
                </c:pt>
                <c:pt idx="20565">
                  <c:v>0</c:v>
                </c:pt>
                <c:pt idx="20566">
                  <c:v>0</c:v>
                </c:pt>
                <c:pt idx="20567">
                  <c:v>0</c:v>
                </c:pt>
                <c:pt idx="20568">
                  <c:v>0</c:v>
                </c:pt>
                <c:pt idx="20569">
                  <c:v>0</c:v>
                </c:pt>
                <c:pt idx="20570">
                  <c:v>0</c:v>
                </c:pt>
                <c:pt idx="20571">
                  <c:v>0</c:v>
                </c:pt>
                <c:pt idx="20572">
                  <c:v>0</c:v>
                </c:pt>
                <c:pt idx="20573">
                  <c:v>0</c:v>
                </c:pt>
                <c:pt idx="20574">
                  <c:v>0</c:v>
                </c:pt>
                <c:pt idx="20575">
                  <c:v>0</c:v>
                </c:pt>
                <c:pt idx="20576">
                  <c:v>0</c:v>
                </c:pt>
                <c:pt idx="20577">
                  <c:v>0</c:v>
                </c:pt>
                <c:pt idx="20578">
                  <c:v>0</c:v>
                </c:pt>
                <c:pt idx="20579">
                  <c:v>0</c:v>
                </c:pt>
                <c:pt idx="20580">
                  <c:v>0</c:v>
                </c:pt>
                <c:pt idx="20581">
                  <c:v>0</c:v>
                </c:pt>
                <c:pt idx="20582">
                  <c:v>0</c:v>
                </c:pt>
                <c:pt idx="20583">
                  <c:v>0</c:v>
                </c:pt>
                <c:pt idx="20584">
                  <c:v>0</c:v>
                </c:pt>
                <c:pt idx="20585">
                  <c:v>0</c:v>
                </c:pt>
                <c:pt idx="20586">
                  <c:v>0</c:v>
                </c:pt>
                <c:pt idx="20587">
                  <c:v>0</c:v>
                </c:pt>
                <c:pt idx="20588">
                  <c:v>0</c:v>
                </c:pt>
                <c:pt idx="20589">
                  <c:v>0</c:v>
                </c:pt>
                <c:pt idx="20590">
                  <c:v>0</c:v>
                </c:pt>
                <c:pt idx="20591">
                  <c:v>0</c:v>
                </c:pt>
                <c:pt idx="20592">
                  <c:v>0</c:v>
                </c:pt>
                <c:pt idx="20593">
                  <c:v>0</c:v>
                </c:pt>
                <c:pt idx="20594">
                  <c:v>0</c:v>
                </c:pt>
                <c:pt idx="20595">
                  <c:v>0</c:v>
                </c:pt>
                <c:pt idx="20596">
                  <c:v>0</c:v>
                </c:pt>
                <c:pt idx="20597">
                  <c:v>0</c:v>
                </c:pt>
                <c:pt idx="20598">
                  <c:v>0</c:v>
                </c:pt>
                <c:pt idx="20599">
                  <c:v>0</c:v>
                </c:pt>
                <c:pt idx="20600">
                  <c:v>0</c:v>
                </c:pt>
                <c:pt idx="20601">
                  <c:v>0</c:v>
                </c:pt>
                <c:pt idx="20602">
                  <c:v>0</c:v>
                </c:pt>
                <c:pt idx="20603">
                  <c:v>0</c:v>
                </c:pt>
                <c:pt idx="20604">
                  <c:v>0</c:v>
                </c:pt>
                <c:pt idx="20605">
                  <c:v>0</c:v>
                </c:pt>
                <c:pt idx="20606">
                  <c:v>0</c:v>
                </c:pt>
                <c:pt idx="20607">
                  <c:v>0</c:v>
                </c:pt>
                <c:pt idx="20608">
                  <c:v>0</c:v>
                </c:pt>
                <c:pt idx="20609">
                  <c:v>0</c:v>
                </c:pt>
                <c:pt idx="20610">
                  <c:v>0</c:v>
                </c:pt>
                <c:pt idx="20611">
                  <c:v>0</c:v>
                </c:pt>
                <c:pt idx="20612">
                  <c:v>0</c:v>
                </c:pt>
                <c:pt idx="20613">
                  <c:v>0</c:v>
                </c:pt>
                <c:pt idx="20614">
                  <c:v>0</c:v>
                </c:pt>
                <c:pt idx="20615">
                  <c:v>0</c:v>
                </c:pt>
                <c:pt idx="20616">
                  <c:v>0</c:v>
                </c:pt>
                <c:pt idx="20617">
                  <c:v>0</c:v>
                </c:pt>
                <c:pt idx="20618">
                  <c:v>0</c:v>
                </c:pt>
                <c:pt idx="20619">
                  <c:v>0</c:v>
                </c:pt>
                <c:pt idx="20620">
                  <c:v>0</c:v>
                </c:pt>
                <c:pt idx="20621">
                  <c:v>0</c:v>
                </c:pt>
                <c:pt idx="20622">
                  <c:v>0</c:v>
                </c:pt>
                <c:pt idx="20623">
                  <c:v>0</c:v>
                </c:pt>
                <c:pt idx="20624">
                  <c:v>0</c:v>
                </c:pt>
                <c:pt idx="20625">
                  <c:v>0</c:v>
                </c:pt>
                <c:pt idx="20626">
                  <c:v>0</c:v>
                </c:pt>
                <c:pt idx="20627">
                  <c:v>0</c:v>
                </c:pt>
                <c:pt idx="20628">
                  <c:v>0</c:v>
                </c:pt>
                <c:pt idx="20629">
                  <c:v>0</c:v>
                </c:pt>
                <c:pt idx="20630">
                  <c:v>0</c:v>
                </c:pt>
                <c:pt idx="20631">
                  <c:v>0</c:v>
                </c:pt>
                <c:pt idx="20632">
                  <c:v>0</c:v>
                </c:pt>
                <c:pt idx="20633">
                  <c:v>0</c:v>
                </c:pt>
                <c:pt idx="20634">
                  <c:v>0</c:v>
                </c:pt>
                <c:pt idx="20635">
                  <c:v>0</c:v>
                </c:pt>
                <c:pt idx="20636">
                  <c:v>0</c:v>
                </c:pt>
                <c:pt idx="20637">
                  <c:v>0</c:v>
                </c:pt>
                <c:pt idx="20638">
                  <c:v>0</c:v>
                </c:pt>
                <c:pt idx="20639">
                  <c:v>0</c:v>
                </c:pt>
                <c:pt idx="20640">
                  <c:v>0</c:v>
                </c:pt>
                <c:pt idx="20641">
                  <c:v>0</c:v>
                </c:pt>
                <c:pt idx="20642">
                  <c:v>0</c:v>
                </c:pt>
                <c:pt idx="20643">
                  <c:v>0</c:v>
                </c:pt>
                <c:pt idx="20644">
                  <c:v>0</c:v>
                </c:pt>
                <c:pt idx="20645">
                  <c:v>0</c:v>
                </c:pt>
                <c:pt idx="20646">
                  <c:v>0</c:v>
                </c:pt>
                <c:pt idx="20647">
                  <c:v>0</c:v>
                </c:pt>
                <c:pt idx="20648">
                  <c:v>0</c:v>
                </c:pt>
                <c:pt idx="20649">
                  <c:v>0</c:v>
                </c:pt>
                <c:pt idx="20650">
                  <c:v>0</c:v>
                </c:pt>
                <c:pt idx="20651">
                  <c:v>0</c:v>
                </c:pt>
                <c:pt idx="20652">
                  <c:v>0</c:v>
                </c:pt>
                <c:pt idx="20653">
                  <c:v>0</c:v>
                </c:pt>
                <c:pt idx="20654">
                  <c:v>0</c:v>
                </c:pt>
                <c:pt idx="20655">
                  <c:v>0</c:v>
                </c:pt>
                <c:pt idx="20656">
                  <c:v>0</c:v>
                </c:pt>
                <c:pt idx="20657">
                  <c:v>0</c:v>
                </c:pt>
                <c:pt idx="20658">
                  <c:v>0</c:v>
                </c:pt>
                <c:pt idx="20659">
                  <c:v>0</c:v>
                </c:pt>
                <c:pt idx="20660">
                  <c:v>0</c:v>
                </c:pt>
                <c:pt idx="20661">
                  <c:v>0</c:v>
                </c:pt>
                <c:pt idx="20662">
                  <c:v>0</c:v>
                </c:pt>
                <c:pt idx="20663">
                  <c:v>0</c:v>
                </c:pt>
                <c:pt idx="20664">
                  <c:v>0</c:v>
                </c:pt>
                <c:pt idx="20665">
                  <c:v>0</c:v>
                </c:pt>
                <c:pt idx="20666">
                  <c:v>0</c:v>
                </c:pt>
                <c:pt idx="20667">
                  <c:v>0</c:v>
                </c:pt>
                <c:pt idx="20668">
                  <c:v>0</c:v>
                </c:pt>
                <c:pt idx="20669">
                  <c:v>0</c:v>
                </c:pt>
                <c:pt idx="20670">
                  <c:v>0</c:v>
                </c:pt>
                <c:pt idx="20671">
                  <c:v>0</c:v>
                </c:pt>
                <c:pt idx="20672">
                  <c:v>0</c:v>
                </c:pt>
                <c:pt idx="20673">
                  <c:v>0</c:v>
                </c:pt>
                <c:pt idx="20674">
                  <c:v>0</c:v>
                </c:pt>
                <c:pt idx="20675">
                  <c:v>0</c:v>
                </c:pt>
                <c:pt idx="20676">
                  <c:v>0</c:v>
                </c:pt>
                <c:pt idx="20677">
                  <c:v>0</c:v>
                </c:pt>
                <c:pt idx="20678">
                  <c:v>0</c:v>
                </c:pt>
                <c:pt idx="20679">
                  <c:v>0</c:v>
                </c:pt>
                <c:pt idx="20680">
                  <c:v>0</c:v>
                </c:pt>
                <c:pt idx="20681">
                  <c:v>0</c:v>
                </c:pt>
                <c:pt idx="20682">
                  <c:v>0</c:v>
                </c:pt>
                <c:pt idx="20683">
                  <c:v>0</c:v>
                </c:pt>
                <c:pt idx="20684">
                  <c:v>0</c:v>
                </c:pt>
                <c:pt idx="20685">
                  <c:v>0</c:v>
                </c:pt>
                <c:pt idx="20686">
                  <c:v>0</c:v>
                </c:pt>
                <c:pt idx="20687">
                  <c:v>0</c:v>
                </c:pt>
                <c:pt idx="20688">
                  <c:v>0</c:v>
                </c:pt>
                <c:pt idx="20689">
                  <c:v>0</c:v>
                </c:pt>
                <c:pt idx="20690">
                  <c:v>0</c:v>
                </c:pt>
                <c:pt idx="20691">
                  <c:v>0</c:v>
                </c:pt>
                <c:pt idx="20692">
                  <c:v>0</c:v>
                </c:pt>
                <c:pt idx="20693">
                  <c:v>0</c:v>
                </c:pt>
                <c:pt idx="20694">
                  <c:v>0</c:v>
                </c:pt>
                <c:pt idx="20695">
                  <c:v>0</c:v>
                </c:pt>
                <c:pt idx="20696">
                  <c:v>0</c:v>
                </c:pt>
                <c:pt idx="20697">
                  <c:v>0</c:v>
                </c:pt>
                <c:pt idx="20698">
                  <c:v>0</c:v>
                </c:pt>
                <c:pt idx="20699">
                  <c:v>0</c:v>
                </c:pt>
                <c:pt idx="20700">
                  <c:v>0</c:v>
                </c:pt>
                <c:pt idx="20701">
                  <c:v>0</c:v>
                </c:pt>
                <c:pt idx="20702">
                  <c:v>0</c:v>
                </c:pt>
                <c:pt idx="20703">
                  <c:v>0</c:v>
                </c:pt>
                <c:pt idx="20704">
                  <c:v>0</c:v>
                </c:pt>
                <c:pt idx="20705">
                  <c:v>0</c:v>
                </c:pt>
                <c:pt idx="20706">
                  <c:v>0</c:v>
                </c:pt>
                <c:pt idx="20707">
                  <c:v>0</c:v>
                </c:pt>
                <c:pt idx="20708">
                  <c:v>0</c:v>
                </c:pt>
                <c:pt idx="20709">
                  <c:v>0</c:v>
                </c:pt>
                <c:pt idx="20710">
                  <c:v>0</c:v>
                </c:pt>
                <c:pt idx="20711">
                  <c:v>0</c:v>
                </c:pt>
                <c:pt idx="20712">
                  <c:v>0</c:v>
                </c:pt>
                <c:pt idx="20713">
                  <c:v>0</c:v>
                </c:pt>
                <c:pt idx="20714">
                  <c:v>0</c:v>
                </c:pt>
                <c:pt idx="20715">
                  <c:v>0</c:v>
                </c:pt>
                <c:pt idx="20716">
                  <c:v>0</c:v>
                </c:pt>
                <c:pt idx="20717">
                  <c:v>0</c:v>
                </c:pt>
                <c:pt idx="20718">
                  <c:v>0</c:v>
                </c:pt>
                <c:pt idx="20719">
                  <c:v>0</c:v>
                </c:pt>
                <c:pt idx="20720">
                  <c:v>0</c:v>
                </c:pt>
                <c:pt idx="20721">
                  <c:v>0</c:v>
                </c:pt>
                <c:pt idx="20722">
                  <c:v>0</c:v>
                </c:pt>
                <c:pt idx="20723">
                  <c:v>0</c:v>
                </c:pt>
                <c:pt idx="20724">
                  <c:v>0</c:v>
                </c:pt>
                <c:pt idx="20725">
                  <c:v>0</c:v>
                </c:pt>
                <c:pt idx="20726">
                  <c:v>0</c:v>
                </c:pt>
                <c:pt idx="20727">
                  <c:v>0</c:v>
                </c:pt>
                <c:pt idx="20728">
                  <c:v>0</c:v>
                </c:pt>
                <c:pt idx="20729">
                  <c:v>0</c:v>
                </c:pt>
                <c:pt idx="20730">
                  <c:v>0</c:v>
                </c:pt>
                <c:pt idx="20731">
                  <c:v>0</c:v>
                </c:pt>
                <c:pt idx="20732">
                  <c:v>0</c:v>
                </c:pt>
                <c:pt idx="20733">
                  <c:v>0</c:v>
                </c:pt>
                <c:pt idx="20734">
                  <c:v>0</c:v>
                </c:pt>
                <c:pt idx="20735">
                  <c:v>0</c:v>
                </c:pt>
                <c:pt idx="20736">
                  <c:v>0</c:v>
                </c:pt>
                <c:pt idx="20737">
                  <c:v>0</c:v>
                </c:pt>
                <c:pt idx="20738">
                  <c:v>0</c:v>
                </c:pt>
                <c:pt idx="20739">
                  <c:v>0</c:v>
                </c:pt>
                <c:pt idx="20740">
                  <c:v>0</c:v>
                </c:pt>
                <c:pt idx="20741">
                  <c:v>0</c:v>
                </c:pt>
                <c:pt idx="20742">
                  <c:v>0</c:v>
                </c:pt>
                <c:pt idx="20743">
                  <c:v>0</c:v>
                </c:pt>
                <c:pt idx="20744">
                  <c:v>0</c:v>
                </c:pt>
                <c:pt idx="20745">
                  <c:v>0</c:v>
                </c:pt>
                <c:pt idx="20746">
                  <c:v>0</c:v>
                </c:pt>
                <c:pt idx="20747">
                  <c:v>0</c:v>
                </c:pt>
                <c:pt idx="20748">
                  <c:v>0</c:v>
                </c:pt>
                <c:pt idx="20749">
                  <c:v>0</c:v>
                </c:pt>
                <c:pt idx="20750">
                  <c:v>0</c:v>
                </c:pt>
                <c:pt idx="20751">
                  <c:v>0</c:v>
                </c:pt>
                <c:pt idx="20752">
                  <c:v>0</c:v>
                </c:pt>
                <c:pt idx="20753">
                  <c:v>0</c:v>
                </c:pt>
                <c:pt idx="20754">
                  <c:v>0</c:v>
                </c:pt>
                <c:pt idx="20755">
                  <c:v>0</c:v>
                </c:pt>
                <c:pt idx="20756">
                  <c:v>0</c:v>
                </c:pt>
                <c:pt idx="20757">
                  <c:v>0</c:v>
                </c:pt>
                <c:pt idx="20758">
                  <c:v>0</c:v>
                </c:pt>
                <c:pt idx="20759">
                  <c:v>0</c:v>
                </c:pt>
                <c:pt idx="20760">
                  <c:v>0</c:v>
                </c:pt>
                <c:pt idx="20761">
                  <c:v>0</c:v>
                </c:pt>
                <c:pt idx="20762">
                  <c:v>0</c:v>
                </c:pt>
                <c:pt idx="20763">
                  <c:v>0</c:v>
                </c:pt>
                <c:pt idx="20764">
                  <c:v>0</c:v>
                </c:pt>
                <c:pt idx="20765">
                  <c:v>0</c:v>
                </c:pt>
                <c:pt idx="20766">
                  <c:v>0</c:v>
                </c:pt>
                <c:pt idx="20767">
                  <c:v>0</c:v>
                </c:pt>
                <c:pt idx="20768">
                  <c:v>0</c:v>
                </c:pt>
                <c:pt idx="20769">
                  <c:v>0</c:v>
                </c:pt>
                <c:pt idx="20770">
                  <c:v>0</c:v>
                </c:pt>
                <c:pt idx="20771">
                  <c:v>0</c:v>
                </c:pt>
                <c:pt idx="20772">
                  <c:v>0</c:v>
                </c:pt>
                <c:pt idx="20773">
                  <c:v>0</c:v>
                </c:pt>
                <c:pt idx="20774">
                  <c:v>0</c:v>
                </c:pt>
                <c:pt idx="20775">
                  <c:v>0</c:v>
                </c:pt>
                <c:pt idx="20776">
                  <c:v>0</c:v>
                </c:pt>
                <c:pt idx="20777">
                  <c:v>0</c:v>
                </c:pt>
                <c:pt idx="20778">
                  <c:v>0</c:v>
                </c:pt>
                <c:pt idx="20779">
                  <c:v>0</c:v>
                </c:pt>
                <c:pt idx="20780">
                  <c:v>0</c:v>
                </c:pt>
                <c:pt idx="20781">
                  <c:v>0</c:v>
                </c:pt>
                <c:pt idx="20782">
                  <c:v>0</c:v>
                </c:pt>
                <c:pt idx="20783">
                  <c:v>0</c:v>
                </c:pt>
                <c:pt idx="20784">
                  <c:v>0</c:v>
                </c:pt>
                <c:pt idx="20785">
                  <c:v>0</c:v>
                </c:pt>
                <c:pt idx="20786">
                  <c:v>0</c:v>
                </c:pt>
                <c:pt idx="20787">
                  <c:v>0</c:v>
                </c:pt>
                <c:pt idx="20788">
                  <c:v>0</c:v>
                </c:pt>
                <c:pt idx="20789">
                  <c:v>0</c:v>
                </c:pt>
                <c:pt idx="20790">
                  <c:v>0</c:v>
                </c:pt>
                <c:pt idx="20791">
                  <c:v>0</c:v>
                </c:pt>
                <c:pt idx="20792">
                  <c:v>0</c:v>
                </c:pt>
                <c:pt idx="20793">
                  <c:v>0</c:v>
                </c:pt>
                <c:pt idx="20794">
                  <c:v>0</c:v>
                </c:pt>
                <c:pt idx="20795">
                  <c:v>0</c:v>
                </c:pt>
                <c:pt idx="20796">
                  <c:v>0</c:v>
                </c:pt>
                <c:pt idx="20797">
                  <c:v>0</c:v>
                </c:pt>
                <c:pt idx="20798">
                  <c:v>0</c:v>
                </c:pt>
                <c:pt idx="20799">
                  <c:v>0</c:v>
                </c:pt>
                <c:pt idx="20800">
                  <c:v>0</c:v>
                </c:pt>
                <c:pt idx="20801">
                  <c:v>0</c:v>
                </c:pt>
                <c:pt idx="20802">
                  <c:v>0</c:v>
                </c:pt>
                <c:pt idx="20803">
                  <c:v>0</c:v>
                </c:pt>
                <c:pt idx="20804">
                  <c:v>0</c:v>
                </c:pt>
                <c:pt idx="20805">
                  <c:v>0</c:v>
                </c:pt>
                <c:pt idx="20806">
                  <c:v>0</c:v>
                </c:pt>
                <c:pt idx="20807">
                  <c:v>0</c:v>
                </c:pt>
                <c:pt idx="20808">
                  <c:v>0</c:v>
                </c:pt>
                <c:pt idx="20809">
                  <c:v>0</c:v>
                </c:pt>
                <c:pt idx="20810">
                  <c:v>0</c:v>
                </c:pt>
                <c:pt idx="20811">
                  <c:v>0</c:v>
                </c:pt>
                <c:pt idx="20812">
                  <c:v>0</c:v>
                </c:pt>
                <c:pt idx="20813">
                  <c:v>0</c:v>
                </c:pt>
                <c:pt idx="20814">
                  <c:v>0</c:v>
                </c:pt>
                <c:pt idx="20815">
                  <c:v>0</c:v>
                </c:pt>
                <c:pt idx="20816">
                  <c:v>0</c:v>
                </c:pt>
                <c:pt idx="20817">
                  <c:v>0</c:v>
                </c:pt>
                <c:pt idx="20818">
                  <c:v>0</c:v>
                </c:pt>
                <c:pt idx="20819">
                  <c:v>0</c:v>
                </c:pt>
                <c:pt idx="20820">
                  <c:v>0</c:v>
                </c:pt>
                <c:pt idx="20821">
                  <c:v>0</c:v>
                </c:pt>
                <c:pt idx="20822">
                  <c:v>0</c:v>
                </c:pt>
                <c:pt idx="20823">
                  <c:v>0</c:v>
                </c:pt>
                <c:pt idx="20824">
                  <c:v>0</c:v>
                </c:pt>
                <c:pt idx="20825">
                  <c:v>0</c:v>
                </c:pt>
                <c:pt idx="20826">
                  <c:v>0</c:v>
                </c:pt>
                <c:pt idx="20827">
                  <c:v>0</c:v>
                </c:pt>
                <c:pt idx="20828">
                  <c:v>0</c:v>
                </c:pt>
                <c:pt idx="20829">
                  <c:v>0</c:v>
                </c:pt>
                <c:pt idx="20830">
                  <c:v>0</c:v>
                </c:pt>
                <c:pt idx="20831">
                  <c:v>0</c:v>
                </c:pt>
                <c:pt idx="20832">
                  <c:v>0</c:v>
                </c:pt>
                <c:pt idx="20833">
                  <c:v>0</c:v>
                </c:pt>
                <c:pt idx="20834">
                  <c:v>0</c:v>
                </c:pt>
                <c:pt idx="20835">
                  <c:v>0</c:v>
                </c:pt>
                <c:pt idx="20836">
                  <c:v>0</c:v>
                </c:pt>
                <c:pt idx="20837">
                  <c:v>0</c:v>
                </c:pt>
                <c:pt idx="20838">
                  <c:v>0</c:v>
                </c:pt>
                <c:pt idx="20839">
                  <c:v>0</c:v>
                </c:pt>
                <c:pt idx="20840">
                  <c:v>0</c:v>
                </c:pt>
                <c:pt idx="20841">
                  <c:v>0</c:v>
                </c:pt>
                <c:pt idx="20842">
                  <c:v>0</c:v>
                </c:pt>
                <c:pt idx="20843">
                  <c:v>0</c:v>
                </c:pt>
                <c:pt idx="20844">
                  <c:v>0</c:v>
                </c:pt>
                <c:pt idx="20845">
                  <c:v>0</c:v>
                </c:pt>
                <c:pt idx="20846">
                  <c:v>0</c:v>
                </c:pt>
                <c:pt idx="20847">
                  <c:v>0</c:v>
                </c:pt>
                <c:pt idx="20848">
                  <c:v>0</c:v>
                </c:pt>
                <c:pt idx="20849">
                  <c:v>0</c:v>
                </c:pt>
                <c:pt idx="20850">
                  <c:v>0</c:v>
                </c:pt>
                <c:pt idx="20851">
                  <c:v>0</c:v>
                </c:pt>
                <c:pt idx="20852">
                  <c:v>0</c:v>
                </c:pt>
                <c:pt idx="20853">
                  <c:v>0</c:v>
                </c:pt>
                <c:pt idx="20854">
                  <c:v>0</c:v>
                </c:pt>
                <c:pt idx="20855">
                  <c:v>0</c:v>
                </c:pt>
                <c:pt idx="20856">
                  <c:v>0</c:v>
                </c:pt>
                <c:pt idx="20857">
                  <c:v>0</c:v>
                </c:pt>
                <c:pt idx="20858">
                  <c:v>0</c:v>
                </c:pt>
                <c:pt idx="20859">
                  <c:v>0</c:v>
                </c:pt>
                <c:pt idx="20860">
                  <c:v>0</c:v>
                </c:pt>
                <c:pt idx="20861">
                  <c:v>0</c:v>
                </c:pt>
                <c:pt idx="20862">
                  <c:v>0</c:v>
                </c:pt>
                <c:pt idx="20863">
                  <c:v>0</c:v>
                </c:pt>
                <c:pt idx="20864">
                  <c:v>0</c:v>
                </c:pt>
                <c:pt idx="20865">
                  <c:v>0</c:v>
                </c:pt>
                <c:pt idx="20866">
                  <c:v>0</c:v>
                </c:pt>
                <c:pt idx="20867">
                  <c:v>0</c:v>
                </c:pt>
                <c:pt idx="20868">
                  <c:v>0</c:v>
                </c:pt>
                <c:pt idx="20869">
                  <c:v>0</c:v>
                </c:pt>
                <c:pt idx="20870">
                  <c:v>0</c:v>
                </c:pt>
                <c:pt idx="20871">
                  <c:v>0</c:v>
                </c:pt>
                <c:pt idx="20872">
                  <c:v>0</c:v>
                </c:pt>
                <c:pt idx="20873">
                  <c:v>0</c:v>
                </c:pt>
                <c:pt idx="20874">
                  <c:v>0</c:v>
                </c:pt>
                <c:pt idx="20875">
                  <c:v>0</c:v>
                </c:pt>
                <c:pt idx="20876">
                  <c:v>0</c:v>
                </c:pt>
                <c:pt idx="20877">
                  <c:v>0</c:v>
                </c:pt>
                <c:pt idx="20878">
                  <c:v>0</c:v>
                </c:pt>
                <c:pt idx="20879">
                  <c:v>0</c:v>
                </c:pt>
                <c:pt idx="20880">
                  <c:v>0</c:v>
                </c:pt>
                <c:pt idx="20881">
                  <c:v>0</c:v>
                </c:pt>
                <c:pt idx="20882">
                  <c:v>0</c:v>
                </c:pt>
                <c:pt idx="20883">
                  <c:v>0</c:v>
                </c:pt>
                <c:pt idx="20884">
                  <c:v>0</c:v>
                </c:pt>
                <c:pt idx="20885">
                  <c:v>0</c:v>
                </c:pt>
                <c:pt idx="20886">
                  <c:v>0</c:v>
                </c:pt>
                <c:pt idx="20887">
                  <c:v>0</c:v>
                </c:pt>
                <c:pt idx="20888">
                  <c:v>0</c:v>
                </c:pt>
                <c:pt idx="20889">
                  <c:v>0</c:v>
                </c:pt>
                <c:pt idx="20890">
                  <c:v>0</c:v>
                </c:pt>
                <c:pt idx="20891">
                  <c:v>0</c:v>
                </c:pt>
                <c:pt idx="20892">
                  <c:v>0</c:v>
                </c:pt>
                <c:pt idx="20893">
                  <c:v>0</c:v>
                </c:pt>
                <c:pt idx="20894">
                  <c:v>0</c:v>
                </c:pt>
                <c:pt idx="20895">
                  <c:v>0</c:v>
                </c:pt>
                <c:pt idx="20896">
                  <c:v>0</c:v>
                </c:pt>
                <c:pt idx="20897">
                  <c:v>0</c:v>
                </c:pt>
                <c:pt idx="20898">
                  <c:v>0</c:v>
                </c:pt>
                <c:pt idx="20899">
                  <c:v>0</c:v>
                </c:pt>
                <c:pt idx="20900">
                  <c:v>0</c:v>
                </c:pt>
                <c:pt idx="20901">
                  <c:v>0</c:v>
                </c:pt>
                <c:pt idx="20902">
                  <c:v>0</c:v>
                </c:pt>
                <c:pt idx="20903">
                  <c:v>0</c:v>
                </c:pt>
                <c:pt idx="20904">
                  <c:v>0</c:v>
                </c:pt>
                <c:pt idx="20905">
                  <c:v>0</c:v>
                </c:pt>
                <c:pt idx="20906">
                  <c:v>0</c:v>
                </c:pt>
                <c:pt idx="20907">
                  <c:v>0</c:v>
                </c:pt>
                <c:pt idx="20908">
                  <c:v>0</c:v>
                </c:pt>
                <c:pt idx="20909">
                  <c:v>0</c:v>
                </c:pt>
                <c:pt idx="20910">
                  <c:v>0</c:v>
                </c:pt>
                <c:pt idx="20911">
                  <c:v>0</c:v>
                </c:pt>
                <c:pt idx="20912">
                  <c:v>0</c:v>
                </c:pt>
                <c:pt idx="20913">
                  <c:v>0</c:v>
                </c:pt>
                <c:pt idx="20914">
                  <c:v>0</c:v>
                </c:pt>
                <c:pt idx="20915">
                  <c:v>0</c:v>
                </c:pt>
                <c:pt idx="20916">
                  <c:v>0</c:v>
                </c:pt>
                <c:pt idx="20917">
                  <c:v>0</c:v>
                </c:pt>
                <c:pt idx="20918">
                  <c:v>0</c:v>
                </c:pt>
                <c:pt idx="20919">
                  <c:v>0</c:v>
                </c:pt>
                <c:pt idx="20920">
                  <c:v>0</c:v>
                </c:pt>
                <c:pt idx="20921">
                  <c:v>0</c:v>
                </c:pt>
                <c:pt idx="20922">
                  <c:v>0</c:v>
                </c:pt>
                <c:pt idx="20923">
                  <c:v>0</c:v>
                </c:pt>
                <c:pt idx="20924">
                  <c:v>0</c:v>
                </c:pt>
                <c:pt idx="20925">
                  <c:v>0</c:v>
                </c:pt>
                <c:pt idx="20926">
                  <c:v>0</c:v>
                </c:pt>
                <c:pt idx="20927">
                  <c:v>0</c:v>
                </c:pt>
                <c:pt idx="20928">
                  <c:v>0</c:v>
                </c:pt>
                <c:pt idx="20929">
                  <c:v>0</c:v>
                </c:pt>
                <c:pt idx="20930">
                  <c:v>0</c:v>
                </c:pt>
                <c:pt idx="20931">
                  <c:v>0</c:v>
                </c:pt>
                <c:pt idx="20932">
                  <c:v>0</c:v>
                </c:pt>
                <c:pt idx="20933">
                  <c:v>0</c:v>
                </c:pt>
                <c:pt idx="20934">
                  <c:v>0</c:v>
                </c:pt>
                <c:pt idx="20935">
                  <c:v>0</c:v>
                </c:pt>
                <c:pt idx="20936">
                  <c:v>0</c:v>
                </c:pt>
                <c:pt idx="20937">
                  <c:v>0</c:v>
                </c:pt>
                <c:pt idx="20938">
                  <c:v>0</c:v>
                </c:pt>
                <c:pt idx="20939">
                  <c:v>0</c:v>
                </c:pt>
                <c:pt idx="20940">
                  <c:v>0</c:v>
                </c:pt>
                <c:pt idx="20941">
                  <c:v>0</c:v>
                </c:pt>
                <c:pt idx="20942">
                  <c:v>0</c:v>
                </c:pt>
                <c:pt idx="20943">
                  <c:v>0</c:v>
                </c:pt>
                <c:pt idx="20944">
                  <c:v>0</c:v>
                </c:pt>
                <c:pt idx="20945">
                  <c:v>0</c:v>
                </c:pt>
                <c:pt idx="20946">
                  <c:v>0</c:v>
                </c:pt>
                <c:pt idx="20947">
                  <c:v>0</c:v>
                </c:pt>
                <c:pt idx="20948">
                  <c:v>0</c:v>
                </c:pt>
                <c:pt idx="20949">
                  <c:v>0</c:v>
                </c:pt>
                <c:pt idx="20950">
                  <c:v>0</c:v>
                </c:pt>
                <c:pt idx="20951">
                  <c:v>0</c:v>
                </c:pt>
                <c:pt idx="20952">
                  <c:v>0</c:v>
                </c:pt>
                <c:pt idx="20953">
                  <c:v>0</c:v>
                </c:pt>
                <c:pt idx="20954">
                  <c:v>0</c:v>
                </c:pt>
                <c:pt idx="20955">
                  <c:v>0</c:v>
                </c:pt>
                <c:pt idx="20956">
                  <c:v>0</c:v>
                </c:pt>
                <c:pt idx="20957">
                  <c:v>0</c:v>
                </c:pt>
                <c:pt idx="20958">
                  <c:v>0</c:v>
                </c:pt>
                <c:pt idx="20959">
                  <c:v>0</c:v>
                </c:pt>
                <c:pt idx="20960">
                  <c:v>0</c:v>
                </c:pt>
                <c:pt idx="20961">
                  <c:v>0</c:v>
                </c:pt>
                <c:pt idx="20962">
                  <c:v>0</c:v>
                </c:pt>
                <c:pt idx="20963">
                  <c:v>0</c:v>
                </c:pt>
                <c:pt idx="20964">
                  <c:v>0</c:v>
                </c:pt>
                <c:pt idx="20965">
                  <c:v>0</c:v>
                </c:pt>
                <c:pt idx="20966">
                  <c:v>0</c:v>
                </c:pt>
                <c:pt idx="20967">
                  <c:v>0</c:v>
                </c:pt>
                <c:pt idx="20968">
                  <c:v>0</c:v>
                </c:pt>
                <c:pt idx="20969">
                  <c:v>0</c:v>
                </c:pt>
                <c:pt idx="20970">
                  <c:v>0</c:v>
                </c:pt>
                <c:pt idx="20971">
                  <c:v>0</c:v>
                </c:pt>
                <c:pt idx="20972">
                  <c:v>0</c:v>
                </c:pt>
                <c:pt idx="20973">
                  <c:v>0</c:v>
                </c:pt>
                <c:pt idx="20974">
                  <c:v>0</c:v>
                </c:pt>
                <c:pt idx="20975">
                  <c:v>0</c:v>
                </c:pt>
                <c:pt idx="20976">
                  <c:v>0</c:v>
                </c:pt>
                <c:pt idx="20977">
                  <c:v>0</c:v>
                </c:pt>
                <c:pt idx="20978">
                  <c:v>0</c:v>
                </c:pt>
                <c:pt idx="20979">
                  <c:v>0</c:v>
                </c:pt>
                <c:pt idx="20980">
                  <c:v>0</c:v>
                </c:pt>
                <c:pt idx="20981">
                  <c:v>0</c:v>
                </c:pt>
                <c:pt idx="20982">
                  <c:v>0</c:v>
                </c:pt>
                <c:pt idx="20983">
                  <c:v>0</c:v>
                </c:pt>
                <c:pt idx="20984">
                  <c:v>0</c:v>
                </c:pt>
                <c:pt idx="20985">
                  <c:v>0</c:v>
                </c:pt>
                <c:pt idx="20986">
                  <c:v>0</c:v>
                </c:pt>
                <c:pt idx="20987">
                  <c:v>0</c:v>
                </c:pt>
                <c:pt idx="20988">
                  <c:v>0</c:v>
                </c:pt>
                <c:pt idx="20989">
                  <c:v>0</c:v>
                </c:pt>
                <c:pt idx="20990">
                  <c:v>0</c:v>
                </c:pt>
                <c:pt idx="20991">
                  <c:v>0</c:v>
                </c:pt>
                <c:pt idx="20992">
                  <c:v>0</c:v>
                </c:pt>
                <c:pt idx="20993">
                  <c:v>0</c:v>
                </c:pt>
                <c:pt idx="20994">
                  <c:v>0</c:v>
                </c:pt>
                <c:pt idx="20995">
                  <c:v>0</c:v>
                </c:pt>
                <c:pt idx="20996">
                  <c:v>0</c:v>
                </c:pt>
                <c:pt idx="20997">
                  <c:v>0</c:v>
                </c:pt>
                <c:pt idx="20998">
                  <c:v>0</c:v>
                </c:pt>
                <c:pt idx="20999">
                  <c:v>0</c:v>
                </c:pt>
                <c:pt idx="21000">
                  <c:v>0</c:v>
                </c:pt>
                <c:pt idx="21001">
                  <c:v>0</c:v>
                </c:pt>
                <c:pt idx="21002">
                  <c:v>0</c:v>
                </c:pt>
                <c:pt idx="21003">
                  <c:v>0</c:v>
                </c:pt>
                <c:pt idx="21004">
                  <c:v>0</c:v>
                </c:pt>
                <c:pt idx="21005">
                  <c:v>0</c:v>
                </c:pt>
                <c:pt idx="21006">
                  <c:v>0</c:v>
                </c:pt>
                <c:pt idx="21007">
                  <c:v>0</c:v>
                </c:pt>
                <c:pt idx="21008">
                  <c:v>0</c:v>
                </c:pt>
                <c:pt idx="21009">
                  <c:v>0</c:v>
                </c:pt>
                <c:pt idx="21010">
                  <c:v>0</c:v>
                </c:pt>
                <c:pt idx="21011">
                  <c:v>0</c:v>
                </c:pt>
                <c:pt idx="21012">
                  <c:v>0</c:v>
                </c:pt>
                <c:pt idx="21013">
                  <c:v>0</c:v>
                </c:pt>
                <c:pt idx="21014">
                  <c:v>0</c:v>
                </c:pt>
                <c:pt idx="21015">
                  <c:v>0</c:v>
                </c:pt>
                <c:pt idx="21016">
                  <c:v>0</c:v>
                </c:pt>
                <c:pt idx="21017">
                  <c:v>0</c:v>
                </c:pt>
                <c:pt idx="21018">
                  <c:v>0</c:v>
                </c:pt>
                <c:pt idx="21019">
                  <c:v>0</c:v>
                </c:pt>
                <c:pt idx="21020">
                  <c:v>0</c:v>
                </c:pt>
                <c:pt idx="21021">
                  <c:v>0</c:v>
                </c:pt>
                <c:pt idx="21022">
                  <c:v>0</c:v>
                </c:pt>
                <c:pt idx="21023">
                  <c:v>0</c:v>
                </c:pt>
                <c:pt idx="21024">
                  <c:v>0</c:v>
                </c:pt>
                <c:pt idx="21025">
                  <c:v>0</c:v>
                </c:pt>
                <c:pt idx="21026">
                  <c:v>0</c:v>
                </c:pt>
                <c:pt idx="21027">
                  <c:v>0</c:v>
                </c:pt>
                <c:pt idx="21028">
                  <c:v>0</c:v>
                </c:pt>
                <c:pt idx="21029">
                  <c:v>0</c:v>
                </c:pt>
                <c:pt idx="21030">
                  <c:v>0</c:v>
                </c:pt>
                <c:pt idx="21031">
                  <c:v>0</c:v>
                </c:pt>
                <c:pt idx="21032">
                  <c:v>0</c:v>
                </c:pt>
                <c:pt idx="21033">
                  <c:v>0</c:v>
                </c:pt>
                <c:pt idx="21034">
                  <c:v>0</c:v>
                </c:pt>
                <c:pt idx="21035">
                  <c:v>0</c:v>
                </c:pt>
                <c:pt idx="21036">
                  <c:v>0</c:v>
                </c:pt>
                <c:pt idx="21037">
                  <c:v>0</c:v>
                </c:pt>
                <c:pt idx="21038">
                  <c:v>0</c:v>
                </c:pt>
                <c:pt idx="21039">
                  <c:v>0</c:v>
                </c:pt>
                <c:pt idx="21040">
                  <c:v>0</c:v>
                </c:pt>
                <c:pt idx="21041">
                  <c:v>0</c:v>
                </c:pt>
                <c:pt idx="21042">
                  <c:v>0</c:v>
                </c:pt>
                <c:pt idx="21043">
                  <c:v>0</c:v>
                </c:pt>
                <c:pt idx="21044">
                  <c:v>0</c:v>
                </c:pt>
                <c:pt idx="21045">
                  <c:v>0</c:v>
                </c:pt>
                <c:pt idx="21046">
                  <c:v>0</c:v>
                </c:pt>
                <c:pt idx="21047">
                  <c:v>0</c:v>
                </c:pt>
                <c:pt idx="21048">
                  <c:v>0</c:v>
                </c:pt>
                <c:pt idx="21049">
                  <c:v>0</c:v>
                </c:pt>
                <c:pt idx="21050">
                  <c:v>0</c:v>
                </c:pt>
                <c:pt idx="21051">
                  <c:v>0</c:v>
                </c:pt>
                <c:pt idx="21052">
                  <c:v>0</c:v>
                </c:pt>
                <c:pt idx="21053">
                  <c:v>0</c:v>
                </c:pt>
                <c:pt idx="21054">
                  <c:v>0</c:v>
                </c:pt>
                <c:pt idx="21055">
                  <c:v>0</c:v>
                </c:pt>
                <c:pt idx="21056">
                  <c:v>0</c:v>
                </c:pt>
                <c:pt idx="21057">
                  <c:v>0</c:v>
                </c:pt>
                <c:pt idx="21058">
                  <c:v>0</c:v>
                </c:pt>
                <c:pt idx="21059">
                  <c:v>0</c:v>
                </c:pt>
                <c:pt idx="21060">
                  <c:v>0</c:v>
                </c:pt>
                <c:pt idx="21061">
                  <c:v>0</c:v>
                </c:pt>
                <c:pt idx="21062">
                  <c:v>0</c:v>
                </c:pt>
                <c:pt idx="21063">
                  <c:v>0</c:v>
                </c:pt>
                <c:pt idx="21064">
                  <c:v>0</c:v>
                </c:pt>
                <c:pt idx="21065">
                  <c:v>0</c:v>
                </c:pt>
                <c:pt idx="21066">
                  <c:v>0</c:v>
                </c:pt>
                <c:pt idx="21067">
                  <c:v>0</c:v>
                </c:pt>
                <c:pt idx="21068">
                  <c:v>0</c:v>
                </c:pt>
                <c:pt idx="21069">
                  <c:v>0</c:v>
                </c:pt>
                <c:pt idx="21070">
                  <c:v>0</c:v>
                </c:pt>
                <c:pt idx="21071">
                  <c:v>0</c:v>
                </c:pt>
                <c:pt idx="21072">
                  <c:v>0</c:v>
                </c:pt>
                <c:pt idx="21073">
                  <c:v>0</c:v>
                </c:pt>
                <c:pt idx="21074">
                  <c:v>0</c:v>
                </c:pt>
                <c:pt idx="21075">
                  <c:v>0</c:v>
                </c:pt>
                <c:pt idx="21076">
                  <c:v>0</c:v>
                </c:pt>
                <c:pt idx="21077">
                  <c:v>0</c:v>
                </c:pt>
                <c:pt idx="21078">
                  <c:v>0</c:v>
                </c:pt>
                <c:pt idx="21079">
                  <c:v>0</c:v>
                </c:pt>
                <c:pt idx="21080">
                  <c:v>0</c:v>
                </c:pt>
                <c:pt idx="21081">
                  <c:v>0</c:v>
                </c:pt>
                <c:pt idx="21082">
                  <c:v>0</c:v>
                </c:pt>
                <c:pt idx="21083">
                  <c:v>0</c:v>
                </c:pt>
                <c:pt idx="21084">
                  <c:v>0</c:v>
                </c:pt>
                <c:pt idx="21085">
                  <c:v>0</c:v>
                </c:pt>
                <c:pt idx="21086">
                  <c:v>0</c:v>
                </c:pt>
                <c:pt idx="21087">
                  <c:v>0</c:v>
                </c:pt>
                <c:pt idx="21088">
                  <c:v>0</c:v>
                </c:pt>
                <c:pt idx="21089">
                  <c:v>0</c:v>
                </c:pt>
                <c:pt idx="21090">
                  <c:v>0</c:v>
                </c:pt>
                <c:pt idx="21091">
                  <c:v>0</c:v>
                </c:pt>
                <c:pt idx="21092">
                  <c:v>0</c:v>
                </c:pt>
                <c:pt idx="21093">
                  <c:v>0</c:v>
                </c:pt>
                <c:pt idx="21094">
                  <c:v>0</c:v>
                </c:pt>
                <c:pt idx="21095">
                  <c:v>0</c:v>
                </c:pt>
                <c:pt idx="21096">
                  <c:v>0</c:v>
                </c:pt>
                <c:pt idx="21097">
                  <c:v>0</c:v>
                </c:pt>
                <c:pt idx="21098">
                  <c:v>0</c:v>
                </c:pt>
                <c:pt idx="21099">
                  <c:v>0</c:v>
                </c:pt>
                <c:pt idx="21100">
                  <c:v>0</c:v>
                </c:pt>
                <c:pt idx="21101">
                  <c:v>0</c:v>
                </c:pt>
                <c:pt idx="21102">
                  <c:v>0</c:v>
                </c:pt>
                <c:pt idx="21103">
                  <c:v>0</c:v>
                </c:pt>
                <c:pt idx="21104">
                  <c:v>0</c:v>
                </c:pt>
                <c:pt idx="21105">
                  <c:v>0</c:v>
                </c:pt>
                <c:pt idx="21106">
                  <c:v>0</c:v>
                </c:pt>
                <c:pt idx="21107">
                  <c:v>0</c:v>
                </c:pt>
                <c:pt idx="21108">
                  <c:v>0</c:v>
                </c:pt>
                <c:pt idx="21109">
                  <c:v>0</c:v>
                </c:pt>
                <c:pt idx="21110">
                  <c:v>0</c:v>
                </c:pt>
                <c:pt idx="21111">
                  <c:v>0</c:v>
                </c:pt>
                <c:pt idx="21112">
                  <c:v>0</c:v>
                </c:pt>
                <c:pt idx="21113">
                  <c:v>0</c:v>
                </c:pt>
                <c:pt idx="21114">
                  <c:v>0</c:v>
                </c:pt>
                <c:pt idx="21115">
                  <c:v>0</c:v>
                </c:pt>
                <c:pt idx="21116">
                  <c:v>0</c:v>
                </c:pt>
                <c:pt idx="21117">
                  <c:v>0</c:v>
                </c:pt>
                <c:pt idx="21118">
                  <c:v>0</c:v>
                </c:pt>
                <c:pt idx="21119">
                  <c:v>0</c:v>
                </c:pt>
                <c:pt idx="21120">
                  <c:v>0</c:v>
                </c:pt>
                <c:pt idx="21121">
                  <c:v>0</c:v>
                </c:pt>
                <c:pt idx="21122">
                  <c:v>0</c:v>
                </c:pt>
                <c:pt idx="21123">
                  <c:v>0</c:v>
                </c:pt>
                <c:pt idx="21124">
                  <c:v>0</c:v>
                </c:pt>
                <c:pt idx="21125">
                  <c:v>0</c:v>
                </c:pt>
                <c:pt idx="21126">
                  <c:v>0</c:v>
                </c:pt>
                <c:pt idx="21127">
                  <c:v>0</c:v>
                </c:pt>
                <c:pt idx="21128">
                  <c:v>0</c:v>
                </c:pt>
                <c:pt idx="21129">
                  <c:v>0</c:v>
                </c:pt>
                <c:pt idx="21130">
                  <c:v>0</c:v>
                </c:pt>
                <c:pt idx="21131">
                  <c:v>0</c:v>
                </c:pt>
                <c:pt idx="21132">
                  <c:v>0</c:v>
                </c:pt>
                <c:pt idx="21133">
                  <c:v>0</c:v>
                </c:pt>
                <c:pt idx="21134">
                  <c:v>0</c:v>
                </c:pt>
                <c:pt idx="21135">
                  <c:v>0</c:v>
                </c:pt>
                <c:pt idx="21136">
                  <c:v>0</c:v>
                </c:pt>
                <c:pt idx="21137">
                  <c:v>0</c:v>
                </c:pt>
                <c:pt idx="21138">
                  <c:v>0</c:v>
                </c:pt>
                <c:pt idx="21139">
                  <c:v>0</c:v>
                </c:pt>
                <c:pt idx="21140">
                  <c:v>0</c:v>
                </c:pt>
                <c:pt idx="21141">
                  <c:v>0</c:v>
                </c:pt>
                <c:pt idx="21142">
                  <c:v>0</c:v>
                </c:pt>
                <c:pt idx="21143">
                  <c:v>0</c:v>
                </c:pt>
                <c:pt idx="21144">
                  <c:v>0</c:v>
                </c:pt>
                <c:pt idx="21145">
                  <c:v>0</c:v>
                </c:pt>
                <c:pt idx="21146">
                  <c:v>0</c:v>
                </c:pt>
                <c:pt idx="21147">
                  <c:v>0</c:v>
                </c:pt>
                <c:pt idx="21148">
                  <c:v>0</c:v>
                </c:pt>
                <c:pt idx="21149">
                  <c:v>0</c:v>
                </c:pt>
                <c:pt idx="21150">
                  <c:v>0</c:v>
                </c:pt>
                <c:pt idx="21151">
                  <c:v>0</c:v>
                </c:pt>
                <c:pt idx="21152">
                  <c:v>0</c:v>
                </c:pt>
                <c:pt idx="21153">
                  <c:v>0</c:v>
                </c:pt>
                <c:pt idx="21154">
                  <c:v>0</c:v>
                </c:pt>
                <c:pt idx="21155">
                  <c:v>0</c:v>
                </c:pt>
                <c:pt idx="21156">
                  <c:v>0</c:v>
                </c:pt>
                <c:pt idx="21157">
                  <c:v>0</c:v>
                </c:pt>
                <c:pt idx="21158">
                  <c:v>0</c:v>
                </c:pt>
                <c:pt idx="21159">
                  <c:v>0</c:v>
                </c:pt>
                <c:pt idx="21160">
                  <c:v>0</c:v>
                </c:pt>
                <c:pt idx="21161">
                  <c:v>0</c:v>
                </c:pt>
                <c:pt idx="21162">
                  <c:v>0</c:v>
                </c:pt>
                <c:pt idx="21163">
                  <c:v>0</c:v>
                </c:pt>
                <c:pt idx="21164">
                  <c:v>0</c:v>
                </c:pt>
                <c:pt idx="21165">
                  <c:v>0</c:v>
                </c:pt>
                <c:pt idx="21166">
                  <c:v>0</c:v>
                </c:pt>
                <c:pt idx="21167">
                  <c:v>0</c:v>
                </c:pt>
                <c:pt idx="21168">
                  <c:v>0</c:v>
                </c:pt>
                <c:pt idx="21169">
                  <c:v>0</c:v>
                </c:pt>
                <c:pt idx="21170">
                  <c:v>0</c:v>
                </c:pt>
                <c:pt idx="21171">
                  <c:v>0</c:v>
                </c:pt>
                <c:pt idx="21172">
                  <c:v>0</c:v>
                </c:pt>
                <c:pt idx="21173">
                  <c:v>0</c:v>
                </c:pt>
                <c:pt idx="21174">
                  <c:v>0</c:v>
                </c:pt>
                <c:pt idx="21175">
                  <c:v>0</c:v>
                </c:pt>
                <c:pt idx="21176">
                  <c:v>0</c:v>
                </c:pt>
                <c:pt idx="21177">
                  <c:v>0</c:v>
                </c:pt>
                <c:pt idx="21178">
                  <c:v>0</c:v>
                </c:pt>
                <c:pt idx="21179">
                  <c:v>0</c:v>
                </c:pt>
                <c:pt idx="21180">
                  <c:v>0</c:v>
                </c:pt>
                <c:pt idx="21181">
                  <c:v>0</c:v>
                </c:pt>
                <c:pt idx="21182">
                  <c:v>0</c:v>
                </c:pt>
                <c:pt idx="21183">
                  <c:v>0</c:v>
                </c:pt>
                <c:pt idx="21184">
                  <c:v>0</c:v>
                </c:pt>
                <c:pt idx="21185">
                  <c:v>0</c:v>
                </c:pt>
                <c:pt idx="21186">
                  <c:v>0</c:v>
                </c:pt>
                <c:pt idx="21187">
                  <c:v>0</c:v>
                </c:pt>
                <c:pt idx="21188">
                  <c:v>0</c:v>
                </c:pt>
                <c:pt idx="21189">
                  <c:v>0</c:v>
                </c:pt>
                <c:pt idx="21190">
                  <c:v>0</c:v>
                </c:pt>
                <c:pt idx="21191">
                  <c:v>0</c:v>
                </c:pt>
                <c:pt idx="21192">
                  <c:v>0</c:v>
                </c:pt>
                <c:pt idx="21193">
                  <c:v>0</c:v>
                </c:pt>
                <c:pt idx="21194">
                  <c:v>0</c:v>
                </c:pt>
                <c:pt idx="21195">
                  <c:v>0</c:v>
                </c:pt>
                <c:pt idx="21196">
                  <c:v>0</c:v>
                </c:pt>
                <c:pt idx="21197">
                  <c:v>0</c:v>
                </c:pt>
                <c:pt idx="21198">
                  <c:v>0</c:v>
                </c:pt>
                <c:pt idx="21199">
                  <c:v>0</c:v>
                </c:pt>
                <c:pt idx="21200">
                  <c:v>0</c:v>
                </c:pt>
                <c:pt idx="21201">
                  <c:v>0</c:v>
                </c:pt>
                <c:pt idx="21202">
                  <c:v>0</c:v>
                </c:pt>
                <c:pt idx="21203">
                  <c:v>0</c:v>
                </c:pt>
                <c:pt idx="21204">
                  <c:v>0</c:v>
                </c:pt>
                <c:pt idx="21205">
                  <c:v>0</c:v>
                </c:pt>
                <c:pt idx="21206">
                  <c:v>0</c:v>
                </c:pt>
                <c:pt idx="21207">
                  <c:v>0</c:v>
                </c:pt>
                <c:pt idx="21208">
                  <c:v>0</c:v>
                </c:pt>
                <c:pt idx="21209">
                  <c:v>0</c:v>
                </c:pt>
                <c:pt idx="21210">
                  <c:v>0</c:v>
                </c:pt>
                <c:pt idx="21211">
                  <c:v>0</c:v>
                </c:pt>
                <c:pt idx="21212">
                  <c:v>0</c:v>
                </c:pt>
                <c:pt idx="21213">
                  <c:v>0</c:v>
                </c:pt>
                <c:pt idx="21214">
                  <c:v>0</c:v>
                </c:pt>
                <c:pt idx="21215">
                  <c:v>0</c:v>
                </c:pt>
                <c:pt idx="21216">
                  <c:v>0</c:v>
                </c:pt>
                <c:pt idx="21217">
                  <c:v>0</c:v>
                </c:pt>
                <c:pt idx="21218">
                  <c:v>0</c:v>
                </c:pt>
                <c:pt idx="21219">
                  <c:v>0</c:v>
                </c:pt>
                <c:pt idx="21220">
                  <c:v>0</c:v>
                </c:pt>
                <c:pt idx="21221">
                  <c:v>0</c:v>
                </c:pt>
                <c:pt idx="21222">
                  <c:v>0</c:v>
                </c:pt>
                <c:pt idx="21223">
                  <c:v>0</c:v>
                </c:pt>
                <c:pt idx="21224">
                  <c:v>0</c:v>
                </c:pt>
                <c:pt idx="21225">
                  <c:v>0</c:v>
                </c:pt>
                <c:pt idx="21226">
                  <c:v>0</c:v>
                </c:pt>
                <c:pt idx="21227">
                  <c:v>0</c:v>
                </c:pt>
                <c:pt idx="21228">
                  <c:v>0</c:v>
                </c:pt>
                <c:pt idx="21229">
                  <c:v>0</c:v>
                </c:pt>
                <c:pt idx="21230">
                  <c:v>0</c:v>
                </c:pt>
                <c:pt idx="21231">
                  <c:v>0</c:v>
                </c:pt>
                <c:pt idx="21232">
                  <c:v>0</c:v>
                </c:pt>
                <c:pt idx="21233">
                  <c:v>0</c:v>
                </c:pt>
                <c:pt idx="21234">
                  <c:v>0</c:v>
                </c:pt>
                <c:pt idx="21235">
                  <c:v>0</c:v>
                </c:pt>
                <c:pt idx="21236">
                  <c:v>0</c:v>
                </c:pt>
                <c:pt idx="21237">
                  <c:v>0</c:v>
                </c:pt>
                <c:pt idx="21238">
                  <c:v>0</c:v>
                </c:pt>
                <c:pt idx="21239">
                  <c:v>0</c:v>
                </c:pt>
                <c:pt idx="21240">
                  <c:v>0</c:v>
                </c:pt>
                <c:pt idx="21241">
                  <c:v>0</c:v>
                </c:pt>
                <c:pt idx="21242">
                  <c:v>0</c:v>
                </c:pt>
                <c:pt idx="21243">
                  <c:v>0</c:v>
                </c:pt>
                <c:pt idx="21244">
                  <c:v>0</c:v>
                </c:pt>
                <c:pt idx="21245">
                  <c:v>0</c:v>
                </c:pt>
                <c:pt idx="21246">
                  <c:v>0</c:v>
                </c:pt>
                <c:pt idx="21247">
                  <c:v>0</c:v>
                </c:pt>
                <c:pt idx="21248">
                  <c:v>0</c:v>
                </c:pt>
                <c:pt idx="21249">
                  <c:v>0</c:v>
                </c:pt>
                <c:pt idx="21250">
                  <c:v>0</c:v>
                </c:pt>
                <c:pt idx="21251">
                  <c:v>0</c:v>
                </c:pt>
                <c:pt idx="21252">
                  <c:v>0</c:v>
                </c:pt>
                <c:pt idx="21253">
                  <c:v>0</c:v>
                </c:pt>
                <c:pt idx="21254">
                  <c:v>0</c:v>
                </c:pt>
                <c:pt idx="21255">
                  <c:v>0</c:v>
                </c:pt>
                <c:pt idx="21256">
                  <c:v>0</c:v>
                </c:pt>
                <c:pt idx="21257">
                  <c:v>0</c:v>
                </c:pt>
                <c:pt idx="21258">
                  <c:v>0</c:v>
                </c:pt>
                <c:pt idx="21259">
                  <c:v>0</c:v>
                </c:pt>
                <c:pt idx="21260">
                  <c:v>0</c:v>
                </c:pt>
                <c:pt idx="21261">
                  <c:v>0</c:v>
                </c:pt>
                <c:pt idx="21262">
                  <c:v>0</c:v>
                </c:pt>
                <c:pt idx="21263">
                  <c:v>0</c:v>
                </c:pt>
                <c:pt idx="21264">
                  <c:v>0</c:v>
                </c:pt>
                <c:pt idx="21265">
                  <c:v>0</c:v>
                </c:pt>
                <c:pt idx="21266">
                  <c:v>0</c:v>
                </c:pt>
                <c:pt idx="21267">
                  <c:v>0</c:v>
                </c:pt>
                <c:pt idx="21268">
                  <c:v>0</c:v>
                </c:pt>
                <c:pt idx="21269">
                  <c:v>0</c:v>
                </c:pt>
                <c:pt idx="21270">
                  <c:v>0</c:v>
                </c:pt>
                <c:pt idx="21271">
                  <c:v>0</c:v>
                </c:pt>
                <c:pt idx="21272">
                  <c:v>0</c:v>
                </c:pt>
                <c:pt idx="21273">
                  <c:v>0</c:v>
                </c:pt>
                <c:pt idx="21274">
                  <c:v>0</c:v>
                </c:pt>
                <c:pt idx="21275">
                  <c:v>0</c:v>
                </c:pt>
                <c:pt idx="21276">
                  <c:v>0</c:v>
                </c:pt>
                <c:pt idx="21277">
                  <c:v>0</c:v>
                </c:pt>
                <c:pt idx="21278">
                  <c:v>0</c:v>
                </c:pt>
                <c:pt idx="21279">
                  <c:v>0</c:v>
                </c:pt>
                <c:pt idx="21280">
                  <c:v>0</c:v>
                </c:pt>
                <c:pt idx="21281">
                  <c:v>0</c:v>
                </c:pt>
                <c:pt idx="21282">
                  <c:v>0</c:v>
                </c:pt>
                <c:pt idx="21283">
                  <c:v>0</c:v>
                </c:pt>
                <c:pt idx="21284">
                  <c:v>0</c:v>
                </c:pt>
                <c:pt idx="21285">
                  <c:v>0</c:v>
                </c:pt>
                <c:pt idx="21286">
                  <c:v>0</c:v>
                </c:pt>
                <c:pt idx="21287">
                  <c:v>0</c:v>
                </c:pt>
                <c:pt idx="21288">
                  <c:v>0</c:v>
                </c:pt>
                <c:pt idx="21289">
                  <c:v>0</c:v>
                </c:pt>
                <c:pt idx="21290">
                  <c:v>0</c:v>
                </c:pt>
                <c:pt idx="21291">
                  <c:v>0</c:v>
                </c:pt>
                <c:pt idx="21292">
                  <c:v>0</c:v>
                </c:pt>
                <c:pt idx="21293">
                  <c:v>0</c:v>
                </c:pt>
                <c:pt idx="21294">
                  <c:v>0</c:v>
                </c:pt>
                <c:pt idx="21295">
                  <c:v>0</c:v>
                </c:pt>
                <c:pt idx="21296">
                  <c:v>0</c:v>
                </c:pt>
                <c:pt idx="21297">
                  <c:v>0</c:v>
                </c:pt>
                <c:pt idx="21298">
                  <c:v>0</c:v>
                </c:pt>
                <c:pt idx="21299">
                  <c:v>0</c:v>
                </c:pt>
                <c:pt idx="21300">
                  <c:v>0</c:v>
                </c:pt>
                <c:pt idx="21301">
                  <c:v>0</c:v>
                </c:pt>
                <c:pt idx="21302">
                  <c:v>0</c:v>
                </c:pt>
                <c:pt idx="21303">
                  <c:v>0</c:v>
                </c:pt>
                <c:pt idx="21304">
                  <c:v>0</c:v>
                </c:pt>
                <c:pt idx="21305">
                  <c:v>0</c:v>
                </c:pt>
                <c:pt idx="21306">
                  <c:v>0</c:v>
                </c:pt>
                <c:pt idx="21307">
                  <c:v>0</c:v>
                </c:pt>
                <c:pt idx="21308">
                  <c:v>0</c:v>
                </c:pt>
                <c:pt idx="21309">
                  <c:v>0</c:v>
                </c:pt>
                <c:pt idx="21310">
                  <c:v>0</c:v>
                </c:pt>
                <c:pt idx="21311">
                  <c:v>0</c:v>
                </c:pt>
                <c:pt idx="21312">
                  <c:v>0</c:v>
                </c:pt>
                <c:pt idx="21313">
                  <c:v>0</c:v>
                </c:pt>
                <c:pt idx="21314">
                  <c:v>0</c:v>
                </c:pt>
                <c:pt idx="21315">
                  <c:v>0</c:v>
                </c:pt>
                <c:pt idx="21316">
                  <c:v>0</c:v>
                </c:pt>
                <c:pt idx="21317">
                  <c:v>0</c:v>
                </c:pt>
                <c:pt idx="21318">
                  <c:v>0</c:v>
                </c:pt>
                <c:pt idx="21319">
                  <c:v>0</c:v>
                </c:pt>
                <c:pt idx="21320">
                  <c:v>0</c:v>
                </c:pt>
                <c:pt idx="21321">
                  <c:v>0</c:v>
                </c:pt>
                <c:pt idx="21322">
                  <c:v>0</c:v>
                </c:pt>
                <c:pt idx="21323">
                  <c:v>0</c:v>
                </c:pt>
                <c:pt idx="21324">
                  <c:v>0</c:v>
                </c:pt>
                <c:pt idx="21325">
                  <c:v>0</c:v>
                </c:pt>
                <c:pt idx="21326">
                  <c:v>0</c:v>
                </c:pt>
                <c:pt idx="21327">
                  <c:v>0</c:v>
                </c:pt>
                <c:pt idx="21328">
                  <c:v>0</c:v>
                </c:pt>
                <c:pt idx="21329">
                  <c:v>0</c:v>
                </c:pt>
                <c:pt idx="21330">
                  <c:v>0</c:v>
                </c:pt>
                <c:pt idx="21331">
                  <c:v>0</c:v>
                </c:pt>
                <c:pt idx="21332">
                  <c:v>0</c:v>
                </c:pt>
                <c:pt idx="21333">
                  <c:v>0</c:v>
                </c:pt>
                <c:pt idx="21334">
                  <c:v>0</c:v>
                </c:pt>
                <c:pt idx="21335">
                  <c:v>0</c:v>
                </c:pt>
                <c:pt idx="21336">
                  <c:v>0</c:v>
                </c:pt>
                <c:pt idx="21337">
                  <c:v>0</c:v>
                </c:pt>
                <c:pt idx="21338">
                  <c:v>0</c:v>
                </c:pt>
                <c:pt idx="21339">
                  <c:v>0</c:v>
                </c:pt>
                <c:pt idx="21340">
                  <c:v>0</c:v>
                </c:pt>
                <c:pt idx="21341">
                  <c:v>0</c:v>
                </c:pt>
                <c:pt idx="21342">
                  <c:v>0</c:v>
                </c:pt>
                <c:pt idx="21343">
                  <c:v>0</c:v>
                </c:pt>
                <c:pt idx="21344">
                  <c:v>0</c:v>
                </c:pt>
                <c:pt idx="21345">
                  <c:v>0</c:v>
                </c:pt>
                <c:pt idx="21346">
                  <c:v>0</c:v>
                </c:pt>
                <c:pt idx="21347">
                  <c:v>0</c:v>
                </c:pt>
                <c:pt idx="21348">
                  <c:v>0</c:v>
                </c:pt>
                <c:pt idx="21349">
                  <c:v>0</c:v>
                </c:pt>
                <c:pt idx="21350">
                  <c:v>0</c:v>
                </c:pt>
                <c:pt idx="21351">
                  <c:v>0</c:v>
                </c:pt>
                <c:pt idx="21352">
                  <c:v>0</c:v>
                </c:pt>
                <c:pt idx="21353">
                  <c:v>0</c:v>
                </c:pt>
                <c:pt idx="21354">
                  <c:v>0</c:v>
                </c:pt>
                <c:pt idx="21355">
                  <c:v>0</c:v>
                </c:pt>
                <c:pt idx="21356">
                  <c:v>0</c:v>
                </c:pt>
                <c:pt idx="21357">
                  <c:v>0</c:v>
                </c:pt>
                <c:pt idx="21358">
                  <c:v>0</c:v>
                </c:pt>
                <c:pt idx="21359">
                  <c:v>0</c:v>
                </c:pt>
                <c:pt idx="21360">
                  <c:v>0</c:v>
                </c:pt>
                <c:pt idx="21361">
                  <c:v>0</c:v>
                </c:pt>
                <c:pt idx="21362">
                  <c:v>0</c:v>
                </c:pt>
                <c:pt idx="21363">
                  <c:v>0</c:v>
                </c:pt>
                <c:pt idx="21364">
                  <c:v>0</c:v>
                </c:pt>
                <c:pt idx="21365">
                  <c:v>0</c:v>
                </c:pt>
                <c:pt idx="21366">
                  <c:v>0</c:v>
                </c:pt>
                <c:pt idx="21367">
                  <c:v>0</c:v>
                </c:pt>
                <c:pt idx="21368">
                  <c:v>0</c:v>
                </c:pt>
                <c:pt idx="21369">
                  <c:v>0</c:v>
                </c:pt>
                <c:pt idx="21370">
                  <c:v>0</c:v>
                </c:pt>
                <c:pt idx="21371">
                  <c:v>0</c:v>
                </c:pt>
                <c:pt idx="21372">
                  <c:v>0</c:v>
                </c:pt>
                <c:pt idx="21373">
                  <c:v>0</c:v>
                </c:pt>
                <c:pt idx="21374">
                  <c:v>0</c:v>
                </c:pt>
                <c:pt idx="21375">
                  <c:v>0</c:v>
                </c:pt>
                <c:pt idx="21376">
                  <c:v>0</c:v>
                </c:pt>
                <c:pt idx="21377">
                  <c:v>0</c:v>
                </c:pt>
                <c:pt idx="21378">
                  <c:v>0</c:v>
                </c:pt>
                <c:pt idx="21379">
                  <c:v>0</c:v>
                </c:pt>
                <c:pt idx="21380">
                  <c:v>0</c:v>
                </c:pt>
                <c:pt idx="21381">
                  <c:v>0</c:v>
                </c:pt>
                <c:pt idx="21382">
                  <c:v>0</c:v>
                </c:pt>
                <c:pt idx="21383">
                  <c:v>0</c:v>
                </c:pt>
                <c:pt idx="21384">
                  <c:v>0</c:v>
                </c:pt>
                <c:pt idx="21385">
                  <c:v>0</c:v>
                </c:pt>
                <c:pt idx="21386">
                  <c:v>0</c:v>
                </c:pt>
                <c:pt idx="21387">
                  <c:v>0</c:v>
                </c:pt>
                <c:pt idx="21388">
                  <c:v>0</c:v>
                </c:pt>
                <c:pt idx="21389">
                  <c:v>0</c:v>
                </c:pt>
                <c:pt idx="21390">
                  <c:v>0</c:v>
                </c:pt>
                <c:pt idx="21391">
                  <c:v>0</c:v>
                </c:pt>
                <c:pt idx="21392">
                  <c:v>0</c:v>
                </c:pt>
                <c:pt idx="21393">
                  <c:v>0</c:v>
                </c:pt>
                <c:pt idx="21394">
                  <c:v>0</c:v>
                </c:pt>
                <c:pt idx="21395">
                  <c:v>0</c:v>
                </c:pt>
                <c:pt idx="21396">
                  <c:v>0</c:v>
                </c:pt>
                <c:pt idx="21397">
                  <c:v>0</c:v>
                </c:pt>
                <c:pt idx="21398">
                  <c:v>0</c:v>
                </c:pt>
                <c:pt idx="21399">
                  <c:v>0</c:v>
                </c:pt>
                <c:pt idx="21400">
                  <c:v>0</c:v>
                </c:pt>
                <c:pt idx="21401">
                  <c:v>0</c:v>
                </c:pt>
                <c:pt idx="21402">
                  <c:v>0</c:v>
                </c:pt>
                <c:pt idx="21403">
                  <c:v>0</c:v>
                </c:pt>
                <c:pt idx="21404">
                  <c:v>0</c:v>
                </c:pt>
                <c:pt idx="21405">
                  <c:v>0</c:v>
                </c:pt>
                <c:pt idx="21406">
                  <c:v>0</c:v>
                </c:pt>
                <c:pt idx="21407">
                  <c:v>0</c:v>
                </c:pt>
                <c:pt idx="21408">
                  <c:v>0</c:v>
                </c:pt>
                <c:pt idx="21409">
                  <c:v>0</c:v>
                </c:pt>
                <c:pt idx="21410">
                  <c:v>0</c:v>
                </c:pt>
                <c:pt idx="21411">
                  <c:v>0</c:v>
                </c:pt>
                <c:pt idx="21412">
                  <c:v>0</c:v>
                </c:pt>
                <c:pt idx="21413">
                  <c:v>0</c:v>
                </c:pt>
                <c:pt idx="21414">
                  <c:v>0</c:v>
                </c:pt>
                <c:pt idx="21415">
                  <c:v>0</c:v>
                </c:pt>
                <c:pt idx="21416">
                  <c:v>0</c:v>
                </c:pt>
                <c:pt idx="21417">
                  <c:v>0</c:v>
                </c:pt>
                <c:pt idx="21418">
                  <c:v>0</c:v>
                </c:pt>
                <c:pt idx="21419">
                  <c:v>0</c:v>
                </c:pt>
                <c:pt idx="21420">
                  <c:v>0</c:v>
                </c:pt>
                <c:pt idx="21421">
                  <c:v>0</c:v>
                </c:pt>
                <c:pt idx="21422">
                  <c:v>0</c:v>
                </c:pt>
                <c:pt idx="21423">
                  <c:v>0</c:v>
                </c:pt>
                <c:pt idx="21424">
                  <c:v>0</c:v>
                </c:pt>
                <c:pt idx="21425">
                  <c:v>0</c:v>
                </c:pt>
                <c:pt idx="21426">
                  <c:v>0</c:v>
                </c:pt>
                <c:pt idx="21427">
                  <c:v>0</c:v>
                </c:pt>
                <c:pt idx="21428">
                  <c:v>0</c:v>
                </c:pt>
                <c:pt idx="21429">
                  <c:v>0</c:v>
                </c:pt>
                <c:pt idx="21430">
                  <c:v>0</c:v>
                </c:pt>
                <c:pt idx="21431">
                  <c:v>0</c:v>
                </c:pt>
                <c:pt idx="21432">
                  <c:v>0</c:v>
                </c:pt>
                <c:pt idx="21433">
                  <c:v>0</c:v>
                </c:pt>
                <c:pt idx="21434">
                  <c:v>0</c:v>
                </c:pt>
                <c:pt idx="21435">
                  <c:v>0</c:v>
                </c:pt>
                <c:pt idx="21436">
                  <c:v>0</c:v>
                </c:pt>
                <c:pt idx="21437">
                  <c:v>0</c:v>
                </c:pt>
                <c:pt idx="21438">
                  <c:v>0</c:v>
                </c:pt>
                <c:pt idx="21439">
                  <c:v>0</c:v>
                </c:pt>
                <c:pt idx="21440">
                  <c:v>0</c:v>
                </c:pt>
                <c:pt idx="21441">
                  <c:v>0</c:v>
                </c:pt>
                <c:pt idx="21442">
                  <c:v>0</c:v>
                </c:pt>
                <c:pt idx="21443">
                  <c:v>0</c:v>
                </c:pt>
                <c:pt idx="21444">
                  <c:v>0</c:v>
                </c:pt>
                <c:pt idx="21445">
                  <c:v>0</c:v>
                </c:pt>
                <c:pt idx="21446">
                  <c:v>0</c:v>
                </c:pt>
                <c:pt idx="21447">
                  <c:v>0</c:v>
                </c:pt>
                <c:pt idx="21448">
                  <c:v>0</c:v>
                </c:pt>
                <c:pt idx="21449">
                  <c:v>0</c:v>
                </c:pt>
                <c:pt idx="21450">
                  <c:v>0</c:v>
                </c:pt>
                <c:pt idx="21451">
                  <c:v>0</c:v>
                </c:pt>
                <c:pt idx="21452">
                  <c:v>0</c:v>
                </c:pt>
                <c:pt idx="21453">
                  <c:v>0</c:v>
                </c:pt>
                <c:pt idx="21454">
                  <c:v>0</c:v>
                </c:pt>
                <c:pt idx="21455">
                  <c:v>0</c:v>
                </c:pt>
                <c:pt idx="21456">
                  <c:v>0</c:v>
                </c:pt>
                <c:pt idx="21457">
                  <c:v>0</c:v>
                </c:pt>
                <c:pt idx="21458">
                  <c:v>0</c:v>
                </c:pt>
                <c:pt idx="21459">
                  <c:v>0</c:v>
                </c:pt>
                <c:pt idx="21460">
                  <c:v>0</c:v>
                </c:pt>
                <c:pt idx="21461">
                  <c:v>0</c:v>
                </c:pt>
                <c:pt idx="21462">
                  <c:v>0</c:v>
                </c:pt>
                <c:pt idx="21463">
                  <c:v>0</c:v>
                </c:pt>
                <c:pt idx="21464">
                  <c:v>0</c:v>
                </c:pt>
                <c:pt idx="21465">
                  <c:v>0</c:v>
                </c:pt>
                <c:pt idx="21466">
                  <c:v>0</c:v>
                </c:pt>
                <c:pt idx="21467">
                  <c:v>0</c:v>
                </c:pt>
                <c:pt idx="21468">
                  <c:v>0</c:v>
                </c:pt>
                <c:pt idx="21469">
                  <c:v>0</c:v>
                </c:pt>
                <c:pt idx="21470">
                  <c:v>0</c:v>
                </c:pt>
                <c:pt idx="21471">
                  <c:v>0</c:v>
                </c:pt>
                <c:pt idx="21472">
                  <c:v>0</c:v>
                </c:pt>
                <c:pt idx="21473">
                  <c:v>0</c:v>
                </c:pt>
                <c:pt idx="21474">
                  <c:v>0</c:v>
                </c:pt>
                <c:pt idx="21475">
                  <c:v>0</c:v>
                </c:pt>
                <c:pt idx="21476">
                  <c:v>0</c:v>
                </c:pt>
                <c:pt idx="21477">
                  <c:v>0</c:v>
                </c:pt>
                <c:pt idx="21478">
                  <c:v>0</c:v>
                </c:pt>
                <c:pt idx="21479">
                  <c:v>0</c:v>
                </c:pt>
                <c:pt idx="21480">
                  <c:v>0</c:v>
                </c:pt>
                <c:pt idx="21481">
                  <c:v>0</c:v>
                </c:pt>
                <c:pt idx="21482">
                  <c:v>0</c:v>
                </c:pt>
                <c:pt idx="21483">
                  <c:v>0</c:v>
                </c:pt>
                <c:pt idx="21484">
                  <c:v>0</c:v>
                </c:pt>
                <c:pt idx="21485">
                  <c:v>0</c:v>
                </c:pt>
                <c:pt idx="21486">
                  <c:v>0</c:v>
                </c:pt>
                <c:pt idx="21487">
                  <c:v>0</c:v>
                </c:pt>
                <c:pt idx="21488">
                  <c:v>0</c:v>
                </c:pt>
                <c:pt idx="21489">
                  <c:v>0</c:v>
                </c:pt>
                <c:pt idx="21490">
                  <c:v>0</c:v>
                </c:pt>
                <c:pt idx="21491">
                  <c:v>0</c:v>
                </c:pt>
                <c:pt idx="21492">
                  <c:v>0</c:v>
                </c:pt>
                <c:pt idx="21493">
                  <c:v>0</c:v>
                </c:pt>
                <c:pt idx="21494">
                  <c:v>0</c:v>
                </c:pt>
                <c:pt idx="21495">
                  <c:v>0</c:v>
                </c:pt>
                <c:pt idx="21496">
                  <c:v>0</c:v>
                </c:pt>
                <c:pt idx="21497">
                  <c:v>0</c:v>
                </c:pt>
                <c:pt idx="21498">
                  <c:v>0</c:v>
                </c:pt>
                <c:pt idx="21499">
                  <c:v>0</c:v>
                </c:pt>
                <c:pt idx="21500">
                  <c:v>0</c:v>
                </c:pt>
                <c:pt idx="21501">
                  <c:v>0</c:v>
                </c:pt>
                <c:pt idx="21502">
                  <c:v>0</c:v>
                </c:pt>
                <c:pt idx="21503">
                  <c:v>0</c:v>
                </c:pt>
                <c:pt idx="21504">
                  <c:v>0</c:v>
                </c:pt>
                <c:pt idx="21505">
                  <c:v>0</c:v>
                </c:pt>
                <c:pt idx="21506">
                  <c:v>0</c:v>
                </c:pt>
                <c:pt idx="21507">
                  <c:v>0</c:v>
                </c:pt>
                <c:pt idx="21508">
                  <c:v>0</c:v>
                </c:pt>
                <c:pt idx="21509">
                  <c:v>0</c:v>
                </c:pt>
                <c:pt idx="21510">
                  <c:v>0</c:v>
                </c:pt>
                <c:pt idx="21511">
                  <c:v>0</c:v>
                </c:pt>
                <c:pt idx="21512">
                  <c:v>0</c:v>
                </c:pt>
                <c:pt idx="21513">
                  <c:v>0</c:v>
                </c:pt>
                <c:pt idx="21514">
                  <c:v>0</c:v>
                </c:pt>
                <c:pt idx="21515">
                  <c:v>0</c:v>
                </c:pt>
                <c:pt idx="21516">
                  <c:v>0</c:v>
                </c:pt>
                <c:pt idx="21517">
                  <c:v>0</c:v>
                </c:pt>
                <c:pt idx="21518">
                  <c:v>0</c:v>
                </c:pt>
                <c:pt idx="21519">
                  <c:v>0</c:v>
                </c:pt>
                <c:pt idx="21520">
                  <c:v>0</c:v>
                </c:pt>
                <c:pt idx="21521">
                  <c:v>0</c:v>
                </c:pt>
                <c:pt idx="21522">
                  <c:v>0</c:v>
                </c:pt>
                <c:pt idx="21523">
                  <c:v>0</c:v>
                </c:pt>
                <c:pt idx="21524">
                  <c:v>0</c:v>
                </c:pt>
                <c:pt idx="21525">
                  <c:v>0</c:v>
                </c:pt>
                <c:pt idx="21526">
                  <c:v>0</c:v>
                </c:pt>
                <c:pt idx="21527">
                  <c:v>0</c:v>
                </c:pt>
                <c:pt idx="21528">
                  <c:v>0</c:v>
                </c:pt>
                <c:pt idx="21529">
                  <c:v>0</c:v>
                </c:pt>
                <c:pt idx="21530">
                  <c:v>0</c:v>
                </c:pt>
                <c:pt idx="21531">
                  <c:v>0</c:v>
                </c:pt>
                <c:pt idx="21532">
                  <c:v>0</c:v>
                </c:pt>
                <c:pt idx="21533">
                  <c:v>0</c:v>
                </c:pt>
                <c:pt idx="21534">
                  <c:v>0</c:v>
                </c:pt>
                <c:pt idx="21535">
                  <c:v>0</c:v>
                </c:pt>
                <c:pt idx="21536">
                  <c:v>0</c:v>
                </c:pt>
                <c:pt idx="21537">
                  <c:v>0</c:v>
                </c:pt>
                <c:pt idx="21538">
                  <c:v>0</c:v>
                </c:pt>
                <c:pt idx="21539">
                  <c:v>0</c:v>
                </c:pt>
                <c:pt idx="21540">
                  <c:v>0</c:v>
                </c:pt>
                <c:pt idx="21541">
                  <c:v>0</c:v>
                </c:pt>
                <c:pt idx="21542">
                  <c:v>0</c:v>
                </c:pt>
                <c:pt idx="21543">
                  <c:v>0</c:v>
                </c:pt>
                <c:pt idx="21544">
                  <c:v>0</c:v>
                </c:pt>
                <c:pt idx="21545">
                  <c:v>0</c:v>
                </c:pt>
                <c:pt idx="21546">
                  <c:v>0</c:v>
                </c:pt>
                <c:pt idx="21547">
                  <c:v>0</c:v>
                </c:pt>
                <c:pt idx="21548">
                  <c:v>0</c:v>
                </c:pt>
                <c:pt idx="21549">
                  <c:v>0</c:v>
                </c:pt>
                <c:pt idx="21550">
                  <c:v>0</c:v>
                </c:pt>
                <c:pt idx="21551">
                  <c:v>0</c:v>
                </c:pt>
                <c:pt idx="21552">
                  <c:v>0</c:v>
                </c:pt>
                <c:pt idx="21553">
                  <c:v>0</c:v>
                </c:pt>
                <c:pt idx="21554">
                  <c:v>0</c:v>
                </c:pt>
                <c:pt idx="21555">
                  <c:v>0</c:v>
                </c:pt>
                <c:pt idx="21556">
                  <c:v>0</c:v>
                </c:pt>
                <c:pt idx="21557">
                  <c:v>0</c:v>
                </c:pt>
                <c:pt idx="21558">
                  <c:v>0</c:v>
                </c:pt>
                <c:pt idx="21559">
                  <c:v>0</c:v>
                </c:pt>
                <c:pt idx="21560">
                  <c:v>0</c:v>
                </c:pt>
                <c:pt idx="21561">
                  <c:v>0</c:v>
                </c:pt>
                <c:pt idx="21562">
                  <c:v>0</c:v>
                </c:pt>
                <c:pt idx="21563">
                  <c:v>0</c:v>
                </c:pt>
                <c:pt idx="21564">
                  <c:v>0</c:v>
                </c:pt>
                <c:pt idx="21565">
                  <c:v>0</c:v>
                </c:pt>
                <c:pt idx="21566">
                  <c:v>0</c:v>
                </c:pt>
                <c:pt idx="21567">
                  <c:v>0</c:v>
                </c:pt>
                <c:pt idx="21568">
                  <c:v>0</c:v>
                </c:pt>
                <c:pt idx="21569">
                  <c:v>0</c:v>
                </c:pt>
                <c:pt idx="21570">
                  <c:v>0</c:v>
                </c:pt>
                <c:pt idx="21571">
                  <c:v>0</c:v>
                </c:pt>
                <c:pt idx="21572">
                  <c:v>0</c:v>
                </c:pt>
                <c:pt idx="21573">
                  <c:v>0</c:v>
                </c:pt>
                <c:pt idx="21574">
                  <c:v>0</c:v>
                </c:pt>
                <c:pt idx="21575">
                  <c:v>0</c:v>
                </c:pt>
                <c:pt idx="21576">
                  <c:v>0</c:v>
                </c:pt>
                <c:pt idx="21577">
                  <c:v>0</c:v>
                </c:pt>
                <c:pt idx="21578">
                  <c:v>0</c:v>
                </c:pt>
                <c:pt idx="21579">
                  <c:v>0</c:v>
                </c:pt>
                <c:pt idx="21580">
                  <c:v>0</c:v>
                </c:pt>
                <c:pt idx="21581">
                  <c:v>0</c:v>
                </c:pt>
                <c:pt idx="21582">
                  <c:v>0</c:v>
                </c:pt>
                <c:pt idx="21583">
                  <c:v>0</c:v>
                </c:pt>
                <c:pt idx="21584">
                  <c:v>0</c:v>
                </c:pt>
                <c:pt idx="21585">
                  <c:v>0</c:v>
                </c:pt>
                <c:pt idx="21586">
                  <c:v>0</c:v>
                </c:pt>
                <c:pt idx="21587">
                  <c:v>0</c:v>
                </c:pt>
                <c:pt idx="21588">
                  <c:v>0</c:v>
                </c:pt>
                <c:pt idx="21589">
                  <c:v>0</c:v>
                </c:pt>
                <c:pt idx="21590">
                  <c:v>0</c:v>
                </c:pt>
                <c:pt idx="21591">
                  <c:v>0</c:v>
                </c:pt>
                <c:pt idx="21592">
                  <c:v>0</c:v>
                </c:pt>
                <c:pt idx="21593">
                  <c:v>0</c:v>
                </c:pt>
                <c:pt idx="21594">
                  <c:v>0</c:v>
                </c:pt>
                <c:pt idx="21595">
                  <c:v>0</c:v>
                </c:pt>
                <c:pt idx="21596">
                  <c:v>0</c:v>
                </c:pt>
                <c:pt idx="21597">
                  <c:v>0</c:v>
                </c:pt>
                <c:pt idx="21598">
                  <c:v>0</c:v>
                </c:pt>
                <c:pt idx="21599">
                  <c:v>0</c:v>
                </c:pt>
                <c:pt idx="21600">
                  <c:v>0</c:v>
                </c:pt>
                <c:pt idx="21601">
                  <c:v>0</c:v>
                </c:pt>
                <c:pt idx="21602">
                  <c:v>0</c:v>
                </c:pt>
                <c:pt idx="21603">
                  <c:v>0</c:v>
                </c:pt>
                <c:pt idx="21604">
                  <c:v>0</c:v>
                </c:pt>
                <c:pt idx="21605">
                  <c:v>0</c:v>
                </c:pt>
                <c:pt idx="21606">
                  <c:v>0</c:v>
                </c:pt>
                <c:pt idx="21607">
                  <c:v>0</c:v>
                </c:pt>
                <c:pt idx="21608">
                  <c:v>0</c:v>
                </c:pt>
                <c:pt idx="21609">
                  <c:v>0</c:v>
                </c:pt>
                <c:pt idx="21610">
                  <c:v>0</c:v>
                </c:pt>
                <c:pt idx="21611">
                  <c:v>0</c:v>
                </c:pt>
                <c:pt idx="21612">
                  <c:v>0</c:v>
                </c:pt>
                <c:pt idx="21613">
                  <c:v>0</c:v>
                </c:pt>
                <c:pt idx="21614">
                  <c:v>0</c:v>
                </c:pt>
                <c:pt idx="21615">
                  <c:v>0</c:v>
                </c:pt>
                <c:pt idx="21616">
                  <c:v>0</c:v>
                </c:pt>
                <c:pt idx="21617">
                  <c:v>0</c:v>
                </c:pt>
                <c:pt idx="21618">
                  <c:v>0</c:v>
                </c:pt>
                <c:pt idx="21619">
                  <c:v>0</c:v>
                </c:pt>
                <c:pt idx="21620">
                  <c:v>0</c:v>
                </c:pt>
                <c:pt idx="21621">
                  <c:v>0</c:v>
                </c:pt>
                <c:pt idx="21622">
                  <c:v>0</c:v>
                </c:pt>
                <c:pt idx="21623">
                  <c:v>0</c:v>
                </c:pt>
                <c:pt idx="21624">
                  <c:v>0</c:v>
                </c:pt>
                <c:pt idx="21625">
                  <c:v>0</c:v>
                </c:pt>
                <c:pt idx="21626">
                  <c:v>0</c:v>
                </c:pt>
                <c:pt idx="21627">
                  <c:v>0</c:v>
                </c:pt>
                <c:pt idx="21628">
                  <c:v>0</c:v>
                </c:pt>
                <c:pt idx="21629">
                  <c:v>0</c:v>
                </c:pt>
                <c:pt idx="21630">
                  <c:v>0</c:v>
                </c:pt>
                <c:pt idx="21631">
                  <c:v>0</c:v>
                </c:pt>
                <c:pt idx="21632">
                  <c:v>0</c:v>
                </c:pt>
                <c:pt idx="21633">
                  <c:v>0</c:v>
                </c:pt>
                <c:pt idx="21634">
                  <c:v>0</c:v>
                </c:pt>
                <c:pt idx="21635">
                  <c:v>0</c:v>
                </c:pt>
                <c:pt idx="21636">
                  <c:v>0</c:v>
                </c:pt>
                <c:pt idx="21637">
                  <c:v>0</c:v>
                </c:pt>
                <c:pt idx="21638">
                  <c:v>0</c:v>
                </c:pt>
                <c:pt idx="21639">
                  <c:v>0</c:v>
                </c:pt>
                <c:pt idx="21640">
                  <c:v>0</c:v>
                </c:pt>
                <c:pt idx="21641">
                  <c:v>0</c:v>
                </c:pt>
                <c:pt idx="21642">
                  <c:v>0</c:v>
                </c:pt>
                <c:pt idx="21643">
                  <c:v>0</c:v>
                </c:pt>
                <c:pt idx="21644">
                  <c:v>0</c:v>
                </c:pt>
                <c:pt idx="21645">
                  <c:v>0</c:v>
                </c:pt>
                <c:pt idx="21646">
                  <c:v>0</c:v>
                </c:pt>
                <c:pt idx="21647">
                  <c:v>0</c:v>
                </c:pt>
                <c:pt idx="21648">
                  <c:v>0</c:v>
                </c:pt>
                <c:pt idx="21649">
                  <c:v>0</c:v>
                </c:pt>
                <c:pt idx="21650">
                  <c:v>0</c:v>
                </c:pt>
                <c:pt idx="21651">
                  <c:v>0</c:v>
                </c:pt>
                <c:pt idx="21652">
                  <c:v>0</c:v>
                </c:pt>
                <c:pt idx="21653">
                  <c:v>0</c:v>
                </c:pt>
                <c:pt idx="21654">
                  <c:v>0</c:v>
                </c:pt>
                <c:pt idx="21655">
                  <c:v>0</c:v>
                </c:pt>
                <c:pt idx="21656">
                  <c:v>0</c:v>
                </c:pt>
                <c:pt idx="21657">
                  <c:v>0</c:v>
                </c:pt>
                <c:pt idx="21658">
                  <c:v>0</c:v>
                </c:pt>
                <c:pt idx="21659">
                  <c:v>0</c:v>
                </c:pt>
                <c:pt idx="21660">
                  <c:v>0</c:v>
                </c:pt>
                <c:pt idx="21661">
                  <c:v>0</c:v>
                </c:pt>
                <c:pt idx="21662">
                  <c:v>0</c:v>
                </c:pt>
                <c:pt idx="21663">
                  <c:v>0</c:v>
                </c:pt>
                <c:pt idx="21664">
                  <c:v>0</c:v>
                </c:pt>
                <c:pt idx="21665">
                  <c:v>0</c:v>
                </c:pt>
                <c:pt idx="21666">
                  <c:v>0</c:v>
                </c:pt>
                <c:pt idx="21667">
                  <c:v>0</c:v>
                </c:pt>
                <c:pt idx="21668">
                  <c:v>0</c:v>
                </c:pt>
                <c:pt idx="21669">
                  <c:v>0</c:v>
                </c:pt>
                <c:pt idx="21670">
                  <c:v>0</c:v>
                </c:pt>
                <c:pt idx="21671">
                  <c:v>0</c:v>
                </c:pt>
                <c:pt idx="21672">
                  <c:v>0</c:v>
                </c:pt>
                <c:pt idx="21673">
                  <c:v>0</c:v>
                </c:pt>
                <c:pt idx="21674">
                  <c:v>0</c:v>
                </c:pt>
                <c:pt idx="21675">
                  <c:v>0</c:v>
                </c:pt>
                <c:pt idx="21676">
                  <c:v>0</c:v>
                </c:pt>
                <c:pt idx="21677">
                  <c:v>0</c:v>
                </c:pt>
                <c:pt idx="21678">
                  <c:v>0</c:v>
                </c:pt>
                <c:pt idx="21679">
                  <c:v>0</c:v>
                </c:pt>
                <c:pt idx="21680">
                  <c:v>0</c:v>
                </c:pt>
                <c:pt idx="21681">
                  <c:v>0</c:v>
                </c:pt>
                <c:pt idx="21682">
                  <c:v>0</c:v>
                </c:pt>
                <c:pt idx="21683">
                  <c:v>0</c:v>
                </c:pt>
                <c:pt idx="21684">
                  <c:v>0</c:v>
                </c:pt>
                <c:pt idx="21685">
                  <c:v>0</c:v>
                </c:pt>
                <c:pt idx="21686">
                  <c:v>0</c:v>
                </c:pt>
                <c:pt idx="21687">
                  <c:v>0</c:v>
                </c:pt>
                <c:pt idx="21688">
                  <c:v>0</c:v>
                </c:pt>
                <c:pt idx="21689">
                  <c:v>0</c:v>
                </c:pt>
                <c:pt idx="21690">
                  <c:v>0</c:v>
                </c:pt>
                <c:pt idx="21691">
                  <c:v>0</c:v>
                </c:pt>
                <c:pt idx="21692">
                  <c:v>0</c:v>
                </c:pt>
                <c:pt idx="21693">
                  <c:v>0</c:v>
                </c:pt>
                <c:pt idx="21694">
                  <c:v>0</c:v>
                </c:pt>
                <c:pt idx="21695">
                  <c:v>0</c:v>
                </c:pt>
                <c:pt idx="21696">
                  <c:v>0</c:v>
                </c:pt>
                <c:pt idx="21697">
                  <c:v>0</c:v>
                </c:pt>
                <c:pt idx="21698">
                  <c:v>0</c:v>
                </c:pt>
                <c:pt idx="21699">
                  <c:v>0</c:v>
                </c:pt>
                <c:pt idx="21700">
                  <c:v>0</c:v>
                </c:pt>
                <c:pt idx="21701">
                  <c:v>0</c:v>
                </c:pt>
                <c:pt idx="21702">
                  <c:v>0</c:v>
                </c:pt>
                <c:pt idx="21703">
                  <c:v>0</c:v>
                </c:pt>
                <c:pt idx="21704">
                  <c:v>0</c:v>
                </c:pt>
                <c:pt idx="21705">
                  <c:v>0</c:v>
                </c:pt>
                <c:pt idx="21706">
                  <c:v>0</c:v>
                </c:pt>
                <c:pt idx="21707">
                  <c:v>0</c:v>
                </c:pt>
                <c:pt idx="21708">
                  <c:v>0</c:v>
                </c:pt>
                <c:pt idx="21709">
                  <c:v>0</c:v>
                </c:pt>
                <c:pt idx="21710">
                  <c:v>0</c:v>
                </c:pt>
                <c:pt idx="21711">
                  <c:v>0</c:v>
                </c:pt>
                <c:pt idx="21712">
                  <c:v>0</c:v>
                </c:pt>
                <c:pt idx="21713">
                  <c:v>0</c:v>
                </c:pt>
                <c:pt idx="21714">
                  <c:v>0</c:v>
                </c:pt>
                <c:pt idx="21715">
                  <c:v>0</c:v>
                </c:pt>
                <c:pt idx="21716">
                  <c:v>0</c:v>
                </c:pt>
                <c:pt idx="21717">
                  <c:v>0</c:v>
                </c:pt>
                <c:pt idx="21718">
                  <c:v>0</c:v>
                </c:pt>
                <c:pt idx="21719">
                  <c:v>0</c:v>
                </c:pt>
                <c:pt idx="21720">
                  <c:v>0</c:v>
                </c:pt>
                <c:pt idx="21721">
                  <c:v>0</c:v>
                </c:pt>
                <c:pt idx="21722">
                  <c:v>0</c:v>
                </c:pt>
                <c:pt idx="21723">
                  <c:v>0</c:v>
                </c:pt>
                <c:pt idx="21724">
                  <c:v>0</c:v>
                </c:pt>
                <c:pt idx="21725">
                  <c:v>0</c:v>
                </c:pt>
                <c:pt idx="21726">
                  <c:v>0</c:v>
                </c:pt>
                <c:pt idx="21727">
                  <c:v>0</c:v>
                </c:pt>
                <c:pt idx="21728">
                  <c:v>0</c:v>
                </c:pt>
                <c:pt idx="21729">
                  <c:v>0</c:v>
                </c:pt>
                <c:pt idx="21730">
                  <c:v>0</c:v>
                </c:pt>
                <c:pt idx="21731">
                  <c:v>0</c:v>
                </c:pt>
                <c:pt idx="21732">
                  <c:v>0</c:v>
                </c:pt>
                <c:pt idx="21733">
                  <c:v>0</c:v>
                </c:pt>
                <c:pt idx="21734">
                  <c:v>0</c:v>
                </c:pt>
                <c:pt idx="21735">
                  <c:v>0</c:v>
                </c:pt>
                <c:pt idx="21736">
                  <c:v>0</c:v>
                </c:pt>
                <c:pt idx="21737">
                  <c:v>0</c:v>
                </c:pt>
                <c:pt idx="21738">
                  <c:v>0</c:v>
                </c:pt>
                <c:pt idx="21739">
                  <c:v>0</c:v>
                </c:pt>
                <c:pt idx="21740">
                  <c:v>0</c:v>
                </c:pt>
                <c:pt idx="21741">
                  <c:v>0</c:v>
                </c:pt>
                <c:pt idx="21742">
                  <c:v>0</c:v>
                </c:pt>
                <c:pt idx="21743">
                  <c:v>0</c:v>
                </c:pt>
                <c:pt idx="21744">
                  <c:v>0</c:v>
                </c:pt>
                <c:pt idx="21745">
                  <c:v>0</c:v>
                </c:pt>
                <c:pt idx="21746">
                  <c:v>0</c:v>
                </c:pt>
                <c:pt idx="21747">
                  <c:v>0</c:v>
                </c:pt>
                <c:pt idx="21748">
                  <c:v>0</c:v>
                </c:pt>
                <c:pt idx="21749">
                  <c:v>0</c:v>
                </c:pt>
                <c:pt idx="21750">
                  <c:v>0</c:v>
                </c:pt>
                <c:pt idx="21751">
                  <c:v>0</c:v>
                </c:pt>
                <c:pt idx="21752">
                  <c:v>0</c:v>
                </c:pt>
                <c:pt idx="21753">
                  <c:v>0</c:v>
                </c:pt>
                <c:pt idx="21754">
                  <c:v>0</c:v>
                </c:pt>
                <c:pt idx="21755">
                  <c:v>0</c:v>
                </c:pt>
                <c:pt idx="21756">
                  <c:v>0</c:v>
                </c:pt>
                <c:pt idx="21757">
                  <c:v>0</c:v>
                </c:pt>
                <c:pt idx="21758">
                  <c:v>0</c:v>
                </c:pt>
                <c:pt idx="21759">
                  <c:v>0</c:v>
                </c:pt>
                <c:pt idx="21760">
                  <c:v>0</c:v>
                </c:pt>
                <c:pt idx="21761">
                  <c:v>0</c:v>
                </c:pt>
                <c:pt idx="21762">
                  <c:v>0</c:v>
                </c:pt>
                <c:pt idx="21763">
                  <c:v>0</c:v>
                </c:pt>
                <c:pt idx="21764">
                  <c:v>0</c:v>
                </c:pt>
                <c:pt idx="21765">
                  <c:v>0</c:v>
                </c:pt>
                <c:pt idx="21766">
                  <c:v>0</c:v>
                </c:pt>
                <c:pt idx="21767">
                  <c:v>0</c:v>
                </c:pt>
                <c:pt idx="21768">
                  <c:v>0</c:v>
                </c:pt>
                <c:pt idx="21769">
                  <c:v>0</c:v>
                </c:pt>
                <c:pt idx="21770">
                  <c:v>0</c:v>
                </c:pt>
                <c:pt idx="21771">
                  <c:v>0</c:v>
                </c:pt>
                <c:pt idx="21772">
                  <c:v>0</c:v>
                </c:pt>
                <c:pt idx="21773">
                  <c:v>0</c:v>
                </c:pt>
                <c:pt idx="21774">
                  <c:v>0</c:v>
                </c:pt>
                <c:pt idx="21775">
                  <c:v>0</c:v>
                </c:pt>
                <c:pt idx="21776">
                  <c:v>0</c:v>
                </c:pt>
                <c:pt idx="21777">
                  <c:v>0</c:v>
                </c:pt>
                <c:pt idx="21778">
                  <c:v>0</c:v>
                </c:pt>
                <c:pt idx="21779">
                  <c:v>0</c:v>
                </c:pt>
                <c:pt idx="21780">
                  <c:v>0</c:v>
                </c:pt>
                <c:pt idx="21781">
                  <c:v>0</c:v>
                </c:pt>
                <c:pt idx="21782">
                  <c:v>0</c:v>
                </c:pt>
                <c:pt idx="21783">
                  <c:v>0</c:v>
                </c:pt>
                <c:pt idx="21784">
                  <c:v>0</c:v>
                </c:pt>
                <c:pt idx="21785">
                  <c:v>0</c:v>
                </c:pt>
                <c:pt idx="21786">
                  <c:v>0</c:v>
                </c:pt>
                <c:pt idx="21787">
                  <c:v>0</c:v>
                </c:pt>
                <c:pt idx="21788">
                  <c:v>0</c:v>
                </c:pt>
                <c:pt idx="21789">
                  <c:v>0</c:v>
                </c:pt>
                <c:pt idx="21790">
                  <c:v>0</c:v>
                </c:pt>
                <c:pt idx="21791">
                  <c:v>0</c:v>
                </c:pt>
                <c:pt idx="21792">
                  <c:v>0</c:v>
                </c:pt>
                <c:pt idx="21793">
                  <c:v>0</c:v>
                </c:pt>
                <c:pt idx="21794">
                  <c:v>0</c:v>
                </c:pt>
                <c:pt idx="21795">
                  <c:v>0</c:v>
                </c:pt>
                <c:pt idx="21796">
                  <c:v>0</c:v>
                </c:pt>
                <c:pt idx="21797">
                  <c:v>0</c:v>
                </c:pt>
                <c:pt idx="21798">
                  <c:v>0</c:v>
                </c:pt>
                <c:pt idx="21799">
                  <c:v>0</c:v>
                </c:pt>
                <c:pt idx="21800">
                  <c:v>0</c:v>
                </c:pt>
                <c:pt idx="21801">
                  <c:v>0</c:v>
                </c:pt>
                <c:pt idx="21802">
                  <c:v>0</c:v>
                </c:pt>
                <c:pt idx="21803">
                  <c:v>0</c:v>
                </c:pt>
                <c:pt idx="21804">
                  <c:v>0</c:v>
                </c:pt>
                <c:pt idx="21805">
                  <c:v>0</c:v>
                </c:pt>
                <c:pt idx="21806">
                  <c:v>0</c:v>
                </c:pt>
                <c:pt idx="21807">
                  <c:v>0</c:v>
                </c:pt>
                <c:pt idx="21808">
                  <c:v>0</c:v>
                </c:pt>
                <c:pt idx="21809">
                  <c:v>0</c:v>
                </c:pt>
                <c:pt idx="21810">
                  <c:v>0</c:v>
                </c:pt>
                <c:pt idx="21811">
                  <c:v>0</c:v>
                </c:pt>
                <c:pt idx="21812">
                  <c:v>0</c:v>
                </c:pt>
                <c:pt idx="21813">
                  <c:v>0</c:v>
                </c:pt>
                <c:pt idx="21814">
                  <c:v>0</c:v>
                </c:pt>
                <c:pt idx="21815">
                  <c:v>0</c:v>
                </c:pt>
                <c:pt idx="21816">
                  <c:v>0</c:v>
                </c:pt>
                <c:pt idx="21817">
                  <c:v>0</c:v>
                </c:pt>
                <c:pt idx="21818">
                  <c:v>0</c:v>
                </c:pt>
                <c:pt idx="21819">
                  <c:v>0</c:v>
                </c:pt>
                <c:pt idx="21820">
                  <c:v>0</c:v>
                </c:pt>
                <c:pt idx="21821">
                  <c:v>0</c:v>
                </c:pt>
                <c:pt idx="21822">
                  <c:v>0</c:v>
                </c:pt>
                <c:pt idx="21823">
                  <c:v>0</c:v>
                </c:pt>
                <c:pt idx="21824">
                  <c:v>0</c:v>
                </c:pt>
                <c:pt idx="21825">
                  <c:v>0</c:v>
                </c:pt>
                <c:pt idx="21826">
                  <c:v>0</c:v>
                </c:pt>
                <c:pt idx="21827">
                  <c:v>0</c:v>
                </c:pt>
                <c:pt idx="21828">
                  <c:v>0</c:v>
                </c:pt>
                <c:pt idx="21829">
                  <c:v>0</c:v>
                </c:pt>
                <c:pt idx="21830">
                  <c:v>0</c:v>
                </c:pt>
                <c:pt idx="21831">
                  <c:v>0</c:v>
                </c:pt>
                <c:pt idx="21832">
                  <c:v>0</c:v>
                </c:pt>
                <c:pt idx="21833">
                  <c:v>0</c:v>
                </c:pt>
                <c:pt idx="21834">
                  <c:v>0</c:v>
                </c:pt>
                <c:pt idx="21835">
                  <c:v>0</c:v>
                </c:pt>
                <c:pt idx="21836">
                  <c:v>0</c:v>
                </c:pt>
                <c:pt idx="21837">
                  <c:v>0</c:v>
                </c:pt>
                <c:pt idx="21838">
                  <c:v>0</c:v>
                </c:pt>
                <c:pt idx="21839">
                  <c:v>0</c:v>
                </c:pt>
                <c:pt idx="21840">
                  <c:v>0</c:v>
                </c:pt>
                <c:pt idx="21841">
                  <c:v>0</c:v>
                </c:pt>
                <c:pt idx="21842">
                  <c:v>0</c:v>
                </c:pt>
                <c:pt idx="21843">
                  <c:v>0</c:v>
                </c:pt>
                <c:pt idx="21844">
                  <c:v>0</c:v>
                </c:pt>
                <c:pt idx="21845">
                  <c:v>0</c:v>
                </c:pt>
                <c:pt idx="21846">
                  <c:v>0</c:v>
                </c:pt>
                <c:pt idx="21847">
                  <c:v>0</c:v>
                </c:pt>
                <c:pt idx="21848">
                  <c:v>0</c:v>
                </c:pt>
                <c:pt idx="21849">
                  <c:v>0</c:v>
                </c:pt>
                <c:pt idx="21850">
                  <c:v>0</c:v>
                </c:pt>
                <c:pt idx="21851">
                  <c:v>0</c:v>
                </c:pt>
                <c:pt idx="21852">
                  <c:v>0</c:v>
                </c:pt>
                <c:pt idx="21853">
                  <c:v>0</c:v>
                </c:pt>
                <c:pt idx="21854">
                  <c:v>0</c:v>
                </c:pt>
                <c:pt idx="21855">
                  <c:v>0</c:v>
                </c:pt>
                <c:pt idx="21856">
                  <c:v>0</c:v>
                </c:pt>
                <c:pt idx="21857">
                  <c:v>0</c:v>
                </c:pt>
                <c:pt idx="21858">
                  <c:v>0</c:v>
                </c:pt>
                <c:pt idx="21859">
                  <c:v>0</c:v>
                </c:pt>
                <c:pt idx="21860">
                  <c:v>0</c:v>
                </c:pt>
                <c:pt idx="21861">
                  <c:v>0</c:v>
                </c:pt>
                <c:pt idx="21862">
                  <c:v>0</c:v>
                </c:pt>
                <c:pt idx="21863">
                  <c:v>0</c:v>
                </c:pt>
                <c:pt idx="21864">
                  <c:v>0</c:v>
                </c:pt>
                <c:pt idx="21865">
                  <c:v>0</c:v>
                </c:pt>
                <c:pt idx="21866">
                  <c:v>0</c:v>
                </c:pt>
                <c:pt idx="21867">
                  <c:v>0</c:v>
                </c:pt>
                <c:pt idx="21868">
                  <c:v>0</c:v>
                </c:pt>
                <c:pt idx="21869">
                  <c:v>0</c:v>
                </c:pt>
                <c:pt idx="21870">
                  <c:v>0</c:v>
                </c:pt>
                <c:pt idx="21871">
                  <c:v>0</c:v>
                </c:pt>
                <c:pt idx="21872">
                  <c:v>0</c:v>
                </c:pt>
                <c:pt idx="21873">
                  <c:v>0</c:v>
                </c:pt>
                <c:pt idx="21874">
                  <c:v>0</c:v>
                </c:pt>
                <c:pt idx="21875">
                  <c:v>0</c:v>
                </c:pt>
                <c:pt idx="21876">
                  <c:v>0</c:v>
                </c:pt>
                <c:pt idx="21877">
                  <c:v>0</c:v>
                </c:pt>
                <c:pt idx="21878">
                  <c:v>0</c:v>
                </c:pt>
                <c:pt idx="21879">
                  <c:v>0</c:v>
                </c:pt>
                <c:pt idx="21880">
                  <c:v>0</c:v>
                </c:pt>
                <c:pt idx="21881">
                  <c:v>0</c:v>
                </c:pt>
                <c:pt idx="21882">
                  <c:v>0</c:v>
                </c:pt>
                <c:pt idx="21883">
                  <c:v>0</c:v>
                </c:pt>
                <c:pt idx="21884">
                  <c:v>0</c:v>
                </c:pt>
                <c:pt idx="21885">
                  <c:v>0</c:v>
                </c:pt>
                <c:pt idx="21886">
                  <c:v>0</c:v>
                </c:pt>
                <c:pt idx="21887">
                  <c:v>0</c:v>
                </c:pt>
                <c:pt idx="21888">
                  <c:v>0</c:v>
                </c:pt>
                <c:pt idx="21889">
                  <c:v>0</c:v>
                </c:pt>
                <c:pt idx="21890">
                  <c:v>0</c:v>
                </c:pt>
                <c:pt idx="21891">
                  <c:v>0</c:v>
                </c:pt>
                <c:pt idx="21892">
                  <c:v>0</c:v>
                </c:pt>
                <c:pt idx="21893">
                  <c:v>0</c:v>
                </c:pt>
                <c:pt idx="21894">
                  <c:v>0</c:v>
                </c:pt>
                <c:pt idx="21895">
                  <c:v>0</c:v>
                </c:pt>
                <c:pt idx="21896">
                  <c:v>0</c:v>
                </c:pt>
                <c:pt idx="21897">
                  <c:v>0</c:v>
                </c:pt>
                <c:pt idx="21898">
                  <c:v>0</c:v>
                </c:pt>
                <c:pt idx="21899">
                  <c:v>0</c:v>
                </c:pt>
                <c:pt idx="21900">
                  <c:v>0</c:v>
                </c:pt>
                <c:pt idx="21901">
                  <c:v>0</c:v>
                </c:pt>
                <c:pt idx="21902">
                  <c:v>0</c:v>
                </c:pt>
                <c:pt idx="21903">
                  <c:v>0</c:v>
                </c:pt>
                <c:pt idx="21904">
                  <c:v>0</c:v>
                </c:pt>
                <c:pt idx="21905">
                  <c:v>0</c:v>
                </c:pt>
                <c:pt idx="21906">
                  <c:v>0</c:v>
                </c:pt>
                <c:pt idx="21907">
                  <c:v>0</c:v>
                </c:pt>
                <c:pt idx="21908">
                  <c:v>0</c:v>
                </c:pt>
                <c:pt idx="21909">
                  <c:v>0</c:v>
                </c:pt>
                <c:pt idx="21910">
                  <c:v>0</c:v>
                </c:pt>
                <c:pt idx="21911">
                  <c:v>0</c:v>
                </c:pt>
                <c:pt idx="21912">
                  <c:v>0</c:v>
                </c:pt>
                <c:pt idx="21913">
                  <c:v>0</c:v>
                </c:pt>
                <c:pt idx="21914">
                  <c:v>0</c:v>
                </c:pt>
                <c:pt idx="21915">
                  <c:v>0</c:v>
                </c:pt>
                <c:pt idx="21916">
                  <c:v>0</c:v>
                </c:pt>
                <c:pt idx="21917">
                  <c:v>0</c:v>
                </c:pt>
                <c:pt idx="21918">
                  <c:v>0</c:v>
                </c:pt>
                <c:pt idx="21919">
                  <c:v>0</c:v>
                </c:pt>
                <c:pt idx="21920">
                  <c:v>0</c:v>
                </c:pt>
                <c:pt idx="21921">
                  <c:v>0</c:v>
                </c:pt>
                <c:pt idx="21922">
                  <c:v>0</c:v>
                </c:pt>
                <c:pt idx="21923">
                  <c:v>0</c:v>
                </c:pt>
                <c:pt idx="21924">
                  <c:v>0</c:v>
                </c:pt>
                <c:pt idx="21925">
                  <c:v>0</c:v>
                </c:pt>
                <c:pt idx="21926">
                  <c:v>0</c:v>
                </c:pt>
                <c:pt idx="21927">
                  <c:v>0</c:v>
                </c:pt>
                <c:pt idx="21928">
                  <c:v>0</c:v>
                </c:pt>
                <c:pt idx="21929">
                  <c:v>0</c:v>
                </c:pt>
                <c:pt idx="21930">
                  <c:v>0</c:v>
                </c:pt>
                <c:pt idx="21931">
                  <c:v>0</c:v>
                </c:pt>
                <c:pt idx="21932">
                  <c:v>0</c:v>
                </c:pt>
                <c:pt idx="21933">
                  <c:v>0</c:v>
                </c:pt>
                <c:pt idx="21934">
                  <c:v>0</c:v>
                </c:pt>
                <c:pt idx="21935">
                  <c:v>0</c:v>
                </c:pt>
                <c:pt idx="21936">
                  <c:v>0</c:v>
                </c:pt>
                <c:pt idx="21937">
                  <c:v>0</c:v>
                </c:pt>
                <c:pt idx="21938">
                  <c:v>0</c:v>
                </c:pt>
                <c:pt idx="21939">
                  <c:v>0</c:v>
                </c:pt>
                <c:pt idx="21940">
                  <c:v>0</c:v>
                </c:pt>
                <c:pt idx="21941">
                  <c:v>0</c:v>
                </c:pt>
                <c:pt idx="21942">
                  <c:v>0</c:v>
                </c:pt>
                <c:pt idx="21943">
                  <c:v>0</c:v>
                </c:pt>
                <c:pt idx="21944">
                  <c:v>0</c:v>
                </c:pt>
                <c:pt idx="21945">
                  <c:v>0</c:v>
                </c:pt>
                <c:pt idx="21946">
                  <c:v>0</c:v>
                </c:pt>
                <c:pt idx="21947">
                  <c:v>0</c:v>
                </c:pt>
                <c:pt idx="21948">
                  <c:v>0</c:v>
                </c:pt>
                <c:pt idx="21949">
                  <c:v>0</c:v>
                </c:pt>
                <c:pt idx="21950">
                  <c:v>0</c:v>
                </c:pt>
                <c:pt idx="21951">
                  <c:v>0</c:v>
                </c:pt>
                <c:pt idx="21952">
                  <c:v>0</c:v>
                </c:pt>
                <c:pt idx="21953">
                  <c:v>0</c:v>
                </c:pt>
                <c:pt idx="21954">
                  <c:v>0</c:v>
                </c:pt>
                <c:pt idx="21955">
                  <c:v>0</c:v>
                </c:pt>
                <c:pt idx="21956">
                  <c:v>0</c:v>
                </c:pt>
                <c:pt idx="21957">
                  <c:v>0</c:v>
                </c:pt>
                <c:pt idx="21958">
                  <c:v>0</c:v>
                </c:pt>
                <c:pt idx="21959">
                  <c:v>0</c:v>
                </c:pt>
                <c:pt idx="21960">
                  <c:v>0</c:v>
                </c:pt>
                <c:pt idx="21961">
                  <c:v>0</c:v>
                </c:pt>
                <c:pt idx="21962">
                  <c:v>0</c:v>
                </c:pt>
                <c:pt idx="21963">
                  <c:v>0</c:v>
                </c:pt>
                <c:pt idx="21964">
                  <c:v>0</c:v>
                </c:pt>
                <c:pt idx="21965">
                  <c:v>0</c:v>
                </c:pt>
                <c:pt idx="21966">
                  <c:v>0</c:v>
                </c:pt>
                <c:pt idx="21967">
                  <c:v>0</c:v>
                </c:pt>
                <c:pt idx="21968">
                  <c:v>0</c:v>
                </c:pt>
                <c:pt idx="21969">
                  <c:v>0</c:v>
                </c:pt>
                <c:pt idx="21970">
                  <c:v>0</c:v>
                </c:pt>
                <c:pt idx="21971">
                  <c:v>0</c:v>
                </c:pt>
                <c:pt idx="21972">
                  <c:v>0</c:v>
                </c:pt>
                <c:pt idx="21973">
                  <c:v>0</c:v>
                </c:pt>
                <c:pt idx="21974">
                  <c:v>0</c:v>
                </c:pt>
                <c:pt idx="21975">
                  <c:v>0</c:v>
                </c:pt>
                <c:pt idx="21976">
                  <c:v>0</c:v>
                </c:pt>
                <c:pt idx="21977">
                  <c:v>0</c:v>
                </c:pt>
                <c:pt idx="21978">
                  <c:v>0</c:v>
                </c:pt>
                <c:pt idx="21979">
                  <c:v>0</c:v>
                </c:pt>
                <c:pt idx="21980">
                  <c:v>0</c:v>
                </c:pt>
                <c:pt idx="21981">
                  <c:v>0</c:v>
                </c:pt>
                <c:pt idx="21982">
                  <c:v>0</c:v>
                </c:pt>
                <c:pt idx="21983">
                  <c:v>0</c:v>
                </c:pt>
                <c:pt idx="21984">
                  <c:v>0</c:v>
                </c:pt>
                <c:pt idx="21985">
                  <c:v>0</c:v>
                </c:pt>
                <c:pt idx="21986">
                  <c:v>0</c:v>
                </c:pt>
                <c:pt idx="21987">
                  <c:v>0</c:v>
                </c:pt>
                <c:pt idx="21988">
                  <c:v>0</c:v>
                </c:pt>
                <c:pt idx="21989">
                  <c:v>0</c:v>
                </c:pt>
                <c:pt idx="21990">
                  <c:v>0</c:v>
                </c:pt>
                <c:pt idx="21991">
                  <c:v>0</c:v>
                </c:pt>
                <c:pt idx="21992">
                  <c:v>0</c:v>
                </c:pt>
                <c:pt idx="21993">
                  <c:v>0</c:v>
                </c:pt>
                <c:pt idx="21994">
                  <c:v>0</c:v>
                </c:pt>
                <c:pt idx="21995">
                  <c:v>0</c:v>
                </c:pt>
                <c:pt idx="21996">
                  <c:v>0</c:v>
                </c:pt>
                <c:pt idx="21997">
                  <c:v>0</c:v>
                </c:pt>
                <c:pt idx="21998">
                  <c:v>0</c:v>
                </c:pt>
                <c:pt idx="21999">
                  <c:v>0</c:v>
                </c:pt>
                <c:pt idx="22000">
                  <c:v>0</c:v>
                </c:pt>
                <c:pt idx="22001">
                  <c:v>0</c:v>
                </c:pt>
                <c:pt idx="22002">
                  <c:v>0</c:v>
                </c:pt>
                <c:pt idx="22003">
                  <c:v>0</c:v>
                </c:pt>
                <c:pt idx="22004">
                  <c:v>0</c:v>
                </c:pt>
                <c:pt idx="22005">
                  <c:v>0</c:v>
                </c:pt>
                <c:pt idx="22006">
                  <c:v>0</c:v>
                </c:pt>
                <c:pt idx="22007">
                  <c:v>0</c:v>
                </c:pt>
                <c:pt idx="22008">
                  <c:v>0</c:v>
                </c:pt>
                <c:pt idx="22009">
                  <c:v>0</c:v>
                </c:pt>
                <c:pt idx="22010">
                  <c:v>0</c:v>
                </c:pt>
                <c:pt idx="22011">
                  <c:v>0</c:v>
                </c:pt>
                <c:pt idx="22012">
                  <c:v>0</c:v>
                </c:pt>
                <c:pt idx="22013">
                  <c:v>0</c:v>
                </c:pt>
                <c:pt idx="22014">
                  <c:v>0</c:v>
                </c:pt>
                <c:pt idx="22015">
                  <c:v>0</c:v>
                </c:pt>
                <c:pt idx="22016">
                  <c:v>0</c:v>
                </c:pt>
                <c:pt idx="22017">
                  <c:v>0</c:v>
                </c:pt>
                <c:pt idx="22018">
                  <c:v>0</c:v>
                </c:pt>
                <c:pt idx="22019">
                  <c:v>0</c:v>
                </c:pt>
                <c:pt idx="22020">
                  <c:v>0</c:v>
                </c:pt>
                <c:pt idx="22021">
                  <c:v>0</c:v>
                </c:pt>
                <c:pt idx="22022">
                  <c:v>0</c:v>
                </c:pt>
                <c:pt idx="22023">
                  <c:v>0</c:v>
                </c:pt>
                <c:pt idx="22024">
                  <c:v>0</c:v>
                </c:pt>
                <c:pt idx="22025">
                  <c:v>0</c:v>
                </c:pt>
                <c:pt idx="22026">
                  <c:v>0</c:v>
                </c:pt>
                <c:pt idx="22027">
                  <c:v>0</c:v>
                </c:pt>
                <c:pt idx="22028">
                  <c:v>0</c:v>
                </c:pt>
                <c:pt idx="22029">
                  <c:v>0</c:v>
                </c:pt>
                <c:pt idx="22030">
                  <c:v>0</c:v>
                </c:pt>
                <c:pt idx="22031">
                  <c:v>0</c:v>
                </c:pt>
                <c:pt idx="22032">
                  <c:v>0</c:v>
                </c:pt>
                <c:pt idx="22033">
                  <c:v>0</c:v>
                </c:pt>
                <c:pt idx="22034">
                  <c:v>0</c:v>
                </c:pt>
                <c:pt idx="22035">
                  <c:v>0</c:v>
                </c:pt>
                <c:pt idx="22036">
                  <c:v>0</c:v>
                </c:pt>
                <c:pt idx="22037">
                  <c:v>0</c:v>
                </c:pt>
                <c:pt idx="22038">
                  <c:v>0</c:v>
                </c:pt>
                <c:pt idx="22039">
                  <c:v>0</c:v>
                </c:pt>
                <c:pt idx="22040">
                  <c:v>0</c:v>
                </c:pt>
                <c:pt idx="22041">
                  <c:v>0</c:v>
                </c:pt>
                <c:pt idx="22042">
                  <c:v>0</c:v>
                </c:pt>
                <c:pt idx="22043">
                  <c:v>0</c:v>
                </c:pt>
                <c:pt idx="22044">
                  <c:v>0</c:v>
                </c:pt>
                <c:pt idx="22045">
                  <c:v>0</c:v>
                </c:pt>
                <c:pt idx="22046">
                  <c:v>0</c:v>
                </c:pt>
                <c:pt idx="22047">
                  <c:v>0</c:v>
                </c:pt>
                <c:pt idx="22048">
                  <c:v>0</c:v>
                </c:pt>
                <c:pt idx="22049">
                  <c:v>0</c:v>
                </c:pt>
                <c:pt idx="22050">
                  <c:v>0</c:v>
                </c:pt>
                <c:pt idx="22051">
                  <c:v>0</c:v>
                </c:pt>
                <c:pt idx="22052">
                  <c:v>0</c:v>
                </c:pt>
                <c:pt idx="22053">
                  <c:v>0</c:v>
                </c:pt>
                <c:pt idx="22054">
                  <c:v>0</c:v>
                </c:pt>
                <c:pt idx="22055">
                  <c:v>0</c:v>
                </c:pt>
                <c:pt idx="22056">
                  <c:v>0</c:v>
                </c:pt>
                <c:pt idx="22057">
                  <c:v>0</c:v>
                </c:pt>
                <c:pt idx="22058">
                  <c:v>0</c:v>
                </c:pt>
                <c:pt idx="22059">
                  <c:v>0</c:v>
                </c:pt>
                <c:pt idx="22060">
                  <c:v>0</c:v>
                </c:pt>
                <c:pt idx="22061">
                  <c:v>0</c:v>
                </c:pt>
                <c:pt idx="22062">
                  <c:v>0</c:v>
                </c:pt>
                <c:pt idx="22063">
                  <c:v>0</c:v>
                </c:pt>
                <c:pt idx="22064">
                  <c:v>0</c:v>
                </c:pt>
                <c:pt idx="22065">
                  <c:v>0</c:v>
                </c:pt>
                <c:pt idx="22066">
                  <c:v>0</c:v>
                </c:pt>
                <c:pt idx="22067">
                  <c:v>0</c:v>
                </c:pt>
                <c:pt idx="22068">
                  <c:v>0</c:v>
                </c:pt>
                <c:pt idx="22069">
                  <c:v>0</c:v>
                </c:pt>
                <c:pt idx="22070">
                  <c:v>0</c:v>
                </c:pt>
                <c:pt idx="22071">
                  <c:v>0</c:v>
                </c:pt>
                <c:pt idx="22072">
                  <c:v>0</c:v>
                </c:pt>
                <c:pt idx="22073">
                  <c:v>0</c:v>
                </c:pt>
                <c:pt idx="22074">
                  <c:v>0</c:v>
                </c:pt>
                <c:pt idx="22075">
                  <c:v>0</c:v>
                </c:pt>
                <c:pt idx="22076">
                  <c:v>0</c:v>
                </c:pt>
                <c:pt idx="22077">
                  <c:v>0</c:v>
                </c:pt>
                <c:pt idx="22078">
                  <c:v>0</c:v>
                </c:pt>
                <c:pt idx="22079">
                  <c:v>0</c:v>
                </c:pt>
                <c:pt idx="22080">
                  <c:v>0</c:v>
                </c:pt>
                <c:pt idx="22081">
                  <c:v>0</c:v>
                </c:pt>
                <c:pt idx="22082">
                  <c:v>0</c:v>
                </c:pt>
                <c:pt idx="22083">
                  <c:v>0</c:v>
                </c:pt>
                <c:pt idx="22084">
                  <c:v>0</c:v>
                </c:pt>
                <c:pt idx="22085">
                  <c:v>0</c:v>
                </c:pt>
                <c:pt idx="22086">
                  <c:v>0</c:v>
                </c:pt>
                <c:pt idx="22087">
                  <c:v>0</c:v>
                </c:pt>
                <c:pt idx="22088">
                  <c:v>0</c:v>
                </c:pt>
                <c:pt idx="22089">
                  <c:v>0</c:v>
                </c:pt>
                <c:pt idx="22090">
                  <c:v>0</c:v>
                </c:pt>
                <c:pt idx="22091">
                  <c:v>0</c:v>
                </c:pt>
                <c:pt idx="22092">
                  <c:v>0</c:v>
                </c:pt>
                <c:pt idx="22093">
                  <c:v>0</c:v>
                </c:pt>
                <c:pt idx="22094">
                  <c:v>0</c:v>
                </c:pt>
                <c:pt idx="22095">
                  <c:v>0</c:v>
                </c:pt>
                <c:pt idx="22096">
                  <c:v>0</c:v>
                </c:pt>
                <c:pt idx="22097">
                  <c:v>0</c:v>
                </c:pt>
                <c:pt idx="22098">
                  <c:v>0</c:v>
                </c:pt>
                <c:pt idx="22099">
                  <c:v>0</c:v>
                </c:pt>
                <c:pt idx="22100">
                  <c:v>0</c:v>
                </c:pt>
                <c:pt idx="22101">
                  <c:v>0</c:v>
                </c:pt>
                <c:pt idx="22102">
                  <c:v>0</c:v>
                </c:pt>
                <c:pt idx="22103">
                  <c:v>0</c:v>
                </c:pt>
                <c:pt idx="22104">
                  <c:v>0</c:v>
                </c:pt>
                <c:pt idx="22105">
                  <c:v>0</c:v>
                </c:pt>
                <c:pt idx="22106">
                  <c:v>0</c:v>
                </c:pt>
                <c:pt idx="22107">
                  <c:v>0</c:v>
                </c:pt>
                <c:pt idx="22108">
                  <c:v>0</c:v>
                </c:pt>
                <c:pt idx="22109">
                  <c:v>0</c:v>
                </c:pt>
                <c:pt idx="22110">
                  <c:v>0</c:v>
                </c:pt>
                <c:pt idx="22111">
                  <c:v>0</c:v>
                </c:pt>
                <c:pt idx="22112">
                  <c:v>0</c:v>
                </c:pt>
                <c:pt idx="22113">
                  <c:v>0</c:v>
                </c:pt>
                <c:pt idx="22114">
                  <c:v>0</c:v>
                </c:pt>
                <c:pt idx="22115">
                  <c:v>0</c:v>
                </c:pt>
                <c:pt idx="22116">
                  <c:v>0</c:v>
                </c:pt>
                <c:pt idx="22117">
                  <c:v>0</c:v>
                </c:pt>
                <c:pt idx="22118">
                  <c:v>0</c:v>
                </c:pt>
                <c:pt idx="22119">
                  <c:v>0</c:v>
                </c:pt>
                <c:pt idx="22120">
                  <c:v>0</c:v>
                </c:pt>
                <c:pt idx="22121">
                  <c:v>0</c:v>
                </c:pt>
                <c:pt idx="22122">
                  <c:v>0</c:v>
                </c:pt>
                <c:pt idx="22123">
                  <c:v>0</c:v>
                </c:pt>
                <c:pt idx="22124">
                  <c:v>0</c:v>
                </c:pt>
                <c:pt idx="22125">
                  <c:v>0</c:v>
                </c:pt>
                <c:pt idx="22126">
                  <c:v>0</c:v>
                </c:pt>
                <c:pt idx="22127">
                  <c:v>0</c:v>
                </c:pt>
                <c:pt idx="22128">
                  <c:v>0</c:v>
                </c:pt>
                <c:pt idx="22129">
                  <c:v>0</c:v>
                </c:pt>
                <c:pt idx="22130">
                  <c:v>0</c:v>
                </c:pt>
                <c:pt idx="22131">
                  <c:v>0</c:v>
                </c:pt>
                <c:pt idx="22132">
                  <c:v>0</c:v>
                </c:pt>
                <c:pt idx="22133">
                  <c:v>0</c:v>
                </c:pt>
                <c:pt idx="22134">
                  <c:v>0</c:v>
                </c:pt>
                <c:pt idx="22135">
                  <c:v>0</c:v>
                </c:pt>
                <c:pt idx="22136">
                  <c:v>0</c:v>
                </c:pt>
                <c:pt idx="22137">
                  <c:v>0</c:v>
                </c:pt>
                <c:pt idx="22138">
                  <c:v>0</c:v>
                </c:pt>
                <c:pt idx="22139">
                  <c:v>0</c:v>
                </c:pt>
                <c:pt idx="22140">
                  <c:v>0</c:v>
                </c:pt>
                <c:pt idx="22141">
                  <c:v>0</c:v>
                </c:pt>
                <c:pt idx="22142">
                  <c:v>0</c:v>
                </c:pt>
                <c:pt idx="22143">
                  <c:v>0</c:v>
                </c:pt>
                <c:pt idx="22144">
                  <c:v>0</c:v>
                </c:pt>
                <c:pt idx="22145">
                  <c:v>0</c:v>
                </c:pt>
                <c:pt idx="22146">
                  <c:v>0</c:v>
                </c:pt>
                <c:pt idx="22147">
                  <c:v>0</c:v>
                </c:pt>
                <c:pt idx="22148">
                  <c:v>0</c:v>
                </c:pt>
                <c:pt idx="22149">
                  <c:v>0</c:v>
                </c:pt>
                <c:pt idx="22150">
                  <c:v>0</c:v>
                </c:pt>
                <c:pt idx="22151">
                  <c:v>0</c:v>
                </c:pt>
                <c:pt idx="22152">
                  <c:v>0</c:v>
                </c:pt>
                <c:pt idx="22153">
                  <c:v>0</c:v>
                </c:pt>
                <c:pt idx="22154">
                  <c:v>0</c:v>
                </c:pt>
                <c:pt idx="22155">
                  <c:v>0</c:v>
                </c:pt>
                <c:pt idx="22156">
                  <c:v>0</c:v>
                </c:pt>
                <c:pt idx="22157">
                  <c:v>0</c:v>
                </c:pt>
                <c:pt idx="22158">
                  <c:v>0</c:v>
                </c:pt>
                <c:pt idx="22159">
                  <c:v>0</c:v>
                </c:pt>
                <c:pt idx="22160">
                  <c:v>0</c:v>
                </c:pt>
                <c:pt idx="22161">
                  <c:v>0</c:v>
                </c:pt>
                <c:pt idx="22162">
                  <c:v>0</c:v>
                </c:pt>
                <c:pt idx="22163">
                  <c:v>0</c:v>
                </c:pt>
                <c:pt idx="22164">
                  <c:v>0</c:v>
                </c:pt>
                <c:pt idx="22165">
                  <c:v>0</c:v>
                </c:pt>
                <c:pt idx="22166">
                  <c:v>0</c:v>
                </c:pt>
                <c:pt idx="22167">
                  <c:v>0</c:v>
                </c:pt>
                <c:pt idx="22168">
                  <c:v>0</c:v>
                </c:pt>
                <c:pt idx="22169">
                  <c:v>0</c:v>
                </c:pt>
                <c:pt idx="22170">
                  <c:v>0</c:v>
                </c:pt>
                <c:pt idx="22171">
                  <c:v>0</c:v>
                </c:pt>
                <c:pt idx="22172">
                  <c:v>0</c:v>
                </c:pt>
                <c:pt idx="22173">
                  <c:v>0</c:v>
                </c:pt>
                <c:pt idx="22174">
                  <c:v>0</c:v>
                </c:pt>
                <c:pt idx="22175">
                  <c:v>0</c:v>
                </c:pt>
                <c:pt idx="22176">
                  <c:v>0</c:v>
                </c:pt>
                <c:pt idx="22177">
                  <c:v>0</c:v>
                </c:pt>
                <c:pt idx="22178">
                  <c:v>0</c:v>
                </c:pt>
                <c:pt idx="22179">
                  <c:v>0</c:v>
                </c:pt>
                <c:pt idx="22180">
                  <c:v>0</c:v>
                </c:pt>
                <c:pt idx="22181">
                  <c:v>0</c:v>
                </c:pt>
                <c:pt idx="22182">
                  <c:v>0</c:v>
                </c:pt>
                <c:pt idx="22183">
                  <c:v>0</c:v>
                </c:pt>
                <c:pt idx="22184">
                  <c:v>0</c:v>
                </c:pt>
                <c:pt idx="22185">
                  <c:v>0</c:v>
                </c:pt>
                <c:pt idx="22186">
                  <c:v>0</c:v>
                </c:pt>
                <c:pt idx="22187">
                  <c:v>0</c:v>
                </c:pt>
                <c:pt idx="22188">
                  <c:v>0</c:v>
                </c:pt>
                <c:pt idx="22189">
                  <c:v>0</c:v>
                </c:pt>
                <c:pt idx="22190">
                  <c:v>0</c:v>
                </c:pt>
                <c:pt idx="22191">
                  <c:v>0</c:v>
                </c:pt>
                <c:pt idx="22192">
                  <c:v>0</c:v>
                </c:pt>
                <c:pt idx="22193">
                  <c:v>0</c:v>
                </c:pt>
                <c:pt idx="22194">
                  <c:v>0</c:v>
                </c:pt>
                <c:pt idx="22195">
                  <c:v>0</c:v>
                </c:pt>
                <c:pt idx="22196">
                  <c:v>0</c:v>
                </c:pt>
                <c:pt idx="22197">
                  <c:v>0</c:v>
                </c:pt>
                <c:pt idx="22198">
                  <c:v>0</c:v>
                </c:pt>
                <c:pt idx="22199">
                  <c:v>0</c:v>
                </c:pt>
                <c:pt idx="22200">
                  <c:v>0</c:v>
                </c:pt>
                <c:pt idx="22201">
                  <c:v>0</c:v>
                </c:pt>
                <c:pt idx="22202">
                  <c:v>0</c:v>
                </c:pt>
                <c:pt idx="22203">
                  <c:v>0</c:v>
                </c:pt>
                <c:pt idx="22204">
                  <c:v>0</c:v>
                </c:pt>
                <c:pt idx="22205">
                  <c:v>0</c:v>
                </c:pt>
                <c:pt idx="22206">
                  <c:v>0</c:v>
                </c:pt>
                <c:pt idx="22207">
                  <c:v>0</c:v>
                </c:pt>
                <c:pt idx="22208">
                  <c:v>0</c:v>
                </c:pt>
                <c:pt idx="22209">
                  <c:v>0</c:v>
                </c:pt>
                <c:pt idx="22210">
                  <c:v>0</c:v>
                </c:pt>
                <c:pt idx="22211">
                  <c:v>0</c:v>
                </c:pt>
                <c:pt idx="22212">
                  <c:v>0</c:v>
                </c:pt>
                <c:pt idx="22213">
                  <c:v>0</c:v>
                </c:pt>
                <c:pt idx="22214">
                  <c:v>0</c:v>
                </c:pt>
                <c:pt idx="22215">
                  <c:v>0</c:v>
                </c:pt>
                <c:pt idx="22216">
                  <c:v>0</c:v>
                </c:pt>
                <c:pt idx="22217">
                  <c:v>0</c:v>
                </c:pt>
                <c:pt idx="22218">
                  <c:v>0</c:v>
                </c:pt>
                <c:pt idx="22219">
                  <c:v>0</c:v>
                </c:pt>
                <c:pt idx="22220">
                  <c:v>0</c:v>
                </c:pt>
                <c:pt idx="22221">
                  <c:v>0</c:v>
                </c:pt>
                <c:pt idx="22222">
                  <c:v>0</c:v>
                </c:pt>
                <c:pt idx="22223">
                  <c:v>0</c:v>
                </c:pt>
                <c:pt idx="22224">
                  <c:v>0</c:v>
                </c:pt>
                <c:pt idx="22225">
                  <c:v>0</c:v>
                </c:pt>
                <c:pt idx="22226">
                  <c:v>0</c:v>
                </c:pt>
                <c:pt idx="22227">
                  <c:v>0</c:v>
                </c:pt>
                <c:pt idx="22228">
                  <c:v>0</c:v>
                </c:pt>
                <c:pt idx="22229">
                  <c:v>0</c:v>
                </c:pt>
                <c:pt idx="22230">
                  <c:v>0</c:v>
                </c:pt>
                <c:pt idx="22231">
                  <c:v>0</c:v>
                </c:pt>
                <c:pt idx="22232">
                  <c:v>0</c:v>
                </c:pt>
                <c:pt idx="22233">
                  <c:v>0</c:v>
                </c:pt>
                <c:pt idx="22234">
                  <c:v>0</c:v>
                </c:pt>
                <c:pt idx="22235">
                  <c:v>0</c:v>
                </c:pt>
                <c:pt idx="22236">
                  <c:v>0</c:v>
                </c:pt>
                <c:pt idx="22237">
                  <c:v>0</c:v>
                </c:pt>
                <c:pt idx="22238">
                  <c:v>0</c:v>
                </c:pt>
                <c:pt idx="22239">
                  <c:v>0</c:v>
                </c:pt>
                <c:pt idx="22240">
                  <c:v>0</c:v>
                </c:pt>
                <c:pt idx="22241">
                  <c:v>0</c:v>
                </c:pt>
                <c:pt idx="22242">
                  <c:v>0</c:v>
                </c:pt>
                <c:pt idx="22243">
                  <c:v>0</c:v>
                </c:pt>
                <c:pt idx="22244">
                  <c:v>0</c:v>
                </c:pt>
                <c:pt idx="22245">
                  <c:v>0</c:v>
                </c:pt>
                <c:pt idx="22246">
                  <c:v>0</c:v>
                </c:pt>
                <c:pt idx="22247">
                  <c:v>0</c:v>
                </c:pt>
                <c:pt idx="22248">
                  <c:v>0</c:v>
                </c:pt>
                <c:pt idx="22249">
                  <c:v>0</c:v>
                </c:pt>
                <c:pt idx="22250">
                  <c:v>0</c:v>
                </c:pt>
                <c:pt idx="22251">
                  <c:v>0</c:v>
                </c:pt>
                <c:pt idx="22252">
                  <c:v>0</c:v>
                </c:pt>
                <c:pt idx="22253">
                  <c:v>0</c:v>
                </c:pt>
                <c:pt idx="22254">
                  <c:v>0</c:v>
                </c:pt>
                <c:pt idx="22255">
                  <c:v>0</c:v>
                </c:pt>
                <c:pt idx="22256">
                  <c:v>0</c:v>
                </c:pt>
                <c:pt idx="22257">
                  <c:v>0</c:v>
                </c:pt>
                <c:pt idx="22258">
                  <c:v>0</c:v>
                </c:pt>
                <c:pt idx="22259">
                  <c:v>0</c:v>
                </c:pt>
                <c:pt idx="22260">
                  <c:v>0</c:v>
                </c:pt>
                <c:pt idx="22261">
                  <c:v>0</c:v>
                </c:pt>
                <c:pt idx="22262">
                  <c:v>0</c:v>
                </c:pt>
                <c:pt idx="22263">
                  <c:v>0</c:v>
                </c:pt>
                <c:pt idx="22264">
                  <c:v>0</c:v>
                </c:pt>
                <c:pt idx="22265">
                  <c:v>0</c:v>
                </c:pt>
                <c:pt idx="22266">
                  <c:v>0</c:v>
                </c:pt>
                <c:pt idx="22267">
                  <c:v>0</c:v>
                </c:pt>
                <c:pt idx="22268">
                  <c:v>0</c:v>
                </c:pt>
                <c:pt idx="22269">
                  <c:v>0</c:v>
                </c:pt>
                <c:pt idx="22270">
                  <c:v>0</c:v>
                </c:pt>
                <c:pt idx="22271">
                  <c:v>0</c:v>
                </c:pt>
                <c:pt idx="22272">
                  <c:v>0</c:v>
                </c:pt>
                <c:pt idx="22273">
                  <c:v>0</c:v>
                </c:pt>
                <c:pt idx="22274">
                  <c:v>0</c:v>
                </c:pt>
                <c:pt idx="22275">
                  <c:v>0</c:v>
                </c:pt>
                <c:pt idx="22276">
                  <c:v>0</c:v>
                </c:pt>
                <c:pt idx="22277">
                  <c:v>0</c:v>
                </c:pt>
                <c:pt idx="22278">
                  <c:v>0</c:v>
                </c:pt>
                <c:pt idx="22279">
                  <c:v>0</c:v>
                </c:pt>
                <c:pt idx="22280">
                  <c:v>0</c:v>
                </c:pt>
                <c:pt idx="22281">
                  <c:v>0</c:v>
                </c:pt>
                <c:pt idx="22282">
                  <c:v>0</c:v>
                </c:pt>
                <c:pt idx="22283">
                  <c:v>0</c:v>
                </c:pt>
                <c:pt idx="22284">
                  <c:v>0</c:v>
                </c:pt>
                <c:pt idx="22285">
                  <c:v>0</c:v>
                </c:pt>
                <c:pt idx="22286">
                  <c:v>0</c:v>
                </c:pt>
                <c:pt idx="22287">
                  <c:v>0</c:v>
                </c:pt>
                <c:pt idx="22288">
                  <c:v>0</c:v>
                </c:pt>
                <c:pt idx="22289">
                  <c:v>0</c:v>
                </c:pt>
                <c:pt idx="22290">
                  <c:v>0</c:v>
                </c:pt>
                <c:pt idx="22291">
                  <c:v>0</c:v>
                </c:pt>
                <c:pt idx="22292">
                  <c:v>0</c:v>
                </c:pt>
                <c:pt idx="22293">
                  <c:v>0</c:v>
                </c:pt>
                <c:pt idx="22294">
                  <c:v>0</c:v>
                </c:pt>
                <c:pt idx="22295">
                  <c:v>0</c:v>
                </c:pt>
                <c:pt idx="22296">
                  <c:v>0</c:v>
                </c:pt>
                <c:pt idx="22297">
                  <c:v>0</c:v>
                </c:pt>
                <c:pt idx="22298">
                  <c:v>0</c:v>
                </c:pt>
                <c:pt idx="22299">
                  <c:v>0</c:v>
                </c:pt>
                <c:pt idx="22300">
                  <c:v>0</c:v>
                </c:pt>
                <c:pt idx="22301">
                  <c:v>0</c:v>
                </c:pt>
                <c:pt idx="22302">
                  <c:v>0</c:v>
                </c:pt>
                <c:pt idx="22303">
                  <c:v>0</c:v>
                </c:pt>
                <c:pt idx="22304">
                  <c:v>0</c:v>
                </c:pt>
                <c:pt idx="22305">
                  <c:v>0</c:v>
                </c:pt>
                <c:pt idx="22306">
                  <c:v>0</c:v>
                </c:pt>
                <c:pt idx="22307">
                  <c:v>0</c:v>
                </c:pt>
                <c:pt idx="22308">
                  <c:v>0</c:v>
                </c:pt>
                <c:pt idx="22309">
                  <c:v>0</c:v>
                </c:pt>
                <c:pt idx="22310">
                  <c:v>0</c:v>
                </c:pt>
                <c:pt idx="22311">
                  <c:v>0</c:v>
                </c:pt>
                <c:pt idx="22312">
                  <c:v>0</c:v>
                </c:pt>
                <c:pt idx="22313">
                  <c:v>0</c:v>
                </c:pt>
                <c:pt idx="22314">
                  <c:v>0</c:v>
                </c:pt>
                <c:pt idx="22315">
                  <c:v>0</c:v>
                </c:pt>
                <c:pt idx="22316">
                  <c:v>0</c:v>
                </c:pt>
                <c:pt idx="22317">
                  <c:v>0</c:v>
                </c:pt>
                <c:pt idx="22318">
                  <c:v>0</c:v>
                </c:pt>
                <c:pt idx="22319">
                  <c:v>0</c:v>
                </c:pt>
                <c:pt idx="22320">
                  <c:v>0</c:v>
                </c:pt>
                <c:pt idx="22321">
                  <c:v>0</c:v>
                </c:pt>
                <c:pt idx="22322">
                  <c:v>0</c:v>
                </c:pt>
                <c:pt idx="22323">
                  <c:v>0</c:v>
                </c:pt>
                <c:pt idx="22324">
                  <c:v>0</c:v>
                </c:pt>
                <c:pt idx="22325">
                  <c:v>0</c:v>
                </c:pt>
                <c:pt idx="22326">
                  <c:v>0</c:v>
                </c:pt>
                <c:pt idx="22327">
                  <c:v>0</c:v>
                </c:pt>
                <c:pt idx="22328">
                  <c:v>0</c:v>
                </c:pt>
                <c:pt idx="22329">
                  <c:v>0</c:v>
                </c:pt>
                <c:pt idx="22330">
                  <c:v>0</c:v>
                </c:pt>
                <c:pt idx="22331">
                  <c:v>0</c:v>
                </c:pt>
                <c:pt idx="22332">
                  <c:v>0</c:v>
                </c:pt>
                <c:pt idx="22333">
                  <c:v>0</c:v>
                </c:pt>
                <c:pt idx="22334">
                  <c:v>0</c:v>
                </c:pt>
                <c:pt idx="22335">
                  <c:v>0</c:v>
                </c:pt>
                <c:pt idx="22336">
                  <c:v>0</c:v>
                </c:pt>
                <c:pt idx="22337">
                  <c:v>0</c:v>
                </c:pt>
                <c:pt idx="22338">
                  <c:v>0</c:v>
                </c:pt>
                <c:pt idx="22339">
                  <c:v>0</c:v>
                </c:pt>
                <c:pt idx="22340">
                  <c:v>0</c:v>
                </c:pt>
                <c:pt idx="22341">
                  <c:v>0</c:v>
                </c:pt>
                <c:pt idx="22342">
                  <c:v>0</c:v>
                </c:pt>
                <c:pt idx="22343">
                  <c:v>0</c:v>
                </c:pt>
                <c:pt idx="22344">
                  <c:v>0</c:v>
                </c:pt>
                <c:pt idx="22345">
                  <c:v>0</c:v>
                </c:pt>
                <c:pt idx="22346">
                  <c:v>0</c:v>
                </c:pt>
                <c:pt idx="22347">
                  <c:v>0</c:v>
                </c:pt>
                <c:pt idx="22348">
                  <c:v>0</c:v>
                </c:pt>
                <c:pt idx="22349">
                  <c:v>0</c:v>
                </c:pt>
                <c:pt idx="22350">
                  <c:v>0</c:v>
                </c:pt>
                <c:pt idx="22351">
                  <c:v>0</c:v>
                </c:pt>
                <c:pt idx="22352">
                  <c:v>0</c:v>
                </c:pt>
                <c:pt idx="22353">
                  <c:v>0</c:v>
                </c:pt>
                <c:pt idx="22354">
                  <c:v>0</c:v>
                </c:pt>
                <c:pt idx="22355">
                  <c:v>0</c:v>
                </c:pt>
                <c:pt idx="22356">
                  <c:v>0</c:v>
                </c:pt>
                <c:pt idx="22357">
                  <c:v>0</c:v>
                </c:pt>
                <c:pt idx="22358">
                  <c:v>0</c:v>
                </c:pt>
                <c:pt idx="22359">
                  <c:v>0</c:v>
                </c:pt>
                <c:pt idx="22360">
                  <c:v>0</c:v>
                </c:pt>
                <c:pt idx="22361">
                  <c:v>0</c:v>
                </c:pt>
                <c:pt idx="22362">
                  <c:v>0</c:v>
                </c:pt>
                <c:pt idx="22363">
                  <c:v>0</c:v>
                </c:pt>
                <c:pt idx="22364">
                  <c:v>0</c:v>
                </c:pt>
                <c:pt idx="22365">
                  <c:v>0</c:v>
                </c:pt>
                <c:pt idx="22366">
                  <c:v>0</c:v>
                </c:pt>
                <c:pt idx="22367">
                  <c:v>0</c:v>
                </c:pt>
                <c:pt idx="22368">
                  <c:v>0</c:v>
                </c:pt>
                <c:pt idx="22369">
                  <c:v>0</c:v>
                </c:pt>
                <c:pt idx="22370">
                  <c:v>0</c:v>
                </c:pt>
                <c:pt idx="22371">
                  <c:v>0</c:v>
                </c:pt>
                <c:pt idx="22372">
                  <c:v>0</c:v>
                </c:pt>
                <c:pt idx="22373">
                  <c:v>0</c:v>
                </c:pt>
                <c:pt idx="22374">
                  <c:v>0</c:v>
                </c:pt>
                <c:pt idx="22375">
                  <c:v>0</c:v>
                </c:pt>
                <c:pt idx="22376">
                  <c:v>0</c:v>
                </c:pt>
                <c:pt idx="22377">
                  <c:v>0</c:v>
                </c:pt>
                <c:pt idx="22378">
                  <c:v>0</c:v>
                </c:pt>
                <c:pt idx="22379">
                  <c:v>0</c:v>
                </c:pt>
                <c:pt idx="22380">
                  <c:v>0</c:v>
                </c:pt>
                <c:pt idx="22381">
                  <c:v>0</c:v>
                </c:pt>
                <c:pt idx="22382">
                  <c:v>0</c:v>
                </c:pt>
                <c:pt idx="22383">
                  <c:v>0</c:v>
                </c:pt>
                <c:pt idx="22384">
                  <c:v>0</c:v>
                </c:pt>
                <c:pt idx="22385">
                  <c:v>0</c:v>
                </c:pt>
                <c:pt idx="22386">
                  <c:v>0</c:v>
                </c:pt>
                <c:pt idx="22387">
                  <c:v>0</c:v>
                </c:pt>
                <c:pt idx="22388">
                  <c:v>0</c:v>
                </c:pt>
                <c:pt idx="22389">
                  <c:v>0</c:v>
                </c:pt>
                <c:pt idx="22390">
                  <c:v>0</c:v>
                </c:pt>
                <c:pt idx="22391">
                  <c:v>0</c:v>
                </c:pt>
                <c:pt idx="22392">
                  <c:v>0</c:v>
                </c:pt>
                <c:pt idx="22393">
                  <c:v>0</c:v>
                </c:pt>
                <c:pt idx="22394">
                  <c:v>0</c:v>
                </c:pt>
                <c:pt idx="22395">
                  <c:v>0</c:v>
                </c:pt>
                <c:pt idx="22396">
                  <c:v>0</c:v>
                </c:pt>
                <c:pt idx="22397">
                  <c:v>0</c:v>
                </c:pt>
                <c:pt idx="22398">
                  <c:v>0</c:v>
                </c:pt>
                <c:pt idx="22399">
                  <c:v>0</c:v>
                </c:pt>
                <c:pt idx="22400">
                  <c:v>0</c:v>
                </c:pt>
                <c:pt idx="22401">
                  <c:v>0</c:v>
                </c:pt>
                <c:pt idx="22402">
                  <c:v>0</c:v>
                </c:pt>
                <c:pt idx="22403">
                  <c:v>0</c:v>
                </c:pt>
                <c:pt idx="22404">
                  <c:v>0</c:v>
                </c:pt>
                <c:pt idx="22405">
                  <c:v>0</c:v>
                </c:pt>
                <c:pt idx="22406">
                  <c:v>0</c:v>
                </c:pt>
                <c:pt idx="22407">
                  <c:v>0</c:v>
                </c:pt>
                <c:pt idx="22408">
                  <c:v>0</c:v>
                </c:pt>
                <c:pt idx="22409">
                  <c:v>0</c:v>
                </c:pt>
                <c:pt idx="22410">
                  <c:v>0</c:v>
                </c:pt>
                <c:pt idx="22411">
                  <c:v>0</c:v>
                </c:pt>
                <c:pt idx="22412">
                  <c:v>0</c:v>
                </c:pt>
                <c:pt idx="22413">
                  <c:v>0</c:v>
                </c:pt>
                <c:pt idx="22414">
                  <c:v>0</c:v>
                </c:pt>
                <c:pt idx="22415">
                  <c:v>0</c:v>
                </c:pt>
                <c:pt idx="22416">
                  <c:v>0</c:v>
                </c:pt>
                <c:pt idx="22417">
                  <c:v>0</c:v>
                </c:pt>
                <c:pt idx="22418">
                  <c:v>0</c:v>
                </c:pt>
                <c:pt idx="22419">
                  <c:v>0</c:v>
                </c:pt>
                <c:pt idx="22420">
                  <c:v>0</c:v>
                </c:pt>
                <c:pt idx="22421">
                  <c:v>0</c:v>
                </c:pt>
                <c:pt idx="22422">
                  <c:v>0</c:v>
                </c:pt>
                <c:pt idx="22423">
                  <c:v>0</c:v>
                </c:pt>
                <c:pt idx="22424">
                  <c:v>0</c:v>
                </c:pt>
                <c:pt idx="22425">
                  <c:v>0</c:v>
                </c:pt>
                <c:pt idx="22426">
                  <c:v>0</c:v>
                </c:pt>
                <c:pt idx="22427">
                  <c:v>0</c:v>
                </c:pt>
                <c:pt idx="22428">
                  <c:v>0</c:v>
                </c:pt>
                <c:pt idx="22429">
                  <c:v>0</c:v>
                </c:pt>
                <c:pt idx="22430">
                  <c:v>0</c:v>
                </c:pt>
                <c:pt idx="22431">
                  <c:v>0</c:v>
                </c:pt>
                <c:pt idx="22432">
                  <c:v>0</c:v>
                </c:pt>
                <c:pt idx="22433">
                  <c:v>0</c:v>
                </c:pt>
                <c:pt idx="22434">
                  <c:v>0</c:v>
                </c:pt>
                <c:pt idx="22435">
                  <c:v>0</c:v>
                </c:pt>
                <c:pt idx="22436">
                  <c:v>0</c:v>
                </c:pt>
                <c:pt idx="22437">
                  <c:v>0</c:v>
                </c:pt>
                <c:pt idx="22438">
                  <c:v>0</c:v>
                </c:pt>
                <c:pt idx="22439">
                  <c:v>0</c:v>
                </c:pt>
                <c:pt idx="22440">
                  <c:v>0</c:v>
                </c:pt>
                <c:pt idx="22441">
                  <c:v>0</c:v>
                </c:pt>
                <c:pt idx="22442">
                  <c:v>0</c:v>
                </c:pt>
                <c:pt idx="22443">
                  <c:v>0</c:v>
                </c:pt>
                <c:pt idx="22444">
                  <c:v>0</c:v>
                </c:pt>
                <c:pt idx="22445">
                  <c:v>0</c:v>
                </c:pt>
                <c:pt idx="22446">
                  <c:v>0</c:v>
                </c:pt>
                <c:pt idx="22447">
                  <c:v>0</c:v>
                </c:pt>
                <c:pt idx="22448">
                  <c:v>0</c:v>
                </c:pt>
                <c:pt idx="22449">
                  <c:v>0</c:v>
                </c:pt>
                <c:pt idx="22450">
                  <c:v>0</c:v>
                </c:pt>
                <c:pt idx="22451">
                  <c:v>0</c:v>
                </c:pt>
                <c:pt idx="22452">
                  <c:v>0</c:v>
                </c:pt>
                <c:pt idx="22453">
                  <c:v>0</c:v>
                </c:pt>
                <c:pt idx="22454">
                  <c:v>0</c:v>
                </c:pt>
                <c:pt idx="22455">
                  <c:v>0</c:v>
                </c:pt>
                <c:pt idx="22456">
                  <c:v>0</c:v>
                </c:pt>
                <c:pt idx="22457">
                  <c:v>0</c:v>
                </c:pt>
                <c:pt idx="22458">
                  <c:v>0</c:v>
                </c:pt>
                <c:pt idx="22459">
                  <c:v>0</c:v>
                </c:pt>
                <c:pt idx="22460">
                  <c:v>0</c:v>
                </c:pt>
                <c:pt idx="22461">
                  <c:v>0</c:v>
                </c:pt>
                <c:pt idx="22462">
                  <c:v>0</c:v>
                </c:pt>
                <c:pt idx="22463">
                  <c:v>0</c:v>
                </c:pt>
                <c:pt idx="22464">
                  <c:v>0</c:v>
                </c:pt>
                <c:pt idx="22465">
                  <c:v>0</c:v>
                </c:pt>
                <c:pt idx="22466">
                  <c:v>0</c:v>
                </c:pt>
                <c:pt idx="22467">
                  <c:v>0</c:v>
                </c:pt>
                <c:pt idx="22468">
                  <c:v>0</c:v>
                </c:pt>
                <c:pt idx="22469">
                  <c:v>0</c:v>
                </c:pt>
                <c:pt idx="22470">
                  <c:v>0</c:v>
                </c:pt>
                <c:pt idx="22471">
                  <c:v>0</c:v>
                </c:pt>
                <c:pt idx="22472">
                  <c:v>0</c:v>
                </c:pt>
                <c:pt idx="22473">
                  <c:v>0</c:v>
                </c:pt>
                <c:pt idx="22474">
                  <c:v>0</c:v>
                </c:pt>
                <c:pt idx="22475">
                  <c:v>0</c:v>
                </c:pt>
                <c:pt idx="22476">
                  <c:v>0</c:v>
                </c:pt>
                <c:pt idx="22477">
                  <c:v>0</c:v>
                </c:pt>
                <c:pt idx="22478">
                  <c:v>0</c:v>
                </c:pt>
                <c:pt idx="22479">
                  <c:v>0</c:v>
                </c:pt>
                <c:pt idx="22480">
                  <c:v>0</c:v>
                </c:pt>
                <c:pt idx="22481">
                  <c:v>0</c:v>
                </c:pt>
                <c:pt idx="22482">
                  <c:v>0</c:v>
                </c:pt>
                <c:pt idx="22483">
                  <c:v>0</c:v>
                </c:pt>
                <c:pt idx="22484">
                  <c:v>0</c:v>
                </c:pt>
                <c:pt idx="22485">
                  <c:v>0</c:v>
                </c:pt>
                <c:pt idx="22486">
                  <c:v>0</c:v>
                </c:pt>
                <c:pt idx="22487">
                  <c:v>0</c:v>
                </c:pt>
                <c:pt idx="22488">
                  <c:v>0</c:v>
                </c:pt>
                <c:pt idx="22489">
                  <c:v>0</c:v>
                </c:pt>
                <c:pt idx="22490">
                  <c:v>0</c:v>
                </c:pt>
                <c:pt idx="22491">
                  <c:v>0</c:v>
                </c:pt>
                <c:pt idx="22492">
                  <c:v>0</c:v>
                </c:pt>
                <c:pt idx="22493">
                  <c:v>0</c:v>
                </c:pt>
                <c:pt idx="22494">
                  <c:v>0</c:v>
                </c:pt>
                <c:pt idx="22495">
                  <c:v>0</c:v>
                </c:pt>
                <c:pt idx="22496">
                  <c:v>0</c:v>
                </c:pt>
                <c:pt idx="22497">
                  <c:v>0</c:v>
                </c:pt>
                <c:pt idx="22498">
                  <c:v>0</c:v>
                </c:pt>
                <c:pt idx="22499">
                  <c:v>0</c:v>
                </c:pt>
                <c:pt idx="22500">
                  <c:v>0</c:v>
                </c:pt>
                <c:pt idx="22501">
                  <c:v>0</c:v>
                </c:pt>
                <c:pt idx="22502">
                  <c:v>0</c:v>
                </c:pt>
                <c:pt idx="22503">
                  <c:v>0</c:v>
                </c:pt>
                <c:pt idx="22504">
                  <c:v>0</c:v>
                </c:pt>
                <c:pt idx="22505">
                  <c:v>0</c:v>
                </c:pt>
                <c:pt idx="22506">
                  <c:v>0</c:v>
                </c:pt>
                <c:pt idx="22507">
                  <c:v>0</c:v>
                </c:pt>
                <c:pt idx="22508">
                  <c:v>0</c:v>
                </c:pt>
                <c:pt idx="22509">
                  <c:v>0</c:v>
                </c:pt>
                <c:pt idx="22510">
                  <c:v>0</c:v>
                </c:pt>
                <c:pt idx="22511">
                  <c:v>0</c:v>
                </c:pt>
                <c:pt idx="22512">
                  <c:v>0</c:v>
                </c:pt>
                <c:pt idx="22513">
                  <c:v>0</c:v>
                </c:pt>
                <c:pt idx="22514">
                  <c:v>0</c:v>
                </c:pt>
                <c:pt idx="22515">
                  <c:v>0</c:v>
                </c:pt>
                <c:pt idx="22516">
                  <c:v>0</c:v>
                </c:pt>
                <c:pt idx="22517">
                  <c:v>0</c:v>
                </c:pt>
                <c:pt idx="22518">
                  <c:v>0</c:v>
                </c:pt>
                <c:pt idx="22519">
                  <c:v>0</c:v>
                </c:pt>
                <c:pt idx="22520">
                  <c:v>0</c:v>
                </c:pt>
                <c:pt idx="22521">
                  <c:v>0</c:v>
                </c:pt>
                <c:pt idx="22522">
                  <c:v>0</c:v>
                </c:pt>
                <c:pt idx="22523">
                  <c:v>0</c:v>
                </c:pt>
                <c:pt idx="22524">
                  <c:v>0</c:v>
                </c:pt>
                <c:pt idx="22525">
                  <c:v>0</c:v>
                </c:pt>
                <c:pt idx="22526">
                  <c:v>0</c:v>
                </c:pt>
                <c:pt idx="22527">
                  <c:v>0</c:v>
                </c:pt>
                <c:pt idx="22528">
                  <c:v>0</c:v>
                </c:pt>
                <c:pt idx="22529">
                  <c:v>0</c:v>
                </c:pt>
                <c:pt idx="22530">
                  <c:v>0</c:v>
                </c:pt>
                <c:pt idx="22531">
                  <c:v>0</c:v>
                </c:pt>
                <c:pt idx="22532">
                  <c:v>0</c:v>
                </c:pt>
                <c:pt idx="22533">
                  <c:v>0</c:v>
                </c:pt>
                <c:pt idx="22534">
                  <c:v>0</c:v>
                </c:pt>
                <c:pt idx="22535">
                  <c:v>0</c:v>
                </c:pt>
                <c:pt idx="22536">
                  <c:v>0</c:v>
                </c:pt>
                <c:pt idx="22537">
                  <c:v>0</c:v>
                </c:pt>
                <c:pt idx="22538">
                  <c:v>0</c:v>
                </c:pt>
                <c:pt idx="22539">
                  <c:v>0</c:v>
                </c:pt>
                <c:pt idx="22540">
                  <c:v>0</c:v>
                </c:pt>
                <c:pt idx="22541">
                  <c:v>0</c:v>
                </c:pt>
                <c:pt idx="22542">
                  <c:v>0</c:v>
                </c:pt>
                <c:pt idx="22543">
                  <c:v>0</c:v>
                </c:pt>
                <c:pt idx="22544">
                  <c:v>0</c:v>
                </c:pt>
                <c:pt idx="22545">
                  <c:v>0</c:v>
                </c:pt>
                <c:pt idx="22546">
                  <c:v>0</c:v>
                </c:pt>
                <c:pt idx="22547">
                  <c:v>0</c:v>
                </c:pt>
                <c:pt idx="22548">
                  <c:v>0</c:v>
                </c:pt>
                <c:pt idx="22549">
                  <c:v>0</c:v>
                </c:pt>
                <c:pt idx="22550">
                  <c:v>0</c:v>
                </c:pt>
                <c:pt idx="22551">
                  <c:v>0</c:v>
                </c:pt>
                <c:pt idx="22552">
                  <c:v>0</c:v>
                </c:pt>
                <c:pt idx="22553">
                  <c:v>0</c:v>
                </c:pt>
                <c:pt idx="22554">
                  <c:v>0</c:v>
                </c:pt>
                <c:pt idx="22555">
                  <c:v>0</c:v>
                </c:pt>
                <c:pt idx="22556">
                  <c:v>0</c:v>
                </c:pt>
                <c:pt idx="22557">
                  <c:v>0</c:v>
                </c:pt>
                <c:pt idx="22558">
                  <c:v>0</c:v>
                </c:pt>
                <c:pt idx="22559">
                  <c:v>0</c:v>
                </c:pt>
                <c:pt idx="22560">
                  <c:v>0</c:v>
                </c:pt>
                <c:pt idx="22561">
                  <c:v>0</c:v>
                </c:pt>
                <c:pt idx="22562">
                  <c:v>0</c:v>
                </c:pt>
                <c:pt idx="22563">
                  <c:v>0</c:v>
                </c:pt>
                <c:pt idx="22564">
                  <c:v>0</c:v>
                </c:pt>
                <c:pt idx="22565">
                  <c:v>0</c:v>
                </c:pt>
                <c:pt idx="22566">
                  <c:v>0</c:v>
                </c:pt>
                <c:pt idx="22567">
                  <c:v>0</c:v>
                </c:pt>
                <c:pt idx="22568">
                  <c:v>0</c:v>
                </c:pt>
                <c:pt idx="22569">
                  <c:v>0</c:v>
                </c:pt>
                <c:pt idx="22570">
                  <c:v>0</c:v>
                </c:pt>
                <c:pt idx="22571">
                  <c:v>0</c:v>
                </c:pt>
                <c:pt idx="22572">
                  <c:v>0</c:v>
                </c:pt>
                <c:pt idx="22573">
                  <c:v>0</c:v>
                </c:pt>
                <c:pt idx="22574">
                  <c:v>0</c:v>
                </c:pt>
                <c:pt idx="22575">
                  <c:v>0</c:v>
                </c:pt>
                <c:pt idx="22576">
                  <c:v>0</c:v>
                </c:pt>
                <c:pt idx="22577">
                  <c:v>0</c:v>
                </c:pt>
                <c:pt idx="22578">
                  <c:v>0</c:v>
                </c:pt>
                <c:pt idx="22579">
                  <c:v>0</c:v>
                </c:pt>
                <c:pt idx="22580">
                  <c:v>0</c:v>
                </c:pt>
                <c:pt idx="22581">
                  <c:v>0</c:v>
                </c:pt>
                <c:pt idx="22582">
                  <c:v>0</c:v>
                </c:pt>
                <c:pt idx="22583">
                  <c:v>0</c:v>
                </c:pt>
                <c:pt idx="22584">
                  <c:v>0</c:v>
                </c:pt>
                <c:pt idx="22585">
                  <c:v>0</c:v>
                </c:pt>
                <c:pt idx="22586">
                  <c:v>0</c:v>
                </c:pt>
                <c:pt idx="22587">
                  <c:v>0</c:v>
                </c:pt>
                <c:pt idx="22588">
                  <c:v>0</c:v>
                </c:pt>
                <c:pt idx="22589">
                  <c:v>0</c:v>
                </c:pt>
                <c:pt idx="22590">
                  <c:v>0</c:v>
                </c:pt>
                <c:pt idx="22591">
                  <c:v>0</c:v>
                </c:pt>
                <c:pt idx="22592">
                  <c:v>0</c:v>
                </c:pt>
                <c:pt idx="22593">
                  <c:v>0</c:v>
                </c:pt>
                <c:pt idx="22594">
                  <c:v>0</c:v>
                </c:pt>
                <c:pt idx="22595">
                  <c:v>0</c:v>
                </c:pt>
                <c:pt idx="22596">
                  <c:v>0</c:v>
                </c:pt>
                <c:pt idx="22597">
                  <c:v>0</c:v>
                </c:pt>
                <c:pt idx="22598">
                  <c:v>0</c:v>
                </c:pt>
                <c:pt idx="22599">
                  <c:v>0</c:v>
                </c:pt>
                <c:pt idx="22600">
                  <c:v>0</c:v>
                </c:pt>
                <c:pt idx="22601">
                  <c:v>0</c:v>
                </c:pt>
                <c:pt idx="22602">
                  <c:v>0</c:v>
                </c:pt>
                <c:pt idx="22603">
                  <c:v>0</c:v>
                </c:pt>
                <c:pt idx="22604">
                  <c:v>0</c:v>
                </c:pt>
                <c:pt idx="22605">
                  <c:v>0</c:v>
                </c:pt>
                <c:pt idx="22606">
                  <c:v>0</c:v>
                </c:pt>
                <c:pt idx="22607">
                  <c:v>0</c:v>
                </c:pt>
                <c:pt idx="22608">
                  <c:v>0</c:v>
                </c:pt>
                <c:pt idx="22609">
                  <c:v>0</c:v>
                </c:pt>
                <c:pt idx="22610">
                  <c:v>0</c:v>
                </c:pt>
                <c:pt idx="22611">
                  <c:v>0</c:v>
                </c:pt>
                <c:pt idx="22612">
                  <c:v>0</c:v>
                </c:pt>
                <c:pt idx="22613">
                  <c:v>0</c:v>
                </c:pt>
                <c:pt idx="22614">
                  <c:v>0</c:v>
                </c:pt>
                <c:pt idx="22615">
                  <c:v>0</c:v>
                </c:pt>
                <c:pt idx="22616">
                  <c:v>0</c:v>
                </c:pt>
                <c:pt idx="22617">
                  <c:v>0</c:v>
                </c:pt>
                <c:pt idx="22618">
                  <c:v>0</c:v>
                </c:pt>
                <c:pt idx="22619">
                  <c:v>0</c:v>
                </c:pt>
                <c:pt idx="22620">
                  <c:v>0</c:v>
                </c:pt>
                <c:pt idx="22621">
                  <c:v>0</c:v>
                </c:pt>
                <c:pt idx="22622">
                  <c:v>0</c:v>
                </c:pt>
                <c:pt idx="22623">
                  <c:v>0</c:v>
                </c:pt>
                <c:pt idx="22624">
                  <c:v>0</c:v>
                </c:pt>
                <c:pt idx="22625">
                  <c:v>0</c:v>
                </c:pt>
                <c:pt idx="22626">
                  <c:v>0</c:v>
                </c:pt>
                <c:pt idx="22627">
                  <c:v>0</c:v>
                </c:pt>
                <c:pt idx="22628">
                  <c:v>0</c:v>
                </c:pt>
                <c:pt idx="22629">
                  <c:v>0</c:v>
                </c:pt>
                <c:pt idx="22630">
                  <c:v>0</c:v>
                </c:pt>
                <c:pt idx="22631">
                  <c:v>0</c:v>
                </c:pt>
                <c:pt idx="22632">
                  <c:v>0</c:v>
                </c:pt>
                <c:pt idx="22633">
                  <c:v>0</c:v>
                </c:pt>
                <c:pt idx="22634">
                  <c:v>0</c:v>
                </c:pt>
                <c:pt idx="22635">
                  <c:v>0</c:v>
                </c:pt>
                <c:pt idx="22636">
                  <c:v>0</c:v>
                </c:pt>
                <c:pt idx="22637">
                  <c:v>0</c:v>
                </c:pt>
                <c:pt idx="22638">
                  <c:v>0</c:v>
                </c:pt>
                <c:pt idx="22639">
                  <c:v>0</c:v>
                </c:pt>
                <c:pt idx="22640">
                  <c:v>0</c:v>
                </c:pt>
                <c:pt idx="22641">
                  <c:v>0</c:v>
                </c:pt>
                <c:pt idx="22642">
                  <c:v>0</c:v>
                </c:pt>
                <c:pt idx="22643">
                  <c:v>0</c:v>
                </c:pt>
                <c:pt idx="22644">
                  <c:v>0</c:v>
                </c:pt>
                <c:pt idx="22645">
                  <c:v>0</c:v>
                </c:pt>
                <c:pt idx="22646">
                  <c:v>0</c:v>
                </c:pt>
                <c:pt idx="22647">
                  <c:v>0</c:v>
                </c:pt>
                <c:pt idx="22648">
                  <c:v>0</c:v>
                </c:pt>
                <c:pt idx="22649">
                  <c:v>0</c:v>
                </c:pt>
                <c:pt idx="22650">
                  <c:v>0</c:v>
                </c:pt>
                <c:pt idx="22651">
                  <c:v>0</c:v>
                </c:pt>
                <c:pt idx="22652">
                  <c:v>0</c:v>
                </c:pt>
                <c:pt idx="22653">
                  <c:v>0</c:v>
                </c:pt>
                <c:pt idx="22654">
                  <c:v>0</c:v>
                </c:pt>
                <c:pt idx="22655">
                  <c:v>0</c:v>
                </c:pt>
                <c:pt idx="22656">
                  <c:v>0</c:v>
                </c:pt>
                <c:pt idx="22657">
                  <c:v>0</c:v>
                </c:pt>
                <c:pt idx="22658">
                  <c:v>0</c:v>
                </c:pt>
                <c:pt idx="22659">
                  <c:v>0</c:v>
                </c:pt>
                <c:pt idx="22660">
                  <c:v>0</c:v>
                </c:pt>
                <c:pt idx="22661">
                  <c:v>0</c:v>
                </c:pt>
                <c:pt idx="22662">
                  <c:v>0</c:v>
                </c:pt>
                <c:pt idx="22663">
                  <c:v>0</c:v>
                </c:pt>
                <c:pt idx="22664">
                  <c:v>0</c:v>
                </c:pt>
                <c:pt idx="22665">
                  <c:v>0</c:v>
                </c:pt>
                <c:pt idx="22666">
                  <c:v>0</c:v>
                </c:pt>
                <c:pt idx="22667">
                  <c:v>0</c:v>
                </c:pt>
                <c:pt idx="22668">
                  <c:v>0</c:v>
                </c:pt>
                <c:pt idx="22669">
                  <c:v>0</c:v>
                </c:pt>
                <c:pt idx="22670">
                  <c:v>0</c:v>
                </c:pt>
                <c:pt idx="22671">
                  <c:v>0</c:v>
                </c:pt>
                <c:pt idx="22672">
                  <c:v>0</c:v>
                </c:pt>
                <c:pt idx="22673">
                  <c:v>0</c:v>
                </c:pt>
                <c:pt idx="22674">
                  <c:v>0</c:v>
                </c:pt>
                <c:pt idx="22675">
                  <c:v>0</c:v>
                </c:pt>
                <c:pt idx="22676">
                  <c:v>0</c:v>
                </c:pt>
                <c:pt idx="22677">
                  <c:v>0</c:v>
                </c:pt>
                <c:pt idx="22678">
                  <c:v>0</c:v>
                </c:pt>
                <c:pt idx="22679">
                  <c:v>0</c:v>
                </c:pt>
                <c:pt idx="22680">
                  <c:v>0</c:v>
                </c:pt>
                <c:pt idx="22681">
                  <c:v>0</c:v>
                </c:pt>
                <c:pt idx="22682">
                  <c:v>0</c:v>
                </c:pt>
                <c:pt idx="22683">
                  <c:v>0</c:v>
                </c:pt>
                <c:pt idx="22684">
                  <c:v>0</c:v>
                </c:pt>
                <c:pt idx="22685">
                  <c:v>0</c:v>
                </c:pt>
                <c:pt idx="22686">
                  <c:v>0</c:v>
                </c:pt>
                <c:pt idx="22687">
                  <c:v>0</c:v>
                </c:pt>
                <c:pt idx="22688">
                  <c:v>0</c:v>
                </c:pt>
                <c:pt idx="22689">
                  <c:v>0</c:v>
                </c:pt>
                <c:pt idx="22690">
                  <c:v>0</c:v>
                </c:pt>
                <c:pt idx="22691">
                  <c:v>0</c:v>
                </c:pt>
                <c:pt idx="22692">
                  <c:v>0</c:v>
                </c:pt>
                <c:pt idx="22693">
                  <c:v>0</c:v>
                </c:pt>
                <c:pt idx="22694">
                  <c:v>0</c:v>
                </c:pt>
                <c:pt idx="22695">
                  <c:v>0</c:v>
                </c:pt>
                <c:pt idx="22696">
                  <c:v>0</c:v>
                </c:pt>
                <c:pt idx="22697">
                  <c:v>0</c:v>
                </c:pt>
                <c:pt idx="22698">
                  <c:v>0</c:v>
                </c:pt>
                <c:pt idx="22699">
                  <c:v>0</c:v>
                </c:pt>
                <c:pt idx="22700">
                  <c:v>0</c:v>
                </c:pt>
                <c:pt idx="22701">
                  <c:v>0</c:v>
                </c:pt>
                <c:pt idx="22702">
                  <c:v>0</c:v>
                </c:pt>
                <c:pt idx="22703">
                  <c:v>0</c:v>
                </c:pt>
                <c:pt idx="22704">
                  <c:v>0</c:v>
                </c:pt>
                <c:pt idx="22705">
                  <c:v>0</c:v>
                </c:pt>
                <c:pt idx="22706">
                  <c:v>0</c:v>
                </c:pt>
                <c:pt idx="22707">
                  <c:v>0</c:v>
                </c:pt>
                <c:pt idx="22708">
                  <c:v>0</c:v>
                </c:pt>
                <c:pt idx="22709">
                  <c:v>0</c:v>
                </c:pt>
                <c:pt idx="22710">
                  <c:v>0</c:v>
                </c:pt>
                <c:pt idx="22711">
                  <c:v>0</c:v>
                </c:pt>
                <c:pt idx="22712">
                  <c:v>0</c:v>
                </c:pt>
                <c:pt idx="22713">
                  <c:v>0</c:v>
                </c:pt>
                <c:pt idx="22714">
                  <c:v>0</c:v>
                </c:pt>
                <c:pt idx="22715">
                  <c:v>0</c:v>
                </c:pt>
                <c:pt idx="22716">
                  <c:v>0</c:v>
                </c:pt>
                <c:pt idx="22717">
                  <c:v>0</c:v>
                </c:pt>
                <c:pt idx="22718">
                  <c:v>0</c:v>
                </c:pt>
                <c:pt idx="22719">
                  <c:v>0</c:v>
                </c:pt>
                <c:pt idx="22720">
                  <c:v>0</c:v>
                </c:pt>
                <c:pt idx="22721">
                  <c:v>0</c:v>
                </c:pt>
                <c:pt idx="22722">
                  <c:v>0</c:v>
                </c:pt>
                <c:pt idx="22723">
                  <c:v>0</c:v>
                </c:pt>
                <c:pt idx="22724">
                  <c:v>0</c:v>
                </c:pt>
                <c:pt idx="22725">
                  <c:v>0</c:v>
                </c:pt>
                <c:pt idx="22726">
                  <c:v>0</c:v>
                </c:pt>
                <c:pt idx="22727">
                  <c:v>0</c:v>
                </c:pt>
                <c:pt idx="22728">
                  <c:v>0</c:v>
                </c:pt>
                <c:pt idx="22729">
                  <c:v>0</c:v>
                </c:pt>
                <c:pt idx="22730">
                  <c:v>0</c:v>
                </c:pt>
                <c:pt idx="22731">
                  <c:v>0</c:v>
                </c:pt>
                <c:pt idx="22732">
                  <c:v>0</c:v>
                </c:pt>
                <c:pt idx="22733">
                  <c:v>0</c:v>
                </c:pt>
                <c:pt idx="22734">
                  <c:v>0</c:v>
                </c:pt>
                <c:pt idx="22735">
                  <c:v>0</c:v>
                </c:pt>
                <c:pt idx="22736">
                  <c:v>0</c:v>
                </c:pt>
                <c:pt idx="22737">
                  <c:v>0</c:v>
                </c:pt>
                <c:pt idx="22738">
                  <c:v>0</c:v>
                </c:pt>
                <c:pt idx="22739">
                  <c:v>0</c:v>
                </c:pt>
                <c:pt idx="22740">
                  <c:v>0</c:v>
                </c:pt>
                <c:pt idx="22741">
                  <c:v>0</c:v>
                </c:pt>
                <c:pt idx="22742">
                  <c:v>0</c:v>
                </c:pt>
                <c:pt idx="22743">
                  <c:v>0</c:v>
                </c:pt>
                <c:pt idx="22744">
                  <c:v>0</c:v>
                </c:pt>
                <c:pt idx="22745">
                  <c:v>0</c:v>
                </c:pt>
                <c:pt idx="22746">
                  <c:v>0</c:v>
                </c:pt>
                <c:pt idx="22747">
                  <c:v>0</c:v>
                </c:pt>
                <c:pt idx="22748">
                  <c:v>0</c:v>
                </c:pt>
                <c:pt idx="22749">
                  <c:v>0</c:v>
                </c:pt>
                <c:pt idx="22750">
                  <c:v>0</c:v>
                </c:pt>
                <c:pt idx="22751">
                  <c:v>0</c:v>
                </c:pt>
                <c:pt idx="22752">
                  <c:v>0</c:v>
                </c:pt>
                <c:pt idx="22753">
                  <c:v>0</c:v>
                </c:pt>
                <c:pt idx="22754">
                  <c:v>0</c:v>
                </c:pt>
                <c:pt idx="22755">
                  <c:v>0</c:v>
                </c:pt>
                <c:pt idx="22756">
                  <c:v>0</c:v>
                </c:pt>
                <c:pt idx="22757">
                  <c:v>0</c:v>
                </c:pt>
                <c:pt idx="22758">
                  <c:v>0</c:v>
                </c:pt>
                <c:pt idx="22759">
                  <c:v>0</c:v>
                </c:pt>
                <c:pt idx="22760">
                  <c:v>0</c:v>
                </c:pt>
                <c:pt idx="22761">
                  <c:v>0</c:v>
                </c:pt>
                <c:pt idx="22762">
                  <c:v>0</c:v>
                </c:pt>
                <c:pt idx="22763">
                  <c:v>0</c:v>
                </c:pt>
                <c:pt idx="22764">
                  <c:v>0</c:v>
                </c:pt>
                <c:pt idx="22765">
                  <c:v>0</c:v>
                </c:pt>
                <c:pt idx="22766">
                  <c:v>0</c:v>
                </c:pt>
                <c:pt idx="22767">
                  <c:v>0</c:v>
                </c:pt>
                <c:pt idx="22768">
                  <c:v>0</c:v>
                </c:pt>
                <c:pt idx="22769">
                  <c:v>0</c:v>
                </c:pt>
                <c:pt idx="22770">
                  <c:v>0</c:v>
                </c:pt>
                <c:pt idx="22771">
                  <c:v>0</c:v>
                </c:pt>
                <c:pt idx="22772">
                  <c:v>0</c:v>
                </c:pt>
                <c:pt idx="22773">
                  <c:v>0</c:v>
                </c:pt>
                <c:pt idx="22774">
                  <c:v>0</c:v>
                </c:pt>
                <c:pt idx="22775">
                  <c:v>0</c:v>
                </c:pt>
                <c:pt idx="22776">
                  <c:v>0</c:v>
                </c:pt>
                <c:pt idx="22777">
                  <c:v>0</c:v>
                </c:pt>
                <c:pt idx="22778">
                  <c:v>0</c:v>
                </c:pt>
                <c:pt idx="22779">
                  <c:v>0</c:v>
                </c:pt>
                <c:pt idx="22780">
                  <c:v>0</c:v>
                </c:pt>
                <c:pt idx="22781">
                  <c:v>0</c:v>
                </c:pt>
                <c:pt idx="22782">
                  <c:v>0</c:v>
                </c:pt>
                <c:pt idx="22783">
                  <c:v>0</c:v>
                </c:pt>
                <c:pt idx="22784">
                  <c:v>0</c:v>
                </c:pt>
                <c:pt idx="22785">
                  <c:v>0</c:v>
                </c:pt>
                <c:pt idx="22786">
                  <c:v>0</c:v>
                </c:pt>
                <c:pt idx="22787">
                  <c:v>0</c:v>
                </c:pt>
                <c:pt idx="22788">
                  <c:v>0</c:v>
                </c:pt>
                <c:pt idx="22789">
                  <c:v>0</c:v>
                </c:pt>
                <c:pt idx="22790">
                  <c:v>0</c:v>
                </c:pt>
                <c:pt idx="22791">
                  <c:v>0</c:v>
                </c:pt>
                <c:pt idx="22792">
                  <c:v>0</c:v>
                </c:pt>
                <c:pt idx="22793">
                  <c:v>0</c:v>
                </c:pt>
                <c:pt idx="22794">
                  <c:v>0</c:v>
                </c:pt>
                <c:pt idx="22795">
                  <c:v>0</c:v>
                </c:pt>
                <c:pt idx="22796">
                  <c:v>0</c:v>
                </c:pt>
                <c:pt idx="22797">
                  <c:v>0</c:v>
                </c:pt>
                <c:pt idx="22798">
                  <c:v>0</c:v>
                </c:pt>
                <c:pt idx="22799">
                  <c:v>0</c:v>
                </c:pt>
                <c:pt idx="22800">
                  <c:v>0</c:v>
                </c:pt>
                <c:pt idx="22801">
                  <c:v>0</c:v>
                </c:pt>
                <c:pt idx="22802">
                  <c:v>0</c:v>
                </c:pt>
                <c:pt idx="22803">
                  <c:v>0</c:v>
                </c:pt>
                <c:pt idx="22804">
                  <c:v>0</c:v>
                </c:pt>
                <c:pt idx="22805">
                  <c:v>0</c:v>
                </c:pt>
                <c:pt idx="22806">
                  <c:v>0</c:v>
                </c:pt>
                <c:pt idx="22807">
                  <c:v>0</c:v>
                </c:pt>
                <c:pt idx="22808">
                  <c:v>0</c:v>
                </c:pt>
                <c:pt idx="22809">
                  <c:v>0</c:v>
                </c:pt>
                <c:pt idx="22810">
                  <c:v>0</c:v>
                </c:pt>
                <c:pt idx="22811">
                  <c:v>0</c:v>
                </c:pt>
                <c:pt idx="22812">
                  <c:v>0</c:v>
                </c:pt>
                <c:pt idx="22813">
                  <c:v>0</c:v>
                </c:pt>
                <c:pt idx="22814">
                  <c:v>0</c:v>
                </c:pt>
                <c:pt idx="22815">
                  <c:v>0</c:v>
                </c:pt>
                <c:pt idx="22816">
                  <c:v>0</c:v>
                </c:pt>
                <c:pt idx="22817">
                  <c:v>0</c:v>
                </c:pt>
                <c:pt idx="22818">
                  <c:v>0</c:v>
                </c:pt>
                <c:pt idx="22819">
                  <c:v>0</c:v>
                </c:pt>
                <c:pt idx="22820">
                  <c:v>0</c:v>
                </c:pt>
                <c:pt idx="22821">
                  <c:v>0</c:v>
                </c:pt>
                <c:pt idx="22822">
                  <c:v>0</c:v>
                </c:pt>
                <c:pt idx="22823">
                  <c:v>0</c:v>
                </c:pt>
                <c:pt idx="22824">
                  <c:v>0</c:v>
                </c:pt>
                <c:pt idx="22825">
                  <c:v>0</c:v>
                </c:pt>
                <c:pt idx="22826">
                  <c:v>0</c:v>
                </c:pt>
                <c:pt idx="22827">
                  <c:v>0</c:v>
                </c:pt>
                <c:pt idx="22828">
                  <c:v>0</c:v>
                </c:pt>
                <c:pt idx="22829">
                  <c:v>0</c:v>
                </c:pt>
                <c:pt idx="22830">
                  <c:v>0</c:v>
                </c:pt>
                <c:pt idx="22831">
                  <c:v>0</c:v>
                </c:pt>
                <c:pt idx="22832">
                  <c:v>0</c:v>
                </c:pt>
                <c:pt idx="22833">
                  <c:v>0</c:v>
                </c:pt>
                <c:pt idx="22834">
                  <c:v>0</c:v>
                </c:pt>
                <c:pt idx="22835">
                  <c:v>0</c:v>
                </c:pt>
                <c:pt idx="22836">
                  <c:v>0</c:v>
                </c:pt>
                <c:pt idx="22837">
                  <c:v>0</c:v>
                </c:pt>
                <c:pt idx="22838">
                  <c:v>0</c:v>
                </c:pt>
                <c:pt idx="22839">
                  <c:v>0</c:v>
                </c:pt>
                <c:pt idx="22840">
                  <c:v>0</c:v>
                </c:pt>
                <c:pt idx="22841">
                  <c:v>0</c:v>
                </c:pt>
                <c:pt idx="22842">
                  <c:v>0</c:v>
                </c:pt>
                <c:pt idx="22843">
                  <c:v>0</c:v>
                </c:pt>
                <c:pt idx="22844">
                  <c:v>0</c:v>
                </c:pt>
                <c:pt idx="22845">
                  <c:v>0</c:v>
                </c:pt>
                <c:pt idx="22846">
                  <c:v>0</c:v>
                </c:pt>
                <c:pt idx="22847">
                  <c:v>0</c:v>
                </c:pt>
                <c:pt idx="22848">
                  <c:v>0</c:v>
                </c:pt>
                <c:pt idx="22849">
                  <c:v>0</c:v>
                </c:pt>
                <c:pt idx="22850">
                  <c:v>0</c:v>
                </c:pt>
                <c:pt idx="22851">
                  <c:v>0</c:v>
                </c:pt>
                <c:pt idx="22852">
                  <c:v>0</c:v>
                </c:pt>
                <c:pt idx="22853">
                  <c:v>0</c:v>
                </c:pt>
                <c:pt idx="22854">
                  <c:v>0</c:v>
                </c:pt>
                <c:pt idx="22855">
                  <c:v>0</c:v>
                </c:pt>
                <c:pt idx="22856">
                  <c:v>0</c:v>
                </c:pt>
                <c:pt idx="22857">
                  <c:v>0</c:v>
                </c:pt>
                <c:pt idx="22858">
                  <c:v>0</c:v>
                </c:pt>
                <c:pt idx="22859">
                  <c:v>0</c:v>
                </c:pt>
                <c:pt idx="22860">
                  <c:v>0</c:v>
                </c:pt>
                <c:pt idx="22861">
                  <c:v>0</c:v>
                </c:pt>
                <c:pt idx="22862">
                  <c:v>0</c:v>
                </c:pt>
                <c:pt idx="22863">
                  <c:v>0</c:v>
                </c:pt>
                <c:pt idx="22864">
                  <c:v>0</c:v>
                </c:pt>
                <c:pt idx="22865">
                  <c:v>0</c:v>
                </c:pt>
                <c:pt idx="22866">
                  <c:v>0</c:v>
                </c:pt>
                <c:pt idx="22867">
                  <c:v>0</c:v>
                </c:pt>
                <c:pt idx="22868">
                  <c:v>0</c:v>
                </c:pt>
                <c:pt idx="22869">
                  <c:v>0</c:v>
                </c:pt>
                <c:pt idx="22870">
                  <c:v>0</c:v>
                </c:pt>
                <c:pt idx="22871">
                  <c:v>0</c:v>
                </c:pt>
                <c:pt idx="22872">
                  <c:v>0</c:v>
                </c:pt>
                <c:pt idx="22873">
                  <c:v>0</c:v>
                </c:pt>
                <c:pt idx="22874">
                  <c:v>0</c:v>
                </c:pt>
                <c:pt idx="22875">
                  <c:v>0</c:v>
                </c:pt>
                <c:pt idx="22876">
                  <c:v>0</c:v>
                </c:pt>
                <c:pt idx="22877">
                  <c:v>0</c:v>
                </c:pt>
                <c:pt idx="22878">
                  <c:v>0</c:v>
                </c:pt>
                <c:pt idx="22879">
                  <c:v>0</c:v>
                </c:pt>
                <c:pt idx="22880">
                  <c:v>0</c:v>
                </c:pt>
                <c:pt idx="22881">
                  <c:v>0</c:v>
                </c:pt>
                <c:pt idx="22882">
                  <c:v>0</c:v>
                </c:pt>
                <c:pt idx="22883">
                  <c:v>0</c:v>
                </c:pt>
                <c:pt idx="22884">
                  <c:v>0</c:v>
                </c:pt>
                <c:pt idx="22885">
                  <c:v>0</c:v>
                </c:pt>
                <c:pt idx="22886">
                  <c:v>0</c:v>
                </c:pt>
                <c:pt idx="22887">
                  <c:v>0</c:v>
                </c:pt>
                <c:pt idx="22888">
                  <c:v>0</c:v>
                </c:pt>
                <c:pt idx="22889">
                  <c:v>0</c:v>
                </c:pt>
                <c:pt idx="22890">
                  <c:v>0</c:v>
                </c:pt>
                <c:pt idx="22891">
                  <c:v>0</c:v>
                </c:pt>
                <c:pt idx="22892">
                  <c:v>0</c:v>
                </c:pt>
                <c:pt idx="22893">
                  <c:v>0</c:v>
                </c:pt>
                <c:pt idx="22894">
                  <c:v>0</c:v>
                </c:pt>
                <c:pt idx="22895">
                  <c:v>0</c:v>
                </c:pt>
                <c:pt idx="22896">
                  <c:v>0</c:v>
                </c:pt>
                <c:pt idx="22897">
                  <c:v>0</c:v>
                </c:pt>
                <c:pt idx="22898">
                  <c:v>0</c:v>
                </c:pt>
                <c:pt idx="22899">
                  <c:v>0</c:v>
                </c:pt>
                <c:pt idx="22900">
                  <c:v>0</c:v>
                </c:pt>
                <c:pt idx="22901">
                  <c:v>0</c:v>
                </c:pt>
                <c:pt idx="22902">
                  <c:v>0</c:v>
                </c:pt>
                <c:pt idx="22903">
                  <c:v>0</c:v>
                </c:pt>
                <c:pt idx="22904">
                  <c:v>0</c:v>
                </c:pt>
                <c:pt idx="22905">
                  <c:v>0</c:v>
                </c:pt>
                <c:pt idx="22906">
                  <c:v>0</c:v>
                </c:pt>
                <c:pt idx="22907">
                  <c:v>0</c:v>
                </c:pt>
                <c:pt idx="22908">
                  <c:v>0</c:v>
                </c:pt>
                <c:pt idx="22909">
                  <c:v>0</c:v>
                </c:pt>
                <c:pt idx="22910">
                  <c:v>0</c:v>
                </c:pt>
                <c:pt idx="22911">
                  <c:v>0</c:v>
                </c:pt>
                <c:pt idx="22912">
                  <c:v>0</c:v>
                </c:pt>
                <c:pt idx="22913">
                  <c:v>0</c:v>
                </c:pt>
                <c:pt idx="22914">
                  <c:v>0</c:v>
                </c:pt>
                <c:pt idx="22915">
                  <c:v>0</c:v>
                </c:pt>
                <c:pt idx="22916">
                  <c:v>0</c:v>
                </c:pt>
                <c:pt idx="22917">
                  <c:v>0</c:v>
                </c:pt>
                <c:pt idx="22918">
                  <c:v>0</c:v>
                </c:pt>
                <c:pt idx="22919">
                  <c:v>0</c:v>
                </c:pt>
                <c:pt idx="22920">
                  <c:v>0</c:v>
                </c:pt>
                <c:pt idx="22921">
                  <c:v>0</c:v>
                </c:pt>
                <c:pt idx="22922">
                  <c:v>0</c:v>
                </c:pt>
                <c:pt idx="22923">
                  <c:v>0</c:v>
                </c:pt>
                <c:pt idx="22924">
                  <c:v>0</c:v>
                </c:pt>
                <c:pt idx="22925">
                  <c:v>0</c:v>
                </c:pt>
                <c:pt idx="22926">
                  <c:v>0</c:v>
                </c:pt>
                <c:pt idx="22927">
                  <c:v>0</c:v>
                </c:pt>
                <c:pt idx="22928">
                  <c:v>0</c:v>
                </c:pt>
                <c:pt idx="22929">
                  <c:v>0</c:v>
                </c:pt>
                <c:pt idx="22930">
                  <c:v>0</c:v>
                </c:pt>
                <c:pt idx="22931">
                  <c:v>0</c:v>
                </c:pt>
                <c:pt idx="22932">
                  <c:v>0</c:v>
                </c:pt>
                <c:pt idx="22933">
                  <c:v>0</c:v>
                </c:pt>
                <c:pt idx="22934">
                  <c:v>0</c:v>
                </c:pt>
                <c:pt idx="22935">
                  <c:v>0</c:v>
                </c:pt>
                <c:pt idx="22936">
                  <c:v>0</c:v>
                </c:pt>
                <c:pt idx="22937">
                  <c:v>0</c:v>
                </c:pt>
                <c:pt idx="22938">
                  <c:v>0</c:v>
                </c:pt>
                <c:pt idx="22939">
                  <c:v>0</c:v>
                </c:pt>
                <c:pt idx="22940">
                  <c:v>0</c:v>
                </c:pt>
                <c:pt idx="22941">
                  <c:v>0</c:v>
                </c:pt>
                <c:pt idx="22942">
                  <c:v>0</c:v>
                </c:pt>
                <c:pt idx="22943">
                  <c:v>0</c:v>
                </c:pt>
                <c:pt idx="22944">
                  <c:v>0</c:v>
                </c:pt>
                <c:pt idx="22945">
                  <c:v>0</c:v>
                </c:pt>
                <c:pt idx="22946">
                  <c:v>0</c:v>
                </c:pt>
                <c:pt idx="22947">
                  <c:v>0</c:v>
                </c:pt>
                <c:pt idx="22948">
                  <c:v>0</c:v>
                </c:pt>
                <c:pt idx="22949">
                  <c:v>0</c:v>
                </c:pt>
                <c:pt idx="22950">
                  <c:v>0</c:v>
                </c:pt>
                <c:pt idx="22951">
                  <c:v>0</c:v>
                </c:pt>
                <c:pt idx="22952">
                  <c:v>0</c:v>
                </c:pt>
                <c:pt idx="22953">
                  <c:v>0</c:v>
                </c:pt>
                <c:pt idx="22954">
                  <c:v>0</c:v>
                </c:pt>
                <c:pt idx="22955">
                  <c:v>0</c:v>
                </c:pt>
                <c:pt idx="22956">
                  <c:v>0</c:v>
                </c:pt>
                <c:pt idx="22957">
                  <c:v>0</c:v>
                </c:pt>
                <c:pt idx="22958">
                  <c:v>0</c:v>
                </c:pt>
                <c:pt idx="22959">
                  <c:v>0</c:v>
                </c:pt>
                <c:pt idx="22960">
                  <c:v>0</c:v>
                </c:pt>
                <c:pt idx="22961">
                  <c:v>0</c:v>
                </c:pt>
                <c:pt idx="22962">
                  <c:v>0</c:v>
                </c:pt>
                <c:pt idx="22963">
                  <c:v>0</c:v>
                </c:pt>
                <c:pt idx="22964">
                  <c:v>0</c:v>
                </c:pt>
                <c:pt idx="22965">
                  <c:v>0</c:v>
                </c:pt>
                <c:pt idx="22966">
                  <c:v>0</c:v>
                </c:pt>
                <c:pt idx="22967">
                  <c:v>0</c:v>
                </c:pt>
                <c:pt idx="22968">
                  <c:v>0</c:v>
                </c:pt>
                <c:pt idx="22969">
                  <c:v>0</c:v>
                </c:pt>
                <c:pt idx="22970">
                  <c:v>0</c:v>
                </c:pt>
                <c:pt idx="22971">
                  <c:v>0</c:v>
                </c:pt>
                <c:pt idx="22972">
                  <c:v>0</c:v>
                </c:pt>
                <c:pt idx="22973">
                  <c:v>0</c:v>
                </c:pt>
                <c:pt idx="22974">
                  <c:v>0</c:v>
                </c:pt>
                <c:pt idx="22975">
                  <c:v>0</c:v>
                </c:pt>
                <c:pt idx="22976">
                  <c:v>0</c:v>
                </c:pt>
                <c:pt idx="22977">
                  <c:v>0</c:v>
                </c:pt>
                <c:pt idx="22978">
                  <c:v>0</c:v>
                </c:pt>
                <c:pt idx="22979">
                  <c:v>0</c:v>
                </c:pt>
                <c:pt idx="22980">
                  <c:v>0</c:v>
                </c:pt>
                <c:pt idx="22981">
                  <c:v>0</c:v>
                </c:pt>
                <c:pt idx="22982">
                  <c:v>0</c:v>
                </c:pt>
                <c:pt idx="22983">
                  <c:v>0</c:v>
                </c:pt>
                <c:pt idx="22984">
                  <c:v>0</c:v>
                </c:pt>
                <c:pt idx="22985">
                  <c:v>0</c:v>
                </c:pt>
                <c:pt idx="22986">
                  <c:v>0</c:v>
                </c:pt>
                <c:pt idx="22987">
                  <c:v>0</c:v>
                </c:pt>
                <c:pt idx="22988">
                  <c:v>0</c:v>
                </c:pt>
                <c:pt idx="22989">
                  <c:v>0</c:v>
                </c:pt>
                <c:pt idx="22990">
                  <c:v>0</c:v>
                </c:pt>
                <c:pt idx="22991">
                  <c:v>0</c:v>
                </c:pt>
                <c:pt idx="22992">
                  <c:v>0</c:v>
                </c:pt>
                <c:pt idx="22993">
                  <c:v>0</c:v>
                </c:pt>
                <c:pt idx="22994">
                  <c:v>0</c:v>
                </c:pt>
                <c:pt idx="22995">
                  <c:v>0</c:v>
                </c:pt>
                <c:pt idx="22996">
                  <c:v>0</c:v>
                </c:pt>
                <c:pt idx="22997">
                  <c:v>0</c:v>
                </c:pt>
                <c:pt idx="22998">
                  <c:v>0</c:v>
                </c:pt>
                <c:pt idx="22999">
                  <c:v>0</c:v>
                </c:pt>
                <c:pt idx="23000">
                  <c:v>0</c:v>
                </c:pt>
                <c:pt idx="23001">
                  <c:v>0</c:v>
                </c:pt>
                <c:pt idx="23002">
                  <c:v>0</c:v>
                </c:pt>
                <c:pt idx="23003">
                  <c:v>0</c:v>
                </c:pt>
                <c:pt idx="23004">
                  <c:v>0</c:v>
                </c:pt>
                <c:pt idx="23005">
                  <c:v>0</c:v>
                </c:pt>
                <c:pt idx="23006">
                  <c:v>0</c:v>
                </c:pt>
                <c:pt idx="23007">
                  <c:v>0</c:v>
                </c:pt>
                <c:pt idx="23008">
                  <c:v>0</c:v>
                </c:pt>
                <c:pt idx="23009">
                  <c:v>0</c:v>
                </c:pt>
                <c:pt idx="23010">
                  <c:v>0</c:v>
                </c:pt>
                <c:pt idx="23011">
                  <c:v>0</c:v>
                </c:pt>
                <c:pt idx="23012">
                  <c:v>0</c:v>
                </c:pt>
                <c:pt idx="23013">
                  <c:v>0</c:v>
                </c:pt>
                <c:pt idx="23014">
                  <c:v>0</c:v>
                </c:pt>
                <c:pt idx="23015">
                  <c:v>0</c:v>
                </c:pt>
                <c:pt idx="23016">
                  <c:v>0</c:v>
                </c:pt>
                <c:pt idx="23017">
                  <c:v>0</c:v>
                </c:pt>
                <c:pt idx="23018">
                  <c:v>0</c:v>
                </c:pt>
                <c:pt idx="23019">
                  <c:v>0</c:v>
                </c:pt>
                <c:pt idx="23020">
                  <c:v>0</c:v>
                </c:pt>
                <c:pt idx="23021">
                  <c:v>0</c:v>
                </c:pt>
                <c:pt idx="23022">
                  <c:v>0</c:v>
                </c:pt>
                <c:pt idx="23023">
                  <c:v>0</c:v>
                </c:pt>
                <c:pt idx="23024">
                  <c:v>0</c:v>
                </c:pt>
                <c:pt idx="23025">
                  <c:v>0</c:v>
                </c:pt>
                <c:pt idx="23026">
                  <c:v>0</c:v>
                </c:pt>
                <c:pt idx="23027">
                  <c:v>0</c:v>
                </c:pt>
                <c:pt idx="23028">
                  <c:v>0</c:v>
                </c:pt>
                <c:pt idx="23029">
                  <c:v>0</c:v>
                </c:pt>
                <c:pt idx="23030">
                  <c:v>0</c:v>
                </c:pt>
                <c:pt idx="23031">
                  <c:v>0</c:v>
                </c:pt>
                <c:pt idx="23032">
                  <c:v>0</c:v>
                </c:pt>
                <c:pt idx="23033">
                  <c:v>0</c:v>
                </c:pt>
                <c:pt idx="23034">
                  <c:v>0</c:v>
                </c:pt>
                <c:pt idx="23035">
                  <c:v>0</c:v>
                </c:pt>
                <c:pt idx="23036">
                  <c:v>0</c:v>
                </c:pt>
                <c:pt idx="23037">
                  <c:v>0</c:v>
                </c:pt>
                <c:pt idx="23038">
                  <c:v>0</c:v>
                </c:pt>
                <c:pt idx="23039">
                  <c:v>0</c:v>
                </c:pt>
                <c:pt idx="23040">
                  <c:v>0</c:v>
                </c:pt>
                <c:pt idx="23041">
                  <c:v>0</c:v>
                </c:pt>
                <c:pt idx="23042">
                  <c:v>0</c:v>
                </c:pt>
                <c:pt idx="23043">
                  <c:v>0</c:v>
                </c:pt>
                <c:pt idx="23044">
                  <c:v>0</c:v>
                </c:pt>
                <c:pt idx="23045">
                  <c:v>0</c:v>
                </c:pt>
                <c:pt idx="23046">
                  <c:v>0</c:v>
                </c:pt>
                <c:pt idx="23047">
                  <c:v>0</c:v>
                </c:pt>
                <c:pt idx="23048">
                  <c:v>0</c:v>
                </c:pt>
                <c:pt idx="23049">
                  <c:v>0</c:v>
                </c:pt>
                <c:pt idx="23050">
                  <c:v>0</c:v>
                </c:pt>
                <c:pt idx="23051">
                  <c:v>0</c:v>
                </c:pt>
                <c:pt idx="23052">
                  <c:v>0</c:v>
                </c:pt>
                <c:pt idx="23053">
                  <c:v>0</c:v>
                </c:pt>
                <c:pt idx="23054">
                  <c:v>0</c:v>
                </c:pt>
                <c:pt idx="23055">
                  <c:v>0</c:v>
                </c:pt>
                <c:pt idx="23056">
                  <c:v>0</c:v>
                </c:pt>
                <c:pt idx="23057">
                  <c:v>0</c:v>
                </c:pt>
                <c:pt idx="23058">
                  <c:v>0</c:v>
                </c:pt>
                <c:pt idx="23059">
                  <c:v>0</c:v>
                </c:pt>
                <c:pt idx="23060">
                  <c:v>0</c:v>
                </c:pt>
                <c:pt idx="23061">
                  <c:v>0</c:v>
                </c:pt>
                <c:pt idx="23062">
                  <c:v>0</c:v>
                </c:pt>
                <c:pt idx="23063">
                  <c:v>0</c:v>
                </c:pt>
                <c:pt idx="23064">
                  <c:v>0</c:v>
                </c:pt>
                <c:pt idx="23065">
                  <c:v>0</c:v>
                </c:pt>
                <c:pt idx="23066">
                  <c:v>0</c:v>
                </c:pt>
                <c:pt idx="23067">
                  <c:v>0</c:v>
                </c:pt>
                <c:pt idx="23068">
                  <c:v>0</c:v>
                </c:pt>
                <c:pt idx="23069">
                  <c:v>0</c:v>
                </c:pt>
                <c:pt idx="23070">
                  <c:v>0</c:v>
                </c:pt>
                <c:pt idx="23071">
                  <c:v>0</c:v>
                </c:pt>
                <c:pt idx="23072">
                  <c:v>0</c:v>
                </c:pt>
                <c:pt idx="23073">
                  <c:v>0</c:v>
                </c:pt>
                <c:pt idx="23074">
                  <c:v>0</c:v>
                </c:pt>
                <c:pt idx="23075">
                  <c:v>0</c:v>
                </c:pt>
                <c:pt idx="23076">
                  <c:v>0</c:v>
                </c:pt>
                <c:pt idx="23077">
                  <c:v>0</c:v>
                </c:pt>
                <c:pt idx="23078">
                  <c:v>0</c:v>
                </c:pt>
                <c:pt idx="23079">
                  <c:v>0</c:v>
                </c:pt>
                <c:pt idx="23080">
                  <c:v>0</c:v>
                </c:pt>
                <c:pt idx="23081">
                  <c:v>0</c:v>
                </c:pt>
                <c:pt idx="23082">
                  <c:v>0</c:v>
                </c:pt>
                <c:pt idx="23083">
                  <c:v>0</c:v>
                </c:pt>
                <c:pt idx="23084">
                  <c:v>0</c:v>
                </c:pt>
                <c:pt idx="23085">
                  <c:v>0</c:v>
                </c:pt>
                <c:pt idx="23086">
                  <c:v>0</c:v>
                </c:pt>
                <c:pt idx="23087">
                  <c:v>0</c:v>
                </c:pt>
                <c:pt idx="23088">
                  <c:v>0</c:v>
                </c:pt>
                <c:pt idx="23089">
                  <c:v>0</c:v>
                </c:pt>
                <c:pt idx="23090">
                  <c:v>0</c:v>
                </c:pt>
                <c:pt idx="23091">
                  <c:v>0</c:v>
                </c:pt>
                <c:pt idx="23092">
                  <c:v>0</c:v>
                </c:pt>
                <c:pt idx="23093">
                  <c:v>0</c:v>
                </c:pt>
                <c:pt idx="23094">
                  <c:v>0</c:v>
                </c:pt>
                <c:pt idx="23095">
                  <c:v>0</c:v>
                </c:pt>
                <c:pt idx="23096">
                  <c:v>0</c:v>
                </c:pt>
                <c:pt idx="23097">
                  <c:v>0</c:v>
                </c:pt>
                <c:pt idx="23098">
                  <c:v>0</c:v>
                </c:pt>
                <c:pt idx="23099">
                  <c:v>0</c:v>
                </c:pt>
                <c:pt idx="23100">
                  <c:v>0</c:v>
                </c:pt>
                <c:pt idx="23101">
                  <c:v>0</c:v>
                </c:pt>
                <c:pt idx="23102">
                  <c:v>0</c:v>
                </c:pt>
                <c:pt idx="23103">
                  <c:v>0</c:v>
                </c:pt>
                <c:pt idx="23104">
                  <c:v>0</c:v>
                </c:pt>
                <c:pt idx="23105">
                  <c:v>0</c:v>
                </c:pt>
                <c:pt idx="23106">
                  <c:v>0</c:v>
                </c:pt>
                <c:pt idx="23107">
                  <c:v>0</c:v>
                </c:pt>
                <c:pt idx="23108">
                  <c:v>0</c:v>
                </c:pt>
                <c:pt idx="23109">
                  <c:v>0</c:v>
                </c:pt>
                <c:pt idx="23110">
                  <c:v>0</c:v>
                </c:pt>
                <c:pt idx="23111">
                  <c:v>0</c:v>
                </c:pt>
                <c:pt idx="23112">
                  <c:v>0</c:v>
                </c:pt>
                <c:pt idx="23113">
                  <c:v>0</c:v>
                </c:pt>
                <c:pt idx="23114">
                  <c:v>0</c:v>
                </c:pt>
                <c:pt idx="23115">
                  <c:v>0</c:v>
                </c:pt>
                <c:pt idx="23116">
                  <c:v>0</c:v>
                </c:pt>
                <c:pt idx="23117">
                  <c:v>0</c:v>
                </c:pt>
                <c:pt idx="23118">
                  <c:v>0</c:v>
                </c:pt>
                <c:pt idx="23119">
                  <c:v>0</c:v>
                </c:pt>
                <c:pt idx="23120">
                  <c:v>0</c:v>
                </c:pt>
                <c:pt idx="23121">
                  <c:v>0</c:v>
                </c:pt>
                <c:pt idx="23122">
                  <c:v>0</c:v>
                </c:pt>
                <c:pt idx="23123">
                  <c:v>0</c:v>
                </c:pt>
                <c:pt idx="23124">
                  <c:v>0</c:v>
                </c:pt>
                <c:pt idx="23125">
                  <c:v>0</c:v>
                </c:pt>
                <c:pt idx="23126">
                  <c:v>0</c:v>
                </c:pt>
                <c:pt idx="23127">
                  <c:v>0</c:v>
                </c:pt>
                <c:pt idx="23128">
                  <c:v>0</c:v>
                </c:pt>
                <c:pt idx="23129">
                  <c:v>0</c:v>
                </c:pt>
                <c:pt idx="23130">
                  <c:v>0</c:v>
                </c:pt>
                <c:pt idx="23131">
                  <c:v>0</c:v>
                </c:pt>
                <c:pt idx="23132">
                  <c:v>0</c:v>
                </c:pt>
                <c:pt idx="23133">
                  <c:v>0</c:v>
                </c:pt>
                <c:pt idx="23134">
                  <c:v>0</c:v>
                </c:pt>
                <c:pt idx="23135">
                  <c:v>0</c:v>
                </c:pt>
                <c:pt idx="23136">
                  <c:v>0</c:v>
                </c:pt>
                <c:pt idx="23137">
                  <c:v>0</c:v>
                </c:pt>
                <c:pt idx="23138">
                  <c:v>0</c:v>
                </c:pt>
                <c:pt idx="23139">
                  <c:v>0</c:v>
                </c:pt>
                <c:pt idx="23140">
                  <c:v>0</c:v>
                </c:pt>
                <c:pt idx="23141">
                  <c:v>0</c:v>
                </c:pt>
                <c:pt idx="23142">
                  <c:v>0</c:v>
                </c:pt>
                <c:pt idx="23143">
                  <c:v>0</c:v>
                </c:pt>
                <c:pt idx="23144">
                  <c:v>0</c:v>
                </c:pt>
                <c:pt idx="23145">
                  <c:v>0</c:v>
                </c:pt>
                <c:pt idx="23146">
                  <c:v>0</c:v>
                </c:pt>
                <c:pt idx="23147">
                  <c:v>0</c:v>
                </c:pt>
                <c:pt idx="23148">
                  <c:v>0</c:v>
                </c:pt>
                <c:pt idx="23149">
                  <c:v>0</c:v>
                </c:pt>
                <c:pt idx="23150">
                  <c:v>0</c:v>
                </c:pt>
                <c:pt idx="23151">
                  <c:v>0</c:v>
                </c:pt>
                <c:pt idx="23152">
                  <c:v>0</c:v>
                </c:pt>
                <c:pt idx="23153">
                  <c:v>0</c:v>
                </c:pt>
                <c:pt idx="23154">
                  <c:v>0</c:v>
                </c:pt>
                <c:pt idx="23155">
                  <c:v>0</c:v>
                </c:pt>
                <c:pt idx="23156">
                  <c:v>0</c:v>
                </c:pt>
                <c:pt idx="23157">
                  <c:v>0</c:v>
                </c:pt>
                <c:pt idx="23158">
                  <c:v>0</c:v>
                </c:pt>
                <c:pt idx="23159">
                  <c:v>0</c:v>
                </c:pt>
                <c:pt idx="23160">
                  <c:v>0</c:v>
                </c:pt>
                <c:pt idx="23161">
                  <c:v>0</c:v>
                </c:pt>
                <c:pt idx="23162">
                  <c:v>0</c:v>
                </c:pt>
                <c:pt idx="23163">
                  <c:v>0</c:v>
                </c:pt>
                <c:pt idx="23164">
                  <c:v>0</c:v>
                </c:pt>
                <c:pt idx="23165">
                  <c:v>0</c:v>
                </c:pt>
                <c:pt idx="23166">
                  <c:v>0</c:v>
                </c:pt>
                <c:pt idx="23167">
                  <c:v>0</c:v>
                </c:pt>
                <c:pt idx="23168">
                  <c:v>0</c:v>
                </c:pt>
                <c:pt idx="23169">
                  <c:v>0</c:v>
                </c:pt>
                <c:pt idx="23170">
                  <c:v>0</c:v>
                </c:pt>
                <c:pt idx="23171">
                  <c:v>0</c:v>
                </c:pt>
                <c:pt idx="23172">
                  <c:v>0</c:v>
                </c:pt>
                <c:pt idx="23173">
                  <c:v>0</c:v>
                </c:pt>
                <c:pt idx="23174">
                  <c:v>0</c:v>
                </c:pt>
                <c:pt idx="23175">
                  <c:v>0</c:v>
                </c:pt>
                <c:pt idx="23176">
                  <c:v>0</c:v>
                </c:pt>
                <c:pt idx="23177">
                  <c:v>0</c:v>
                </c:pt>
                <c:pt idx="23178">
                  <c:v>0</c:v>
                </c:pt>
                <c:pt idx="23179">
                  <c:v>0</c:v>
                </c:pt>
                <c:pt idx="23180">
                  <c:v>0</c:v>
                </c:pt>
                <c:pt idx="23181">
                  <c:v>0</c:v>
                </c:pt>
                <c:pt idx="23182">
                  <c:v>0</c:v>
                </c:pt>
                <c:pt idx="23183">
                  <c:v>0</c:v>
                </c:pt>
                <c:pt idx="23184">
                  <c:v>0</c:v>
                </c:pt>
                <c:pt idx="23185">
                  <c:v>0</c:v>
                </c:pt>
                <c:pt idx="23186">
                  <c:v>0</c:v>
                </c:pt>
                <c:pt idx="23187">
                  <c:v>0</c:v>
                </c:pt>
                <c:pt idx="23188">
                  <c:v>0</c:v>
                </c:pt>
                <c:pt idx="23189">
                  <c:v>0</c:v>
                </c:pt>
                <c:pt idx="23190">
                  <c:v>0</c:v>
                </c:pt>
                <c:pt idx="23191">
                  <c:v>0</c:v>
                </c:pt>
                <c:pt idx="23192">
                  <c:v>0</c:v>
                </c:pt>
                <c:pt idx="23193">
                  <c:v>0</c:v>
                </c:pt>
                <c:pt idx="23194">
                  <c:v>0</c:v>
                </c:pt>
                <c:pt idx="23195">
                  <c:v>0</c:v>
                </c:pt>
                <c:pt idx="23196">
                  <c:v>0</c:v>
                </c:pt>
                <c:pt idx="23197">
                  <c:v>0</c:v>
                </c:pt>
                <c:pt idx="23198">
                  <c:v>0</c:v>
                </c:pt>
                <c:pt idx="23199">
                  <c:v>0</c:v>
                </c:pt>
                <c:pt idx="23200">
                  <c:v>0</c:v>
                </c:pt>
                <c:pt idx="23201">
                  <c:v>0</c:v>
                </c:pt>
                <c:pt idx="23202">
                  <c:v>0</c:v>
                </c:pt>
                <c:pt idx="23203">
                  <c:v>0</c:v>
                </c:pt>
                <c:pt idx="23204">
                  <c:v>0</c:v>
                </c:pt>
                <c:pt idx="23205">
                  <c:v>0</c:v>
                </c:pt>
                <c:pt idx="23206">
                  <c:v>0</c:v>
                </c:pt>
                <c:pt idx="23207">
                  <c:v>0</c:v>
                </c:pt>
                <c:pt idx="23208">
                  <c:v>0</c:v>
                </c:pt>
                <c:pt idx="23209">
                  <c:v>0</c:v>
                </c:pt>
                <c:pt idx="23210">
                  <c:v>0</c:v>
                </c:pt>
                <c:pt idx="23211">
                  <c:v>0</c:v>
                </c:pt>
                <c:pt idx="23212">
                  <c:v>0</c:v>
                </c:pt>
                <c:pt idx="23213">
                  <c:v>0</c:v>
                </c:pt>
                <c:pt idx="23214">
                  <c:v>0</c:v>
                </c:pt>
                <c:pt idx="23215">
                  <c:v>0</c:v>
                </c:pt>
                <c:pt idx="23216">
                  <c:v>0</c:v>
                </c:pt>
                <c:pt idx="23217">
                  <c:v>0</c:v>
                </c:pt>
                <c:pt idx="23218">
                  <c:v>0</c:v>
                </c:pt>
                <c:pt idx="23219">
                  <c:v>0</c:v>
                </c:pt>
                <c:pt idx="23220">
                  <c:v>0</c:v>
                </c:pt>
                <c:pt idx="23221">
                  <c:v>0</c:v>
                </c:pt>
                <c:pt idx="23222">
                  <c:v>0</c:v>
                </c:pt>
                <c:pt idx="23223">
                  <c:v>0</c:v>
                </c:pt>
                <c:pt idx="23224">
                  <c:v>0</c:v>
                </c:pt>
                <c:pt idx="23225">
                  <c:v>0</c:v>
                </c:pt>
                <c:pt idx="23226">
                  <c:v>0</c:v>
                </c:pt>
                <c:pt idx="23227">
                  <c:v>0</c:v>
                </c:pt>
                <c:pt idx="23228">
                  <c:v>0</c:v>
                </c:pt>
                <c:pt idx="23229">
                  <c:v>0</c:v>
                </c:pt>
                <c:pt idx="23230">
                  <c:v>0</c:v>
                </c:pt>
                <c:pt idx="23231">
                  <c:v>0</c:v>
                </c:pt>
                <c:pt idx="23232">
                  <c:v>0</c:v>
                </c:pt>
                <c:pt idx="23233">
                  <c:v>0</c:v>
                </c:pt>
                <c:pt idx="23234">
                  <c:v>0</c:v>
                </c:pt>
                <c:pt idx="23235">
                  <c:v>0</c:v>
                </c:pt>
                <c:pt idx="23236">
                  <c:v>0</c:v>
                </c:pt>
                <c:pt idx="23237">
                  <c:v>0</c:v>
                </c:pt>
                <c:pt idx="23238">
                  <c:v>0</c:v>
                </c:pt>
                <c:pt idx="23239">
                  <c:v>0</c:v>
                </c:pt>
                <c:pt idx="23240">
                  <c:v>0</c:v>
                </c:pt>
                <c:pt idx="23241">
                  <c:v>0</c:v>
                </c:pt>
                <c:pt idx="23242">
                  <c:v>0</c:v>
                </c:pt>
                <c:pt idx="23243">
                  <c:v>0</c:v>
                </c:pt>
                <c:pt idx="23244">
                  <c:v>0</c:v>
                </c:pt>
                <c:pt idx="23245">
                  <c:v>0</c:v>
                </c:pt>
                <c:pt idx="23246">
                  <c:v>0</c:v>
                </c:pt>
                <c:pt idx="23247">
                  <c:v>0</c:v>
                </c:pt>
                <c:pt idx="23248">
                  <c:v>0</c:v>
                </c:pt>
                <c:pt idx="23249">
                  <c:v>0</c:v>
                </c:pt>
                <c:pt idx="23250">
                  <c:v>0</c:v>
                </c:pt>
                <c:pt idx="23251">
                  <c:v>0</c:v>
                </c:pt>
                <c:pt idx="23252">
                  <c:v>0</c:v>
                </c:pt>
                <c:pt idx="23253">
                  <c:v>0</c:v>
                </c:pt>
                <c:pt idx="23254">
                  <c:v>0</c:v>
                </c:pt>
                <c:pt idx="23255">
                  <c:v>0</c:v>
                </c:pt>
                <c:pt idx="23256">
                  <c:v>0</c:v>
                </c:pt>
                <c:pt idx="23257">
                  <c:v>0</c:v>
                </c:pt>
                <c:pt idx="23258">
                  <c:v>0</c:v>
                </c:pt>
                <c:pt idx="23259">
                  <c:v>0</c:v>
                </c:pt>
                <c:pt idx="23260">
                  <c:v>0</c:v>
                </c:pt>
                <c:pt idx="23261">
                  <c:v>0</c:v>
                </c:pt>
                <c:pt idx="23262">
                  <c:v>0</c:v>
                </c:pt>
                <c:pt idx="23263">
                  <c:v>0</c:v>
                </c:pt>
                <c:pt idx="23264">
                  <c:v>0</c:v>
                </c:pt>
                <c:pt idx="23265">
                  <c:v>0</c:v>
                </c:pt>
                <c:pt idx="23266">
                  <c:v>0</c:v>
                </c:pt>
                <c:pt idx="23267">
                  <c:v>0</c:v>
                </c:pt>
                <c:pt idx="23268">
                  <c:v>0</c:v>
                </c:pt>
                <c:pt idx="23269">
                  <c:v>0</c:v>
                </c:pt>
                <c:pt idx="23270">
                  <c:v>0</c:v>
                </c:pt>
                <c:pt idx="23271">
                  <c:v>0</c:v>
                </c:pt>
                <c:pt idx="23272">
                  <c:v>0</c:v>
                </c:pt>
                <c:pt idx="23273">
                  <c:v>0</c:v>
                </c:pt>
                <c:pt idx="23274">
                  <c:v>0</c:v>
                </c:pt>
                <c:pt idx="23275">
                  <c:v>0</c:v>
                </c:pt>
                <c:pt idx="23276">
                  <c:v>0</c:v>
                </c:pt>
                <c:pt idx="23277">
                  <c:v>0</c:v>
                </c:pt>
                <c:pt idx="23278">
                  <c:v>0</c:v>
                </c:pt>
                <c:pt idx="23279">
                  <c:v>0</c:v>
                </c:pt>
                <c:pt idx="23280">
                  <c:v>0</c:v>
                </c:pt>
                <c:pt idx="23281">
                  <c:v>0</c:v>
                </c:pt>
                <c:pt idx="23282">
                  <c:v>0</c:v>
                </c:pt>
                <c:pt idx="23283">
                  <c:v>0</c:v>
                </c:pt>
                <c:pt idx="23284">
                  <c:v>0</c:v>
                </c:pt>
                <c:pt idx="23285">
                  <c:v>0</c:v>
                </c:pt>
                <c:pt idx="23286">
                  <c:v>0</c:v>
                </c:pt>
                <c:pt idx="23287">
                  <c:v>0</c:v>
                </c:pt>
                <c:pt idx="23288">
                  <c:v>0</c:v>
                </c:pt>
                <c:pt idx="23289">
                  <c:v>0</c:v>
                </c:pt>
                <c:pt idx="23290">
                  <c:v>0</c:v>
                </c:pt>
                <c:pt idx="23291">
                  <c:v>0</c:v>
                </c:pt>
                <c:pt idx="23292">
                  <c:v>0</c:v>
                </c:pt>
                <c:pt idx="23293">
                  <c:v>0</c:v>
                </c:pt>
                <c:pt idx="23294">
                  <c:v>0</c:v>
                </c:pt>
                <c:pt idx="23295">
                  <c:v>0</c:v>
                </c:pt>
                <c:pt idx="23296">
                  <c:v>0</c:v>
                </c:pt>
                <c:pt idx="23297">
                  <c:v>0</c:v>
                </c:pt>
                <c:pt idx="23298">
                  <c:v>0</c:v>
                </c:pt>
                <c:pt idx="23299">
                  <c:v>0</c:v>
                </c:pt>
                <c:pt idx="23300">
                  <c:v>0</c:v>
                </c:pt>
                <c:pt idx="23301">
                  <c:v>0</c:v>
                </c:pt>
                <c:pt idx="23302">
                  <c:v>0</c:v>
                </c:pt>
                <c:pt idx="23303">
                  <c:v>0</c:v>
                </c:pt>
                <c:pt idx="23304">
                  <c:v>0</c:v>
                </c:pt>
                <c:pt idx="23305">
                  <c:v>0</c:v>
                </c:pt>
                <c:pt idx="23306">
                  <c:v>0</c:v>
                </c:pt>
                <c:pt idx="23307">
                  <c:v>0</c:v>
                </c:pt>
                <c:pt idx="23308">
                  <c:v>0</c:v>
                </c:pt>
                <c:pt idx="23309">
                  <c:v>0</c:v>
                </c:pt>
                <c:pt idx="23310">
                  <c:v>0</c:v>
                </c:pt>
                <c:pt idx="23311">
                  <c:v>0</c:v>
                </c:pt>
                <c:pt idx="23312">
                  <c:v>0</c:v>
                </c:pt>
                <c:pt idx="23313">
                  <c:v>0</c:v>
                </c:pt>
                <c:pt idx="23314">
                  <c:v>0</c:v>
                </c:pt>
                <c:pt idx="23315">
                  <c:v>0</c:v>
                </c:pt>
                <c:pt idx="23316">
                  <c:v>0</c:v>
                </c:pt>
                <c:pt idx="23317">
                  <c:v>0</c:v>
                </c:pt>
                <c:pt idx="23318">
                  <c:v>0</c:v>
                </c:pt>
                <c:pt idx="23319">
                  <c:v>0</c:v>
                </c:pt>
                <c:pt idx="23320">
                  <c:v>0</c:v>
                </c:pt>
                <c:pt idx="23321">
                  <c:v>0</c:v>
                </c:pt>
                <c:pt idx="23322">
                  <c:v>0</c:v>
                </c:pt>
                <c:pt idx="23323">
                  <c:v>0</c:v>
                </c:pt>
                <c:pt idx="23324">
                  <c:v>0</c:v>
                </c:pt>
                <c:pt idx="23325">
                  <c:v>0</c:v>
                </c:pt>
                <c:pt idx="23326">
                  <c:v>0</c:v>
                </c:pt>
                <c:pt idx="23327">
                  <c:v>0</c:v>
                </c:pt>
                <c:pt idx="23328">
                  <c:v>0</c:v>
                </c:pt>
                <c:pt idx="23329">
                  <c:v>0</c:v>
                </c:pt>
                <c:pt idx="23330">
                  <c:v>0</c:v>
                </c:pt>
                <c:pt idx="23331">
                  <c:v>0</c:v>
                </c:pt>
                <c:pt idx="23332">
                  <c:v>0</c:v>
                </c:pt>
                <c:pt idx="23333">
                  <c:v>0</c:v>
                </c:pt>
                <c:pt idx="23334">
                  <c:v>0</c:v>
                </c:pt>
                <c:pt idx="23335">
                  <c:v>0</c:v>
                </c:pt>
                <c:pt idx="23336">
                  <c:v>0</c:v>
                </c:pt>
                <c:pt idx="23337">
                  <c:v>0</c:v>
                </c:pt>
                <c:pt idx="23338">
                  <c:v>0</c:v>
                </c:pt>
                <c:pt idx="23339">
                  <c:v>0</c:v>
                </c:pt>
                <c:pt idx="23340">
                  <c:v>0</c:v>
                </c:pt>
                <c:pt idx="23341">
                  <c:v>0</c:v>
                </c:pt>
                <c:pt idx="23342">
                  <c:v>0</c:v>
                </c:pt>
                <c:pt idx="23343">
                  <c:v>0</c:v>
                </c:pt>
                <c:pt idx="23344">
                  <c:v>0</c:v>
                </c:pt>
                <c:pt idx="23345">
                  <c:v>0</c:v>
                </c:pt>
                <c:pt idx="23346">
                  <c:v>0</c:v>
                </c:pt>
                <c:pt idx="23347">
                  <c:v>0</c:v>
                </c:pt>
                <c:pt idx="23348">
                  <c:v>0</c:v>
                </c:pt>
                <c:pt idx="23349">
                  <c:v>0</c:v>
                </c:pt>
                <c:pt idx="23350">
                  <c:v>0</c:v>
                </c:pt>
                <c:pt idx="23351">
                  <c:v>0</c:v>
                </c:pt>
                <c:pt idx="23352">
                  <c:v>0</c:v>
                </c:pt>
                <c:pt idx="23353">
                  <c:v>0</c:v>
                </c:pt>
                <c:pt idx="23354">
                  <c:v>0</c:v>
                </c:pt>
                <c:pt idx="23355">
                  <c:v>0</c:v>
                </c:pt>
                <c:pt idx="23356">
                  <c:v>0</c:v>
                </c:pt>
                <c:pt idx="23357">
                  <c:v>0</c:v>
                </c:pt>
                <c:pt idx="23358">
                  <c:v>0</c:v>
                </c:pt>
                <c:pt idx="23359">
                  <c:v>0</c:v>
                </c:pt>
                <c:pt idx="23360">
                  <c:v>0</c:v>
                </c:pt>
                <c:pt idx="23361">
                  <c:v>0</c:v>
                </c:pt>
                <c:pt idx="23362">
                  <c:v>0</c:v>
                </c:pt>
                <c:pt idx="23363">
                  <c:v>0</c:v>
                </c:pt>
                <c:pt idx="23364">
                  <c:v>0</c:v>
                </c:pt>
                <c:pt idx="23365">
                  <c:v>0</c:v>
                </c:pt>
                <c:pt idx="23366">
                  <c:v>0</c:v>
                </c:pt>
                <c:pt idx="23367">
                  <c:v>0</c:v>
                </c:pt>
                <c:pt idx="23368">
                  <c:v>0</c:v>
                </c:pt>
                <c:pt idx="23369">
                  <c:v>0</c:v>
                </c:pt>
                <c:pt idx="23370">
                  <c:v>0</c:v>
                </c:pt>
                <c:pt idx="23371">
                  <c:v>0</c:v>
                </c:pt>
                <c:pt idx="23372">
                  <c:v>0</c:v>
                </c:pt>
                <c:pt idx="23373">
                  <c:v>0</c:v>
                </c:pt>
                <c:pt idx="23374">
                  <c:v>0</c:v>
                </c:pt>
                <c:pt idx="23375">
                  <c:v>0</c:v>
                </c:pt>
                <c:pt idx="23376">
                  <c:v>0</c:v>
                </c:pt>
                <c:pt idx="23377">
                  <c:v>0</c:v>
                </c:pt>
                <c:pt idx="23378">
                  <c:v>0</c:v>
                </c:pt>
                <c:pt idx="23379">
                  <c:v>0</c:v>
                </c:pt>
                <c:pt idx="23380">
                  <c:v>0</c:v>
                </c:pt>
                <c:pt idx="23381">
                  <c:v>0</c:v>
                </c:pt>
                <c:pt idx="23382">
                  <c:v>0</c:v>
                </c:pt>
                <c:pt idx="23383">
                  <c:v>0</c:v>
                </c:pt>
                <c:pt idx="23384">
                  <c:v>0</c:v>
                </c:pt>
                <c:pt idx="23385">
                  <c:v>0</c:v>
                </c:pt>
                <c:pt idx="23386">
                  <c:v>0</c:v>
                </c:pt>
                <c:pt idx="23387">
                  <c:v>0</c:v>
                </c:pt>
                <c:pt idx="23388">
                  <c:v>0</c:v>
                </c:pt>
                <c:pt idx="23389">
                  <c:v>0</c:v>
                </c:pt>
                <c:pt idx="23390">
                  <c:v>0</c:v>
                </c:pt>
                <c:pt idx="23391">
                  <c:v>0</c:v>
                </c:pt>
                <c:pt idx="23392">
                  <c:v>0</c:v>
                </c:pt>
                <c:pt idx="23393">
                  <c:v>0</c:v>
                </c:pt>
                <c:pt idx="23394">
                  <c:v>0</c:v>
                </c:pt>
                <c:pt idx="23395">
                  <c:v>0</c:v>
                </c:pt>
                <c:pt idx="23396">
                  <c:v>0</c:v>
                </c:pt>
                <c:pt idx="23397">
                  <c:v>0</c:v>
                </c:pt>
                <c:pt idx="23398">
                  <c:v>0</c:v>
                </c:pt>
                <c:pt idx="23399">
                  <c:v>0</c:v>
                </c:pt>
                <c:pt idx="23400">
                  <c:v>0</c:v>
                </c:pt>
                <c:pt idx="23401">
                  <c:v>0</c:v>
                </c:pt>
                <c:pt idx="23402">
                  <c:v>0</c:v>
                </c:pt>
                <c:pt idx="23403">
                  <c:v>0</c:v>
                </c:pt>
                <c:pt idx="23404">
                  <c:v>0</c:v>
                </c:pt>
                <c:pt idx="23405">
                  <c:v>0</c:v>
                </c:pt>
                <c:pt idx="23406">
                  <c:v>0</c:v>
                </c:pt>
                <c:pt idx="23407">
                  <c:v>0</c:v>
                </c:pt>
                <c:pt idx="23408">
                  <c:v>0</c:v>
                </c:pt>
                <c:pt idx="23409">
                  <c:v>0</c:v>
                </c:pt>
                <c:pt idx="23410">
                  <c:v>0</c:v>
                </c:pt>
                <c:pt idx="23411">
                  <c:v>0</c:v>
                </c:pt>
                <c:pt idx="23412">
                  <c:v>0</c:v>
                </c:pt>
                <c:pt idx="23413">
                  <c:v>0</c:v>
                </c:pt>
                <c:pt idx="23414">
                  <c:v>0</c:v>
                </c:pt>
                <c:pt idx="23415">
                  <c:v>0</c:v>
                </c:pt>
                <c:pt idx="23416">
                  <c:v>0</c:v>
                </c:pt>
                <c:pt idx="23417">
                  <c:v>0</c:v>
                </c:pt>
                <c:pt idx="23418">
                  <c:v>0</c:v>
                </c:pt>
                <c:pt idx="23419">
                  <c:v>0</c:v>
                </c:pt>
                <c:pt idx="23420">
                  <c:v>0</c:v>
                </c:pt>
                <c:pt idx="23421">
                  <c:v>0</c:v>
                </c:pt>
                <c:pt idx="23422">
                  <c:v>0</c:v>
                </c:pt>
                <c:pt idx="23423">
                  <c:v>0</c:v>
                </c:pt>
                <c:pt idx="23424">
                  <c:v>0</c:v>
                </c:pt>
                <c:pt idx="23425">
                  <c:v>0</c:v>
                </c:pt>
                <c:pt idx="23426">
                  <c:v>0</c:v>
                </c:pt>
                <c:pt idx="23427">
                  <c:v>0</c:v>
                </c:pt>
                <c:pt idx="23428">
                  <c:v>0</c:v>
                </c:pt>
                <c:pt idx="23429">
                  <c:v>0</c:v>
                </c:pt>
                <c:pt idx="23430">
                  <c:v>0</c:v>
                </c:pt>
                <c:pt idx="23431">
                  <c:v>0</c:v>
                </c:pt>
                <c:pt idx="23432">
                  <c:v>0</c:v>
                </c:pt>
                <c:pt idx="23433">
                  <c:v>0</c:v>
                </c:pt>
                <c:pt idx="23434">
                  <c:v>0</c:v>
                </c:pt>
                <c:pt idx="23435">
                  <c:v>0</c:v>
                </c:pt>
                <c:pt idx="23436">
                  <c:v>0</c:v>
                </c:pt>
                <c:pt idx="23437">
                  <c:v>0</c:v>
                </c:pt>
                <c:pt idx="23438">
                  <c:v>0</c:v>
                </c:pt>
                <c:pt idx="23439">
                  <c:v>0</c:v>
                </c:pt>
                <c:pt idx="23440">
                  <c:v>0</c:v>
                </c:pt>
                <c:pt idx="23441">
                  <c:v>0</c:v>
                </c:pt>
                <c:pt idx="23442">
                  <c:v>0</c:v>
                </c:pt>
                <c:pt idx="23443">
                  <c:v>0</c:v>
                </c:pt>
                <c:pt idx="23444">
                  <c:v>0</c:v>
                </c:pt>
                <c:pt idx="23445">
                  <c:v>0</c:v>
                </c:pt>
                <c:pt idx="23446">
                  <c:v>0</c:v>
                </c:pt>
                <c:pt idx="23447">
                  <c:v>0</c:v>
                </c:pt>
                <c:pt idx="23448">
                  <c:v>0</c:v>
                </c:pt>
                <c:pt idx="23449">
                  <c:v>0</c:v>
                </c:pt>
                <c:pt idx="23450">
                  <c:v>0</c:v>
                </c:pt>
                <c:pt idx="23451">
                  <c:v>0</c:v>
                </c:pt>
                <c:pt idx="23452">
                  <c:v>0</c:v>
                </c:pt>
                <c:pt idx="23453">
                  <c:v>0</c:v>
                </c:pt>
                <c:pt idx="23454">
                  <c:v>0</c:v>
                </c:pt>
                <c:pt idx="23455">
                  <c:v>0</c:v>
                </c:pt>
                <c:pt idx="23456">
                  <c:v>0</c:v>
                </c:pt>
                <c:pt idx="23457">
                  <c:v>0</c:v>
                </c:pt>
                <c:pt idx="23458">
                  <c:v>0</c:v>
                </c:pt>
                <c:pt idx="23459">
                  <c:v>0</c:v>
                </c:pt>
                <c:pt idx="23460">
                  <c:v>0</c:v>
                </c:pt>
                <c:pt idx="23461">
                  <c:v>0</c:v>
                </c:pt>
                <c:pt idx="23462">
                  <c:v>0</c:v>
                </c:pt>
                <c:pt idx="23463">
                  <c:v>0</c:v>
                </c:pt>
                <c:pt idx="23464">
                  <c:v>0</c:v>
                </c:pt>
                <c:pt idx="23465">
                  <c:v>0</c:v>
                </c:pt>
                <c:pt idx="23466">
                  <c:v>0</c:v>
                </c:pt>
                <c:pt idx="23467">
                  <c:v>0</c:v>
                </c:pt>
                <c:pt idx="23468">
                  <c:v>0</c:v>
                </c:pt>
                <c:pt idx="23469">
                  <c:v>0</c:v>
                </c:pt>
                <c:pt idx="23470">
                  <c:v>0</c:v>
                </c:pt>
                <c:pt idx="23471">
                  <c:v>0</c:v>
                </c:pt>
                <c:pt idx="23472">
                  <c:v>0</c:v>
                </c:pt>
                <c:pt idx="23473">
                  <c:v>0</c:v>
                </c:pt>
                <c:pt idx="23474">
                  <c:v>0</c:v>
                </c:pt>
                <c:pt idx="23475">
                  <c:v>0</c:v>
                </c:pt>
                <c:pt idx="23476">
                  <c:v>0</c:v>
                </c:pt>
                <c:pt idx="23477">
                  <c:v>0</c:v>
                </c:pt>
                <c:pt idx="23478">
                  <c:v>0</c:v>
                </c:pt>
                <c:pt idx="23479">
                  <c:v>0</c:v>
                </c:pt>
                <c:pt idx="23480">
                  <c:v>0</c:v>
                </c:pt>
                <c:pt idx="23481">
                  <c:v>0</c:v>
                </c:pt>
                <c:pt idx="23482">
                  <c:v>0</c:v>
                </c:pt>
                <c:pt idx="23483">
                  <c:v>0</c:v>
                </c:pt>
                <c:pt idx="23484">
                  <c:v>0</c:v>
                </c:pt>
                <c:pt idx="23485">
                  <c:v>0</c:v>
                </c:pt>
                <c:pt idx="23486">
                  <c:v>0</c:v>
                </c:pt>
                <c:pt idx="23487">
                  <c:v>0</c:v>
                </c:pt>
                <c:pt idx="23488">
                  <c:v>0</c:v>
                </c:pt>
                <c:pt idx="23489">
                  <c:v>0</c:v>
                </c:pt>
                <c:pt idx="23490">
                  <c:v>0</c:v>
                </c:pt>
                <c:pt idx="23491">
                  <c:v>0</c:v>
                </c:pt>
                <c:pt idx="23492">
                  <c:v>0</c:v>
                </c:pt>
                <c:pt idx="23493">
                  <c:v>0</c:v>
                </c:pt>
                <c:pt idx="23494">
                  <c:v>0</c:v>
                </c:pt>
                <c:pt idx="23495">
                  <c:v>0</c:v>
                </c:pt>
                <c:pt idx="23496">
                  <c:v>0</c:v>
                </c:pt>
                <c:pt idx="23497">
                  <c:v>0</c:v>
                </c:pt>
                <c:pt idx="23498">
                  <c:v>0</c:v>
                </c:pt>
                <c:pt idx="23499">
                  <c:v>0</c:v>
                </c:pt>
                <c:pt idx="23500">
                  <c:v>0</c:v>
                </c:pt>
                <c:pt idx="23501">
                  <c:v>0</c:v>
                </c:pt>
                <c:pt idx="23502">
                  <c:v>0</c:v>
                </c:pt>
                <c:pt idx="23503">
                  <c:v>0</c:v>
                </c:pt>
                <c:pt idx="23504">
                  <c:v>0</c:v>
                </c:pt>
                <c:pt idx="23505">
                  <c:v>0</c:v>
                </c:pt>
                <c:pt idx="23506">
                  <c:v>0</c:v>
                </c:pt>
                <c:pt idx="23507">
                  <c:v>0</c:v>
                </c:pt>
                <c:pt idx="23508">
                  <c:v>0</c:v>
                </c:pt>
                <c:pt idx="23509">
                  <c:v>0</c:v>
                </c:pt>
                <c:pt idx="23510">
                  <c:v>0</c:v>
                </c:pt>
                <c:pt idx="23511">
                  <c:v>0</c:v>
                </c:pt>
                <c:pt idx="23512">
                  <c:v>0</c:v>
                </c:pt>
                <c:pt idx="23513">
                  <c:v>0</c:v>
                </c:pt>
                <c:pt idx="23514">
                  <c:v>0</c:v>
                </c:pt>
                <c:pt idx="23515">
                  <c:v>0</c:v>
                </c:pt>
                <c:pt idx="23516">
                  <c:v>0</c:v>
                </c:pt>
                <c:pt idx="23517">
                  <c:v>0</c:v>
                </c:pt>
                <c:pt idx="23518">
                  <c:v>0</c:v>
                </c:pt>
                <c:pt idx="23519">
                  <c:v>0</c:v>
                </c:pt>
                <c:pt idx="23520">
                  <c:v>0</c:v>
                </c:pt>
                <c:pt idx="23521">
                  <c:v>0</c:v>
                </c:pt>
                <c:pt idx="23522">
                  <c:v>0</c:v>
                </c:pt>
                <c:pt idx="23523">
                  <c:v>0</c:v>
                </c:pt>
                <c:pt idx="23524">
                  <c:v>0</c:v>
                </c:pt>
                <c:pt idx="23525">
                  <c:v>0</c:v>
                </c:pt>
                <c:pt idx="23526">
                  <c:v>0</c:v>
                </c:pt>
                <c:pt idx="23527">
                  <c:v>0</c:v>
                </c:pt>
                <c:pt idx="23528">
                  <c:v>0</c:v>
                </c:pt>
                <c:pt idx="23529">
                  <c:v>0</c:v>
                </c:pt>
                <c:pt idx="23530">
                  <c:v>0</c:v>
                </c:pt>
                <c:pt idx="23531">
                  <c:v>0</c:v>
                </c:pt>
                <c:pt idx="23532">
                  <c:v>0</c:v>
                </c:pt>
                <c:pt idx="23533">
                  <c:v>0</c:v>
                </c:pt>
                <c:pt idx="23534">
                  <c:v>0</c:v>
                </c:pt>
                <c:pt idx="23535">
                  <c:v>0</c:v>
                </c:pt>
                <c:pt idx="23536">
                  <c:v>0</c:v>
                </c:pt>
                <c:pt idx="23537">
                  <c:v>0</c:v>
                </c:pt>
                <c:pt idx="23538">
                  <c:v>0</c:v>
                </c:pt>
                <c:pt idx="23539">
                  <c:v>0</c:v>
                </c:pt>
                <c:pt idx="23540">
                  <c:v>0</c:v>
                </c:pt>
                <c:pt idx="23541">
                  <c:v>0</c:v>
                </c:pt>
                <c:pt idx="23542">
                  <c:v>0</c:v>
                </c:pt>
                <c:pt idx="23543">
                  <c:v>0</c:v>
                </c:pt>
                <c:pt idx="23544">
                  <c:v>0</c:v>
                </c:pt>
                <c:pt idx="23545">
                  <c:v>0</c:v>
                </c:pt>
                <c:pt idx="23546">
                  <c:v>0</c:v>
                </c:pt>
                <c:pt idx="23547">
                  <c:v>0</c:v>
                </c:pt>
                <c:pt idx="23548">
                  <c:v>0</c:v>
                </c:pt>
                <c:pt idx="23549">
                  <c:v>0</c:v>
                </c:pt>
                <c:pt idx="23550">
                  <c:v>0</c:v>
                </c:pt>
                <c:pt idx="23551">
                  <c:v>0</c:v>
                </c:pt>
                <c:pt idx="23552">
                  <c:v>0</c:v>
                </c:pt>
                <c:pt idx="23553">
                  <c:v>0</c:v>
                </c:pt>
                <c:pt idx="23554">
                  <c:v>0</c:v>
                </c:pt>
                <c:pt idx="23555">
                  <c:v>0</c:v>
                </c:pt>
                <c:pt idx="23556">
                  <c:v>0</c:v>
                </c:pt>
                <c:pt idx="23557">
                  <c:v>0</c:v>
                </c:pt>
                <c:pt idx="23558">
                  <c:v>0</c:v>
                </c:pt>
                <c:pt idx="23559">
                  <c:v>0</c:v>
                </c:pt>
                <c:pt idx="23560">
                  <c:v>0</c:v>
                </c:pt>
                <c:pt idx="23561">
                  <c:v>0</c:v>
                </c:pt>
                <c:pt idx="23562">
                  <c:v>0</c:v>
                </c:pt>
                <c:pt idx="23563">
                  <c:v>0</c:v>
                </c:pt>
                <c:pt idx="23564">
                  <c:v>0</c:v>
                </c:pt>
                <c:pt idx="23565">
                  <c:v>0</c:v>
                </c:pt>
                <c:pt idx="23566">
                  <c:v>0</c:v>
                </c:pt>
                <c:pt idx="23567">
                  <c:v>0</c:v>
                </c:pt>
                <c:pt idx="23568">
                  <c:v>0</c:v>
                </c:pt>
                <c:pt idx="23569">
                  <c:v>0</c:v>
                </c:pt>
                <c:pt idx="23570">
                  <c:v>0</c:v>
                </c:pt>
                <c:pt idx="23571">
                  <c:v>0</c:v>
                </c:pt>
                <c:pt idx="23572">
                  <c:v>0</c:v>
                </c:pt>
                <c:pt idx="23573">
                  <c:v>0</c:v>
                </c:pt>
                <c:pt idx="23574">
                  <c:v>0</c:v>
                </c:pt>
                <c:pt idx="23575">
                  <c:v>0</c:v>
                </c:pt>
                <c:pt idx="23576">
                  <c:v>0</c:v>
                </c:pt>
                <c:pt idx="23577">
                  <c:v>0</c:v>
                </c:pt>
                <c:pt idx="23578">
                  <c:v>0</c:v>
                </c:pt>
                <c:pt idx="23579">
                  <c:v>0</c:v>
                </c:pt>
                <c:pt idx="23580">
                  <c:v>0</c:v>
                </c:pt>
                <c:pt idx="23581">
                  <c:v>0</c:v>
                </c:pt>
                <c:pt idx="23582">
                  <c:v>0</c:v>
                </c:pt>
                <c:pt idx="23583">
                  <c:v>0</c:v>
                </c:pt>
                <c:pt idx="23584">
                  <c:v>0</c:v>
                </c:pt>
                <c:pt idx="23585">
                  <c:v>0</c:v>
                </c:pt>
                <c:pt idx="23586">
                  <c:v>0</c:v>
                </c:pt>
                <c:pt idx="23587">
                  <c:v>0</c:v>
                </c:pt>
                <c:pt idx="23588">
                  <c:v>0</c:v>
                </c:pt>
                <c:pt idx="23589">
                  <c:v>0</c:v>
                </c:pt>
                <c:pt idx="23590">
                  <c:v>0</c:v>
                </c:pt>
                <c:pt idx="23591">
                  <c:v>0</c:v>
                </c:pt>
                <c:pt idx="23592">
                  <c:v>0</c:v>
                </c:pt>
                <c:pt idx="23593">
                  <c:v>0</c:v>
                </c:pt>
                <c:pt idx="23594">
                  <c:v>0</c:v>
                </c:pt>
                <c:pt idx="23595">
                  <c:v>0</c:v>
                </c:pt>
                <c:pt idx="23596">
                  <c:v>0</c:v>
                </c:pt>
                <c:pt idx="23597">
                  <c:v>0</c:v>
                </c:pt>
                <c:pt idx="23598">
                  <c:v>0</c:v>
                </c:pt>
                <c:pt idx="23599">
                  <c:v>0</c:v>
                </c:pt>
                <c:pt idx="23600">
                  <c:v>0</c:v>
                </c:pt>
                <c:pt idx="23601">
                  <c:v>0</c:v>
                </c:pt>
                <c:pt idx="23602">
                  <c:v>0</c:v>
                </c:pt>
                <c:pt idx="23603">
                  <c:v>0</c:v>
                </c:pt>
                <c:pt idx="23604">
                  <c:v>0</c:v>
                </c:pt>
                <c:pt idx="23605">
                  <c:v>0</c:v>
                </c:pt>
                <c:pt idx="23606">
                  <c:v>0</c:v>
                </c:pt>
                <c:pt idx="23607">
                  <c:v>0</c:v>
                </c:pt>
                <c:pt idx="23608">
                  <c:v>0</c:v>
                </c:pt>
                <c:pt idx="23609">
                  <c:v>0</c:v>
                </c:pt>
                <c:pt idx="23610">
                  <c:v>0</c:v>
                </c:pt>
                <c:pt idx="23611">
                  <c:v>0</c:v>
                </c:pt>
                <c:pt idx="23612">
                  <c:v>0</c:v>
                </c:pt>
                <c:pt idx="23613">
                  <c:v>0</c:v>
                </c:pt>
                <c:pt idx="23614">
                  <c:v>0</c:v>
                </c:pt>
                <c:pt idx="23615">
                  <c:v>0</c:v>
                </c:pt>
                <c:pt idx="23616">
                  <c:v>0</c:v>
                </c:pt>
                <c:pt idx="23617">
                  <c:v>0</c:v>
                </c:pt>
                <c:pt idx="23618">
                  <c:v>0</c:v>
                </c:pt>
                <c:pt idx="23619">
                  <c:v>0</c:v>
                </c:pt>
                <c:pt idx="23620">
                  <c:v>0</c:v>
                </c:pt>
                <c:pt idx="23621">
                  <c:v>0</c:v>
                </c:pt>
                <c:pt idx="23622">
                  <c:v>0</c:v>
                </c:pt>
                <c:pt idx="23623">
                  <c:v>0</c:v>
                </c:pt>
                <c:pt idx="23624">
                  <c:v>0</c:v>
                </c:pt>
                <c:pt idx="23625">
                  <c:v>0</c:v>
                </c:pt>
                <c:pt idx="23626">
                  <c:v>0</c:v>
                </c:pt>
                <c:pt idx="23627">
                  <c:v>0</c:v>
                </c:pt>
                <c:pt idx="23628">
                  <c:v>0</c:v>
                </c:pt>
                <c:pt idx="23629">
                  <c:v>0</c:v>
                </c:pt>
                <c:pt idx="23630">
                  <c:v>0</c:v>
                </c:pt>
                <c:pt idx="23631">
                  <c:v>0</c:v>
                </c:pt>
                <c:pt idx="23632">
                  <c:v>0</c:v>
                </c:pt>
                <c:pt idx="23633">
                  <c:v>0</c:v>
                </c:pt>
                <c:pt idx="23634">
                  <c:v>0</c:v>
                </c:pt>
                <c:pt idx="23635">
                  <c:v>0</c:v>
                </c:pt>
                <c:pt idx="23636">
                  <c:v>0</c:v>
                </c:pt>
                <c:pt idx="23637">
                  <c:v>0</c:v>
                </c:pt>
                <c:pt idx="23638">
                  <c:v>0</c:v>
                </c:pt>
                <c:pt idx="23639">
                  <c:v>0</c:v>
                </c:pt>
                <c:pt idx="23640">
                  <c:v>0</c:v>
                </c:pt>
                <c:pt idx="23641">
                  <c:v>0</c:v>
                </c:pt>
                <c:pt idx="23642">
                  <c:v>0</c:v>
                </c:pt>
                <c:pt idx="23643">
                  <c:v>0</c:v>
                </c:pt>
                <c:pt idx="23644">
                  <c:v>0</c:v>
                </c:pt>
                <c:pt idx="23645">
                  <c:v>0</c:v>
                </c:pt>
                <c:pt idx="23646">
                  <c:v>0</c:v>
                </c:pt>
                <c:pt idx="23647">
                  <c:v>0</c:v>
                </c:pt>
                <c:pt idx="23648">
                  <c:v>0</c:v>
                </c:pt>
                <c:pt idx="23649">
                  <c:v>0</c:v>
                </c:pt>
                <c:pt idx="23650">
                  <c:v>0</c:v>
                </c:pt>
                <c:pt idx="23651">
                  <c:v>0</c:v>
                </c:pt>
                <c:pt idx="23652">
                  <c:v>0</c:v>
                </c:pt>
                <c:pt idx="23653">
                  <c:v>0</c:v>
                </c:pt>
                <c:pt idx="23654">
                  <c:v>0</c:v>
                </c:pt>
                <c:pt idx="23655">
                  <c:v>0</c:v>
                </c:pt>
                <c:pt idx="23656">
                  <c:v>0</c:v>
                </c:pt>
                <c:pt idx="23657">
                  <c:v>0</c:v>
                </c:pt>
                <c:pt idx="23658">
                  <c:v>0</c:v>
                </c:pt>
                <c:pt idx="23659">
                  <c:v>0</c:v>
                </c:pt>
                <c:pt idx="23660">
                  <c:v>0</c:v>
                </c:pt>
                <c:pt idx="23661">
                  <c:v>0</c:v>
                </c:pt>
                <c:pt idx="23662">
                  <c:v>0</c:v>
                </c:pt>
                <c:pt idx="23663">
                  <c:v>0</c:v>
                </c:pt>
                <c:pt idx="23664">
                  <c:v>0</c:v>
                </c:pt>
                <c:pt idx="23665">
                  <c:v>0</c:v>
                </c:pt>
                <c:pt idx="23666">
                  <c:v>0</c:v>
                </c:pt>
                <c:pt idx="23667">
                  <c:v>0</c:v>
                </c:pt>
                <c:pt idx="23668">
                  <c:v>0</c:v>
                </c:pt>
                <c:pt idx="23669">
                  <c:v>0</c:v>
                </c:pt>
                <c:pt idx="23670">
                  <c:v>0</c:v>
                </c:pt>
                <c:pt idx="23671">
                  <c:v>0</c:v>
                </c:pt>
                <c:pt idx="23672">
                  <c:v>0</c:v>
                </c:pt>
                <c:pt idx="23673">
                  <c:v>0</c:v>
                </c:pt>
                <c:pt idx="23674">
                  <c:v>0</c:v>
                </c:pt>
                <c:pt idx="23675">
                  <c:v>0</c:v>
                </c:pt>
                <c:pt idx="23676">
                  <c:v>0</c:v>
                </c:pt>
                <c:pt idx="23677">
                  <c:v>0</c:v>
                </c:pt>
                <c:pt idx="23678">
                  <c:v>0</c:v>
                </c:pt>
                <c:pt idx="23679">
                  <c:v>0</c:v>
                </c:pt>
                <c:pt idx="23680">
                  <c:v>0</c:v>
                </c:pt>
                <c:pt idx="23681">
                  <c:v>0</c:v>
                </c:pt>
                <c:pt idx="23682">
                  <c:v>0</c:v>
                </c:pt>
                <c:pt idx="23683">
                  <c:v>0</c:v>
                </c:pt>
                <c:pt idx="23684">
                  <c:v>0</c:v>
                </c:pt>
                <c:pt idx="23685">
                  <c:v>0</c:v>
                </c:pt>
                <c:pt idx="23686">
                  <c:v>0</c:v>
                </c:pt>
                <c:pt idx="23687">
                  <c:v>0</c:v>
                </c:pt>
                <c:pt idx="23688">
                  <c:v>0</c:v>
                </c:pt>
                <c:pt idx="23689">
                  <c:v>0</c:v>
                </c:pt>
                <c:pt idx="23690">
                  <c:v>0</c:v>
                </c:pt>
                <c:pt idx="23691">
                  <c:v>0</c:v>
                </c:pt>
                <c:pt idx="23692">
                  <c:v>0</c:v>
                </c:pt>
                <c:pt idx="23693">
                  <c:v>0</c:v>
                </c:pt>
                <c:pt idx="23694">
                  <c:v>0</c:v>
                </c:pt>
                <c:pt idx="23695">
                  <c:v>0</c:v>
                </c:pt>
                <c:pt idx="23696">
                  <c:v>0</c:v>
                </c:pt>
                <c:pt idx="23697">
                  <c:v>0</c:v>
                </c:pt>
                <c:pt idx="23698">
                  <c:v>0</c:v>
                </c:pt>
                <c:pt idx="23699">
                  <c:v>0</c:v>
                </c:pt>
                <c:pt idx="23700">
                  <c:v>0</c:v>
                </c:pt>
                <c:pt idx="23701">
                  <c:v>0</c:v>
                </c:pt>
                <c:pt idx="23702">
                  <c:v>0</c:v>
                </c:pt>
                <c:pt idx="23703">
                  <c:v>0</c:v>
                </c:pt>
                <c:pt idx="23704">
                  <c:v>0</c:v>
                </c:pt>
                <c:pt idx="23705">
                  <c:v>0</c:v>
                </c:pt>
                <c:pt idx="23706">
                  <c:v>0</c:v>
                </c:pt>
                <c:pt idx="23707">
                  <c:v>0</c:v>
                </c:pt>
                <c:pt idx="23708">
                  <c:v>0</c:v>
                </c:pt>
                <c:pt idx="23709">
                  <c:v>0</c:v>
                </c:pt>
                <c:pt idx="23710">
                  <c:v>0</c:v>
                </c:pt>
                <c:pt idx="23711">
                  <c:v>0</c:v>
                </c:pt>
                <c:pt idx="23712">
                  <c:v>0</c:v>
                </c:pt>
                <c:pt idx="23713">
                  <c:v>0</c:v>
                </c:pt>
                <c:pt idx="23714">
                  <c:v>0</c:v>
                </c:pt>
                <c:pt idx="23715">
                  <c:v>0</c:v>
                </c:pt>
                <c:pt idx="23716">
                  <c:v>0</c:v>
                </c:pt>
                <c:pt idx="23717">
                  <c:v>0</c:v>
                </c:pt>
                <c:pt idx="23718">
                  <c:v>0</c:v>
                </c:pt>
                <c:pt idx="23719">
                  <c:v>0</c:v>
                </c:pt>
                <c:pt idx="23720">
                  <c:v>0</c:v>
                </c:pt>
                <c:pt idx="23721">
                  <c:v>0</c:v>
                </c:pt>
                <c:pt idx="23722">
                  <c:v>0</c:v>
                </c:pt>
                <c:pt idx="23723">
                  <c:v>0</c:v>
                </c:pt>
                <c:pt idx="23724">
                  <c:v>0</c:v>
                </c:pt>
                <c:pt idx="23725">
                  <c:v>0</c:v>
                </c:pt>
                <c:pt idx="23726">
                  <c:v>0</c:v>
                </c:pt>
                <c:pt idx="23727">
                  <c:v>0</c:v>
                </c:pt>
                <c:pt idx="23728">
                  <c:v>0</c:v>
                </c:pt>
                <c:pt idx="23729">
                  <c:v>0</c:v>
                </c:pt>
                <c:pt idx="23730">
                  <c:v>0</c:v>
                </c:pt>
                <c:pt idx="23731">
                  <c:v>0</c:v>
                </c:pt>
                <c:pt idx="23732">
                  <c:v>0</c:v>
                </c:pt>
                <c:pt idx="23733">
                  <c:v>0</c:v>
                </c:pt>
                <c:pt idx="23734">
                  <c:v>0</c:v>
                </c:pt>
                <c:pt idx="23735">
                  <c:v>0</c:v>
                </c:pt>
                <c:pt idx="23736">
                  <c:v>0</c:v>
                </c:pt>
                <c:pt idx="23737">
                  <c:v>0</c:v>
                </c:pt>
                <c:pt idx="23738">
                  <c:v>0</c:v>
                </c:pt>
                <c:pt idx="23739">
                  <c:v>0</c:v>
                </c:pt>
                <c:pt idx="23740">
                  <c:v>0</c:v>
                </c:pt>
                <c:pt idx="23741">
                  <c:v>0</c:v>
                </c:pt>
                <c:pt idx="23742">
                  <c:v>0</c:v>
                </c:pt>
                <c:pt idx="23743">
                  <c:v>0</c:v>
                </c:pt>
                <c:pt idx="23744">
                  <c:v>0</c:v>
                </c:pt>
                <c:pt idx="23745">
                  <c:v>0</c:v>
                </c:pt>
                <c:pt idx="23746">
                  <c:v>0</c:v>
                </c:pt>
                <c:pt idx="23747">
                  <c:v>0</c:v>
                </c:pt>
                <c:pt idx="23748">
                  <c:v>0</c:v>
                </c:pt>
                <c:pt idx="23749">
                  <c:v>0</c:v>
                </c:pt>
                <c:pt idx="23750">
                  <c:v>0</c:v>
                </c:pt>
                <c:pt idx="23751">
                  <c:v>0</c:v>
                </c:pt>
                <c:pt idx="23752">
                  <c:v>0</c:v>
                </c:pt>
                <c:pt idx="23753">
                  <c:v>0</c:v>
                </c:pt>
                <c:pt idx="23754">
                  <c:v>0</c:v>
                </c:pt>
                <c:pt idx="23755">
                  <c:v>0</c:v>
                </c:pt>
                <c:pt idx="23756">
                  <c:v>0</c:v>
                </c:pt>
                <c:pt idx="23757">
                  <c:v>0</c:v>
                </c:pt>
                <c:pt idx="23758">
                  <c:v>0</c:v>
                </c:pt>
                <c:pt idx="23759">
                  <c:v>0</c:v>
                </c:pt>
                <c:pt idx="23760">
                  <c:v>0</c:v>
                </c:pt>
                <c:pt idx="23761">
                  <c:v>0</c:v>
                </c:pt>
                <c:pt idx="23762">
                  <c:v>0</c:v>
                </c:pt>
                <c:pt idx="23763">
                  <c:v>0</c:v>
                </c:pt>
                <c:pt idx="23764">
                  <c:v>0</c:v>
                </c:pt>
                <c:pt idx="23765">
                  <c:v>0</c:v>
                </c:pt>
                <c:pt idx="23766">
                  <c:v>0</c:v>
                </c:pt>
                <c:pt idx="23767">
                  <c:v>0</c:v>
                </c:pt>
                <c:pt idx="23768">
                  <c:v>0</c:v>
                </c:pt>
                <c:pt idx="23769">
                  <c:v>0</c:v>
                </c:pt>
                <c:pt idx="23770">
                  <c:v>0</c:v>
                </c:pt>
                <c:pt idx="23771">
                  <c:v>0</c:v>
                </c:pt>
                <c:pt idx="23772">
                  <c:v>0</c:v>
                </c:pt>
                <c:pt idx="23773">
                  <c:v>0</c:v>
                </c:pt>
                <c:pt idx="23774">
                  <c:v>0</c:v>
                </c:pt>
                <c:pt idx="23775">
                  <c:v>0</c:v>
                </c:pt>
                <c:pt idx="23776">
                  <c:v>0</c:v>
                </c:pt>
                <c:pt idx="23777">
                  <c:v>0</c:v>
                </c:pt>
                <c:pt idx="23778">
                  <c:v>0</c:v>
                </c:pt>
                <c:pt idx="23779">
                  <c:v>0</c:v>
                </c:pt>
                <c:pt idx="23780">
                  <c:v>0</c:v>
                </c:pt>
                <c:pt idx="23781">
                  <c:v>0</c:v>
                </c:pt>
                <c:pt idx="23782">
                  <c:v>0</c:v>
                </c:pt>
                <c:pt idx="23783">
                  <c:v>0</c:v>
                </c:pt>
                <c:pt idx="23784">
                  <c:v>0</c:v>
                </c:pt>
                <c:pt idx="23785">
                  <c:v>0</c:v>
                </c:pt>
                <c:pt idx="23786">
                  <c:v>0</c:v>
                </c:pt>
                <c:pt idx="23787">
                  <c:v>0</c:v>
                </c:pt>
                <c:pt idx="23788">
                  <c:v>0</c:v>
                </c:pt>
                <c:pt idx="23789">
                  <c:v>0</c:v>
                </c:pt>
                <c:pt idx="23790">
                  <c:v>0</c:v>
                </c:pt>
                <c:pt idx="23791">
                  <c:v>0</c:v>
                </c:pt>
                <c:pt idx="23792">
                  <c:v>0</c:v>
                </c:pt>
                <c:pt idx="23793">
                  <c:v>0</c:v>
                </c:pt>
                <c:pt idx="23794">
                  <c:v>0</c:v>
                </c:pt>
                <c:pt idx="23795">
                  <c:v>0</c:v>
                </c:pt>
                <c:pt idx="23796">
                  <c:v>0</c:v>
                </c:pt>
                <c:pt idx="23797">
                  <c:v>0</c:v>
                </c:pt>
                <c:pt idx="23798">
                  <c:v>0</c:v>
                </c:pt>
                <c:pt idx="23799">
                  <c:v>0</c:v>
                </c:pt>
                <c:pt idx="23800">
                  <c:v>0</c:v>
                </c:pt>
                <c:pt idx="23801">
                  <c:v>0</c:v>
                </c:pt>
                <c:pt idx="23802">
                  <c:v>0</c:v>
                </c:pt>
                <c:pt idx="23803">
                  <c:v>0</c:v>
                </c:pt>
                <c:pt idx="23804">
                  <c:v>0</c:v>
                </c:pt>
                <c:pt idx="23805">
                  <c:v>0</c:v>
                </c:pt>
                <c:pt idx="23806">
                  <c:v>0</c:v>
                </c:pt>
                <c:pt idx="23807">
                  <c:v>0</c:v>
                </c:pt>
                <c:pt idx="23808">
                  <c:v>0</c:v>
                </c:pt>
                <c:pt idx="23809">
                  <c:v>0</c:v>
                </c:pt>
                <c:pt idx="23810">
                  <c:v>0</c:v>
                </c:pt>
                <c:pt idx="23811">
                  <c:v>0</c:v>
                </c:pt>
                <c:pt idx="23812">
                  <c:v>0</c:v>
                </c:pt>
                <c:pt idx="23813">
                  <c:v>0</c:v>
                </c:pt>
                <c:pt idx="23814">
                  <c:v>0</c:v>
                </c:pt>
                <c:pt idx="23815">
                  <c:v>0</c:v>
                </c:pt>
                <c:pt idx="23816">
                  <c:v>0</c:v>
                </c:pt>
                <c:pt idx="23817">
                  <c:v>0</c:v>
                </c:pt>
                <c:pt idx="23818">
                  <c:v>0</c:v>
                </c:pt>
                <c:pt idx="23819">
                  <c:v>0</c:v>
                </c:pt>
                <c:pt idx="23820">
                  <c:v>0</c:v>
                </c:pt>
                <c:pt idx="23821">
                  <c:v>0</c:v>
                </c:pt>
                <c:pt idx="23822">
                  <c:v>0</c:v>
                </c:pt>
                <c:pt idx="23823">
                  <c:v>0</c:v>
                </c:pt>
                <c:pt idx="23824">
                  <c:v>0</c:v>
                </c:pt>
                <c:pt idx="23825">
                  <c:v>0</c:v>
                </c:pt>
                <c:pt idx="23826">
                  <c:v>0</c:v>
                </c:pt>
                <c:pt idx="23827">
                  <c:v>0</c:v>
                </c:pt>
                <c:pt idx="23828">
                  <c:v>0</c:v>
                </c:pt>
                <c:pt idx="23829">
                  <c:v>0</c:v>
                </c:pt>
                <c:pt idx="23830">
                  <c:v>0</c:v>
                </c:pt>
                <c:pt idx="23831">
                  <c:v>0</c:v>
                </c:pt>
                <c:pt idx="23832">
                  <c:v>0</c:v>
                </c:pt>
                <c:pt idx="23833">
                  <c:v>0</c:v>
                </c:pt>
                <c:pt idx="23834">
                  <c:v>0</c:v>
                </c:pt>
                <c:pt idx="23835">
                  <c:v>0</c:v>
                </c:pt>
                <c:pt idx="23836">
                  <c:v>0</c:v>
                </c:pt>
                <c:pt idx="23837">
                  <c:v>0</c:v>
                </c:pt>
                <c:pt idx="23838">
                  <c:v>0</c:v>
                </c:pt>
                <c:pt idx="23839">
                  <c:v>0</c:v>
                </c:pt>
                <c:pt idx="23840">
                  <c:v>0</c:v>
                </c:pt>
                <c:pt idx="23841">
                  <c:v>0</c:v>
                </c:pt>
                <c:pt idx="23842">
                  <c:v>0</c:v>
                </c:pt>
                <c:pt idx="23843">
                  <c:v>0</c:v>
                </c:pt>
                <c:pt idx="23844">
                  <c:v>0</c:v>
                </c:pt>
                <c:pt idx="23845">
                  <c:v>0</c:v>
                </c:pt>
                <c:pt idx="23846">
                  <c:v>0</c:v>
                </c:pt>
                <c:pt idx="23847">
                  <c:v>0</c:v>
                </c:pt>
                <c:pt idx="23848">
                  <c:v>0</c:v>
                </c:pt>
                <c:pt idx="23849">
                  <c:v>0</c:v>
                </c:pt>
                <c:pt idx="23850">
                  <c:v>0</c:v>
                </c:pt>
                <c:pt idx="23851">
                  <c:v>0</c:v>
                </c:pt>
                <c:pt idx="23852">
                  <c:v>0</c:v>
                </c:pt>
                <c:pt idx="23853">
                  <c:v>0</c:v>
                </c:pt>
                <c:pt idx="23854">
                  <c:v>0</c:v>
                </c:pt>
                <c:pt idx="23855">
                  <c:v>0</c:v>
                </c:pt>
                <c:pt idx="23856">
                  <c:v>0</c:v>
                </c:pt>
                <c:pt idx="23857">
                  <c:v>0</c:v>
                </c:pt>
                <c:pt idx="23858">
                  <c:v>0</c:v>
                </c:pt>
                <c:pt idx="23859">
                  <c:v>0</c:v>
                </c:pt>
                <c:pt idx="23860">
                  <c:v>0</c:v>
                </c:pt>
                <c:pt idx="23861">
                  <c:v>0</c:v>
                </c:pt>
                <c:pt idx="23862">
                  <c:v>0</c:v>
                </c:pt>
                <c:pt idx="23863">
                  <c:v>0</c:v>
                </c:pt>
                <c:pt idx="23864">
                  <c:v>0</c:v>
                </c:pt>
                <c:pt idx="23865">
                  <c:v>0</c:v>
                </c:pt>
                <c:pt idx="23866">
                  <c:v>0</c:v>
                </c:pt>
                <c:pt idx="23867">
                  <c:v>0</c:v>
                </c:pt>
                <c:pt idx="23868">
                  <c:v>0</c:v>
                </c:pt>
                <c:pt idx="23869">
                  <c:v>0</c:v>
                </c:pt>
                <c:pt idx="23870">
                  <c:v>0</c:v>
                </c:pt>
                <c:pt idx="23871">
                  <c:v>0</c:v>
                </c:pt>
                <c:pt idx="23872">
                  <c:v>0</c:v>
                </c:pt>
                <c:pt idx="23873">
                  <c:v>0</c:v>
                </c:pt>
                <c:pt idx="23874">
                  <c:v>0</c:v>
                </c:pt>
                <c:pt idx="23875">
                  <c:v>0</c:v>
                </c:pt>
                <c:pt idx="23876">
                  <c:v>0</c:v>
                </c:pt>
                <c:pt idx="23877">
                  <c:v>0</c:v>
                </c:pt>
                <c:pt idx="23878">
                  <c:v>0</c:v>
                </c:pt>
                <c:pt idx="23879">
                  <c:v>0</c:v>
                </c:pt>
                <c:pt idx="23880">
                  <c:v>0</c:v>
                </c:pt>
                <c:pt idx="23881">
                  <c:v>0</c:v>
                </c:pt>
                <c:pt idx="23882">
                  <c:v>0</c:v>
                </c:pt>
                <c:pt idx="23883">
                  <c:v>0</c:v>
                </c:pt>
                <c:pt idx="23884">
                  <c:v>0</c:v>
                </c:pt>
                <c:pt idx="23885">
                  <c:v>0</c:v>
                </c:pt>
                <c:pt idx="23886">
                  <c:v>0</c:v>
                </c:pt>
                <c:pt idx="23887">
                  <c:v>0</c:v>
                </c:pt>
                <c:pt idx="23888">
                  <c:v>0</c:v>
                </c:pt>
                <c:pt idx="23889">
                  <c:v>0</c:v>
                </c:pt>
                <c:pt idx="23890">
                  <c:v>0</c:v>
                </c:pt>
                <c:pt idx="23891">
                  <c:v>0</c:v>
                </c:pt>
                <c:pt idx="23892">
                  <c:v>0</c:v>
                </c:pt>
                <c:pt idx="23893">
                  <c:v>0</c:v>
                </c:pt>
                <c:pt idx="23894">
                  <c:v>0</c:v>
                </c:pt>
                <c:pt idx="23895">
                  <c:v>0</c:v>
                </c:pt>
                <c:pt idx="23896">
                  <c:v>0</c:v>
                </c:pt>
                <c:pt idx="23897">
                  <c:v>0</c:v>
                </c:pt>
                <c:pt idx="23898">
                  <c:v>0</c:v>
                </c:pt>
                <c:pt idx="23899">
                  <c:v>0</c:v>
                </c:pt>
                <c:pt idx="23900">
                  <c:v>0</c:v>
                </c:pt>
                <c:pt idx="23901">
                  <c:v>0</c:v>
                </c:pt>
                <c:pt idx="23902">
                  <c:v>0</c:v>
                </c:pt>
                <c:pt idx="23903">
                  <c:v>0</c:v>
                </c:pt>
                <c:pt idx="23904">
                  <c:v>0</c:v>
                </c:pt>
                <c:pt idx="23905">
                  <c:v>0</c:v>
                </c:pt>
                <c:pt idx="23906">
                  <c:v>0</c:v>
                </c:pt>
                <c:pt idx="23907">
                  <c:v>0</c:v>
                </c:pt>
                <c:pt idx="23908">
                  <c:v>0</c:v>
                </c:pt>
                <c:pt idx="23909">
                  <c:v>0</c:v>
                </c:pt>
                <c:pt idx="23910">
                  <c:v>0</c:v>
                </c:pt>
                <c:pt idx="23911">
                  <c:v>0</c:v>
                </c:pt>
                <c:pt idx="23912">
                  <c:v>0</c:v>
                </c:pt>
                <c:pt idx="23913">
                  <c:v>0</c:v>
                </c:pt>
                <c:pt idx="23914">
                  <c:v>0</c:v>
                </c:pt>
                <c:pt idx="23915">
                  <c:v>0</c:v>
                </c:pt>
                <c:pt idx="23916">
                  <c:v>0</c:v>
                </c:pt>
                <c:pt idx="23917">
                  <c:v>0</c:v>
                </c:pt>
                <c:pt idx="23918">
                  <c:v>0</c:v>
                </c:pt>
                <c:pt idx="23919">
                  <c:v>0</c:v>
                </c:pt>
                <c:pt idx="23920">
                  <c:v>0</c:v>
                </c:pt>
                <c:pt idx="23921">
                  <c:v>0</c:v>
                </c:pt>
                <c:pt idx="23922">
                  <c:v>0</c:v>
                </c:pt>
                <c:pt idx="23923">
                  <c:v>0</c:v>
                </c:pt>
                <c:pt idx="23924">
                  <c:v>0</c:v>
                </c:pt>
                <c:pt idx="23925">
                  <c:v>0</c:v>
                </c:pt>
                <c:pt idx="23926">
                  <c:v>0</c:v>
                </c:pt>
                <c:pt idx="23927">
                  <c:v>0</c:v>
                </c:pt>
                <c:pt idx="23928">
                  <c:v>0</c:v>
                </c:pt>
                <c:pt idx="23929">
                  <c:v>0</c:v>
                </c:pt>
                <c:pt idx="23930">
                  <c:v>0</c:v>
                </c:pt>
                <c:pt idx="23931">
                  <c:v>0</c:v>
                </c:pt>
                <c:pt idx="23932">
                  <c:v>0</c:v>
                </c:pt>
                <c:pt idx="23933">
                  <c:v>0</c:v>
                </c:pt>
                <c:pt idx="23934">
                  <c:v>0</c:v>
                </c:pt>
                <c:pt idx="23935">
                  <c:v>0</c:v>
                </c:pt>
                <c:pt idx="23936">
                  <c:v>0</c:v>
                </c:pt>
                <c:pt idx="23937">
                  <c:v>0</c:v>
                </c:pt>
                <c:pt idx="23938">
                  <c:v>0</c:v>
                </c:pt>
                <c:pt idx="23939">
                  <c:v>0</c:v>
                </c:pt>
                <c:pt idx="23940">
                  <c:v>0</c:v>
                </c:pt>
                <c:pt idx="23941">
                  <c:v>0</c:v>
                </c:pt>
                <c:pt idx="23942">
                  <c:v>0</c:v>
                </c:pt>
                <c:pt idx="23943">
                  <c:v>0</c:v>
                </c:pt>
                <c:pt idx="23944">
                  <c:v>0</c:v>
                </c:pt>
                <c:pt idx="23945">
                  <c:v>0</c:v>
                </c:pt>
                <c:pt idx="23946">
                  <c:v>0</c:v>
                </c:pt>
                <c:pt idx="23947">
                  <c:v>0</c:v>
                </c:pt>
                <c:pt idx="23948">
                  <c:v>0</c:v>
                </c:pt>
                <c:pt idx="23949">
                  <c:v>0</c:v>
                </c:pt>
                <c:pt idx="23950">
                  <c:v>0</c:v>
                </c:pt>
                <c:pt idx="23951">
                  <c:v>0</c:v>
                </c:pt>
                <c:pt idx="23952">
                  <c:v>0</c:v>
                </c:pt>
                <c:pt idx="23953">
                  <c:v>0</c:v>
                </c:pt>
                <c:pt idx="23954">
                  <c:v>0</c:v>
                </c:pt>
                <c:pt idx="23955">
                  <c:v>0</c:v>
                </c:pt>
                <c:pt idx="23956">
                  <c:v>0</c:v>
                </c:pt>
                <c:pt idx="23957">
                  <c:v>0</c:v>
                </c:pt>
                <c:pt idx="23958">
                  <c:v>0</c:v>
                </c:pt>
                <c:pt idx="23959">
                  <c:v>0</c:v>
                </c:pt>
                <c:pt idx="23960">
                  <c:v>0</c:v>
                </c:pt>
                <c:pt idx="23961">
                  <c:v>0</c:v>
                </c:pt>
                <c:pt idx="23962">
                  <c:v>0</c:v>
                </c:pt>
                <c:pt idx="23963">
                  <c:v>0</c:v>
                </c:pt>
                <c:pt idx="23964">
                  <c:v>0</c:v>
                </c:pt>
                <c:pt idx="23965">
                  <c:v>0</c:v>
                </c:pt>
                <c:pt idx="23966">
                  <c:v>0</c:v>
                </c:pt>
                <c:pt idx="23967">
                  <c:v>0</c:v>
                </c:pt>
                <c:pt idx="23968">
                  <c:v>0</c:v>
                </c:pt>
                <c:pt idx="23969">
                  <c:v>0</c:v>
                </c:pt>
                <c:pt idx="23970">
                  <c:v>0</c:v>
                </c:pt>
                <c:pt idx="23971">
                  <c:v>0</c:v>
                </c:pt>
                <c:pt idx="23972">
                  <c:v>0</c:v>
                </c:pt>
                <c:pt idx="23973">
                  <c:v>0</c:v>
                </c:pt>
                <c:pt idx="23974">
                  <c:v>0</c:v>
                </c:pt>
                <c:pt idx="23975">
                  <c:v>0</c:v>
                </c:pt>
                <c:pt idx="23976">
                  <c:v>0</c:v>
                </c:pt>
                <c:pt idx="23977">
                  <c:v>0</c:v>
                </c:pt>
                <c:pt idx="23978">
                  <c:v>0</c:v>
                </c:pt>
                <c:pt idx="23979">
                  <c:v>0</c:v>
                </c:pt>
                <c:pt idx="23980">
                  <c:v>0</c:v>
                </c:pt>
                <c:pt idx="23981">
                  <c:v>0</c:v>
                </c:pt>
                <c:pt idx="23982">
                  <c:v>0</c:v>
                </c:pt>
                <c:pt idx="23983">
                  <c:v>0</c:v>
                </c:pt>
                <c:pt idx="23984">
                  <c:v>0</c:v>
                </c:pt>
                <c:pt idx="23985">
                  <c:v>0</c:v>
                </c:pt>
                <c:pt idx="23986">
                  <c:v>0</c:v>
                </c:pt>
                <c:pt idx="23987">
                  <c:v>0</c:v>
                </c:pt>
                <c:pt idx="23988">
                  <c:v>0</c:v>
                </c:pt>
                <c:pt idx="23989">
                  <c:v>0</c:v>
                </c:pt>
                <c:pt idx="23990">
                  <c:v>0</c:v>
                </c:pt>
                <c:pt idx="23991">
                  <c:v>0</c:v>
                </c:pt>
                <c:pt idx="23992">
                  <c:v>0</c:v>
                </c:pt>
                <c:pt idx="23993">
                  <c:v>0</c:v>
                </c:pt>
                <c:pt idx="23994">
                  <c:v>0</c:v>
                </c:pt>
                <c:pt idx="23995">
                  <c:v>0</c:v>
                </c:pt>
                <c:pt idx="23996">
                  <c:v>0</c:v>
                </c:pt>
                <c:pt idx="23997">
                  <c:v>0</c:v>
                </c:pt>
                <c:pt idx="23998">
                  <c:v>0</c:v>
                </c:pt>
                <c:pt idx="23999">
                  <c:v>0</c:v>
                </c:pt>
                <c:pt idx="24000">
                  <c:v>0</c:v>
                </c:pt>
                <c:pt idx="24001">
                  <c:v>0</c:v>
                </c:pt>
                <c:pt idx="24002">
                  <c:v>0</c:v>
                </c:pt>
                <c:pt idx="24003">
                  <c:v>0</c:v>
                </c:pt>
                <c:pt idx="24004">
                  <c:v>0</c:v>
                </c:pt>
                <c:pt idx="24005">
                  <c:v>0</c:v>
                </c:pt>
                <c:pt idx="24006">
                  <c:v>0</c:v>
                </c:pt>
                <c:pt idx="24007">
                  <c:v>0</c:v>
                </c:pt>
                <c:pt idx="24008">
                  <c:v>0</c:v>
                </c:pt>
                <c:pt idx="24009">
                  <c:v>0</c:v>
                </c:pt>
                <c:pt idx="24010">
                  <c:v>0</c:v>
                </c:pt>
                <c:pt idx="24011">
                  <c:v>0</c:v>
                </c:pt>
                <c:pt idx="24012">
                  <c:v>0</c:v>
                </c:pt>
                <c:pt idx="24013">
                  <c:v>0</c:v>
                </c:pt>
                <c:pt idx="24014">
                  <c:v>0</c:v>
                </c:pt>
                <c:pt idx="24015">
                  <c:v>0</c:v>
                </c:pt>
                <c:pt idx="24016">
                  <c:v>0</c:v>
                </c:pt>
                <c:pt idx="24017">
                  <c:v>0</c:v>
                </c:pt>
                <c:pt idx="24018">
                  <c:v>0</c:v>
                </c:pt>
                <c:pt idx="24019">
                  <c:v>0</c:v>
                </c:pt>
                <c:pt idx="24020">
                  <c:v>0</c:v>
                </c:pt>
                <c:pt idx="24021">
                  <c:v>0</c:v>
                </c:pt>
                <c:pt idx="24022">
                  <c:v>0</c:v>
                </c:pt>
                <c:pt idx="24023">
                  <c:v>0</c:v>
                </c:pt>
                <c:pt idx="24024">
                  <c:v>0</c:v>
                </c:pt>
                <c:pt idx="24025">
                  <c:v>0</c:v>
                </c:pt>
                <c:pt idx="24026">
                  <c:v>0</c:v>
                </c:pt>
                <c:pt idx="24027">
                  <c:v>0</c:v>
                </c:pt>
                <c:pt idx="24028">
                  <c:v>0</c:v>
                </c:pt>
                <c:pt idx="24029">
                  <c:v>0</c:v>
                </c:pt>
                <c:pt idx="24030">
                  <c:v>0</c:v>
                </c:pt>
                <c:pt idx="24031">
                  <c:v>0</c:v>
                </c:pt>
                <c:pt idx="24032">
                  <c:v>0</c:v>
                </c:pt>
                <c:pt idx="24033">
                  <c:v>0</c:v>
                </c:pt>
                <c:pt idx="24034">
                  <c:v>0</c:v>
                </c:pt>
                <c:pt idx="24035">
                  <c:v>0</c:v>
                </c:pt>
                <c:pt idx="24036">
                  <c:v>0</c:v>
                </c:pt>
                <c:pt idx="24037">
                  <c:v>0</c:v>
                </c:pt>
                <c:pt idx="24038">
                  <c:v>0</c:v>
                </c:pt>
                <c:pt idx="24039">
                  <c:v>0</c:v>
                </c:pt>
                <c:pt idx="24040">
                  <c:v>0</c:v>
                </c:pt>
                <c:pt idx="24041">
                  <c:v>0</c:v>
                </c:pt>
                <c:pt idx="24042">
                  <c:v>0</c:v>
                </c:pt>
                <c:pt idx="24043">
                  <c:v>0</c:v>
                </c:pt>
                <c:pt idx="24044">
                  <c:v>0</c:v>
                </c:pt>
                <c:pt idx="24045">
                  <c:v>0</c:v>
                </c:pt>
                <c:pt idx="24046">
                  <c:v>0</c:v>
                </c:pt>
                <c:pt idx="24047">
                  <c:v>0</c:v>
                </c:pt>
                <c:pt idx="24048">
                  <c:v>0</c:v>
                </c:pt>
                <c:pt idx="24049">
                  <c:v>0</c:v>
                </c:pt>
                <c:pt idx="24050">
                  <c:v>0</c:v>
                </c:pt>
                <c:pt idx="24051">
                  <c:v>0</c:v>
                </c:pt>
                <c:pt idx="24052">
                  <c:v>0</c:v>
                </c:pt>
                <c:pt idx="24053">
                  <c:v>0</c:v>
                </c:pt>
                <c:pt idx="24054">
                  <c:v>0</c:v>
                </c:pt>
                <c:pt idx="24055">
                  <c:v>0</c:v>
                </c:pt>
                <c:pt idx="24056">
                  <c:v>0</c:v>
                </c:pt>
                <c:pt idx="24057">
                  <c:v>0</c:v>
                </c:pt>
                <c:pt idx="24058">
                  <c:v>0</c:v>
                </c:pt>
                <c:pt idx="24059">
                  <c:v>0</c:v>
                </c:pt>
                <c:pt idx="24060">
                  <c:v>0</c:v>
                </c:pt>
                <c:pt idx="24061">
                  <c:v>0</c:v>
                </c:pt>
                <c:pt idx="24062">
                  <c:v>0</c:v>
                </c:pt>
                <c:pt idx="24063">
                  <c:v>0</c:v>
                </c:pt>
                <c:pt idx="24064">
                  <c:v>0</c:v>
                </c:pt>
                <c:pt idx="24065">
                  <c:v>0</c:v>
                </c:pt>
                <c:pt idx="24066">
                  <c:v>0</c:v>
                </c:pt>
                <c:pt idx="24067">
                  <c:v>0</c:v>
                </c:pt>
                <c:pt idx="24068">
                  <c:v>0</c:v>
                </c:pt>
                <c:pt idx="24069">
                  <c:v>0</c:v>
                </c:pt>
                <c:pt idx="24070">
                  <c:v>0</c:v>
                </c:pt>
                <c:pt idx="24071">
                  <c:v>0</c:v>
                </c:pt>
                <c:pt idx="24072">
                  <c:v>0</c:v>
                </c:pt>
                <c:pt idx="24073">
                  <c:v>0</c:v>
                </c:pt>
                <c:pt idx="24074">
                  <c:v>0</c:v>
                </c:pt>
                <c:pt idx="24075">
                  <c:v>0</c:v>
                </c:pt>
                <c:pt idx="24076">
                  <c:v>0</c:v>
                </c:pt>
                <c:pt idx="24077">
                  <c:v>0</c:v>
                </c:pt>
                <c:pt idx="24078">
                  <c:v>0</c:v>
                </c:pt>
                <c:pt idx="24079">
                  <c:v>0</c:v>
                </c:pt>
                <c:pt idx="24080">
                  <c:v>0</c:v>
                </c:pt>
                <c:pt idx="24081">
                  <c:v>0</c:v>
                </c:pt>
                <c:pt idx="24082">
                  <c:v>0</c:v>
                </c:pt>
                <c:pt idx="24083">
                  <c:v>0</c:v>
                </c:pt>
                <c:pt idx="24084">
                  <c:v>0</c:v>
                </c:pt>
                <c:pt idx="24085">
                  <c:v>0</c:v>
                </c:pt>
                <c:pt idx="24086">
                  <c:v>0</c:v>
                </c:pt>
                <c:pt idx="24087">
                  <c:v>0</c:v>
                </c:pt>
                <c:pt idx="24088">
                  <c:v>0</c:v>
                </c:pt>
                <c:pt idx="24089">
                  <c:v>0</c:v>
                </c:pt>
                <c:pt idx="24090">
                  <c:v>0</c:v>
                </c:pt>
                <c:pt idx="24091">
                  <c:v>0</c:v>
                </c:pt>
                <c:pt idx="24092">
                  <c:v>0</c:v>
                </c:pt>
                <c:pt idx="24093">
                  <c:v>0</c:v>
                </c:pt>
                <c:pt idx="24094">
                  <c:v>0</c:v>
                </c:pt>
                <c:pt idx="24095">
                  <c:v>0</c:v>
                </c:pt>
                <c:pt idx="24096">
                  <c:v>0</c:v>
                </c:pt>
                <c:pt idx="24097">
                  <c:v>0</c:v>
                </c:pt>
                <c:pt idx="24098">
                  <c:v>0</c:v>
                </c:pt>
                <c:pt idx="24099">
                  <c:v>0</c:v>
                </c:pt>
                <c:pt idx="24100">
                  <c:v>0</c:v>
                </c:pt>
                <c:pt idx="24101">
                  <c:v>0</c:v>
                </c:pt>
                <c:pt idx="24102">
                  <c:v>0</c:v>
                </c:pt>
                <c:pt idx="24103">
                  <c:v>0</c:v>
                </c:pt>
                <c:pt idx="24104">
                  <c:v>0</c:v>
                </c:pt>
                <c:pt idx="24105">
                  <c:v>0</c:v>
                </c:pt>
                <c:pt idx="24106">
                  <c:v>0</c:v>
                </c:pt>
                <c:pt idx="24107">
                  <c:v>0</c:v>
                </c:pt>
                <c:pt idx="24108">
                  <c:v>0</c:v>
                </c:pt>
                <c:pt idx="24109">
                  <c:v>0</c:v>
                </c:pt>
                <c:pt idx="24110">
                  <c:v>0</c:v>
                </c:pt>
                <c:pt idx="24111">
                  <c:v>0</c:v>
                </c:pt>
                <c:pt idx="24112">
                  <c:v>0</c:v>
                </c:pt>
                <c:pt idx="24113">
                  <c:v>0</c:v>
                </c:pt>
                <c:pt idx="24114">
                  <c:v>0</c:v>
                </c:pt>
                <c:pt idx="24115">
                  <c:v>0</c:v>
                </c:pt>
                <c:pt idx="24116">
                  <c:v>0</c:v>
                </c:pt>
                <c:pt idx="24117">
                  <c:v>0</c:v>
                </c:pt>
                <c:pt idx="24118">
                  <c:v>0</c:v>
                </c:pt>
                <c:pt idx="24119">
                  <c:v>0</c:v>
                </c:pt>
                <c:pt idx="24120">
                  <c:v>0</c:v>
                </c:pt>
                <c:pt idx="24121">
                  <c:v>0</c:v>
                </c:pt>
                <c:pt idx="24122">
                  <c:v>0</c:v>
                </c:pt>
                <c:pt idx="24123">
                  <c:v>0</c:v>
                </c:pt>
                <c:pt idx="24124">
                  <c:v>0</c:v>
                </c:pt>
                <c:pt idx="24125">
                  <c:v>0</c:v>
                </c:pt>
                <c:pt idx="24126">
                  <c:v>0</c:v>
                </c:pt>
                <c:pt idx="24127">
                  <c:v>0</c:v>
                </c:pt>
                <c:pt idx="24128">
                  <c:v>0</c:v>
                </c:pt>
              </c:numCache>
            </c:numRef>
          </c:xVal>
          <c:yVal>
            <c:numRef>
              <c:f>lichess_tournament_2023.04.15_s!$E$2:$E$24130</c:f>
              <c:numCache>
                <c:formatCode>General</c:formatCode>
                <c:ptCount val="24129"/>
                <c:pt idx="0">
                  <c:v>2821</c:v>
                </c:pt>
                <c:pt idx="1">
                  <c:v>2681</c:v>
                </c:pt>
                <c:pt idx="2">
                  <c:v>2711</c:v>
                </c:pt>
                <c:pt idx="3">
                  <c:v>2552</c:v>
                </c:pt>
                <c:pt idx="4">
                  <c:v>2596</c:v>
                </c:pt>
                <c:pt idx="5">
                  <c:v>2726</c:v>
                </c:pt>
                <c:pt idx="6">
                  <c:v>2573</c:v>
                </c:pt>
                <c:pt idx="7">
                  <c:v>3016</c:v>
                </c:pt>
                <c:pt idx="8">
                  <c:v>2584</c:v>
                </c:pt>
                <c:pt idx="9">
                  <c:v>2695</c:v>
                </c:pt>
                <c:pt idx="10">
                  <c:v>2713</c:v>
                </c:pt>
                <c:pt idx="11">
                  <c:v>2565</c:v>
                </c:pt>
                <c:pt idx="12">
                  <c:v>2508</c:v>
                </c:pt>
                <c:pt idx="13">
                  <c:v>2548</c:v>
                </c:pt>
                <c:pt idx="14">
                  <c:v>2510</c:v>
                </c:pt>
                <c:pt idx="15">
                  <c:v>2415</c:v>
                </c:pt>
                <c:pt idx="16">
                  <c:v>2650</c:v>
                </c:pt>
                <c:pt idx="17">
                  <c:v>2511</c:v>
                </c:pt>
                <c:pt idx="18">
                  <c:v>2634</c:v>
                </c:pt>
                <c:pt idx="19">
                  <c:v>2524</c:v>
                </c:pt>
                <c:pt idx="20">
                  <c:v>2569</c:v>
                </c:pt>
                <c:pt idx="21">
                  <c:v>2583</c:v>
                </c:pt>
                <c:pt idx="22">
                  <c:v>2989</c:v>
                </c:pt>
                <c:pt idx="23">
                  <c:v>2595</c:v>
                </c:pt>
                <c:pt idx="24">
                  <c:v>2759</c:v>
                </c:pt>
                <c:pt idx="25">
                  <c:v>2446</c:v>
                </c:pt>
                <c:pt idx="26">
                  <c:v>2453</c:v>
                </c:pt>
                <c:pt idx="27">
                  <c:v>2724</c:v>
                </c:pt>
                <c:pt idx="28">
                  <c:v>2534</c:v>
                </c:pt>
                <c:pt idx="29">
                  <c:v>2680</c:v>
                </c:pt>
                <c:pt idx="30">
                  <c:v>2515</c:v>
                </c:pt>
                <c:pt idx="31">
                  <c:v>2624</c:v>
                </c:pt>
                <c:pt idx="32">
                  <c:v>2649</c:v>
                </c:pt>
                <c:pt idx="33">
                  <c:v>2434</c:v>
                </c:pt>
                <c:pt idx="34">
                  <c:v>2426</c:v>
                </c:pt>
                <c:pt idx="35">
                  <c:v>2460</c:v>
                </c:pt>
                <c:pt idx="36">
                  <c:v>2501</c:v>
                </c:pt>
                <c:pt idx="37">
                  <c:v>2624</c:v>
                </c:pt>
                <c:pt idx="38">
                  <c:v>2475</c:v>
                </c:pt>
                <c:pt idx="39">
                  <c:v>2495</c:v>
                </c:pt>
                <c:pt idx="40">
                  <c:v>2740</c:v>
                </c:pt>
                <c:pt idx="41">
                  <c:v>2592</c:v>
                </c:pt>
                <c:pt idx="42">
                  <c:v>2680</c:v>
                </c:pt>
                <c:pt idx="43">
                  <c:v>2315</c:v>
                </c:pt>
                <c:pt idx="44">
                  <c:v>2458</c:v>
                </c:pt>
                <c:pt idx="45">
                  <c:v>2458</c:v>
                </c:pt>
                <c:pt idx="46">
                  <c:v>2540</c:v>
                </c:pt>
                <c:pt idx="47">
                  <c:v>2471</c:v>
                </c:pt>
                <c:pt idx="48">
                  <c:v>2495</c:v>
                </c:pt>
                <c:pt idx="49">
                  <c:v>2436</c:v>
                </c:pt>
                <c:pt idx="50">
                  <c:v>2548</c:v>
                </c:pt>
                <c:pt idx="51">
                  <c:v>2618</c:v>
                </c:pt>
                <c:pt idx="52">
                  <c:v>2364</c:v>
                </c:pt>
                <c:pt idx="53">
                  <c:v>2506</c:v>
                </c:pt>
                <c:pt idx="54">
                  <c:v>2451</c:v>
                </c:pt>
                <c:pt idx="55">
                  <c:v>2395</c:v>
                </c:pt>
                <c:pt idx="56">
                  <c:v>2576</c:v>
                </c:pt>
                <c:pt idx="57">
                  <c:v>2575</c:v>
                </c:pt>
                <c:pt idx="58">
                  <c:v>2371</c:v>
                </c:pt>
                <c:pt idx="59">
                  <c:v>2482</c:v>
                </c:pt>
                <c:pt idx="60">
                  <c:v>2489</c:v>
                </c:pt>
                <c:pt idx="61">
                  <c:v>2348</c:v>
                </c:pt>
                <c:pt idx="62">
                  <c:v>2505</c:v>
                </c:pt>
                <c:pt idx="63">
                  <c:v>2616</c:v>
                </c:pt>
                <c:pt idx="64">
                  <c:v>2548</c:v>
                </c:pt>
                <c:pt idx="65">
                  <c:v>2510</c:v>
                </c:pt>
                <c:pt idx="66">
                  <c:v>2448</c:v>
                </c:pt>
                <c:pt idx="67">
                  <c:v>2606</c:v>
                </c:pt>
                <c:pt idx="68">
                  <c:v>2590</c:v>
                </c:pt>
                <c:pt idx="69">
                  <c:v>2452</c:v>
                </c:pt>
                <c:pt idx="70">
                  <c:v>2286</c:v>
                </c:pt>
                <c:pt idx="71">
                  <c:v>2821</c:v>
                </c:pt>
                <c:pt idx="72">
                  <c:v>2401</c:v>
                </c:pt>
                <c:pt idx="73">
                  <c:v>2494</c:v>
                </c:pt>
                <c:pt idx="74">
                  <c:v>2512</c:v>
                </c:pt>
                <c:pt idx="75">
                  <c:v>2337</c:v>
                </c:pt>
                <c:pt idx="76">
                  <c:v>2346</c:v>
                </c:pt>
                <c:pt idx="77">
                  <c:v>2619</c:v>
                </c:pt>
                <c:pt idx="78">
                  <c:v>2279</c:v>
                </c:pt>
                <c:pt idx="79">
                  <c:v>2487</c:v>
                </c:pt>
                <c:pt idx="80">
                  <c:v>2476</c:v>
                </c:pt>
                <c:pt idx="81">
                  <c:v>2490</c:v>
                </c:pt>
                <c:pt idx="82">
                  <c:v>2533</c:v>
                </c:pt>
                <c:pt idx="83">
                  <c:v>2409</c:v>
                </c:pt>
                <c:pt idx="84">
                  <c:v>2624</c:v>
                </c:pt>
                <c:pt idx="85">
                  <c:v>2467</c:v>
                </c:pt>
                <c:pt idx="86">
                  <c:v>2387</c:v>
                </c:pt>
                <c:pt idx="87">
                  <c:v>2444</c:v>
                </c:pt>
                <c:pt idx="88">
                  <c:v>2403</c:v>
                </c:pt>
                <c:pt idx="89">
                  <c:v>2432</c:v>
                </c:pt>
                <c:pt idx="90">
                  <c:v>2384</c:v>
                </c:pt>
                <c:pt idx="91">
                  <c:v>2450</c:v>
                </c:pt>
                <c:pt idx="92">
                  <c:v>2410</c:v>
                </c:pt>
                <c:pt idx="93">
                  <c:v>2416</c:v>
                </c:pt>
                <c:pt idx="94">
                  <c:v>2528</c:v>
                </c:pt>
                <c:pt idx="95">
                  <c:v>2423</c:v>
                </c:pt>
                <c:pt idx="96">
                  <c:v>2431</c:v>
                </c:pt>
                <c:pt idx="97">
                  <c:v>2376</c:v>
                </c:pt>
                <c:pt idx="98">
                  <c:v>2554</c:v>
                </c:pt>
                <c:pt idx="99">
                  <c:v>2542</c:v>
                </c:pt>
                <c:pt idx="100">
                  <c:v>2450</c:v>
                </c:pt>
                <c:pt idx="101">
                  <c:v>2351</c:v>
                </c:pt>
                <c:pt idx="102">
                  <c:v>2392</c:v>
                </c:pt>
                <c:pt idx="103">
                  <c:v>2307</c:v>
                </c:pt>
                <c:pt idx="104">
                  <c:v>2503</c:v>
                </c:pt>
                <c:pt idx="105">
                  <c:v>2412</c:v>
                </c:pt>
                <c:pt idx="106">
                  <c:v>2214</c:v>
                </c:pt>
                <c:pt idx="107">
                  <c:v>2510</c:v>
                </c:pt>
                <c:pt idx="108">
                  <c:v>2360</c:v>
                </c:pt>
                <c:pt idx="109">
                  <c:v>2412</c:v>
                </c:pt>
                <c:pt idx="110">
                  <c:v>2414</c:v>
                </c:pt>
                <c:pt idx="111">
                  <c:v>2309</c:v>
                </c:pt>
                <c:pt idx="112">
                  <c:v>2240</c:v>
                </c:pt>
                <c:pt idx="113">
                  <c:v>2562</c:v>
                </c:pt>
                <c:pt idx="114">
                  <c:v>2429</c:v>
                </c:pt>
                <c:pt idx="115">
                  <c:v>2474</c:v>
                </c:pt>
                <c:pt idx="116">
                  <c:v>2310</c:v>
                </c:pt>
                <c:pt idx="117">
                  <c:v>2489</c:v>
                </c:pt>
                <c:pt idx="118">
                  <c:v>2539</c:v>
                </c:pt>
                <c:pt idx="119">
                  <c:v>2552</c:v>
                </c:pt>
                <c:pt idx="120">
                  <c:v>2417</c:v>
                </c:pt>
                <c:pt idx="121">
                  <c:v>2612</c:v>
                </c:pt>
                <c:pt idx="122">
                  <c:v>2312</c:v>
                </c:pt>
                <c:pt idx="123">
                  <c:v>2317</c:v>
                </c:pt>
                <c:pt idx="124">
                  <c:v>2396</c:v>
                </c:pt>
                <c:pt idx="125">
                  <c:v>2402</c:v>
                </c:pt>
                <c:pt idx="126">
                  <c:v>2591</c:v>
                </c:pt>
                <c:pt idx="127">
                  <c:v>2377</c:v>
                </c:pt>
                <c:pt idx="128">
                  <c:v>2380</c:v>
                </c:pt>
                <c:pt idx="129">
                  <c:v>2273</c:v>
                </c:pt>
                <c:pt idx="130">
                  <c:v>2291</c:v>
                </c:pt>
                <c:pt idx="131">
                  <c:v>2450</c:v>
                </c:pt>
                <c:pt idx="132">
                  <c:v>2230</c:v>
                </c:pt>
                <c:pt idx="133">
                  <c:v>2354</c:v>
                </c:pt>
                <c:pt idx="134">
                  <c:v>2325</c:v>
                </c:pt>
                <c:pt idx="135">
                  <c:v>2368</c:v>
                </c:pt>
                <c:pt idx="136">
                  <c:v>2583</c:v>
                </c:pt>
                <c:pt idx="137">
                  <c:v>2348</c:v>
                </c:pt>
                <c:pt idx="138">
                  <c:v>2420</c:v>
                </c:pt>
                <c:pt idx="139">
                  <c:v>2156</c:v>
                </c:pt>
                <c:pt idx="140">
                  <c:v>2296</c:v>
                </c:pt>
                <c:pt idx="141">
                  <c:v>2445</c:v>
                </c:pt>
                <c:pt idx="142">
                  <c:v>2505</c:v>
                </c:pt>
                <c:pt idx="143">
                  <c:v>2260</c:v>
                </c:pt>
                <c:pt idx="144">
                  <c:v>2528</c:v>
                </c:pt>
                <c:pt idx="145">
                  <c:v>2553</c:v>
                </c:pt>
                <c:pt idx="146">
                  <c:v>2503</c:v>
                </c:pt>
                <c:pt idx="147">
                  <c:v>2353</c:v>
                </c:pt>
                <c:pt idx="148">
                  <c:v>2604</c:v>
                </c:pt>
                <c:pt idx="149">
                  <c:v>2176</c:v>
                </c:pt>
                <c:pt idx="150">
                  <c:v>2420</c:v>
                </c:pt>
                <c:pt idx="151">
                  <c:v>2417</c:v>
                </c:pt>
                <c:pt idx="152">
                  <c:v>2251</c:v>
                </c:pt>
                <c:pt idx="153">
                  <c:v>2288</c:v>
                </c:pt>
                <c:pt idx="154">
                  <c:v>2281</c:v>
                </c:pt>
                <c:pt idx="155">
                  <c:v>2336</c:v>
                </c:pt>
                <c:pt idx="156">
                  <c:v>2502</c:v>
                </c:pt>
                <c:pt idx="157">
                  <c:v>2294</c:v>
                </c:pt>
                <c:pt idx="158">
                  <c:v>2402</c:v>
                </c:pt>
                <c:pt idx="159">
                  <c:v>2383</c:v>
                </c:pt>
                <c:pt idx="160">
                  <c:v>2290</c:v>
                </c:pt>
                <c:pt idx="161">
                  <c:v>2413</c:v>
                </c:pt>
                <c:pt idx="162">
                  <c:v>2391</c:v>
                </c:pt>
                <c:pt idx="163">
                  <c:v>2344</c:v>
                </c:pt>
                <c:pt idx="164">
                  <c:v>2456</c:v>
                </c:pt>
                <c:pt idx="165">
                  <c:v>2215</c:v>
                </c:pt>
                <c:pt idx="166">
                  <c:v>2609</c:v>
                </c:pt>
                <c:pt idx="167">
                  <c:v>2301</c:v>
                </c:pt>
                <c:pt idx="168">
                  <c:v>2315</c:v>
                </c:pt>
                <c:pt idx="169">
                  <c:v>2217</c:v>
                </c:pt>
                <c:pt idx="170">
                  <c:v>2461</c:v>
                </c:pt>
                <c:pt idx="171">
                  <c:v>2202</c:v>
                </c:pt>
                <c:pt idx="172">
                  <c:v>2307</c:v>
                </c:pt>
                <c:pt idx="173">
                  <c:v>2031</c:v>
                </c:pt>
                <c:pt idx="174">
                  <c:v>2703</c:v>
                </c:pt>
                <c:pt idx="175">
                  <c:v>2348</c:v>
                </c:pt>
                <c:pt idx="176">
                  <c:v>2312</c:v>
                </c:pt>
                <c:pt idx="177">
                  <c:v>2545</c:v>
                </c:pt>
                <c:pt idx="178">
                  <c:v>2207</c:v>
                </c:pt>
                <c:pt idx="179">
                  <c:v>2229</c:v>
                </c:pt>
                <c:pt idx="180">
                  <c:v>2236</c:v>
                </c:pt>
                <c:pt idx="181">
                  <c:v>2406</c:v>
                </c:pt>
                <c:pt idx="182">
                  <c:v>2374</c:v>
                </c:pt>
                <c:pt idx="183">
                  <c:v>2470</c:v>
                </c:pt>
                <c:pt idx="184">
                  <c:v>2268</c:v>
                </c:pt>
                <c:pt idx="185">
                  <c:v>2801</c:v>
                </c:pt>
                <c:pt idx="186">
                  <c:v>2492</c:v>
                </c:pt>
                <c:pt idx="187">
                  <c:v>2302</c:v>
                </c:pt>
                <c:pt idx="188">
                  <c:v>2309</c:v>
                </c:pt>
                <c:pt idx="189">
                  <c:v>2492</c:v>
                </c:pt>
                <c:pt idx="190">
                  <c:v>2388</c:v>
                </c:pt>
                <c:pt idx="191">
                  <c:v>2229</c:v>
                </c:pt>
                <c:pt idx="192">
                  <c:v>2076</c:v>
                </c:pt>
                <c:pt idx="193">
                  <c:v>2391</c:v>
                </c:pt>
                <c:pt idx="194">
                  <c:v>2234</c:v>
                </c:pt>
                <c:pt idx="195">
                  <c:v>2463</c:v>
                </c:pt>
                <c:pt idx="196">
                  <c:v>2343</c:v>
                </c:pt>
                <c:pt idx="197">
                  <c:v>2238</c:v>
                </c:pt>
                <c:pt idx="198">
                  <c:v>2261</c:v>
                </c:pt>
                <c:pt idx="199">
                  <c:v>2261</c:v>
                </c:pt>
                <c:pt idx="200">
                  <c:v>2207</c:v>
                </c:pt>
                <c:pt idx="201">
                  <c:v>2184</c:v>
                </c:pt>
                <c:pt idx="202">
                  <c:v>2404</c:v>
                </c:pt>
                <c:pt idx="203">
                  <c:v>2371</c:v>
                </c:pt>
                <c:pt idx="204">
                  <c:v>2318</c:v>
                </c:pt>
                <c:pt idx="205">
                  <c:v>2200</c:v>
                </c:pt>
                <c:pt idx="206">
                  <c:v>2535</c:v>
                </c:pt>
                <c:pt idx="207">
                  <c:v>2689</c:v>
                </c:pt>
                <c:pt idx="208">
                  <c:v>2456</c:v>
                </c:pt>
                <c:pt idx="209">
                  <c:v>2592</c:v>
                </c:pt>
                <c:pt idx="210">
                  <c:v>2548</c:v>
                </c:pt>
                <c:pt idx="211">
                  <c:v>2518</c:v>
                </c:pt>
                <c:pt idx="212">
                  <c:v>2167</c:v>
                </c:pt>
                <c:pt idx="213">
                  <c:v>2194</c:v>
                </c:pt>
                <c:pt idx="214">
                  <c:v>2375</c:v>
                </c:pt>
                <c:pt idx="215">
                  <c:v>2279</c:v>
                </c:pt>
                <c:pt idx="216">
                  <c:v>2261</c:v>
                </c:pt>
                <c:pt idx="217">
                  <c:v>2438</c:v>
                </c:pt>
                <c:pt idx="218">
                  <c:v>2331</c:v>
                </c:pt>
                <c:pt idx="219">
                  <c:v>2245</c:v>
                </c:pt>
                <c:pt idx="220">
                  <c:v>2227</c:v>
                </c:pt>
                <c:pt idx="221">
                  <c:v>2315</c:v>
                </c:pt>
                <c:pt idx="222">
                  <c:v>2411</c:v>
                </c:pt>
                <c:pt idx="223">
                  <c:v>2312</c:v>
                </c:pt>
                <c:pt idx="224">
                  <c:v>2280</c:v>
                </c:pt>
                <c:pt idx="225">
                  <c:v>2242</c:v>
                </c:pt>
                <c:pt idx="226">
                  <c:v>2295</c:v>
                </c:pt>
                <c:pt idx="227">
                  <c:v>2217</c:v>
                </c:pt>
                <c:pt idx="228">
                  <c:v>2552</c:v>
                </c:pt>
                <c:pt idx="229">
                  <c:v>2337</c:v>
                </c:pt>
                <c:pt idx="230">
                  <c:v>2206</c:v>
                </c:pt>
                <c:pt idx="231">
                  <c:v>2245</c:v>
                </c:pt>
                <c:pt idx="232">
                  <c:v>2521</c:v>
                </c:pt>
                <c:pt idx="233">
                  <c:v>2399</c:v>
                </c:pt>
                <c:pt idx="234">
                  <c:v>2485</c:v>
                </c:pt>
                <c:pt idx="235">
                  <c:v>2257</c:v>
                </c:pt>
                <c:pt idx="236">
                  <c:v>2210</c:v>
                </c:pt>
                <c:pt idx="237">
                  <c:v>2436</c:v>
                </c:pt>
                <c:pt idx="238">
                  <c:v>2420</c:v>
                </c:pt>
                <c:pt idx="239">
                  <c:v>2282</c:v>
                </c:pt>
                <c:pt idx="240">
                  <c:v>2192</c:v>
                </c:pt>
                <c:pt idx="241">
                  <c:v>2122</c:v>
                </c:pt>
                <c:pt idx="242">
                  <c:v>2415</c:v>
                </c:pt>
                <c:pt idx="243">
                  <c:v>2411</c:v>
                </c:pt>
                <c:pt idx="244">
                  <c:v>2286</c:v>
                </c:pt>
                <c:pt idx="245">
                  <c:v>2330</c:v>
                </c:pt>
                <c:pt idx="246">
                  <c:v>2119</c:v>
                </c:pt>
                <c:pt idx="247">
                  <c:v>2206</c:v>
                </c:pt>
                <c:pt idx="248">
                  <c:v>2175</c:v>
                </c:pt>
                <c:pt idx="249">
                  <c:v>2607</c:v>
                </c:pt>
                <c:pt idx="250">
                  <c:v>2639</c:v>
                </c:pt>
                <c:pt idx="251">
                  <c:v>2247</c:v>
                </c:pt>
                <c:pt idx="252">
                  <c:v>2329</c:v>
                </c:pt>
                <c:pt idx="253">
                  <c:v>2199</c:v>
                </c:pt>
                <c:pt idx="254">
                  <c:v>2187</c:v>
                </c:pt>
                <c:pt idx="255">
                  <c:v>2677</c:v>
                </c:pt>
                <c:pt idx="256">
                  <c:v>2353</c:v>
                </c:pt>
                <c:pt idx="257">
                  <c:v>2206</c:v>
                </c:pt>
                <c:pt idx="258">
                  <c:v>2401</c:v>
                </c:pt>
                <c:pt idx="259">
                  <c:v>2385</c:v>
                </c:pt>
                <c:pt idx="260">
                  <c:v>2278</c:v>
                </c:pt>
                <c:pt idx="261">
                  <c:v>2270</c:v>
                </c:pt>
                <c:pt idx="262">
                  <c:v>2337</c:v>
                </c:pt>
                <c:pt idx="263">
                  <c:v>2360</c:v>
                </c:pt>
                <c:pt idx="264">
                  <c:v>2183</c:v>
                </c:pt>
                <c:pt idx="265">
                  <c:v>2574</c:v>
                </c:pt>
                <c:pt idx="266">
                  <c:v>2527</c:v>
                </c:pt>
                <c:pt idx="267">
                  <c:v>2363</c:v>
                </c:pt>
                <c:pt idx="268">
                  <c:v>2301</c:v>
                </c:pt>
                <c:pt idx="269">
                  <c:v>2425</c:v>
                </c:pt>
                <c:pt idx="270">
                  <c:v>2319</c:v>
                </c:pt>
                <c:pt idx="271">
                  <c:v>2280</c:v>
                </c:pt>
                <c:pt idx="272">
                  <c:v>2300</c:v>
                </c:pt>
                <c:pt idx="273">
                  <c:v>2499</c:v>
                </c:pt>
                <c:pt idx="274">
                  <c:v>2312</c:v>
                </c:pt>
                <c:pt idx="275">
                  <c:v>2127</c:v>
                </c:pt>
                <c:pt idx="276">
                  <c:v>2345</c:v>
                </c:pt>
                <c:pt idx="277">
                  <c:v>2075</c:v>
                </c:pt>
                <c:pt idx="278">
                  <c:v>2449</c:v>
                </c:pt>
                <c:pt idx="279">
                  <c:v>2421</c:v>
                </c:pt>
                <c:pt idx="280">
                  <c:v>2343</c:v>
                </c:pt>
                <c:pt idx="281">
                  <c:v>2234</c:v>
                </c:pt>
                <c:pt idx="282">
                  <c:v>2176</c:v>
                </c:pt>
                <c:pt idx="283">
                  <c:v>2400</c:v>
                </c:pt>
                <c:pt idx="284">
                  <c:v>2404</c:v>
                </c:pt>
                <c:pt idx="285">
                  <c:v>2349</c:v>
                </c:pt>
                <c:pt idx="286">
                  <c:v>2310</c:v>
                </c:pt>
                <c:pt idx="287">
                  <c:v>2331</c:v>
                </c:pt>
                <c:pt idx="288">
                  <c:v>2239</c:v>
                </c:pt>
                <c:pt idx="289">
                  <c:v>2040</c:v>
                </c:pt>
                <c:pt idx="290">
                  <c:v>2649</c:v>
                </c:pt>
                <c:pt idx="291">
                  <c:v>2431</c:v>
                </c:pt>
                <c:pt idx="292">
                  <c:v>2324</c:v>
                </c:pt>
                <c:pt idx="293">
                  <c:v>2305</c:v>
                </c:pt>
                <c:pt idx="294">
                  <c:v>2332</c:v>
                </c:pt>
                <c:pt idx="295">
                  <c:v>2352</c:v>
                </c:pt>
                <c:pt idx="296">
                  <c:v>2184</c:v>
                </c:pt>
                <c:pt idx="297">
                  <c:v>2583</c:v>
                </c:pt>
                <c:pt idx="298">
                  <c:v>2192</c:v>
                </c:pt>
                <c:pt idx="299">
                  <c:v>2111</c:v>
                </c:pt>
                <c:pt idx="300">
                  <c:v>2596</c:v>
                </c:pt>
                <c:pt idx="301">
                  <c:v>2382</c:v>
                </c:pt>
                <c:pt idx="302">
                  <c:v>2423</c:v>
                </c:pt>
                <c:pt idx="303">
                  <c:v>2275</c:v>
                </c:pt>
                <c:pt idx="304">
                  <c:v>2581</c:v>
                </c:pt>
                <c:pt idx="305">
                  <c:v>2263</c:v>
                </c:pt>
                <c:pt idx="306">
                  <c:v>2165</c:v>
                </c:pt>
                <c:pt idx="307">
                  <c:v>2109</c:v>
                </c:pt>
                <c:pt idx="308">
                  <c:v>2146</c:v>
                </c:pt>
                <c:pt idx="309">
                  <c:v>2508</c:v>
                </c:pt>
                <c:pt idx="310">
                  <c:v>2275</c:v>
                </c:pt>
                <c:pt idx="311">
                  <c:v>2243</c:v>
                </c:pt>
                <c:pt idx="312">
                  <c:v>2179</c:v>
                </c:pt>
                <c:pt idx="313">
                  <c:v>2429</c:v>
                </c:pt>
                <c:pt idx="314">
                  <c:v>2268</c:v>
                </c:pt>
                <c:pt idx="315">
                  <c:v>2138</c:v>
                </c:pt>
                <c:pt idx="316">
                  <c:v>2171</c:v>
                </c:pt>
                <c:pt idx="317">
                  <c:v>2135</c:v>
                </c:pt>
                <c:pt idx="318">
                  <c:v>2594</c:v>
                </c:pt>
                <c:pt idx="319">
                  <c:v>2325</c:v>
                </c:pt>
                <c:pt idx="320">
                  <c:v>2240</c:v>
                </c:pt>
                <c:pt idx="321">
                  <c:v>2191</c:v>
                </c:pt>
                <c:pt idx="322">
                  <c:v>2523</c:v>
                </c:pt>
                <c:pt idx="323">
                  <c:v>2457</c:v>
                </c:pt>
                <c:pt idx="324">
                  <c:v>2323</c:v>
                </c:pt>
                <c:pt idx="325">
                  <c:v>2258</c:v>
                </c:pt>
                <c:pt idx="326">
                  <c:v>2143</c:v>
                </c:pt>
                <c:pt idx="327">
                  <c:v>2616</c:v>
                </c:pt>
                <c:pt idx="328">
                  <c:v>2391</c:v>
                </c:pt>
                <c:pt idx="329">
                  <c:v>2302</c:v>
                </c:pt>
                <c:pt idx="330">
                  <c:v>2149</c:v>
                </c:pt>
                <c:pt idx="331">
                  <c:v>2652</c:v>
                </c:pt>
                <c:pt idx="332">
                  <c:v>2481</c:v>
                </c:pt>
                <c:pt idx="333">
                  <c:v>2371</c:v>
                </c:pt>
                <c:pt idx="334">
                  <c:v>2365</c:v>
                </c:pt>
                <c:pt idx="335">
                  <c:v>2197</c:v>
                </c:pt>
                <c:pt idx="336">
                  <c:v>2150</c:v>
                </c:pt>
                <c:pt idx="337">
                  <c:v>2574</c:v>
                </c:pt>
                <c:pt idx="338">
                  <c:v>2473</c:v>
                </c:pt>
                <c:pt idx="339">
                  <c:v>2461</c:v>
                </c:pt>
                <c:pt idx="340">
                  <c:v>2281</c:v>
                </c:pt>
                <c:pt idx="341">
                  <c:v>2361</c:v>
                </c:pt>
                <c:pt idx="342">
                  <c:v>2226</c:v>
                </c:pt>
                <c:pt idx="343">
                  <c:v>2269</c:v>
                </c:pt>
                <c:pt idx="344">
                  <c:v>2285</c:v>
                </c:pt>
                <c:pt idx="345">
                  <c:v>2260</c:v>
                </c:pt>
                <c:pt idx="346">
                  <c:v>2147</c:v>
                </c:pt>
                <c:pt idx="347">
                  <c:v>2686</c:v>
                </c:pt>
                <c:pt idx="348">
                  <c:v>2407</c:v>
                </c:pt>
                <c:pt idx="349">
                  <c:v>2269</c:v>
                </c:pt>
                <c:pt idx="350">
                  <c:v>2278</c:v>
                </c:pt>
                <c:pt idx="351">
                  <c:v>2256</c:v>
                </c:pt>
                <c:pt idx="352">
                  <c:v>2248</c:v>
                </c:pt>
                <c:pt idx="353">
                  <c:v>2247</c:v>
                </c:pt>
                <c:pt idx="354">
                  <c:v>2253</c:v>
                </c:pt>
                <c:pt idx="355">
                  <c:v>2558</c:v>
                </c:pt>
                <c:pt idx="356">
                  <c:v>2330</c:v>
                </c:pt>
                <c:pt idx="357">
                  <c:v>2260</c:v>
                </c:pt>
                <c:pt idx="358">
                  <c:v>2426</c:v>
                </c:pt>
                <c:pt idx="359">
                  <c:v>2470</c:v>
                </c:pt>
                <c:pt idx="360">
                  <c:v>2376</c:v>
                </c:pt>
                <c:pt idx="361">
                  <c:v>2287</c:v>
                </c:pt>
                <c:pt idx="362">
                  <c:v>2250</c:v>
                </c:pt>
                <c:pt idx="363">
                  <c:v>2158</c:v>
                </c:pt>
                <c:pt idx="364">
                  <c:v>2667</c:v>
                </c:pt>
                <c:pt idx="365">
                  <c:v>2361</c:v>
                </c:pt>
                <c:pt idx="366">
                  <c:v>2440</c:v>
                </c:pt>
                <c:pt idx="367">
                  <c:v>2315</c:v>
                </c:pt>
                <c:pt idx="368">
                  <c:v>2262</c:v>
                </c:pt>
                <c:pt idx="369">
                  <c:v>2236</c:v>
                </c:pt>
                <c:pt idx="370">
                  <c:v>2224</c:v>
                </c:pt>
                <c:pt idx="371">
                  <c:v>2138</c:v>
                </c:pt>
                <c:pt idx="372">
                  <c:v>2180</c:v>
                </c:pt>
                <c:pt idx="373">
                  <c:v>2836</c:v>
                </c:pt>
                <c:pt idx="374">
                  <c:v>2520</c:v>
                </c:pt>
                <c:pt idx="375">
                  <c:v>2563</c:v>
                </c:pt>
                <c:pt idx="376">
                  <c:v>2387</c:v>
                </c:pt>
                <c:pt idx="377">
                  <c:v>2393</c:v>
                </c:pt>
                <c:pt idx="378">
                  <c:v>2347</c:v>
                </c:pt>
                <c:pt idx="379">
                  <c:v>2297</c:v>
                </c:pt>
                <c:pt idx="380">
                  <c:v>2246</c:v>
                </c:pt>
                <c:pt idx="381">
                  <c:v>2183</c:v>
                </c:pt>
                <c:pt idx="382">
                  <c:v>2181</c:v>
                </c:pt>
                <c:pt idx="383">
                  <c:v>2149</c:v>
                </c:pt>
                <c:pt idx="384">
                  <c:v>2116</c:v>
                </c:pt>
                <c:pt idx="385">
                  <c:v>2440</c:v>
                </c:pt>
                <c:pt idx="386">
                  <c:v>2610</c:v>
                </c:pt>
                <c:pt idx="387">
                  <c:v>2324</c:v>
                </c:pt>
                <c:pt idx="388">
                  <c:v>2288</c:v>
                </c:pt>
                <c:pt idx="389">
                  <c:v>2237</c:v>
                </c:pt>
                <c:pt idx="390">
                  <c:v>2190</c:v>
                </c:pt>
                <c:pt idx="391">
                  <c:v>2476</c:v>
                </c:pt>
                <c:pt idx="392">
                  <c:v>2329</c:v>
                </c:pt>
                <c:pt idx="393">
                  <c:v>2290</c:v>
                </c:pt>
                <c:pt idx="394">
                  <c:v>2240</c:v>
                </c:pt>
                <c:pt idx="395">
                  <c:v>2140</c:v>
                </c:pt>
                <c:pt idx="396">
                  <c:v>2148</c:v>
                </c:pt>
                <c:pt idx="397">
                  <c:v>2853</c:v>
                </c:pt>
                <c:pt idx="398">
                  <c:v>2459</c:v>
                </c:pt>
                <c:pt idx="399">
                  <c:v>2376</c:v>
                </c:pt>
                <c:pt idx="400">
                  <c:v>2418</c:v>
                </c:pt>
                <c:pt idx="401">
                  <c:v>2295</c:v>
                </c:pt>
                <c:pt idx="402">
                  <c:v>2259</c:v>
                </c:pt>
                <c:pt idx="403">
                  <c:v>2233</c:v>
                </c:pt>
                <c:pt idx="404">
                  <c:v>2230</c:v>
                </c:pt>
                <c:pt idx="405">
                  <c:v>2099</c:v>
                </c:pt>
                <c:pt idx="406">
                  <c:v>1947</c:v>
                </c:pt>
                <c:pt idx="407">
                  <c:v>2444</c:v>
                </c:pt>
                <c:pt idx="408">
                  <c:v>2173</c:v>
                </c:pt>
                <c:pt idx="409">
                  <c:v>2150</c:v>
                </c:pt>
                <c:pt idx="410">
                  <c:v>2428</c:v>
                </c:pt>
                <c:pt idx="411">
                  <c:v>2252</c:v>
                </c:pt>
                <c:pt idx="412">
                  <c:v>2181</c:v>
                </c:pt>
                <c:pt idx="413">
                  <c:v>2069</c:v>
                </c:pt>
                <c:pt idx="414">
                  <c:v>2373</c:v>
                </c:pt>
                <c:pt idx="415">
                  <c:v>2380</c:v>
                </c:pt>
                <c:pt idx="416">
                  <c:v>2270</c:v>
                </c:pt>
                <c:pt idx="417">
                  <c:v>2301</c:v>
                </c:pt>
                <c:pt idx="418">
                  <c:v>2272</c:v>
                </c:pt>
                <c:pt idx="419">
                  <c:v>2261</c:v>
                </c:pt>
                <c:pt idx="420">
                  <c:v>2230</c:v>
                </c:pt>
                <c:pt idx="421">
                  <c:v>2199</c:v>
                </c:pt>
                <c:pt idx="422">
                  <c:v>2251</c:v>
                </c:pt>
                <c:pt idx="423">
                  <c:v>2228</c:v>
                </c:pt>
                <c:pt idx="424">
                  <c:v>2228</c:v>
                </c:pt>
                <c:pt idx="425">
                  <c:v>2248</c:v>
                </c:pt>
                <c:pt idx="426">
                  <c:v>2202</c:v>
                </c:pt>
                <c:pt idx="427">
                  <c:v>2094</c:v>
                </c:pt>
                <c:pt idx="428">
                  <c:v>2079</c:v>
                </c:pt>
                <c:pt idx="429">
                  <c:v>2197</c:v>
                </c:pt>
                <c:pt idx="430">
                  <c:v>2187</c:v>
                </c:pt>
                <c:pt idx="431">
                  <c:v>2630</c:v>
                </c:pt>
                <c:pt idx="432">
                  <c:v>2454</c:v>
                </c:pt>
                <c:pt idx="433">
                  <c:v>2475</c:v>
                </c:pt>
                <c:pt idx="434">
                  <c:v>2287</c:v>
                </c:pt>
                <c:pt idx="435">
                  <c:v>2335</c:v>
                </c:pt>
                <c:pt idx="436">
                  <c:v>2226</c:v>
                </c:pt>
                <c:pt idx="437">
                  <c:v>2193</c:v>
                </c:pt>
                <c:pt idx="438">
                  <c:v>2036</c:v>
                </c:pt>
                <c:pt idx="439">
                  <c:v>2024</c:v>
                </c:pt>
                <c:pt idx="440">
                  <c:v>2090</c:v>
                </c:pt>
                <c:pt idx="441">
                  <c:v>2102</c:v>
                </c:pt>
                <c:pt idx="442">
                  <c:v>2384</c:v>
                </c:pt>
                <c:pt idx="443">
                  <c:v>2276</c:v>
                </c:pt>
                <c:pt idx="444">
                  <c:v>2384</c:v>
                </c:pt>
                <c:pt idx="445">
                  <c:v>2411</c:v>
                </c:pt>
                <c:pt idx="446">
                  <c:v>2296</c:v>
                </c:pt>
                <c:pt idx="447">
                  <c:v>2330</c:v>
                </c:pt>
                <c:pt idx="448">
                  <c:v>2312</c:v>
                </c:pt>
                <c:pt idx="449">
                  <c:v>2223</c:v>
                </c:pt>
                <c:pt idx="450">
                  <c:v>2211</c:v>
                </c:pt>
                <c:pt idx="451">
                  <c:v>2157</c:v>
                </c:pt>
                <c:pt idx="452">
                  <c:v>2150</c:v>
                </c:pt>
                <c:pt idx="453">
                  <c:v>2106</c:v>
                </c:pt>
                <c:pt idx="454">
                  <c:v>2438</c:v>
                </c:pt>
                <c:pt idx="455">
                  <c:v>2380</c:v>
                </c:pt>
                <c:pt idx="456">
                  <c:v>2275</c:v>
                </c:pt>
                <c:pt idx="457">
                  <c:v>2152</c:v>
                </c:pt>
                <c:pt idx="458">
                  <c:v>2052</c:v>
                </c:pt>
                <c:pt idx="459">
                  <c:v>2131</c:v>
                </c:pt>
                <c:pt idx="460">
                  <c:v>2110</c:v>
                </c:pt>
                <c:pt idx="461">
                  <c:v>2374</c:v>
                </c:pt>
                <c:pt idx="462">
                  <c:v>2289</c:v>
                </c:pt>
                <c:pt idx="463">
                  <c:v>2288</c:v>
                </c:pt>
                <c:pt idx="464">
                  <c:v>2187</c:v>
                </c:pt>
                <c:pt idx="465">
                  <c:v>2189</c:v>
                </c:pt>
                <c:pt idx="466">
                  <c:v>2177</c:v>
                </c:pt>
                <c:pt idx="467">
                  <c:v>2109</c:v>
                </c:pt>
                <c:pt idx="468">
                  <c:v>2429</c:v>
                </c:pt>
                <c:pt idx="469">
                  <c:v>2456</c:v>
                </c:pt>
                <c:pt idx="470">
                  <c:v>2360</c:v>
                </c:pt>
                <c:pt idx="471">
                  <c:v>2262</c:v>
                </c:pt>
                <c:pt idx="472">
                  <c:v>2447</c:v>
                </c:pt>
                <c:pt idx="473">
                  <c:v>2460</c:v>
                </c:pt>
                <c:pt idx="474">
                  <c:v>2456</c:v>
                </c:pt>
                <c:pt idx="475">
                  <c:v>2320</c:v>
                </c:pt>
                <c:pt idx="476">
                  <c:v>2254</c:v>
                </c:pt>
                <c:pt idx="477">
                  <c:v>2258</c:v>
                </c:pt>
                <c:pt idx="478">
                  <c:v>2236</c:v>
                </c:pt>
                <c:pt idx="479">
                  <c:v>2249</c:v>
                </c:pt>
                <c:pt idx="480">
                  <c:v>2219</c:v>
                </c:pt>
                <c:pt idx="481">
                  <c:v>2159</c:v>
                </c:pt>
                <c:pt idx="482">
                  <c:v>2076</c:v>
                </c:pt>
                <c:pt idx="483">
                  <c:v>2066</c:v>
                </c:pt>
                <c:pt idx="484">
                  <c:v>2105</c:v>
                </c:pt>
                <c:pt idx="485">
                  <c:v>2053</c:v>
                </c:pt>
                <c:pt idx="486">
                  <c:v>2738</c:v>
                </c:pt>
                <c:pt idx="487">
                  <c:v>2234</c:v>
                </c:pt>
                <c:pt idx="488">
                  <c:v>2169</c:v>
                </c:pt>
                <c:pt idx="489">
                  <c:v>2117</c:v>
                </c:pt>
                <c:pt idx="490">
                  <c:v>2726</c:v>
                </c:pt>
                <c:pt idx="491">
                  <c:v>2210</c:v>
                </c:pt>
                <c:pt idx="492">
                  <c:v>2465</c:v>
                </c:pt>
                <c:pt idx="493">
                  <c:v>2162</c:v>
                </c:pt>
                <c:pt idx="494">
                  <c:v>2592</c:v>
                </c:pt>
                <c:pt idx="495">
                  <c:v>2426</c:v>
                </c:pt>
                <c:pt idx="496">
                  <c:v>2274</c:v>
                </c:pt>
                <c:pt idx="497">
                  <c:v>2117</c:v>
                </c:pt>
                <c:pt idx="498">
                  <c:v>2101</c:v>
                </c:pt>
                <c:pt idx="499">
                  <c:v>2031</c:v>
                </c:pt>
                <c:pt idx="500">
                  <c:v>2498</c:v>
                </c:pt>
                <c:pt idx="501">
                  <c:v>2311</c:v>
                </c:pt>
                <c:pt idx="502">
                  <c:v>2223</c:v>
                </c:pt>
                <c:pt idx="503">
                  <c:v>2183</c:v>
                </c:pt>
                <c:pt idx="504">
                  <c:v>2085</c:v>
                </c:pt>
                <c:pt idx="505">
                  <c:v>2131</c:v>
                </c:pt>
                <c:pt idx="506">
                  <c:v>2249</c:v>
                </c:pt>
                <c:pt idx="507">
                  <c:v>2029</c:v>
                </c:pt>
                <c:pt idx="508">
                  <c:v>2503</c:v>
                </c:pt>
                <c:pt idx="509">
                  <c:v>2253</c:v>
                </c:pt>
                <c:pt idx="510">
                  <c:v>2550</c:v>
                </c:pt>
                <c:pt idx="511">
                  <c:v>2039</c:v>
                </c:pt>
                <c:pt idx="512">
                  <c:v>1947</c:v>
                </c:pt>
                <c:pt idx="513">
                  <c:v>2367</c:v>
                </c:pt>
                <c:pt idx="514">
                  <c:v>2207</c:v>
                </c:pt>
                <c:pt idx="515">
                  <c:v>2009</c:v>
                </c:pt>
                <c:pt idx="516">
                  <c:v>2145</c:v>
                </c:pt>
                <c:pt idx="517">
                  <c:v>2104</c:v>
                </c:pt>
                <c:pt idx="518">
                  <c:v>2802</c:v>
                </c:pt>
                <c:pt idx="519">
                  <c:v>2546</c:v>
                </c:pt>
                <c:pt idx="520">
                  <c:v>2371</c:v>
                </c:pt>
                <c:pt idx="521">
                  <c:v>2230</c:v>
                </c:pt>
                <c:pt idx="522">
                  <c:v>2200</c:v>
                </c:pt>
                <c:pt idx="523">
                  <c:v>2159</c:v>
                </c:pt>
                <c:pt idx="524">
                  <c:v>2096</c:v>
                </c:pt>
                <c:pt idx="525">
                  <c:v>1954</c:v>
                </c:pt>
                <c:pt idx="526">
                  <c:v>2273</c:v>
                </c:pt>
                <c:pt idx="527">
                  <c:v>2293</c:v>
                </c:pt>
                <c:pt idx="528">
                  <c:v>2176</c:v>
                </c:pt>
                <c:pt idx="529">
                  <c:v>2111</c:v>
                </c:pt>
                <c:pt idx="530">
                  <c:v>2089</c:v>
                </c:pt>
                <c:pt idx="531">
                  <c:v>2283</c:v>
                </c:pt>
                <c:pt idx="532">
                  <c:v>2279</c:v>
                </c:pt>
                <c:pt idx="533">
                  <c:v>2191</c:v>
                </c:pt>
                <c:pt idx="534">
                  <c:v>2119</c:v>
                </c:pt>
                <c:pt idx="535">
                  <c:v>2418</c:v>
                </c:pt>
                <c:pt idx="536">
                  <c:v>2467</c:v>
                </c:pt>
                <c:pt idx="537">
                  <c:v>2190</c:v>
                </c:pt>
                <c:pt idx="538">
                  <c:v>2124</c:v>
                </c:pt>
                <c:pt idx="539">
                  <c:v>2135</c:v>
                </c:pt>
                <c:pt idx="540">
                  <c:v>1939</c:v>
                </c:pt>
                <c:pt idx="541">
                  <c:v>2302</c:v>
                </c:pt>
                <c:pt idx="542">
                  <c:v>2152</c:v>
                </c:pt>
                <c:pt idx="543">
                  <c:v>2135</c:v>
                </c:pt>
                <c:pt idx="544">
                  <c:v>2102</c:v>
                </c:pt>
                <c:pt idx="545">
                  <c:v>2460</c:v>
                </c:pt>
                <c:pt idx="546">
                  <c:v>2272</c:v>
                </c:pt>
                <c:pt idx="547">
                  <c:v>2257</c:v>
                </c:pt>
                <c:pt idx="548">
                  <c:v>2154</c:v>
                </c:pt>
                <c:pt idx="549">
                  <c:v>2164</c:v>
                </c:pt>
                <c:pt idx="550">
                  <c:v>2070</c:v>
                </c:pt>
                <c:pt idx="551">
                  <c:v>1989</c:v>
                </c:pt>
                <c:pt idx="552">
                  <c:v>2428</c:v>
                </c:pt>
                <c:pt idx="553">
                  <c:v>2334</c:v>
                </c:pt>
                <c:pt idx="554">
                  <c:v>2221</c:v>
                </c:pt>
                <c:pt idx="555">
                  <c:v>2029</c:v>
                </c:pt>
                <c:pt idx="556">
                  <c:v>2337</c:v>
                </c:pt>
                <c:pt idx="557">
                  <c:v>2183</c:v>
                </c:pt>
                <c:pt idx="558">
                  <c:v>2089</c:v>
                </c:pt>
                <c:pt idx="559">
                  <c:v>2223</c:v>
                </c:pt>
                <c:pt idx="560">
                  <c:v>2196</c:v>
                </c:pt>
                <c:pt idx="561">
                  <c:v>2118</c:v>
                </c:pt>
                <c:pt idx="562">
                  <c:v>2088</c:v>
                </c:pt>
                <c:pt idx="563">
                  <c:v>2342</c:v>
                </c:pt>
                <c:pt idx="564">
                  <c:v>2284</c:v>
                </c:pt>
                <c:pt idx="565">
                  <c:v>2080</c:v>
                </c:pt>
                <c:pt idx="566">
                  <c:v>2213</c:v>
                </c:pt>
                <c:pt idx="567">
                  <c:v>2339</c:v>
                </c:pt>
                <c:pt idx="568">
                  <c:v>2207</c:v>
                </c:pt>
                <c:pt idx="569">
                  <c:v>2195</c:v>
                </c:pt>
                <c:pt idx="570">
                  <c:v>2004</c:v>
                </c:pt>
                <c:pt idx="571">
                  <c:v>2288</c:v>
                </c:pt>
                <c:pt idx="572">
                  <c:v>2392</c:v>
                </c:pt>
                <c:pt idx="573">
                  <c:v>2356</c:v>
                </c:pt>
                <c:pt idx="574">
                  <c:v>2281</c:v>
                </c:pt>
                <c:pt idx="575">
                  <c:v>2096</c:v>
                </c:pt>
                <c:pt idx="576">
                  <c:v>2137</c:v>
                </c:pt>
                <c:pt idx="577">
                  <c:v>2312</c:v>
                </c:pt>
                <c:pt idx="578">
                  <c:v>2165</c:v>
                </c:pt>
                <c:pt idx="579">
                  <c:v>2071</c:v>
                </c:pt>
                <c:pt idx="580">
                  <c:v>2090</c:v>
                </c:pt>
                <c:pt idx="581">
                  <c:v>2415</c:v>
                </c:pt>
                <c:pt idx="582">
                  <c:v>2233</c:v>
                </c:pt>
                <c:pt idx="583">
                  <c:v>2223</c:v>
                </c:pt>
                <c:pt idx="584">
                  <c:v>2206</c:v>
                </c:pt>
                <c:pt idx="585">
                  <c:v>2146</c:v>
                </c:pt>
                <c:pt idx="586">
                  <c:v>2244</c:v>
                </c:pt>
                <c:pt idx="587">
                  <c:v>2157</c:v>
                </c:pt>
                <c:pt idx="588">
                  <c:v>2088</c:v>
                </c:pt>
                <c:pt idx="589">
                  <c:v>2090</c:v>
                </c:pt>
                <c:pt idx="590">
                  <c:v>2630</c:v>
                </c:pt>
                <c:pt idx="591">
                  <c:v>2406</c:v>
                </c:pt>
                <c:pt idx="592">
                  <c:v>2301</c:v>
                </c:pt>
                <c:pt idx="593">
                  <c:v>2091</c:v>
                </c:pt>
                <c:pt idx="594">
                  <c:v>2371</c:v>
                </c:pt>
                <c:pt idx="595">
                  <c:v>2135</c:v>
                </c:pt>
                <c:pt idx="596">
                  <c:v>2155</c:v>
                </c:pt>
                <c:pt idx="597">
                  <c:v>2318</c:v>
                </c:pt>
                <c:pt idx="598">
                  <c:v>2153</c:v>
                </c:pt>
                <c:pt idx="599">
                  <c:v>2130</c:v>
                </c:pt>
                <c:pt idx="600">
                  <c:v>2079</c:v>
                </c:pt>
                <c:pt idx="601">
                  <c:v>2063</c:v>
                </c:pt>
                <c:pt idx="602">
                  <c:v>2089</c:v>
                </c:pt>
                <c:pt idx="603">
                  <c:v>2102</c:v>
                </c:pt>
                <c:pt idx="604">
                  <c:v>2038</c:v>
                </c:pt>
                <c:pt idx="605">
                  <c:v>2402</c:v>
                </c:pt>
                <c:pt idx="606">
                  <c:v>2279</c:v>
                </c:pt>
                <c:pt idx="607">
                  <c:v>2066</c:v>
                </c:pt>
                <c:pt idx="608">
                  <c:v>2263</c:v>
                </c:pt>
                <c:pt idx="609">
                  <c:v>2172</c:v>
                </c:pt>
                <c:pt idx="610">
                  <c:v>2247</c:v>
                </c:pt>
                <c:pt idx="611">
                  <c:v>2129</c:v>
                </c:pt>
                <c:pt idx="612">
                  <c:v>2094</c:v>
                </c:pt>
                <c:pt idx="613">
                  <c:v>2060</c:v>
                </c:pt>
                <c:pt idx="614">
                  <c:v>2351</c:v>
                </c:pt>
                <c:pt idx="615">
                  <c:v>2241</c:v>
                </c:pt>
                <c:pt idx="616">
                  <c:v>2196</c:v>
                </c:pt>
                <c:pt idx="617">
                  <c:v>2155</c:v>
                </c:pt>
                <c:pt idx="618">
                  <c:v>2183</c:v>
                </c:pt>
                <c:pt idx="619">
                  <c:v>2153</c:v>
                </c:pt>
                <c:pt idx="620">
                  <c:v>2099</c:v>
                </c:pt>
                <c:pt idx="621">
                  <c:v>2205</c:v>
                </c:pt>
                <c:pt idx="622">
                  <c:v>2167</c:v>
                </c:pt>
                <c:pt idx="623">
                  <c:v>2062</c:v>
                </c:pt>
                <c:pt idx="624">
                  <c:v>2279</c:v>
                </c:pt>
                <c:pt idx="625">
                  <c:v>2106</c:v>
                </c:pt>
                <c:pt idx="626">
                  <c:v>2230</c:v>
                </c:pt>
                <c:pt idx="627">
                  <c:v>2160</c:v>
                </c:pt>
                <c:pt idx="628">
                  <c:v>2101</c:v>
                </c:pt>
                <c:pt idx="629">
                  <c:v>1937</c:v>
                </c:pt>
                <c:pt idx="630">
                  <c:v>2555</c:v>
                </c:pt>
                <c:pt idx="631">
                  <c:v>2265</c:v>
                </c:pt>
                <c:pt idx="632">
                  <c:v>2205</c:v>
                </c:pt>
                <c:pt idx="633">
                  <c:v>2122</c:v>
                </c:pt>
                <c:pt idx="634">
                  <c:v>2110</c:v>
                </c:pt>
                <c:pt idx="635">
                  <c:v>2264</c:v>
                </c:pt>
                <c:pt idx="636">
                  <c:v>2200</c:v>
                </c:pt>
                <c:pt idx="637">
                  <c:v>2164</c:v>
                </c:pt>
                <c:pt idx="638">
                  <c:v>2150</c:v>
                </c:pt>
                <c:pt idx="639">
                  <c:v>2473</c:v>
                </c:pt>
                <c:pt idx="640">
                  <c:v>2251</c:v>
                </c:pt>
                <c:pt idx="641">
                  <c:v>2192</c:v>
                </c:pt>
                <c:pt idx="642">
                  <c:v>2221</c:v>
                </c:pt>
                <c:pt idx="643">
                  <c:v>2057</c:v>
                </c:pt>
                <c:pt idx="644">
                  <c:v>2014</c:v>
                </c:pt>
                <c:pt idx="645">
                  <c:v>2380</c:v>
                </c:pt>
                <c:pt idx="646">
                  <c:v>2119</c:v>
                </c:pt>
                <c:pt idx="647">
                  <c:v>2056</c:v>
                </c:pt>
                <c:pt idx="648">
                  <c:v>1972</c:v>
                </c:pt>
                <c:pt idx="649">
                  <c:v>2782</c:v>
                </c:pt>
                <c:pt idx="650">
                  <c:v>2336</c:v>
                </c:pt>
                <c:pt idx="651">
                  <c:v>2246</c:v>
                </c:pt>
                <c:pt idx="652">
                  <c:v>2151</c:v>
                </c:pt>
                <c:pt idx="653">
                  <c:v>2154</c:v>
                </c:pt>
                <c:pt idx="654">
                  <c:v>2148</c:v>
                </c:pt>
                <c:pt idx="655">
                  <c:v>2072</c:v>
                </c:pt>
                <c:pt idx="656">
                  <c:v>2151</c:v>
                </c:pt>
                <c:pt idx="657">
                  <c:v>2148</c:v>
                </c:pt>
                <c:pt idx="658">
                  <c:v>2482</c:v>
                </c:pt>
                <c:pt idx="659">
                  <c:v>2243</c:v>
                </c:pt>
                <c:pt idx="660">
                  <c:v>2181</c:v>
                </c:pt>
                <c:pt idx="661">
                  <c:v>2044</c:v>
                </c:pt>
                <c:pt idx="662">
                  <c:v>2088</c:v>
                </c:pt>
                <c:pt idx="663">
                  <c:v>2102</c:v>
                </c:pt>
                <c:pt idx="664">
                  <c:v>2204</c:v>
                </c:pt>
                <c:pt idx="665">
                  <c:v>2184</c:v>
                </c:pt>
                <c:pt idx="666">
                  <c:v>1989</c:v>
                </c:pt>
                <c:pt idx="667">
                  <c:v>2464</c:v>
                </c:pt>
                <c:pt idx="668">
                  <c:v>2315</c:v>
                </c:pt>
                <c:pt idx="669">
                  <c:v>2289</c:v>
                </c:pt>
                <c:pt idx="670">
                  <c:v>2005</c:v>
                </c:pt>
                <c:pt idx="671">
                  <c:v>2261</c:v>
                </c:pt>
                <c:pt idx="672">
                  <c:v>2234</c:v>
                </c:pt>
                <c:pt idx="673">
                  <c:v>2056</c:v>
                </c:pt>
                <c:pt idx="674">
                  <c:v>2087</c:v>
                </c:pt>
                <c:pt idx="675">
                  <c:v>2098</c:v>
                </c:pt>
                <c:pt idx="676">
                  <c:v>2452</c:v>
                </c:pt>
                <c:pt idx="677">
                  <c:v>2188</c:v>
                </c:pt>
                <c:pt idx="678">
                  <c:v>2153</c:v>
                </c:pt>
                <c:pt idx="679">
                  <c:v>2109</c:v>
                </c:pt>
                <c:pt idx="680">
                  <c:v>2066</c:v>
                </c:pt>
                <c:pt idx="681">
                  <c:v>2644</c:v>
                </c:pt>
                <c:pt idx="682">
                  <c:v>2105</c:v>
                </c:pt>
                <c:pt idx="683">
                  <c:v>2089</c:v>
                </c:pt>
                <c:pt idx="684">
                  <c:v>2060</c:v>
                </c:pt>
                <c:pt idx="685">
                  <c:v>2080</c:v>
                </c:pt>
                <c:pt idx="686">
                  <c:v>2006</c:v>
                </c:pt>
                <c:pt idx="687">
                  <c:v>2268</c:v>
                </c:pt>
                <c:pt idx="688">
                  <c:v>2177</c:v>
                </c:pt>
                <c:pt idx="689">
                  <c:v>2102</c:v>
                </c:pt>
                <c:pt idx="690">
                  <c:v>2035</c:v>
                </c:pt>
                <c:pt idx="691">
                  <c:v>2306</c:v>
                </c:pt>
                <c:pt idx="692">
                  <c:v>2211</c:v>
                </c:pt>
                <c:pt idx="693">
                  <c:v>2087</c:v>
                </c:pt>
                <c:pt idx="694">
                  <c:v>1867</c:v>
                </c:pt>
                <c:pt idx="695">
                  <c:v>2469</c:v>
                </c:pt>
                <c:pt idx="696">
                  <c:v>2334</c:v>
                </c:pt>
                <c:pt idx="697">
                  <c:v>2345</c:v>
                </c:pt>
                <c:pt idx="698">
                  <c:v>2338</c:v>
                </c:pt>
                <c:pt idx="699">
                  <c:v>2304</c:v>
                </c:pt>
                <c:pt idx="700">
                  <c:v>1932</c:v>
                </c:pt>
                <c:pt idx="701">
                  <c:v>2226</c:v>
                </c:pt>
                <c:pt idx="702">
                  <c:v>2055</c:v>
                </c:pt>
                <c:pt idx="703">
                  <c:v>1929</c:v>
                </c:pt>
                <c:pt idx="704">
                  <c:v>2297</c:v>
                </c:pt>
                <c:pt idx="705">
                  <c:v>2218</c:v>
                </c:pt>
                <c:pt idx="706">
                  <c:v>2111</c:v>
                </c:pt>
                <c:pt idx="707">
                  <c:v>2327</c:v>
                </c:pt>
                <c:pt idx="708">
                  <c:v>2219</c:v>
                </c:pt>
                <c:pt idx="709">
                  <c:v>2173</c:v>
                </c:pt>
                <c:pt idx="710">
                  <c:v>2068</c:v>
                </c:pt>
                <c:pt idx="711">
                  <c:v>2289</c:v>
                </c:pt>
                <c:pt idx="712">
                  <c:v>2065</c:v>
                </c:pt>
                <c:pt idx="713">
                  <c:v>2013</c:v>
                </c:pt>
                <c:pt idx="714">
                  <c:v>2168</c:v>
                </c:pt>
                <c:pt idx="715">
                  <c:v>2161</c:v>
                </c:pt>
                <c:pt idx="716">
                  <c:v>2077</c:v>
                </c:pt>
                <c:pt idx="717">
                  <c:v>2032</c:v>
                </c:pt>
                <c:pt idx="718">
                  <c:v>2581</c:v>
                </c:pt>
                <c:pt idx="719">
                  <c:v>2343</c:v>
                </c:pt>
                <c:pt idx="720">
                  <c:v>2246</c:v>
                </c:pt>
                <c:pt idx="721">
                  <c:v>2251</c:v>
                </c:pt>
                <c:pt idx="722">
                  <c:v>2226</c:v>
                </c:pt>
                <c:pt idx="723">
                  <c:v>2120</c:v>
                </c:pt>
                <c:pt idx="724">
                  <c:v>1992</c:v>
                </c:pt>
                <c:pt idx="725">
                  <c:v>2411</c:v>
                </c:pt>
                <c:pt idx="726">
                  <c:v>2398</c:v>
                </c:pt>
                <c:pt idx="727">
                  <c:v>2287</c:v>
                </c:pt>
                <c:pt idx="728">
                  <c:v>2167</c:v>
                </c:pt>
                <c:pt idx="729">
                  <c:v>2107</c:v>
                </c:pt>
                <c:pt idx="730">
                  <c:v>1939</c:v>
                </c:pt>
                <c:pt idx="731">
                  <c:v>2292</c:v>
                </c:pt>
                <c:pt idx="732">
                  <c:v>2259</c:v>
                </c:pt>
                <c:pt idx="733">
                  <c:v>2102</c:v>
                </c:pt>
                <c:pt idx="734">
                  <c:v>2286</c:v>
                </c:pt>
                <c:pt idx="735">
                  <c:v>2361</c:v>
                </c:pt>
                <c:pt idx="736">
                  <c:v>2222</c:v>
                </c:pt>
                <c:pt idx="737">
                  <c:v>2036</c:v>
                </c:pt>
                <c:pt idx="738">
                  <c:v>2395</c:v>
                </c:pt>
                <c:pt idx="739">
                  <c:v>2280</c:v>
                </c:pt>
                <c:pt idx="740">
                  <c:v>2242</c:v>
                </c:pt>
                <c:pt idx="741">
                  <c:v>2129</c:v>
                </c:pt>
                <c:pt idx="742">
                  <c:v>2552</c:v>
                </c:pt>
                <c:pt idx="743">
                  <c:v>2278</c:v>
                </c:pt>
                <c:pt idx="744">
                  <c:v>1967</c:v>
                </c:pt>
                <c:pt idx="745">
                  <c:v>1958</c:v>
                </c:pt>
                <c:pt idx="746">
                  <c:v>2454</c:v>
                </c:pt>
                <c:pt idx="747">
                  <c:v>2390</c:v>
                </c:pt>
                <c:pt idx="748">
                  <c:v>2293</c:v>
                </c:pt>
                <c:pt idx="749">
                  <c:v>2196</c:v>
                </c:pt>
                <c:pt idx="750">
                  <c:v>2193</c:v>
                </c:pt>
                <c:pt idx="751">
                  <c:v>2149</c:v>
                </c:pt>
                <c:pt idx="752">
                  <c:v>2010</c:v>
                </c:pt>
                <c:pt idx="753">
                  <c:v>2342</c:v>
                </c:pt>
                <c:pt idx="754">
                  <c:v>2258</c:v>
                </c:pt>
                <c:pt idx="755">
                  <c:v>2134</c:v>
                </c:pt>
                <c:pt idx="756">
                  <c:v>2532</c:v>
                </c:pt>
                <c:pt idx="757">
                  <c:v>2101</c:v>
                </c:pt>
                <c:pt idx="758">
                  <c:v>1971</c:v>
                </c:pt>
                <c:pt idx="759">
                  <c:v>1858</c:v>
                </c:pt>
                <c:pt idx="760">
                  <c:v>2459</c:v>
                </c:pt>
                <c:pt idx="761">
                  <c:v>2277</c:v>
                </c:pt>
                <c:pt idx="762">
                  <c:v>2227</c:v>
                </c:pt>
                <c:pt idx="763">
                  <c:v>2420</c:v>
                </c:pt>
                <c:pt idx="764">
                  <c:v>2517</c:v>
                </c:pt>
                <c:pt idx="765">
                  <c:v>2352</c:v>
                </c:pt>
                <c:pt idx="766">
                  <c:v>2250</c:v>
                </c:pt>
                <c:pt idx="767">
                  <c:v>2219</c:v>
                </c:pt>
                <c:pt idx="768">
                  <c:v>2406</c:v>
                </c:pt>
                <c:pt idx="769">
                  <c:v>2125</c:v>
                </c:pt>
                <c:pt idx="770">
                  <c:v>1859</c:v>
                </c:pt>
                <c:pt idx="771">
                  <c:v>2175</c:v>
                </c:pt>
                <c:pt idx="772">
                  <c:v>2149</c:v>
                </c:pt>
                <c:pt idx="773">
                  <c:v>2045</c:v>
                </c:pt>
                <c:pt idx="774">
                  <c:v>2265</c:v>
                </c:pt>
                <c:pt idx="775">
                  <c:v>2183</c:v>
                </c:pt>
                <c:pt idx="776">
                  <c:v>2107</c:v>
                </c:pt>
                <c:pt idx="777">
                  <c:v>2058</c:v>
                </c:pt>
                <c:pt idx="778">
                  <c:v>2203</c:v>
                </c:pt>
                <c:pt idx="779">
                  <c:v>2169</c:v>
                </c:pt>
                <c:pt idx="780">
                  <c:v>2063</c:v>
                </c:pt>
                <c:pt idx="781">
                  <c:v>1931</c:v>
                </c:pt>
                <c:pt idx="782">
                  <c:v>2004</c:v>
                </c:pt>
                <c:pt idx="783">
                  <c:v>1843</c:v>
                </c:pt>
                <c:pt idx="784">
                  <c:v>2246</c:v>
                </c:pt>
                <c:pt idx="785">
                  <c:v>2093</c:v>
                </c:pt>
                <c:pt idx="786">
                  <c:v>2088</c:v>
                </c:pt>
                <c:pt idx="787">
                  <c:v>2115</c:v>
                </c:pt>
                <c:pt idx="788">
                  <c:v>1940</c:v>
                </c:pt>
                <c:pt idx="789">
                  <c:v>1933</c:v>
                </c:pt>
                <c:pt idx="790">
                  <c:v>1944</c:v>
                </c:pt>
                <c:pt idx="791">
                  <c:v>2069</c:v>
                </c:pt>
                <c:pt idx="792">
                  <c:v>1987</c:v>
                </c:pt>
                <c:pt idx="793">
                  <c:v>1956</c:v>
                </c:pt>
                <c:pt idx="794">
                  <c:v>2445</c:v>
                </c:pt>
                <c:pt idx="795">
                  <c:v>1989</c:v>
                </c:pt>
                <c:pt idx="796">
                  <c:v>2006</c:v>
                </c:pt>
                <c:pt idx="797">
                  <c:v>2374</c:v>
                </c:pt>
                <c:pt idx="798">
                  <c:v>2215</c:v>
                </c:pt>
                <c:pt idx="799">
                  <c:v>2135</c:v>
                </c:pt>
                <c:pt idx="800">
                  <c:v>2011</c:v>
                </c:pt>
                <c:pt idx="801">
                  <c:v>2482</c:v>
                </c:pt>
                <c:pt idx="802">
                  <c:v>2414</c:v>
                </c:pt>
                <c:pt idx="803">
                  <c:v>2343</c:v>
                </c:pt>
                <c:pt idx="804">
                  <c:v>2285</c:v>
                </c:pt>
                <c:pt idx="805">
                  <c:v>2174</c:v>
                </c:pt>
                <c:pt idx="806">
                  <c:v>2097</c:v>
                </c:pt>
                <c:pt idx="807">
                  <c:v>2048</c:v>
                </c:pt>
                <c:pt idx="808">
                  <c:v>1953</c:v>
                </c:pt>
                <c:pt idx="809">
                  <c:v>2063</c:v>
                </c:pt>
                <c:pt idx="810">
                  <c:v>1918</c:v>
                </c:pt>
                <c:pt idx="811">
                  <c:v>2084</c:v>
                </c:pt>
                <c:pt idx="812">
                  <c:v>2039</c:v>
                </c:pt>
                <c:pt idx="813">
                  <c:v>2122</c:v>
                </c:pt>
                <c:pt idx="814">
                  <c:v>2131</c:v>
                </c:pt>
                <c:pt idx="815">
                  <c:v>1945</c:v>
                </c:pt>
                <c:pt idx="816">
                  <c:v>1904</c:v>
                </c:pt>
                <c:pt idx="817">
                  <c:v>1986</c:v>
                </c:pt>
                <c:pt idx="818">
                  <c:v>1902</c:v>
                </c:pt>
                <c:pt idx="819">
                  <c:v>1917</c:v>
                </c:pt>
                <c:pt idx="820">
                  <c:v>2597</c:v>
                </c:pt>
                <c:pt idx="821">
                  <c:v>2268</c:v>
                </c:pt>
                <c:pt idx="822">
                  <c:v>2257</c:v>
                </c:pt>
                <c:pt idx="823">
                  <c:v>2085</c:v>
                </c:pt>
                <c:pt idx="824">
                  <c:v>2021</c:v>
                </c:pt>
                <c:pt idx="825">
                  <c:v>2035</c:v>
                </c:pt>
                <c:pt idx="826">
                  <c:v>1949</c:v>
                </c:pt>
                <c:pt idx="827">
                  <c:v>2106</c:v>
                </c:pt>
                <c:pt idx="828">
                  <c:v>2025</c:v>
                </c:pt>
                <c:pt idx="829">
                  <c:v>1976</c:v>
                </c:pt>
                <c:pt idx="830">
                  <c:v>2254</c:v>
                </c:pt>
                <c:pt idx="831">
                  <c:v>2287</c:v>
                </c:pt>
                <c:pt idx="832">
                  <c:v>2385</c:v>
                </c:pt>
                <c:pt idx="833">
                  <c:v>2203</c:v>
                </c:pt>
                <c:pt idx="834">
                  <c:v>2066</c:v>
                </c:pt>
                <c:pt idx="835">
                  <c:v>2075</c:v>
                </c:pt>
                <c:pt idx="836">
                  <c:v>1989</c:v>
                </c:pt>
                <c:pt idx="837">
                  <c:v>2447</c:v>
                </c:pt>
                <c:pt idx="838">
                  <c:v>2308</c:v>
                </c:pt>
                <c:pt idx="839">
                  <c:v>2574</c:v>
                </c:pt>
                <c:pt idx="840">
                  <c:v>2275</c:v>
                </c:pt>
                <c:pt idx="841">
                  <c:v>2069</c:v>
                </c:pt>
                <c:pt idx="842">
                  <c:v>1987</c:v>
                </c:pt>
                <c:pt idx="843">
                  <c:v>2011</c:v>
                </c:pt>
                <c:pt idx="844">
                  <c:v>2165</c:v>
                </c:pt>
                <c:pt idx="845">
                  <c:v>2178</c:v>
                </c:pt>
                <c:pt idx="846">
                  <c:v>2116</c:v>
                </c:pt>
                <c:pt idx="847">
                  <c:v>1882</c:v>
                </c:pt>
                <c:pt idx="848">
                  <c:v>2599</c:v>
                </c:pt>
                <c:pt idx="849">
                  <c:v>2325</c:v>
                </c:pt>
                <c:pt idx="850">
                  <c:v>2190</c:v>
                </c:pt>
                <c:pt idx="851">
                  <c:v>2115</c:v>
                </c:pt>
                <c:pt idx="852">
                  <c:v>2037</c:v>
                </c:pt>
                <c:pt idx="853">
                  <c:v>1921</c:v>
                </c:pt>
                <c:pt idx="854">
                  <c:v>2344</c:v>
                </c:pt>
                <c:pt idx="855">
                  <c:v>2302</c:v>
                </c:pt>
                <c:pt idx="856">
                  <c:v>1982</c:v>
                </c:pt>
                <c:pt idx="857">
                  <c:v>2342</c:v>
                </c:pt>
                <c:pt idx="858">
                  <c:v>2193</c:v>
                </c:pt>
                <c:pt idx="859">
                  <c:v>2077</c:v>
                </c:pt>
                <c:pt idx="860">
                  <c:v>1956</c:v>
                </c:pt>
                <c:pt idx="861">
                  <c:v>2490</c:v>
                </c:pt>
                <c:pt idx="862">
                  <c:v>2191</c:v>
                </c:pt>
                <c:pt idx="863">
                  <c:v>2016</c:v>
                </c:pt>
                <c:pt idx="864">
                  <c:v>1971</c:v>
                </c:pt>
                <c:pt idx="865">
                  <c:v>2330</c:v>
                </c:pt>
                <c:pt idx="866">
                  <c:v>2269</c:v>
                </c:pt>
                <c:pt idx="867">
                  <c:v>2243</c:v>
                </c:pt>
                <c:pt idx="868">
                  <c:v>2165</c:v>
                </c:pt>
                <c:pt idx="869">
                  <c:v>2171</c:v>
                </c:pt>
                <c:pt idx="870">
                  <c:v>2098</c:v>
                </c:pt>
                <c:pt idx="871">
                  <c:v>1918</c:v>
                </c:pt>
                <c:pt idx="872">
                  <c:v>2510</c:v>
                </c:pt>
                <c:pt idx="873">
                  <c:v>2304</c:v>
                </c:pt>
                <c:pt idx="874">
                  <c:v>2319</c:v>
                </c:pt>
                <c:pt idx="875">
                  <c:v>2188</c:v>
                </c:pt>
                <c:pt idx="876">
                  <c:v>2334</c:v>
                </c:pt>
                <c:pt idx="877">
                  <c:v>2185</c:v>
                </c:pt>
                <c:pt idx="878">
                  <c:v>2075</c:v>
                </c:pt>
                <c:pt idx="879">
                  <c:v>2054</c:v>
                </c:pt>
                <c:pt idx="880">
                  <c:v>2058</c:v>
                </c:pt>
                <c:pt idx="881">
                  <c:v>1865</c:v>
                </c:pt>
                <c:pt idx="882">
                  <c:v>1889</c:v>
                </c:pt>
                <c:pt idx="883">
                  <c:v>2575</c:v>
                </c:pt>
                <c:pt idx="884">
                  <c:v>2404</c:v>
                </c:pt>
                <c:pt idx="885">
                  <c:v>2104</c:v>
                </c:pt>
                <c:pt idx="886">
                  <c:v>2140</c:v>
                </c:pt>
                <c:pt idx="887">
                  <c:v>2114</c:v>
                </c:pt>
                <c:pt idx="888">
                  <c:v>2079</c:v>
                </c:pt>
                <c:pt idx="889">
                  <c:v>1975</c:v>
                </c:pt>
                <c:pt idx="890">
                  <c:v>2663</c:v>
                </c:pt>
                <c:pt idx="891">
                  <c:v>2309</c:v>
                </c:pt>
                <c:pt idx="892">
                  <c:v>2180</c:v>
                </c:pt>
                <c:pt idx="893">
                  <c:v>2192</c:v>
                </c:pt>
                <c:pt idx="894">
                  <c:v>2162</c:v>
                </c:pt>
                <c:pt idx="895">
                  <c:v>2100</c:v>
                </c:pt>
                <c:pt idx="896">
                  <c:v>2032</c:v>
                </c:pt>
                <c:pt idx="897">
                  <c:v>2046</c:v>
                </c:pt>
                <c:pt idx="898">
                  <c:v>1878</c:v>
                </c:pt>
                <c:pt idx="899">
                  <c:v>2421</c:v>
                </c:pt>
                <c:pt idx="900">
                  <c:v>2110</c:v>
                </c:pt>
                <c:pt idx="901">
                  <c:v>2070</c:v>
                </c:pt>
                <c:pt idx="902">
                  <c:v>2042</c:v>
                </c:pt>
                <c:pt idx="903">
                  <c:v>2017</c:v>
                </c:pt>
                <c:pt idx="904">
                  <c:v>1931</c:v>
                </c:pt>
                <c:pt idx="905">
                  <c:v>2421</c:v>
                </c:pt>
                <c:pt idx="906">
                  <c:v>2323</c:v>
                </c:pt>
                <c:pt idx="907">
                  <c:v>2154</c:v>
                </c:pt>
                <c:pt idx="908">
                  <c:v>2122</c:v>
                </c:pt>
                <c:pt idx="909">
                  <c:v>2080</c:v>
                </c:pt>
                <c:pt idx="910">
                  <c:v>2132</c:v>
                </c:pt>
                <c:pt idx="911">
                  <c:v>2040</c:v>
                </c:pt>
                <c:pt idx="912">
                  <c:v>1988</c:v>
                </c:pt>
                <c:pt idx="913">
                  <c:v>2369</c:v>
                </c:pt>
                <c:pt idx="914">
                  <c:v>2242</c:v>
                </c:pt>
                <c:pt idx="915">
                  <c:v>2182</c:v>
                </c:pt>
                <c:pt idx="916">
                  <c:v>2087</c:v>
                </c:pt>
                <c:pt idx="917">
                  <c:v>2074</c:v>
                </c:pt>
                <c:pt idx="918">
                  <c:v>1983</c:v>
                </c:pt>
                <c:pt idx="919">
                  <c:v>1968</c:v>
                </c:pt>
                <c:pt idx="920">
                  <c:v>1960</c:v>
                </c:pt>
                <c:pt idx="921">
                  <c:v>1977</c:v>
                </c:pt>
                <c:pt idx="922">
                  <c:v>2372</c:v>
                </c:pt>
                <c:pt idx="923">
                  <c:v>2224</c:v>
                </c:pt>
                <c:pt idx="924">
                  <c:v>2067</c:v>
                </c:pt>
                <c:pt idx="925">
                  <c:v>2044</c:v>
                </c:pt>
                <c:pt idx="926">
                  <c:v>2038</c:v>
                </c:pt>
                <c:pt idx="927">
                  <c:v>1939</c:v>
                </c:pt>
                <c:pt idx="928">
                  <c:v>1975</c:v>
                </c:pt>
                <c:pt idx="929">
                  <c:v>2445</c:v>
                </c:pt>
                <c:pt idx="930">
                  <c:v>2106</c:v>
                </c:pt>
                <c:pt idx="931">
                  <c:v>1972</c:v>
                </c:pt>
                <c:pt idx="932">
                  <c:v>1962</c:v>
                </c:pt>
                <c:pt idx="933">
                  <c:v>1931</c:v>
                </c:pt>
                <c:pt idx="934">
                  <c:v>1861</c:v>
                </c:pt>
                <c:pt idx="935">
                  <c:v>1835</c:v>
                </c:pt>
                <c:pt idx="936">
                  <c:v>2273</c:v>
                </c:pt>
                <c:pt idx="937">
                  <c:v>2200</c:v>
                </c:pt>
                <c:pt idx="938">
                  <c:v>2234</c:v>
                </c:pt>
                <c:pt idx="939">
                  <c:v>1989</c:v>
                </c:pt>
                <c:pt idx="940">
                  <c:v>1895</c:v>
                </c:pt>
                <c:pt idx="941">
                  <c:v>2597</c:v>
                </c:pt>
                <c:pt idx="942">
                  <c:v>2292</c:v>
                </c:pt>
                <c:pt idx="943">
                  <c:v>2228</c:v>
                </c:pt>
                <c:pt idx="944">
                  <c:v>2139</c:v>
                </c:pt>
                <c:pt idx="945">
                  <c:v>2109</c:v>
                </c:pt>
                <c:pt idx="946">
                  <c:v>2089</c:v>
                </c:pt>
                <c:pt idx="947">
                  <c:v>2039</c:v>
                </c:pt>
                <c:pt idx="948">
                  <c:v>1992</c:v>
                </c:pt>
                <c:pt idx="949">
                  <c:v>2524</c:v>
                </c:pt>
                <c:pt idx="950">
                  <c:v>2497</c:v>
                </c:pt>
                <c:pt idx="951">
                  <c:v>2218</c:v>
                </c:pt>
                <c:pt idx="952">
                  <c:v>2006</c:v>
                </c:pt>
                <c:pt idx="953">
                  <c:v>2660</c:v>
                </c:pt>
                <c:pt idx="954">
                  <c:v>2252</c:v>
                </c:pt>
                <c:pt idx="955">
                  <c:v>2340</c:v>
                </c:pt>
                <c:pt idx="956">
                  <c:v>2150</c:v>
                </c:pt>
                <c:pt idx="957">
                  <c:v>2094</c:v>
                </c:pt>
                <c:pt idx="958">
                  <c:v>2106</c:v>
                </c:pt>
                <c:pt idx="959">
                  <c:v>2093</c:v>
                </c:pt>
                <c:pt idx="960">
                  <c:v>2045</c:v>
                </c:pt>
                <c:pt idx="961">
                  <c:v>2085</c:v>
                </c:pt>
                <c:pt idx="962">
                  <c:v>2339</c:v>
                </c:pt>
                <c:pt idx="963">
                  <c:v>2228</c:v>
                </c:pt>
                <c:pt idx="964">
                  <c:v>2297</c:v>
                </c:pt>
                <c:pt idx="965">
                  <c:v>2186</c:v>
                </c:pt>
                <c:pt idx="966">
                  <c:v>2103</c:v>
                </c:pt>
                <c:pt idx="967">
                  <c:v>2095</c:v>
                </c:pt>
                <c:pt idx="968">
                  <c:v>2033</c:v>
                </c:pt>
                <c:pt idx="969">
                  <c:v>1881</c:v>
                </c:pt>
                <c:pt idx="970">
                  <c:v>2180</c:v>
                </c:pt>
                <c:pt idx="971">
                  <c:v>2139</c:v>
                </c:pt>
                <c:pt idx="972">
                  <c:v>2109</c:v>
                </c:pt>
                <c:pt idx="973">
                  <c:v>2056</c:v>
                </c:pt>
                <c:pt idx="974">
                  <c:v>2011</c:v>
                </c:pt>
                <c:pt idx="975">
                  <c:v>1961</c:v>
                </c:pt>
                <c:pt idx="976">
                  <c:v>1876</c:v>
                </c:pt>
                <c:pt idx="977">
                  <c:v>2216</c:v>
                </c:pt>
                <c:pt idx="978">
                  <c:v>2268</c:v>
                </c:pt>
                <c:pt idx="979">
                  <c:v>2148</c:v>
                </c:pt>
                <c:pt idx="980">
                  <c:v>2125</c:v>
                </c:pt>
                <c:pt idx="981">
                  <c:v>2131</c:v>
                </c:pt>
                <c:pt idx="982">
                  <c:v>2030</c:v>
                </c:pt>
                <c:pt idx="983">
                  <c:v>2019</c:v>
                </c:pt>
                <c:pt idx="984">
                  <c:v>2357</c:v>
                </c:pt>
                <c:pt idx="985">
                  <c:v>2314</c:v>
                </c:pt>
                <c:pt idx="986">
                  <c:v>2099</c:v>
                </c:pt>
                <c:pt idx="987">
                  <c:v>2428</c:v>
                </c:pt>
                <c:pt idx="988">
                  <c:v>2279</c:v>
                </c:pt>
                <c:pt idx="989">
                  <c:v>2176</c:v>
                </c:pt>
                <c:pt idx="990">
                  <c:v>2103</c:v>
                </c:pt>
                <c:pt idx="991">
                  <c:v>2050</c:v>
                </c:pt>
                <c:pt idx="992">
                  <c:v>1913</c:v>
                </c:pt>
                <c:pt idx="993">
                  <c:v>2003</c:v>
                </c:pt>
                <c:pt idx="994">
                  <c:v>2315</c:v>
                </c:pt>
                <c:pt idx="995">
                  <c:v>2083</c:v>
                </c:pt>
                <c:pt idx="996">
                  <c:v>2269</c:v>
                </c:pt>
                <c:pt idx="997">
                  <c:v>2450</c:v>
                </c:pt>
                <c:pt idx="998">
                  <c:v>2103</c:v>
                </c:pt>
                <c:pt idx="999">
                  <c:v>2084</c:v>
                </c:pt>
                <c:pt idx="1000">
                  <c:v>2071</c:v>
                </c:pt>
                <c:pt idx="1001">
                  <c:v>2006</c:v>
                </c:pt>
                <c:pt idx="1002">
                  <c:v>1905</c:v>
                </c:pt>
                <c:pt idx="1003">
                  <c:v>1882</c:v>
                </c:pt>
                <c:pt idx="1004">
                  <c:v>2463</c:v>
                </c:pt>
                <c:pt idx="1005">
                  <c:v>2450</c:v>
                </c:pt>
                <c:pt idx="1006">
                  <c:v>2266</c:v>
                </c:pt>
                <c:pt idx="1007">
                  <c:v>2213</c:v>
                </c:pt>
                <c:pt idx="1008">
                  <c:v>2082</c:v>
                </c:pt>
                <c:pt idx="1009">
                  <c:v>2131</c:v>
                </c:pt>
                <c:pt idx="1010">
                  <c:v>2102</c:v>
                </c:pt>
                <c:pt idx="1011">
                  <c:v>2003</c:v>
                </c:pt>
                <c:pt idx="1012">
                  <c:v>2402</c:v>
                </c:pt>
                <c:pt idx="1013">
                  <c:v>2499</c:v>
                </c:pt>
                <c:pt idx="1014">
                  <c:v>2191</c:v>
                </c:pt>
                <c:pt idx="1015">
                  <c:v>2281</c:v>
                </c:pt>
                <c:pt idx="1016">
                  <c:v>2189</c:v>
                </c:pt>
                <c:pt idx="1017">
                  <c:v>2141</c:v>
                </c:pt>
                <c:pt idx="1018">
                  <c:v>2032</c:v>
                </c:pt>
                <c:pt idx="1019">
                  <c:v>2565</c:v>
                </c:pt>
                <c:pt idx="1020">
                  <c:v>2249</c:v>
                </c:pt>
                <c:pt idx="1021">
                  <c:v>2132</c:v>
                </c:pt>
                <c:pt idx="1022">
                  <c:v>1851</c:v>
                </c:pt>
                <c:pt idx="1023">
                  <c:v>2449</c:v>
                </c:pt>
                <c:pt idx="1024">
                  <c:v>2507</c:v>
                </c:pt>
                <c:pt idx="1025">
                  <c:v>2281</c:v>
                </c:pt>
                <c:pt idx="1026">
                  <c:v>2212</c:v>
                </c:pt>
                <c:pt idx="1027">
                  <c:v>2302</c:v>
                </c:pt>
                <c:pt idx="1028">
                  <c:v>2155</c:v>
                </c:pt>
                <c:pt idx="1029">
                  <c:v>2130</c:v>
                </c:pt>
                <c:pt idx="1030">
                  <c:v>2065</c:v>
                </c:pt>
                <c:pt idx="1031">
                  <c:v>2223</c:v>
                </c:pt>
                <c:pt idx="1032">
                  <c:v>2159</c:v>
                </c:pt>
                <c:pt idx="1033">
                  <c:v>2182</c:v>
                </c:pt>
                <c:pt idx="1034">
                  <c:v>1927</c:v>
                </c:pt>
                <c:pt idx="1035">
                  <c:v>2127</c:v>
                </c:pt>
                <c:pt idx="1036">
                  <c:v>2198</c:v>
                </c:pt>
                <c:pt idx="1037">
                  <c:v>2123</c:v>
                </c:pt>
                <c:pt idx="1038">
                  <c:v>2164</c:v>
                </c:pt>
                <c:pt idx="1039">
                  <c:v>2003</c:v>
                </c:pt>
                <c:pt idx="1040">
                  <c:v>1972</c:v>
                </c:pt>
                <c:pt idx="1041">
                  <c:v>1985</c:v>
                </c:pt>
                <c:pt idx="1042">
                  <c:v>2157</c:v>
                </c:pt>
                <c:pt idx="1043">
                  <c:v>2037</c:v>
                </c:pt>
                <c:pt idx="1044">
                  <c:v>1829</c:v>
                </c:pt>
                <c:pt idx="1045">
                  <c:v>2312</c:v>
                </c:pt>
                <c:pt idx="1046">
                  <c:v>2269</c:v>
                </c:pt>
                <c:pt idx="1047">
                  <c:v>2025</c:v>
                </c:pt>
                <c:pt idx="1048">
                  <c:v>2112</c:v>
                </c:pt>
                <c:pt idx="1049">
                  <c:v>2043</c:v>
                </c:pt>
                <c:pt idx="1050">
                  <c:v>2037</c:v>
                </c:pt>
                <c:pt idx="1051">
                  <c:v>2024</c:v>
                </c:pt>
                <c:pt idx="1052">
                  <c:v>2002</c:v>
                </c:pt>
                <c:pt idx="1053">
                  <c:v>1942</c:v>
                </c:pt>
                <c:pt idx="1054">
                  <c:v>1956</c:v>
                </c:pt>
                <c:pt idx="1055">
                  <c:v>1871</c:v>
                </c:pt>
                <c:pt idx="1056">
                  <c:v>2588</c:v>
                </c:pt>
                <c:pt idx="1057">
                  <c:v>2340</c:v>
                </c:pt>
                <c:pt idx="1058">
                  <c:v>2239</c:v>
                </c:pt>
                <c:pt idx="1059">
                  <c:v>2062</c:v>
                </c:pt>
                <c:pt idx="1060">
                  <c:v>2079</c:v>
                </c:pt>
                <c:pt idx="1061">
                  <c:v>1962</c:v>
                </c:pt>
                <c:pt idx="1062">
                  <c:v>1992</c:v>
                </c:pt>
                <c:pt idx="1063">
                  <c:v>1946</c:v>
                </c:pt>
                <c:pt idx="1064">
                  <c:v>2778</c:v>
                </c:pt>
                <c:pt idx="1065">
                  <c:v>2323</c:v>
                </c:pt>
                <c:pt idx="1066">
                  <c:v>2204</c:v>
                </c:pt>
                <c:pt idx="1067">
                  <c:v>2232</c:v>
                </c:pt>
                <c:pt idx="1068">
                  <c:v>2132</c:v>
                </c:pt>
                <c:pt idx="1069">
                  <c:v>2062</c:v>
                </c:pt>
                <c:pt idx="1070">
                  <c:v>2004</c:v>
                </c:pt>
                <c:pt idx="1071">
                  <c:v>1959</c:v>
                </c:pt>
                <c:pt idx="1072">
                  <c:v>1932</c:v>
                </c:pt>
                <c:pt idx="1073">
                  <c:v>2112</c:v>
                </c:pt>
                <c:pt idx="1074">
                  <c:v>2027</c:v>
                </c:pt>
                <c:pt idx="1075">
                  <c:v>1953</c:v>
                </c:pt>
                <c:pt idx="1076">
                  <c:v>1911</c:v>
                </c:pt>
                <c:pt idx="1077">
                  <c:v>1874</c:v>
                </c:pt>
                <c:pt idx="1078">
                  <c:v>1838</c:v>
                </c:pt>
                <c:pt idx="1079">
                  <c:v>2334</c:v>
                </c:pt>
                <c:pt idx="1080">
                  <c:v>2075</c:v>
                </c:pt>
                <c:pt idx="1081">
                  <c:v>2156</c:v>
                </c:pt>
                <c:pt idx="1082">
                  <c:v>2000</c:v>
                </c:pt>
                <c:pt idx="1083">
                  <c:v>1946</c:v>
                </c:pt>
                <c:pt idx="1084">
                  <c:v>2309</c:v>
                </c:pt>
                <c:pt idx="1085">
                  <c:v>2172</c:v>
                </c:pt>
                <c:pt idx="1086">
                  <c:v>2112</c:v>
                </c:pt>
                <c:pt idx="1087">
                  <c:v>2107</c:v>
                </c:pt>
                <c:pt idx="1088">
                  <c:v>2051</c:v>
                </c:pt>
                <c:pt idx="1089">
                  <c:v>1978</c:v>
                </c:pt>
                <c:pt idx="1090">
                  <c:v>1967</c:v>
                </c:pt>
                <c:pt idx="1091">
                  <c:v>2025</c:v>
                </c:pt>
                <c:pt idx="1092">
                  <c:v>1865</c:v>
                </c:pt>
                <c:pt idx="1093">
                  <c:v>1913</c:v>
                </c:pt>
                <c:pt idx="1094">
                  <c:v>2441</c:v>
                </c:pt>
                <c:pt idx="1095">
                  <c:v>2345</c:v>
                </c:pt>
                <c:pt idx="1096">
                  <c:v>2025</c:v>
                </c:pt>
                <c:pt idx="1097">
                  <c:v>2003</c:v>
                </c:pt>
                <c:pt idx="1098">
                  <c:v>1994</c:v>
                </c:pt>
                <c:pt idx="1099">
                  <c:v>1888</c:v>
                </c:pt>
                <c:pt idx="1100">
                  <c:v>1851</c:v>
                </c:pt>
                <c:pt idx="1101">
                  <c:v>2282</c:v>
                </c:pt>
                <c:pt idx="1102">
                  <c:v>2051</c:v>
                </c:pt>
                <c:pt idx="1103">
                  <c:v>1785</c:v>
                </c:pt>
                <c:pt idx="1104">
                  <c:v>2279</c:v>
                </c:pt>
                <c:pt idx="1105">
                  <c:v>2089</c:v>
                </c:pt>
                <c:pt idx="1106">
                  <c:v>1957</c:v>
                </c:pt>
                <c:pt idx="1107">
                  <c:v>1946</c:v>
                </c:pt>
                <c:pt idx="1108">
                  <c:v>1916</c:v>
                </c:pt>
                <c:pt idx="1109">
                  <c:v>2424</c:v>
                </c:pt>
                <c:pt idx="1110">
                  <c:v>2071</c:v>
                </c:pt>
                <c:pt idx="1111">
                  <c:v>2046</c:v>
                </c:pt>
                <c:pt idx="1112">
                  <c:v>2068</c:v>
                </c:pt>
                <c:pt idx="1113">
                  <c:v>1959</c:v>
                </c:pt>
                <c:pt idx="1114">
                  <c:v>2173</c:v>
                </c:pt>
                <c:pt idx="1115">
                  <c:v>2060</c:v>
                </c:pt>
                <c:pt idx="1116">
                  <c:v>2000</c:v>
                </c:pt>
                <c:pt idx="1117">
                  <c:v>2063</c:v>
                </c:pt>
                <c:pt idx="1118">
                  <c:v>2009</c:v>
                </c:pt>
                <c:pt idx="1119">
                  <c:v>2004</c:v>
                </c:pt>
                <c:pt idx="1120">
                  <c:v>1921</c:v>
                </c:pt>
                <c:pt idx="1121">
                  <c:v>1837</c:v>
                </c:pt>
                <c:pt idx="1122">
                  <c:v>1857</c:v>
                </c:pt>
                <c:pt idx="1123">
                  <c:v>1824</c:v>
                </c:pt>
                <c:pt idx="1124">
                  <c:v>2772</c:v>
                </c:pt>
                <c:pt idx="1125">
                  <c:v>2685</c:v>
                </c:pt>
                <c:pt idx="1126">
                  <c:v>2476</c:v>
                </c:pt>
                <c:pt idx="1127">
                  <c:v>2259</c:v>
                </c:pt>
                <c:pt idx="1128">
                  <c:v>2241</c:v>
                </c:pt>
                <c:pt idx="1129">
                  <c:v>2220</c:v>
                </c:pt>
                <c:pt idx="1130">
                  <c:v>2203</c:v>
                </c:pt>
                <c:pt idx="1131">
                  <c:v>2130</c:v>
                </c:pt>
                <c:pt idx="1132">
                  <c:v>2103</c:v>
                </c:pt>
                <c:pt idx="1133">
                  <c:v>2040</c:v>
                </c:pt>
                <c:pt idx="1134">
                  <c:v>2142</c:v>
                </c:pt>
                <c:pt idx="1135">
                  <c:v>2052</c:v>
                </c:pt>
                <c:pt idx="1136">
                  <c:v>2009</c:v>
                </c:pt>
                <c:pt idx="1137">
                  <c:v>1929</c:v>
                </c:pt>
                <c:pt idx="1138">
                  <c:v>1968</c:v>
                </c:pt>
                <c:pt idx="1139">
                  <c:v>1960</c:v>
                </c:pt>
                <c:pt idx="1140">
                  <c:v>1745</c:v>
                </c:pt>
                <c:pt idx="1141">
                  <c:v>2525</c:v>
                </c:pt>
                <c:pt idx="1142">
                  <c:v>2545</c:v>
                </c:pt>
                <c:pt idx="1143">
                  <c:v>2120</c:v>
                </c:pt>
                <c:pt idx="1144">
                  <c:v>2015</c:v>
                </c:pt>
                <c:pt idx="1145">
                  <c:v>2014</c:v>
                </c:pt>
                <c:pt idx="1146">
                  <c:v>2309</c:v>
                </c:pt>
                <c:pt idx="1147">
                  <c:v>2307</c:v>
                </c:pt>
                <c:pt idx="1148">
                  <c:v>2176</c:v>
                </c:pt>
                <c:pt idx="1149">
                  <c:v>2187</c:v>
                </c:pt>
                <c:pt idx="1150">
                  <c:v>2256</c:v>
                </c:pt>
                <c:pt idx="1151">
                  <c:v>2192</c:v>
                </c:pt>
                <c:pt idx="1152">
                  <c:v>2152</c:v>
                </c:pt>
                <c:pt idx="1153">
                  <c:v>2171</c:v>
                </c:pt>
                <c:pt idx="1154">
                  <c:v>1998</c:v>
                </c:pt>
                <c:pt idx="1155">
                  <c:v>2103</c:v>
                </c:pt>
                <c:pt idx="1156">
                  <c:v>2035</c:v>
                </c:pt>
                <c:pt idx="1157">
                  <c:v>2115</c:v>
                </c:pt>
                <c:pt idx="1158">
                  <c:v>2042</c:v>
                </c:pt>
                <c:pt idx="1159">
                  <c:v>1848</c:v>
                </c:pt>
                <c:pt idx="1160">
                  <c:v>1884</c:v>
                </c:pt>
                <c:pt idx="1161">
                  <c:v>2435</c:v>
                </c:pt>
                <c:pt idx="1162">
                  <c:v>2442</c:v>
                </c:pt>
                <c:pt idx="1163">
                  <c:v>2158</c:v>
                </c:pt>
                <c:pt idx="1164">
                  <c:v>2274</c:v>
                </c:pt>
                <c:pt idx="1165">
                  <c:v>2160</c:v>
                </c:pt>
                <c:pt idx="1166">
                  <c:v>2109</c:v>
                </c:pt>
                <c:pt idx="1167">
                  <c:v>2175</c:v>
                </c:pt>
                <c:pt idx="1168">
                  <c:v>2069</c:v>
                </c:pt>
                <c:pt idx="1169">
                  <c:v>2025</c:v>
                </c:pt>
                <c:pt idx="1170">
                  <c:v>2263</c:v>
                </c:pt>
                <c:pt idx="1171">
                  <c:v>2290</c:v>
                </c:pt>
                <c:pt idx="1172">
                  <c:v>2281</c:v>
                </c:pt>
                <c:pt idx="1173">
                  <c:v>2209</c:v>
                </c:pt>
                <c:pt idx="1174">
                  <c:v>2104</c:v>
                </c:pt>
                <c:pt idx="1175">
                  <c:v>2067</c:v>
                </c:pt>
                <c:pt idx="1176">
                  <c:v>2045</c:v>
                </c:pt>
                <c:pt idx="1177">
                  <c:v>2040</c:v>
                </c:pt>
                <c:pt idx="1178">
                  <c:v>1999</c:v>
                </c:pt>
                <c:pt idx="1179">
                  <c:v>2296</c:v>
                </c:pt>
                <c:pt idx="1180">
                  <c:v>2178</c:v>
                </c:pt>
                <c:pt idx="1181">
                  <c:v>2063</c:v>
                </c:pt>
                <c:pt idx="1182">
                  <c:v>1980</c:v>
                </c:pt>
                <c:pt idx="1183">
                  <c:v>1922</c:v>
                </c:pt>
                <c:pt idx="1184">
                  <c:v>1901</c:v>
                </c:pt>
                <c:pt idx="1185">
                  <c:v>2217</c:v>
                </c:pt>
                <c:pt idx="1186">
                  <c:v>2249</c:v>
                </c:pt>
                <c:pt idx="1187">
                  <c:v>2214</c:v>
                </c:pt>
                <c:pt idx="1188">
                  <c:v>2247</c:v>
                </c:pt>
                <c:pt idx="1189">
                  <c:v>2201</c:v>
                </c:pt>
                <c:pt idx="1190">
                  <c:v>2164</c:v>
                </c:pt>
                <c:pt idx="1191">
                  <c:v>2127</c:v>
                </c:pt>
                <c:pt idx="1192">
                  <c:v>1925</c:v>
                </c:pt>
                <c:pt idx="1193">
                  <c:v>2314</c:v>
                </c:pt>
                <c:pt idx="1194">
                  <c:v>2508</c:v>
                </c:pt>
                <c:pt idx="1195">
                  <c:v>2236</c:v>
                </c:pt>
                <c:pt idx="1196">
                  <c:v>2167</c:v>
                </c:pt>
                <c:pt idx="1197">
                  <c:v>2142</c:v>
                </c:pt>
                <c:pt idx="1198">
                  <c:v>2077</c:v>
                </c:pt>
                <c:pt idx="1199">
                  <c:v>2032</c:v>
                </c:pt>
                <c:pt idx="1200">
                  <c:v>2019</c:v>
                </c:pt>
                <c:pt idx="1201">
                  <c:v>2059</c:v>
                </c:pt>
                <c:pt idx="1202">
                  <c:v>1995</c:v>
                </c:pt>
                <c:pt idx="1203">
                  <c:v>1859</c:v>
                </c:pt>
                <c:pt idx="1204">
                  <c:v>1871</c:v>
                </c:pt>
                <c:pt idx="1205">
                  <c:v>2343</c:v>
                </c:pt>
                <c:pt idx="1206">
                  <c:v>2394</c:v>
                </c:pt>
                <c:pt idx="1207">
                  <c:v>1893</c:v>
                </c:pt>
                <c:pt idx="1208">
                  <c:v>2480</c:v>
                </c:pt>
                <c:pt idx="1209">
                  <c:v>2257</c:v>
                </c:pt>
                <c:pt idx="1210">
                  <c:v>2162</c:v>
                </c:pt>
                <c:pt idx="1211">
                  <c:v>2167</c:v>
                </c:pt>
                <c:pt idx="1212">
                  <c:v>2001</c:v>
                </c:pt>
                <c:pt idx="1213">
                  <c:v>2014</c:v>
                </c:pt>
                <c:pt idx="1214">
                  <c:v>1982</c:v>
                </c:pt>
                <c:pt idx="1215">
                  <c:v>2260</c:v>
                </c:pt>
                <c:pt idx="1216">
                  <c:v>2202</c:v>
                </c:pt>
                <c:pt idx="1217">
                  <c:v>2224</c:v>
                </c:pt>
                <c:pt idx="1218">
                  <c:v>2143</c:v>
                </c:pt>
                <c:pt idx="1219">
                  <c:v>2355</c:v>
                </c:pt>
                <c:pt idx="1220">
                  <c:v>2023</c:v>
                </c:pt>
                <c:pt idx="1221">
                  <c:v>1964</c:v>
                </c:pt>
                <c:pt idx="1222">
                  <c:v>1991</c:v>
                </c:pt>
                <c:pt idx="1223">
                  <c:v>2620</c:v>
                </c:pt>
                <c:pt idx="1224">
                  <c:v>2158</c:v>
                </c:pt>
                <c:pt idx="1225">
                  <c:v>2153</c:v>
                </c:pt>
                <c:pt idx="1226">
                  <c:v>2232</c:v>
                </c:pt>
                <c:pt idx="1227">
                  <c:v>2047</c:v>
                </c:pt>
                <c:pt idx="1228">
                  <c:v>2003</c:v>
                </c:pt>
                <c:pt idx="1229">
                  <c:v>2074</c:v>
                </c:pt>
                <c:pt idx="1230">
                  <c:v>1932</c:v>
                </c:pt>
                <c:pt idx="1231">
                  <c:v>2008</c:v>
                </c:pt>
                <c:pt idx="1232">
                  <c:v>1903</c:v>
                </c:pt>
                <c:pt idx="1233">
                  <c:v>1851</c:v>
                </c:pt>
                <c:pt idx="1234">
                  <c:v>1831</c:v>
                </c:pt>
                <c:pt idx="1235">
                  <c:v>1628</c:v>
                </c:pt>
                <c:pt idx="1236">
                  <c:v>2338</c:v>
                </c:pt>
                <c:pt idx="1237">
                  <c:v>2250</c:v>
                </c:pt>
                <c:pt idx="1238">
                  <c:v>2205</c:v>
                </c:pt>
                <c:pt idx="1239">
                  <c:v>2114</c:v>
                </c:pt>
                <c:pt idx="1240">
                  <c:v>2172</c:v>
                </c:pt>
                <c:pt idx="1241">
                  <c:v>2056</c:v>
                </c:pt>
                <c:pt idx="1242">
                  <c:v>2013</c:v>
                </c:pt>
                <c:pt idx="1243">
                  <c:v>2043</c:v>
                </c:pt>
                <c:pt idx="1244">
                  <c:v>1928</c:v>
                </c:pt>
                <c:pt idx="1245">
                  <c:v>1898</c:v>
                </c:pt>
                <c:pt idx="1246">
                  <c:v>1833</c:v>
                </c:pt>
                <c:pt idx="1247">
                  <c:v>2208</c:v>
                </c:pt>
                <c:pt idx="1248">
                  <c:v>2084</c:v>
                </c:pt>
                <c:pt idx="1249">
                  <c:v>2031</c:v>
                </c:pt>
                <c:pt idx="1250">
                  <c:v>1852</c:v>
                </c:pt>
                <c:pt idx="1251">
                  <c:v>1921</c:v>
                </c:pt>
                <c:pt idx="1252">
                  <c:v>1864</c:v>
                </c:pt>
                <c:pt idx="1253">
                  <c:v>1872</c:v>
                </c:pt>
                <c:pt idx="1254">
                  <c:v>2340</c:v>
                </c:pt>
                <c:pt idx="1255">
                  <c:v>2334</c:v>
                </c:pt>
                <c:pt idx="1256">
                  <c:v>2115</c:v>
                </c:pt>
                <c:pt idx="1257">
                  <c:v>2116</c:v>
                </c:pt>
                <c:pt idx="1258">
                  <c:v>2155</c:v>
                </c:pt>
                <c:pt idx="1259">
                  <c:v>2077</c:v>
                </c:pt>
                <c:pt idx="1260">
                  <c:v>2092</c:v>
                </c:pt>
                <c:pt idx="1261">
                  <c:v>2060</c:v>
                </c:pt>
                <c:pt idx="1262">
                  <c:v>2092</c:v>
                </c:pt>
                <c:pt idx="1263">
                  <c:v>1956</c:v>
                </c:pt>
                <c:pt idx="1264">
                  <c:v>1963</c:v>
                </c:pt>
                <c:pt idx="1265">
                  <c:v>2119</c:v>
                </c:pt>
                <c:pt idx="1266">
                  <c:v>2121</c:v>
                </c:pt>
                <c:pt idx="1267">
                  <c:v>1989</c:v>
                </c:pt>
                <c:pt idx="1268">
                  <c:v>1996</c:v>
                </c:pt>
                <c:pt idx="1269">
                  <c:v>1895</c:v>
                </c:pt>
                <c:pt idx="1270">
                  <c:v>2512</c:v>
                </c:pt>
                <c:pt idx="1271">
                  <c:v>2017</c:v>
                </c:pt>
                <c:pt idx="1272">
                  <c:v>2005</c:v>
                </c:pt>
                <c:pt idx="1273">
                  <c:v>1768</c:v>
                </c:pt>
                <c:pt idx="1274">
                  <c:v>2316</c:v>
                </c:pt>
                <c:pt idx="1275">
                  <c:v>2510</c:v>
                </c:pt>
                <c:pt idx="1276">
                  <c:v>2172</c:v>
                </c:pt>
                <c:pt idx="1277">
                  <c:v>2187</c:v>
                </c:pt>
                <c:pt idx="1278">
                  <c:v>2121</c:v>
                </c:pt>
                <c:pt idx="1279">
                  <c:v>2069</c:v>
                </c:pt>
                <c:pt idx="1280">
                  <c:v>2026</c:v>
                </c:pt>
                <c:pt idx="1281">
                  <c:v>1943</c:v>
                </c:pt>
                <c:pt idx="1282">
                  <c:v>1931</c:v>
                </c:pt>
                <c:pt idx="1283">
                  <c:v>1816</c:v>
                </c:pt>
                <c:pt idx="1284">
                  <c:v>2461</c:v>
                </c:pt>
                <c:pt idx="1285">
                  <c:v>2226</c:v>
                </c:pt>
                <c:pt idx="1286">
                  <c:v>2287</c:v>
                </c:pt>
                <c:pt idx="1287">
                  <c:v>2137</c:v>
                </c:pt>
                <c:pt idx="1288">
                  <c:v>2123</c:v>
                </c:pt>
                <c:pt idx="1289">
                  <c:v>2140</c:v>
                </c:pt>
                <c:pt idx="1290">
                  <c:v>2119</c:v>
                </c:pt>
                <c:pt idx="1291">
                  <c:v>2013</c:v>
                </c:pt>
                <c:pt idx="1292">
                  <c:v>2156</c:v>
                </c:pt>
                <c:pt idx="1293">
                  <c:v>2097</c:v>
                </c:pt>
                <c:pt idx="1294">
                  <c:v>2110</c:v>
                </c:pt>
                <c:pt idx="1295">
                  <c:v>2003</c:v>
                </c:pt>
                <c:pt idx="1296">
                  <c:v>2000</c:v>
                </c:pt>
                <c:pt idx="1297">
                  <c:v>1945</c:v>
                </c:pt>
                <c:pt idx="1298">
                  <c:v>1791</c:v>
                </c:pt>
                <c:pt idx="1299">
                  <c:v>2391</c:v>
                </c:pt>
                <c:pt idx="1300">
                  <c:v>2192</c:v>
                </c:pt>
                <c:pt idx="1301">
                  <c:v>2304</c:v>
                </c:pt>
                <c:pt idx="1302">
                  <c:v>2100</c:v>
                </c:pt>
                <c:pt idx="1303">
                  <c:v>2154</c:v>
                </c:pt>
                <c:pt idx="1304">
                  <c:v>1993</c:v>
                </c:pt>
                <c:pt idx="1305">
                  <c:v>2007</c:v>
                </c:pt>
                <c:pt idx="1306">
                  <c:v>2073</c:v>
                </c:pt>
                <c:pt idx="1307">
                  <c:v>1992</c:v>
                </c:pt>
                <c:pt idx="1308">
                  <c:v>1945</c:v>
                </c:pt>
                <c:pt idx="1309">
                  <c:v>1961</c:v>
                </c:pt>
                <c:pt idx="1310">
                  <c:v>1927</c:v>
                </c:pt>
                <c:pt idx="1311">
                  <c:v>1895</c:v>
                </c:pt>
                <c:pt idx="1312">
                  <c:v>1680</c:v>
                </c:pt>
                <c:pt idx="1313">
                  <c:v>2177</c:v>
                </c:pt>
                <c:pt idx="1314">
                  <c:v>2105</c:v>
                </c:pt>
                <c:pt idx="1315">
                  <c:v>2157</c:v>
                </c:pt>
                <c:pt idx="1316">
                  <c:v>2075</c:v>
                </c:pt>
                <c:pt idx="1317">
                  <c:v>2070</c:v>
                </c:pt>
                <c:pt idx="1318">
                  <c:v>2003</c:v>
                </c:pt>
                <c:pt idx="1319">
                  <c:v>1956</c:v>
                </c:pt>
                <c:pt idx="1320">
                  <c:v>1905</c:v>
                </c:pt>
                <c:pt idx="1321">
                  <c:v>1907</c:v>
                </c:pt>
                <c:pt idx="1322">
                  <c:v>1846</c:v>
                </c:pt>
                <c:pt idx="1323">
                  <c:v>1817</c:v>
                </c:pt>
                <c:pt idx="1324">
                  <c:v>2157</c:v>
                </c:pt>
                <c:pt idx="1325">
                  <c:v>2127</c:v>
                </c:pt>
                <c:pt idx="1326">
                  <c:v>2271</c:v>
                </c:pt>
                <c:pt idx="1327">
                  <c:v>2085</c:v>
                </c:pt>
                <c:pt idx="1328">
                  <c:v>2133</c:v>
                </c:pt>
                <c:pt idx="1329">
                  <c:v>2041</c:v>
                </c:pt>
                <c:pt idx="1330">
                  <c:v>2078</c:v>
                </c:pt>
                <c:pt idx="1331">
                  <c:v>1921</c:v>
                </c:pt>
                <c:pt idx="1332">
                  <c:v>1859</c:v>
                </c:pt>
                <c:pt idx="1333">
                  <c:v>1884</c:v>
                </c:pt>
                <c:pt idx="1334">
                  <c:v>1858</c:v>
                </c:pt>
                <c:pt idx="1335">
                  <c:v>1714</c:v>
                </c:pt>
                <c:pt idx="1336">
                  <c:v>2450</c:v>
                </c:pt>
                <c:pt idx="1337">
                  <c:v>2278</c:v>
                </c:pt>
                <c:pt idx="1338">
                  <c:v>2381</c:v>
                </c:pt>
                <c:pt idx="1339">
                  <c:v>2279</c:v>
                </c:pt>
                <c:pt idx="1340">
                  <c:v>2160</c:v>
                </c:pt>
                <c:pt idx="1341">
                  <c:v>2115</c:v>
                </c:pt>
                <c:pt idx="1342">
                  <c:v>2061</c:v>
                </c:pt>
                <c:pt idx="1343">
                  <c:v>2087</c:v>
                </c:pt>
                <c:pt idx="1344">
                  <c:v>1974</c:v>
                </c:pt>
                <c:pt idx="1345">
                  <c:v>1815</c:v>
                </c:pt>
                <c:pt idx="1346">
                  <c:v>1809</c:v>
                </c:pt>
                <c:pt idx="1347">
                  <c:v>1863</c:v>
                </c:pt>
                <c:pt idx="1348">
                  <c:v>2221</c:v>
                </c:pt>
                <c:pt idx="1349">
                  <c:v>2231</c:v>
                </c:pt>
                <c:pt idx="1350">
                  <c:v>2081</c:v>
                </c:pt>
                <c:pt idx="1351">
                  <c:v>2137</c:v>
                </c:pt>
                <c:pt idx="1352">
                  <c:v>2170</c:v>
                </c:pt>
                <c:pt idx="1353">
                  <c:v>2031</c:v>
                </c:pt>
                <c:pt idx="1354">
                  <c:v>2099</c:v>
                </c:pt>
                <c:pt idx="1355">
                  <c:v>2006</c:v>
                </c:pt>
                <c:pt idx="1356">
                  <c:v>1941</c:v>
                </c:pt>
                <c:pt idx="1357">
                  <c:v>1901</c:v>
                </c:pt>
                <c:pt idx="1358">
                  <c:v>1834</c:v>
                </c:pt>
                <c:pt idx="1359">
                  <c:v>2567</c:v>
                </c:pt>
                <c:pt idx="1360">
                  <c:v>2416</c:v>
                </c:pt>
                <c:pt idx="1361">
                  <c:v>2275</c:v>
                </c:pt>
                <c:pt idx="1362">
                  <c:v>2186</c:v>
                </c:pt>
                <c:pt idx="1363">
                  <c:v>2219</c:v>
                </c:pt>
                <c:pt idx="1364">
                  <c:v>2147</c:v>
                </c:pt>
                <c:pt idx="1365">
                  <c:v>2041</c:v>
                </c:pt>
                <c:pt idx="1366">
                  <c:v>2057</c:v>
                </c:pt>
                <c:pt idx="1367">
                  <c:v>2045</c:v>
                </c:pt>
                <c:pt idx="1368">
                  <c:v>2051</c:v>
                </c:pt>
                <c:pt idx="1369">
                  <c:v>2005</c:v>
                </c:pt>
                <c:pt idx="1370">
                  <c:v>1934</c:v>
                </c:pt>
                <c:pt idx="1371">
                  <c:v>1901</c:v>
                </c:pt>
                <c:pt idx="1372">
                  <c:v>1811</c:v>
                </c:pt>
                <c:pt idx="1373">
                  <c:v>2649</c:v>
                </c:pt>
                <c:pt idx="1374">
                  <c:v>2254</c:v>
                </c:pt>
                <c:pt idx="1375">
                  <c:v>2329</c:v>
                </c:pt>
                <c:pt idx="1376">
                  <c:v>2178</c:v>
                </c:pt>
                <c:pt idx="1377">
                  <c:v>2238</c:v>
                </c:pt>
                <c:pt idx="1378">
                  <c:v>2164</c:v>
                </c:pt>
                <c:pt idx="1379">
                  <c:v>2002</c:v>
                </c:pt>
                <c:pt idx="1380">
                  <c:v>1947</c:v>
                </c:pt>
                <c:pt idx="1381">
                  <c:v>1919</c:v>
                </c:pt>
                <c:pt idx="1382">
                  <c:v>1915</c:v>
                </c:pt>
                <c:pt idx="1383">
                  <c:v>1771</c:v>
                </c:pt>
                <c:pt idx="1384">
                  <c:v>2739</c:v>
                </c:pt>
                <c:pt idx="1385">
                  <c:v>2444</c:v>
                </c:pt>
                <c:pt idx="1386">
                  <c:v>2212</c:v>
                </c:pt>
                <c:pt idx="1387">
                  <c:v>2145</c:v>
                </c:pt>
                <c:pt idx="1388">
                  <c:v>1988</c:v>
                </c:pt>
                <c:pt idx="1389">
                  <c:v>2135</c:v>
                </c:pt>
                <c:pt idx="1390">
                  <c:v>2058</c:v>
                </c:pt>
                <c:pt idx="1391">
                  <c:v>2023</c:v>
                </c:pt>
                <c:pt idx="1392">
                  <c:v>2019</c:v>
                </c:pt>
                <c:pt idx="1393">
                  <c:v>1937</c:v>
                </c:pt>
                <c:pt idx="1394">
                  <c:v>1988</c:v>
                </c:pt>
                <c:pt idx="1395">
                  <c:v>1951</c:v>
                </c:pt>
                <c:pt idx="1396">
                  <c:v>1958</c:v>
                </c:pt>
                <c:pt idx="1397">
                  <c:v>1827</c:v>
                </c:pt>
                <c:pt idx="1398">
                  <c:v>2266</c:v>
                </c:pt>
                <c:pt idx="1399">
                  <c:v>2347</c:v>
                </c:pt>
                <c:pt idx="1400">
                  <c:v>2435</c:v>
                </c:pt>
                <c:pt idx="1401">
                  <c:v>2316</c:v>
                </c:pt>
                <c:pt idx="1402">
                  <c:v>2155</c:v>
                </c:pt>
                <c:pt idx="1403">
                  <c:v>2103</c:v>
                </c:pt>
                <c:pt idx="1404">
                  <c:v>2180</c:v>
                </c:pt>
                <c:pt idx="1405">
                  <c:v>2153</c:v>
                </c:pt>
                <c:pt idx="1406">
                  <c:v>2167</c:v>
                </c:pt>
                <c:pt idx="1407">
                  <c:v>2070</c:v>
                </c:pt>
                <c:pt idx="1408">
                  <c:v>2072</c:v>
                </c:pt>
                <c:pt idx="1409">
                  <c:v>2081</c:v>
                </c:pt>
                <c:pt idx="1410">
                  <c:v>2101</c:v>
                </c:pt>
                <c:pt idx="1411">
                  <c:v>2060</c:v>
                </c:pt>
                <c:pt idx="1412">
                  <c:v>1984</c:v>
                </c:pt>
                <c:pt idx="1413">
                  <c:v>2002</c:v>
                </c:pt>
                <c:pt idx="1414">
                  <c:v>1924</c:v>
                </c:pt>
                <c:pt idx="1415">
                  <c:v>2465</c:v>
                </c:pt>
                <c:pt idx="1416">
                  <c:v>2368</c:v>
                </c:pt>
                <c:pt idx="1417">
                  <c:v>2112</c:v>
                </c:pt>
                <c:pt idx="1418">
                  <c:v>2004</c:v>
                </c:pt>
                <c:pt idx="1419">
                  <c:v>2054</c:v>
                </c:pt>
                <c:pt idx="1420">
                  <c:v>1953</c:v>
                </c:pt>
                <c:pt idx="1421">
                  <c:v>1933</c:v>
                </c:pt>
                <c:pt idx="1422">
                  <c:v>1930</c:v>
                </c:pt>
                <c:pt idx="1423">
                  <c:v>1834</c:v>
                </c:pt>
                <c:pt idx="1424">
                  <c:v>2076</c:v>
                </c:pt>
                <c:pt idx="1425">
                  <c:v>2059</c:v>
                </c:pt>
                <c:pt idx="1426">
                  <c:v>2086</c:v>
                </c:pt>
                <c:pt idx="1427">
                  <c:v>2051</c:v>
                </c:pt>
                <c:pt idx="1428">
                  <c:v>2058</c:v>
                </c:pt>
                <c:pt idx="1429">
                  <c:v>2102</c:v>
                </c:pt>
                <c:pt idx="1430">
                  <c:v>2001</c:v>
                </c:pt>
                <c:pt idx="1431">
                  <c:v>2014</c:v>
                </c:pt>
                <c:pt idx="1432">
                  <c:v>1918</c:v>
                </c:pt>
                <c:pt idx="1433">
                  <c:v>1911</c:v>
                </c:pt>
                <c:pt idx="1434">
                  <c:v>1922</c:v>
                </c:pt>
                <c:pt idx="1435">
                  <c:v>1825</c:v>
                </c:pt>
                <c:pt idx="1436">
                  <c:v>1757</c:v>
                </c:pt>
                <c:pt idx="1437">
                  <c:v>2283</c:v>
                </c:pt>
                <c:pt idx="1438">
                  <c:v>2156</c:v>
                </c:pt>
                <c:pt idx="1439">
                  <c:v>2201</c:v>
                </c:pt>
                <c:pt idx="1440">
                  <c:v>2328</c:v>
                </c:pt>
                <c:pt idx="1441">
                  <c:v>2140</c:v>
                </c:pt>
                <c:pt idx="1442">
                  <c:v>2083</c:v>
                </c:pt>
                <c:pt idx="1443">
                  <c:v>2117</c:v>
                </c:pt>
                <c:pt idx="1444">
                  <c:v>2036</c:v>
                </c:pt>
                <c:pt idx="1445">
                  <c:v>1933</c:v>
                </c:pt>
                <c:pt idx="1446">
                  <c:v>1928</c:v>
                </c:pt>
                <c:pt idx="1447">
                  <c:v>1825</c:v>
                </c:pt>
                <c:pt idx="1448">
                  <c:v>1865</c:v>
                </c:pt>
                <c:pt idx="1449">
                  <c:v>1780</c:v>
                </c:pt>
                <c:pt idx="1450">
                  <c:v>2671</c:v>
                </c:pt>
                <c:pt idx="1451">
                  <c:v>2336</c:v>
                </c:pt>
                <c:pt idx="1452">
                  <c:v>2312</c:v>
                </c:pt>
                <c:pt idx="1453">
                  <c:v>2334</c:v>
                </c:pt>
                <c:pt idx="1454">
                  <c:v>2220</c:v>
                </c:pt>
                <c:pt idx="1455">
                  <c:v>2088</c:v>
                </c:pt>
                <c:pt idx="1456">
                  <c:v>2081</c:v>
                </c:pt>
                <c:pt idx="1457">
                  <c:v>2000</c:v>
                </c:pt>
                <c:pt idx="1458">
                  <c:v>2087</c:v>
                </c:pt>
                <c:pt idx="1459">
                  <c:v>2141</c:v>
                </c:pt>
                <c:pt idx="1460">
                  <c:v>2036</c:v>
                </c:pt>
                <c:pt idx="1461">
                  <c:v>1975</c:v>
                </c:pt>
                <c:pt idx="1462">
                  <c:v>2033</c:v>
                </c:pt>
                <c:pt idx="1463">
                  <c:v>2015</c:v>
                </c:pt>
                <c:pt idx="1464">
                  <c:v>2023</c:v>
                </c:pt>
                <c:pt idx="1465">
                  <c:v>2000</c:v>
                </c:pt>
                <c:pt idx="1466">
                  <c:v>1881</c:v>
                </c:pt>
                <c:pt idx="1467">
                  <c:v>1871</c:v>
                </c:pt>
                <c:pt idx="1468">
                  <c:v>1812</c:v>
                </c:pt>
                <c:pt idx="1469">
                  <c:v>1819</c:v>
                </c:pt>
                <c:pt idx="1470">
                  <c:v>2276</c:v>
                </c:pt>
                <c:pt idx="1471">
                  <c:v>2253</c:v>
                </c:pt>
                <c:pt idx="1472">
                  <c:v>2083</c:v>
                </c:pt>
                <c:pt idx="1473">
                  <c:v>1897</c:v>
                </c:pt>
                <c:pt idx="1474">
                  <c:v>1836</c:v>
                </c:pt>
                <c:pt idx="1475">
                  <c:v>1894</c:v>
                </c:pt>
                <c:pt idx="1476">
                  <c:v>1823</c:v>
                </c:pt>
                <c:pt idx="1477">
                  <c:v>2450</c:v>
                </c:pt>
                <c:pt idx="1478">
                  <c:v>2336</c:v>
                </c:pt>
                <c:pt idx="1479">
                  <c:v>2188</c:v>
                </c:pt>
                <c:pt idx="1480">
                  <c:v>2243</c:v>
                </c:pt>
                <c:pt idx="1481">
                  <c:v>2126</c:v>
                </c:pt>
                <c:pt idx="1482">
                  <c:v>2047</c:v>
                </c:pt>
                <c:pt idx="1483">
                  <c:v>1849</c:v>
                </c:pt>
                <c:pt idx="1484">
                  <c:v>1836</c:v>
                </c:pt>
                <c:pt idx="1485">
                  <c:v>1805</c:v>
                </c:pt>
                <c:pt idx="1486">
                  <c:v>2351</c:v>
                </c:pt>
                <c:pt idx="1487">
                  <c:v>2416</c:v>
                </c:pt>
                <c:pt idx="1488">
                  <c:v>2191</c:v>
                </c:pt>
                <c:pt idx="1489">
                  <c:v>2219</c:v>
                </c:pt>
                <c:pt idx="1490">
                  <c:v>2219</c:v>
                </c:pt>
                <c:pt idx="1491">
                  <c:v>2262</c:v>
                </c:pt>
                <c:pt idx="1492">
                  <c:v>1956</c:v>
                </c:pt>
                <c:pt idx="1493">
                  <c:v>2014</c:v>
                </c:pt>
                <c:pt idx="1494">
                  <c:v>2111</c:v>
                </c:pt>
                <c:pt idx="1495">
                  <c:v>2120</c:v>
                </c:pt>
                <c:pt idx="1496">
                  <c:v>2005</c:v>
                </c:pt>
                <c:pt idx="1497">
                  <c:v>2013</c:v>
                </c:pt>
                <c:pt idx="1498">
                  <c:v>1883</c:v>
                </c:pt>
                <c:pt idx="1499">
                  <c:v>1757</c:v>
                </c:pt>
                <c:pt idx="1500">
                  <c:v>2402</c:v>
                </c:pt>
                <c:pt idx="1501">
                  <c:v>2339</c:v>
                </c:pt>
                <c:pt idx="1502">
                  <c:v>1918</c:v>
                </c:pt>
                <c:pt idx="1503">
                  <c:v>2221</c:v>
                </c:pt>
                <c:pt idx="1504">
                  <c:v>2117</c:v>
                </c:pt>
                <c:pt idx="1505">
                  <c:v>2035</c:v>
                </c:pt>
                <c:pt idx="1506">
                  <c:v>2031</c:v>
                </c:pt>
                <c:pt idx="1507">
                  <c:v>1952</c:v>
                </c:pt>
                <c:pt idx="1508">
                  <c:v>1983</c:v>
                </c:pt>
                <c:pt idx="1509">
                  <c:v>1920</c:v>
                </c:pt>
                <c:pt idx="1510">
                  <c:v>1877</c:v>
                </c:pt>
                <c:pt idx="1511">
                  <c:v>1871</c:v>
                </c:pt>
                <c:pt idx="1512">
                  <c:v>1763</c:v>
                </c:pt>
                <c:pt idx="1513">
                  <c:v>2609</c:v>
                </c:pt>
                <c:pt idx="1514">
                  <c:v>2565</c:v>
                </c:pt>
                <c:pt idx="1515">
                  <c:v>2306</c:v>
                </c:pt>
                <c:pt idx="1516">
                  <c:v>2121</c:v>
                </c:pt>
                <c:pt idx="1517">
                  <c:v>2171</c:v>
                </c:pt>
                <c:pt idx="1518">
                  <c:v>2039</c:v>
                </c:pt>
                <c:pt idx="1519">
                  <c:v>2049</c:v>
                </c:pt>
                <c:pt idx="1520">
                  <c:v>2090</c:v>
                </c:pt>
                <c:pt idx="1521">
                  <c:v>2060</c:v>
                </c:pt>
                <c:pt idx="1522">
                  <c:v>1938</c:v>
                </c:pt>
                <c:pt idx="1523">
                  <c:v>2017</c:v>
                </c:pt>
                <c:pt idx="1524">
                  <c:v>2021</c:v>
                </c:pt>
                <c:pt idx="1525">
                  <c:v>2076</c:v>
                </c:pt>
                <c:pt idx="1526">
                  <c:v>1942</c:v>
                </c:pt>
                <c:pt idx="1527">
                  <c:v>1948</c:v>
                </c:pt>
                <c:pt idx="1528">
                  <c:v>1891</c:v>
                </c:pt>
                <c:pt idx="1529">
                  <c:v>1946</c:v>
                </c:pt>
                <c:pt idx="1530">
                  <c:v>1731</c:v>
                </c:pt>
                <c:pt idx="1531">
                  <c:v>2578</c:v>
                </c:pt>
                <c:pt idx="1532">
                  <c:v>2211</c:v>
                </c:pt>
                <c:pt idx="1533">
                  <c:v>2181</c:v>
                </c:pt>
                <c:pt idx="1534">
                  <c:v>2198</c:v>
                </c:pt>
                <c:pt idx="1535">
                  <c:v>1991</c:v>
                </c:pt>
                <c:pt idx="1536">
                  <c:v>1991</c:v>
                </c:pt>
                <c:pt idx="1537">
                  <c:v>2089</c:v>
                </c:pt>
                <c:pt idx="1538">
                  <c:v>1993</c:v>
                </c:pt>
                <c:pt idx="1539">
                  <c:v>1947</c:v>
                </c:pt>
                <c:pt idx="1540">
                  <c:v>1995</c:v>
                </c:pt>
                <c:pt idx="1541">
                  <c:v>1909</c:v>
                </c:pt>
                <c:pt idx="1542">
                  <c:v>1809</c:v>
                </c:pt>
                <c:pt idx="1543">
                  <c:v>1789</c:v>
                </c:pt>
                <c:pt idx="1544">
                  <c:v>2439</c:v>
                </c:pt>
                <c:pt idx="1545">
                  <c:v>2504</c:v>
                </c:pt>
                <c:pt idx="1546">
                  <c:v>2179</c:v>
                </c:pt>
                <c:pt idx="1547">
                  <c:v>2089</c:v>
                </c:pt>
                <c:pt idx="1548">
                  <c:v>2136</c:v>
                </c:pt>
                <c:pt idx="1549">
                  <c:v>2206</c:v>
                </c:pt>
                <c:pt idx="1550">
                  <c:v>2010</c:v>
                </c:pt>
                <c:pt idx="1551">
                  <c:v>1939</c:v>
                </c:pt>
                <c:pt idx="1552">
                  <c:v>1946</c:v>
                </c:pt>
                <c:pt idx="1553">
                  <c:v>1944</c:v>
                </c:pt>
                <c:pt idx="1554">
                  <c:v>1845</c:v>
                </c:pt>
                <c:pt idx="1555">
                  <c:v>1905</c:v>
                </c:pt>
                <c:pt idx="1556">
                  <c:v>1824</c:v>
                </c:pt>
                <c:pt idx="1557">
                  <c:v>1770</c:v>
                </c:pt>
                <c:pt idx="1558">
                  <c:v>1696</c:v>
                </c:pt>
                <c:pt idx="1559">
                  <c:v>2530</c:v>
                </c:pt>
                <c:pt idx="1560">
                  <c:v>2475</c:v>
                </c:pt>
                <c:pt idx="1561">
                  <c:v>2047</c:v>
                </c:pt>
                <c:pt idx="1562">
                  <c:v>2257</c:v>
                </c:pt>
                <c:pt idx="1563">
                  <c:v>2146</c:v>
                </c:pt>
                <c:pt idx="1564">
                  <c:v>2030</c:v>
                </c:pt>
                <c:pt idx="1565">
                  <c:v>2077</c:v>
                </c:pt>
                <c:pt idx="1566">
                  <c:v>2071</c:v>
                </c:pt>
                <c:pt idx="1567">
                  <c:v>1969</c:v>
                </c:pt>
                <c:pt idx="1568">
                  <c:v>1926</c:v>
                </c:pt>
                <c:pt idx="1569">
                  <c:v>1961</c:v>
                </c:pt>
                <c:pt idx="1570">
                  <c:v>1994</c:v>
                </c:pt>
                <c:pt idx="1571">
                  <c:v>1890</c:v>
                </c:pt>
                <c:pt idx="1572">
                  <c:v>1826</c:v>
                </c:pt>
                <c:pt idx="1573">
                  <c:v>1805</c:v>
                </c:pt>
                <c:pt idx="1574">
                  <c:v>1780</c:v>
                </c:pt>
                <c:pt idx="1575">
                  <c:v>2194</c:v>
                </c:pt>
                <c:pt idx="1576">
                  <c:v>2269</c:v>
                </c:pt>
                <c:pt idx="1577">
                  <c:v>2136</c:v>
                </c:pt>
                <c:pt idx="1578">
                  <c:v>2350</c:v>
                </c:pt>
                <c:pt idx="1579">
                  <c:v>2132</c:v>
                </c:pt>
                <c:pt idx="1580">
                  <c:v>1955</c:v>
                </c:pt>
                <c:pt idx="1581">
                  <c:v>1904</c:v>
                </c:pt>
                <c:pt idx="1582">
                  <c:v>1914</c:v>
                </c:pt>
                <c:pt idx="1583">
                  <c:v>1865</c:v>
                </c:pt>
                <c:pt idx="1584">
                  <c:v>1914</c:v>
                </c:pt>
                <c:pt idx="1585">
                  <c:v>1825</c:v>
                </c:pt>
                <c:pt idx="1586">
                  <c:v>2324</c:v>
                </c:pt>
                <c:pt idx="1587">
                  <c:v>2138</c:v>
                </c:pt>
                <c:pt idx="1588">
                  <c:v>2139</c:v>
                </c:pt>
                <c:pt idx="1589">
                  <c:v>2134</c:v>
                </c:pt>
                <c:pt idx="1590">
                  <c:v>2162</c:v>
                </c:pt>
                <c:pt idx="1591">
                  <c:v>2209</c:v>
                </c:pt>
                <c:pt idx="1592">
                  <c:v>2105</c:v>
                </c:pt>
                <c:pt idx="1593">
                  <c:v>2142</c:v>
                </c:pt>
                <c:pt idx="1594">
                  <c:v>2040</c:v>
                </c:pt>
                <c:pt idx="1595">
                  <c:v>2067</c:v>
                </c:pt>
                <c:pt idx="1596">
                  <c:v>2000</c:v>
                </c:pt>
                <c:pt idx="1597">
                  <c:v>2024</c:v>
                </c:pt>
                <c:pt idx="1598">
                  <c:v>1944</c:v>
                </c:pt>
                <c:pt idx="1599">
                  <c:v>1896</c:v>
                </c:pt>
                <c:pt idx="1600">
                  <c:v>1792</c:v>
                </c:pt>
                <c:pt idx="1601">
                  <c:v>2413</c:v>
                </c:pt>
                <c:pt idx="1602">
                  <c:v>2291</c:v>
                </c:pt>
                <c:pt idx="1603">
                  <c:v>2201</c:v>
                </c:pt>
                <c:pt idx="1604">
                  <c:v>2226</c:v>
                </c:pt>
                <c:pt idx="1605">
                  <c:v>2176</c:v>
                </c:pt>
                <c:pt idx="1606">
                  <c:v>2134</c:v>
                </c:pt>
                <c:pt idx="1607">
                  <c:v>2047</c:v>
                </c:pt>
                <c:pt idx="1608">
                  <c:v>2055</c:v>
                </c:pt>
                <c:pt idx="1609">
                  <c:v>2004</c:v>
                </c:pt>
                <c:pt idx="1610">
                  <c:v>1980</c:v>
                </c:pt>
                <c:pt idx="1611">
                  <c:v>2110</c:v>
                </c:pt>
                <c:pt idx="1612">
                  <c:v>1956</c:v>
                </c:pt>
                <c:pt idx="1613">
                  <c:v>1971</c:v>
                </c:pt>
                <c:pt idx="1614">
                  <c:v>1928</c:v>
                </c:pt>
                <c:pt idx="1615">
                  <c:v>1968</c:v>
                </c:pt>
                <c:pt idx="1616">
                  <c:v>1897</c:v>
                </c:pt>
                <c:pt idx="1617">
                  <c:v>1869</c:v>
                </c:pt>
                <c:pt idx="1618">
                  <c:v>1821</c:v>
                </c:pt>
                <c:pt idx="1619">
                  <c:v>1843</c:v>
                </c:pt>
                <c:pt idx="1620">
                  <c:v>1814</c:v>
                </c:pt>
                <c:pt idx="1621">
                  <c:v>1809</c:v>
                </c:pt>
                <c:pt idx="1622">
                  <c:v>1792</c:v>
                </c:pt>
                <c:pt idx="1623">
                  <c:v>2554</c:v>
                </c:pt>
                <c:pt idx="1624">
                  <c:v>2250</c:v>
                </c:pt>
                <c:pt idx="1625">
                  <c:v>2200</c:v>
                </c:pt>
                <c:pt idx="1626">
                  <c:v>2123</c:v>
                </c:pt>
                <c:pt idx="1627">
                  <c:v>2069</c:v>
                </c:pt>
                <c:pt idx="1628">
                  <c:v>1999</c:v>
                </c:pt>
                <c:pt idx="1629">
                  <c:v>2023</c:v>
                </c:pt>
                <c:pt idx="1630">
                  <c:v>1963</c:v>
                </c:pt>
                <c:pt idx="1631">
                  <c:v>2040</c:v>
                </c:pt>
                <c:pt idx="1632">
                  <c:v>1904</c:v>
                </c:pt>
                <c:pt idx="1633">
                  <c:v>1962</c:v>
                </c:pt>
                <c:pt idx="1634">
                  <c:v>1823</c:v>
                </c:pt>
                <c:pt idx="1635">
                  <c:v>1898</c:v>
                </c:pt>
                <c:pt idx="1636">
                  <c:v>1796</c:v>
                </c:pt>
                <c:pt idx="1637">
                  <c:v>2610</c:v>
                </c:pt>
                <c:pt idx="1638">
                  <c:v>2515</c:v>
                </c:pt>
                <c:pt idx="1639">
                  <c:v>2319</c:v>
                </c:pt>
                <c:pt idx="1640">
                  <c:v>2562</c:v>
                </c:pt>
                <c:pt idx="1641">
                  <c:v>2258</c:v>
                </c:pt>
                <c:pt idx="1642">
                  <c:v>2262</c:v>
                </c:pt>
                <c:pt idx="1643">
                  <c:v>2199</c:v>
                </c:pt>
                <c:pt idx="1644">
                  <c:v>2093</c:v>
                </c:pt>
                <c:pt idx="1645">
                  <c:v>2046</c:v>
                </c:pt>
                <c:pt idx="1646">
                  <c:v>2050</c:v>
                </c:pt>
                <c:pt idx="1647">
                  <c:v>2035</c:v>
                </c:pt>
                <c:pt idx="1648">
                  <c:v>1973</c:v>
                </c:pt>
                <c:pt idx="1649">
                  <c:v>2096</c:v>
                </c:pt>
                <c:pt idx="1650">
                  <c:v>1824</c:v>
                </c:pt>
                <c:pt idx="1651">
                  <c:v>2036</c:v>
                </c:pt>
                <c:pt idx="1652">
                  <c:v>1932</c:v>
                </c:pt>
                <c:pt idx="1653">
                  <c:v>1871</c:v>
                </c:pt>
                <c:pt idx="1654">
                  <c:v>1817</c:v>
                </c:pt>
                <c:pt idx="1655">
                  <c:v>1827</c:v>
                </c:pt>
                <c:pt idx="1656">
                  <c:v>1896</c:v>
                </c:pt>
                <c:pt idx="1657">
                  <c:v>2343</c:v>
                </c:pt>
                <c:pt idx="1658">
                  <c:v>2399</c:v>
                </c:pt>
                <c:pt idx="1659">
                  <c:v>2267</c:v>
                </c:pt>
                <c:pt idx="1660">
                  <c:v>2499</c:v>
                </c:pt>
                <c:pt idx="1661">
                  <c:v>2224</c:v>
                </c:pt>
                <c:pt idx="1662">
                  <c:v>2066</c:v>
                </c:pt>
                <c:pt idx="1663">
                  <c:v>2143</c:v>
                </c:pt>
                <c:pt idx="1664">
                  <c:v>2222</c:v>
                </c:pt>
                <c:pt idx="1665">
                  <c:v>2088</c:v>
                </c:pt>
                <c:pt idx="1666">
                  <c:v>2137</c:v>
                </c:pt>
                <c:pt idx="1667">
                  <c:v>2007</c:v>
                </c:pt>
                <c:pt idx="1668">
                  <c:v>1990</c:v>
                </c:pt>
                <c:pt idx="1669">
                  <c:v>1995</c:v>
                </c:pt>
                <c:pt idx="1670">
                  <c:v>1852</c:v>
                </c:pt>
                <c:pt idx="1671">
                  <c:v>1732</c:v>
                </c:pt>
                <c:pt idx="1672">
                  <c:v>1835</c:v>
                </c:pt>
                <c:pt idx="1673">
                  <c:v>1905</c:v>
                </c:pt>
                <c:pt idx="1674">
                  <c:v>1830</c:v>
                </c:pt>
                <c:pt idx="1675">
                  <c:v>1833</c:v>
                </c:pt>
                <c:pt idx="1676">
                  <c:v>1724</c:v>
                </c:pt>
                <c:pt idx="1677">
                  <c:v>2520</c:v>
                </c:pt>
                <c:pt idx="1678">
                  <c:v>2520</c:v>
                </c:pt>
                <c:pt idx="1679">
                  <c:v>2263</c:v>
                </c:pt>
                <c:pt idx="1680">
                  <c:v>2143</c:v>
                </c:pt>
                <c:pt idx="1681">
                  <c:v>2148</c:v>
                </c:pt>
                <c:pt idx="1682">
                  <c:v>2154</c:v>
                </c:pt>
                <c:pt idx="1683">
                  <c:v>2010</c:v>
                </c:pt>
                <c:pt idx="1684">
                  <c:v>2025</c:v>
                </c:pt>
                <c:pt idx="1685">
                  <c:v>1945</c:v>
                </c:pt>
                <c:pt idx="1686">
                  <c:v>2011</c:v>
                </c:pt>
                <c:pt idx="1687">
                  <c:v>1937</c:v>
                </c:pt>
                <c:pt idx="1688">
                  <c:v>1885</c:v>
                </c:pt>
                <c:pt idx="1689">
                  <c:v>1776</c:v>
                </c:pt>
                <c:pt idx="1690">
                  <c:v>1664</c:v>
                </c:pt>
                <c:pt idx="1691">
                  <c:v>2320</c:v>
                </c:pt>
                <c:pt idx="1692">
                  <c:v>2236</c:v>
                </c:pt>
                <c:pt idx="1693">
                  <c:v>2144</c:v>
                </c:pt>
                <c:pt idx="1694">
                  <c:v>2081</c:v>
                </c:pt>
                <c:pt idx="1695">
                  <c:v>2160</c:v>
                </c:pt>
                <c:pt idx="1696">
                  <c:v>2125</c:v>
                </c:pt>
                <c:pt idx="1697">
                  <c:v>2223</c:v>
                </c:pt>
                <c:pt idx="1698">
                  <c:v>2073</c:v>
                </c:pt>
                <c:pt idx="1699">
                  <c:v>2058</c:v>
                </c:pt>
                <c:pt idx="1700">
                  <c:v>2014</c:v>
                </c:pt>
                <c:pt idx="1701">
                  <c:v>2066</c:v>
                </c:pt>
                <c:pt idx="1702">
                  <c:v>2085</c:v>
                </c:pt>
                <c:pt idx="1703">
                  <c:v>1963</c:v>
                </c:pt>
                <c:pt idx="1704">
                  <c:v>2014</c:v>
                </c:pt>
                <c:pt idx="1705">
                  <c:v>2003</c:v>
                </c:pt>
                <c:pt idx="1706">
                  <c:v>1866</c:v>
                </c:pt>
                <c:pt idx="1707">
                  <c:v>1915</c:v>
                </c:pt>
                <c:pt idx="1708">
                  <c:v>1717</c:v>
                </c:pt>
                <c:pt idx="1709">
                  <c:v>1637</c:v>
                </c:pt>
                <c:pt idx="1710">
                  <c:v>2711</c:v>
                </c:pt>
                <c:pt idx="1711">
                  <c:v>2432</c:v>
                </c:pt>
                <c:pt idx="1712">
                  <c:v>2177</c:v>
                </c:pt>
                <c:pt idx="1713">
                  <c:v>2324</c:v>
                </c:pt>
                <c:pt idx="1714">
                  <c:v>2208</c:v>
                </c:pt>
                <c:pt idx="1715">
                  <c:v>2081</c:v>
                </c:pt>
                <c:pt idx="1716">
                  <c:v>2173</c:v>
                </c:pt>
                <c:pt idx="1717">
                  <c:v>2068</c:v>
                </c:pt>
                <c:pt idx="1718">
                  <c:v>1901</c:v>
                </c:pt>
                <c:pt idx="1719">
                  <c:v>2009</c:v>
                </c:pt>
                <c:pt idx="1720">
                  <c:v>1993</c:v>
                </c:pt>
                <c:pt idx="1721">
                  <c:v>2087</c:v>
                </c:pt>
                <c:pt idx="1722">
                  <c:v>1993</c:v>
                </c:pt>
                <c:pt idx="1723">
                  <c:v>1960</c:v>
                </c:pt>
                <c:pt idx="1724">
                  <c:v>1972</c:v>
                </c:pt>
                <c:pt idx="1725">
                  <c:v>2044</c:v>
                </c:pt>
                <c:pt idx="1726">
                  <c:v>1827</c:v>
                </c:pt>
                <c:pt idx="1727">
                  <c:v>1825</c:v>
                </c:pt>
                <c:pt idx="1728">
                  <c:v>1770</c:v>
                </c:pt>
                <c:pt idx="1729">
                  <c:v>1778</c:v>
                </c:pt>
                <c:pt idx="1730">
                  <c:v>2437</c:v>
                </c:pt>
                <c:pt idx="1731">
                  <c:v>2151</c:v>
                </c:pt>
                <c:pt idx="1732">
                  <c:v>2194</c:v>
                </c:pt>
                <c:pt idx="1733">
                  <c:v>2205</c:v>
                </c:pt>
                <c:pt idx="1734">
                  <c:v>2111</c:v>
                </c:pt>
                <c:pt idx="1735">
                  <c:v>2015</c:v>
                </c:pt>
                <c:pt idx="1736">
                  <c:v>2055</c:v>
                </c:pt>
                <c:pt idx="1737">
                  <c:v>1995</c:v>
                </c:pt>
                <c:pt idx="1738">
                  <c:v>1869</c:v>
                </c:pt>
                <c:pt idx="1739">
                  <c:v>1856</c:v>
                </c:pt>
                <c:pt idx="1740">
                  <c:v>1792</c:v>
                </c:pt>
                <c:pt idx="1741">
                  <c:v>1742</c:v>
                </c:pt>
                <c:pt idx="1742">
                  <c:v>1727</c:v>
                </c:pt>
                <c:pt idx="1743">
                  <c:v>2306</c:v>
                </c:pt>
                <c:pt idx="1744">
                  <c:v>2313</c:v>
                </c:pt>
                <c:pt idx="1745">
                  <c:v>2194</c:v>
                </c:pt>
                <c:pt idx="1746">
                  <c:v>2290</c:v>
                </c:pt>
                <c:pt idx="1747">
                  <c:v>2108</c:v>
                </c:pt>
                <c:pt idx="1748">
                  <c:v>2024</c:v>
                </c:pt>
                <c:pt idx="1749">
                  <c:v>2009</c:v>
                </c:pt>
                <c:pt idx="1750">
                  <c:v>2047</c:v>
                </c:pt>
                <c:pt idx="1751">
                  <c:v>1964</c:v>
                </c:pt>
                <c:pt idx="1752">
                  <c:v>1959</c:v>
                </c:pt>
                <c:pt idx="1753">
                  <c:v>1935</c:v>
                </c:pt>
                <c:pt idx="1754">
                  <c:v>1912</c:v>
                </c:pt>
                <c:pt idx="1755">
                  <c:v>1936</c:v>
                </c:pt>
                <c:pt idx="1756">
                  <c:v>1839</c:v>
                </c:pt>
                <c:pt idx="1757">
                  <c:v>1804</c:v>
                </c:pt>
                <c:pt idx="1758">
                  <c:v>1756</c:v>
                </c:pt>
                <c:pt idx="1759">
                  <c:v>2486</c:v>
                </c:pt>
                <c:pt idx="1760">
                  <c:v>2413</c:v>
                </c:pt>
                <c:pt idx="1761">
                  <c:v>2287</c:v>
                </c:pt>
                <c:pt idx="1762">
                  <c:v>2273</c:v>
                </c:pt>
                <c:pt idx="1763">
                  <c:v>1960</c:v>
                </c:pt>
                <c:pt idx="1764">
                  <c:v>2180</c:v>
                </c:pt>
                <c:pt idx="1765">
                  <c:v>2100</c:v>
                </c:pt>
                <c:pt idx="1766">
                  <c:v>2219</c:v>
                </c:pt>
                <c:pt idx="1767">
                  <c:v>2175</c:v>
                </c:pt>
                <c:pt idx="1768">
                  <c:v>2065</c:v>
                </c:pt>
                <c:pt idx="1769">
                  <c:v>2189</c:v>
                </c:pt>
                <c:pt idx="1770">
                  <c:v>2049</c:v>
                </c:pt>
                <c:pt idx="1771">
                  <c:v>1976</c:v>
                </c:pt>
                <c:pt idx="1772">
                  <c:v>1946</c:v>
                </c:pt>
                <c:pt idx="1773">
                  <c:v>1918</c:v>
                </c:pt>
                <c:pt idx="1774">
                  <c:v>1880</c:v>
                </c:pt>
                <c:pt idx="1775">
                  <c:v>1845</c:v>
                </c:pt>
                <c:pt idx="1776">
                  <c:v>1730</c:v>
                </c:pt>
                <c:pt idx="1777">
                  <c:v>1716</c:v>
                </c:pt>
                <c:pt idx="1778">
                  <c:v>1625</c:v>
                </c:pt>
                <c:pt idx="1779">
                  <c:v>2201</c:v>
                </c:pt>
                <c:pt idx="1780">
                  <c:v>2067</c:v>
                </c:pt>
                <c:pt idx="1781">
                  <c:v>2189</c:v>
                </c:pt>
                <c:pt idx="1782">
                  <c:v>2239</c:v>
                </c:pt>
                <c:pt idx="1783">
                  <c:v>2138</c:v>
                </c:pt>
                <c:pt idx="1784">
                  <c:v>2092</c:v>
                </c:pt>
                <c:pt idx="1785">
                  <c:v>2018</c:v>
                </c:pt>
                <c:pt idx="1786">
                  <c:v>1997</c:v>
                </c:pt>
                <c:pt idx="1787">
                  <c:v>1972</c:v>
                </c:pt>
                <c:pt idx="1788">
                  <c:v>1824</c:v>
                </c:pt>
                <c:pt idx="1789">
                  <c:v>2008</c:v>
                </c:pt>
                <c:pt idx="1790">
                  <c:v>1922</c:v>
                </c:pt>
                <c:pt idx="1791">
                  <c:v>1876</c:v>
                </c:pt>
                <c:pt idx="1792">
                  <c:v>1855</c:v>
                </c:pt>
                <c:pt idx="1793">
                  <c:v>1857</c:v>
                </c:pt>
                <c:pt idx="1794">
                  <c:v>1881</c:v>
                </c:pt>
                <c:pt idx="1795">
                  <c:v>1857</c:v>
                </c:pt>
                <c:pt idx="1796">
                  <c:v>1900</c:v>
                </c:pt>
                <c:pt idx="1797">
                  <c:v>1844</c:v>
                </c:pt>
                <c:pt idx="1798">
                  <c:v>1823</c:v>
                </c:pt>
                <c:pt idx="1799">
                  <c:v>1723</c:v>
                </c:pt>
                <c:pt idx="1800">
                  <c:v>1717</c:v>
                </c:pt>
                <c:pt idx="1801">
                  <c:v>2512</c:v>
                </c:pt>
                <c:pt idx="1802">
                  <c:v>2591</c:v>
                </c:pt>
                <c:pt idx="1803">
                  <c:v>2485</c:v>
                </c:pt>
                <c:pt idx="1804">
                  <c:v>2319</c:v>
                </c:pt>
                <c:pt idx="1805">
                  <c:v>2330</c:v>
                </c:pt>
                <c:pt idx="1806">
                  <c:v>2200</c:v>
                </c:pt>
                <c:pt idx="1807">
                  <c:v>2205</c:v>
                </c:pt>
                <c:pt idx="1808">
                  <c:v>2550</c:v>
                </c:pt>
                <c:pt idx="1809">
                  <c:v>2051</c:v>
                </c:pt>
                <c:pt idx="1810">
                  <c:v>2146</c:v>
                </c:pt>
                <c:pt idx="1811">
                  <c:v>2134</c:v>
                </c:pt>
                <c:pt idx="1812">
                  <c:v>2100</c:v>
                </c:pt>
                <c:pt idx="1813">
                  <c:v>2121</c:v>
                </c:pt>
                <c:pt idx="1814">
                  <c:v>2089</c:v>
                </c:pt>
                <c:pt idx="1815">
                  <c:v>2125</c:v>
                </c:pt>
                <c:pt idx="1816">
                  <c:v>2005</c:v>
                </c:pt>
                <c:pt idx="1817">
                  <c:v>2069</c:v>
                </c:pt>
                <c:pt idx="1818">
                  <c:v>2076</c:v>
                </c:pt>
                <c:pt idx="1819">
                  <c:v>1861</c:v>
                </c:pt>
                <c:pt idx="1820">
                  <c:v>1878</c:v>
                </c:pt>
                <c:pt idx="1821">
                  <c:v>1850</c:v>
                </c:pt>
                <c:pt idx="1822">
                  <c:v>1678</c:v>
                </c:pt>
                <c:pt idx="1823">
                  <c:v>1556</c:v>
                </c:pt>
                <c:pt idx="1824">
                  <c:v>2699</c:v>
                </c:pt>
                <c:pt idx="1825">
                  <c:v>2230</c:v>
                </c:pt>
                <c:pt idx="1826">
                  <c:v>2236</c:v>
                </c:pt>
                <c:pt idx="1827">
                  <c:v>2200</c:v>
                </c:pt>
                <c:pt idx="1828">
                  <c:v>2207</c:v>
                </c:pt>
                <c:pt idx="1829">
                  <c:v>2151</c:v>
                </c:pt>
                <c:pt idx="1830">
                  <c:v>2286</c:v>
                </c:pt>
                <c:pt idx="1831">
                  <c:v>2197</c:v>
                </c:pt>
                <c:pt idx="1832">
                  <c:v>2100</c:v>
                </c:pt>
                <c:pt idx="1833">
                  <c:v>2008</c:v>
                </c:pt>
                <c:pt idx="1834">
                  <c:v>1941</c:v>
                </c:pt>
                <c:pt idx="1835">
                  <c:v>1886</c:v>
                </c:pt>
                <c:pt idx="1836">
                  <c:v>1842</c:v>
                </c:pt>
                <c:pt idx="1837">
                  <c:v>1776</c:v>
                </c:pt>
                <c:pt idx="1838">
                  <c:v>1771</c:v>
                </c:pt>
                <c:pt idx="1839">
                  <c:v>1648</c:v>
                </c:pt>
                <c:pt idx="1840">
                  <c:v>1658</c:v>
                </c:pt>
                <c:pt idx="1841">
                  <c:v>2404</c:v>
                </c:pt>
                <c:pt idx="1842">
                  <c:v>2260</c:v>
                </c:pt>
                <c:pt idx="1843">
                  <c:v>2348</c:v>
                </c:pt>
                <c:pt idx="1844">
                  <c:v>2157</c:v>
                </c:pt>
                <c:pt idx="1845">
                  <c:v>2203</c:v>
                </c:pt>
                <c:pt idx="1846">
                  <c:v>2082</c:v>
                </c:pt>
                <c:pt idx="1847">
                  <c:v>2090</c:v>
                </c:pt>
                <c:pt idx="1848">
                  <c:v>2076</c:v>
                </c:pt>
                <c:pt idx="1849">
                  <c:v>2026</c:v>
                </c:pt>
                <c:pt idx="1850">
                  <c:v>2139</c:v>
                </c:pt>
                <c:pt idx="1851">
                  <c:v>2081</c:v>
                </c:pt>
                <c:pt idx="1852">
                  <c:v>2046</c:v>
                </c:pt>
                <c:pt idx="1853">
                  <c:v>1988</c:v>
                </c:pt>
                <c:pt idx="1854">
                  <c:v>1994</c:v>
                </c:pt>
                <c:pt idx="1855">
                  <c:v>1976</c:v>
                </c:pt>
                <c:pt idx="1856">
                  <c:v>2005</c:v>
                </c:pt>
                <c:pt idx="1857">
                  <c:v>2012</c:v>
                </c:pt>
                <c:pt idx="1858">
                  <c:v>1908</c:v>
                </c:pt>
                <c:pt idx="1859">
                  <c:v>1865</c:v>
                </c:pt>
                <c:pt idx="1860">
                  <c:v>1652</c:v>
                </c:pt>
                <c:pt idx="1861">
                  <c:v>1659</c:v>
                </c:pt>
                <c:pt idx="1862">
                  <c:v>2314</c:v>
                </c:pt>
                <c:pt idx="1863">
                  <c:v>2406</c:v>
                </c:pt>
                <c:pt idx="1864">
                  <c:v>2332</c:v>
                </c:pt>
                <c:pt idx="1865">
                  <c:v>2180</c:v>
                </c:pt>
                <c:pt idx="1866">
                  <c:v>2089</c:v>
                </c:pt>
                <c:pt idx="1867">
                  <c:v>1968</c:v>
                </c:pt>
                <c:pt idx="1868">
                  <c:v>2023</c:v>
                </c:pt>
                <c:pt idx="1869">
                  <c:v>2176</c:v>
                </c:pt>
                <c:pt idx="1870">
                  <c:v>2074</c:v>
                </c:pt>
                <c:pt idx="1871">
                  <c:v>2044</c:v>
                </c:pt>
                <c:pt idx="1872">
                  <c:v>1946</c:v>
                </c:pt>
                <c:pt idx="1873">
                  <c:v>2021</c:v>
                </c:pt>
                <c:pt idx="1874">
                  <c:v>1911</c:v>
                </c:pt>
                <c:pt idx="1875">
                  <c:v>1833</c:v>
                </c:pt>
                <c:pt idx="1876">
                  <c:v>1823</c:v>
                </c:pt>
                <c:pt idx="1877">
                  <c:v>1755</c:v>
                </c:pt>
                <c:pt idx="1878">
                  <c:v>2246</c:v>
                </c:pt>
                <c:pt idx="1879">
                  <c:v>2321</c:v>
                </c:pt>
                <c:pt idx="1880">
                  <c:v>2288</c:v>
                </c:pt>
                <c:pt idx="1881">
                  <c:v>2179</c:v>
                </c:pt>
                <c:pt idx="1882">
                  <c:v>2309</c:v>
                </c:pt>
                <c:pt idx="1883">
                  <c:v>2167</c:v>
                </c:pt>
                <c:pt idx="1884">
                  <c:v>2170</c:v>
                </c:pt>
                <c:pt idx="1885">
                  <c:v>2156</c:v>
                </c:pt>
                <c:pt idx="1886">
                  <c:v>2122</c:v>
                </c:pt>
                <c:pt idx="1887">
                  <c:v>2061</c:v>
                </c:pt>
                <c:pt idx="1888">
                  <c:v>2123</c:v>
                </c:pt>
                <c:pt idx="1889">
                  <c:v>2013</c:v>
                </c:pt>
                <c:pt idx="1890">
                  <c:v>2148</c:v>
                </c:pt>
                <c:pt idx="1891">
                  <c:v>2012</c:v>
                </c:pt>
                <c:pt idx="1892">
                  <c:v>1981</c:v>
                </c:pt>
                <c:pt idx="1893">
                  <c:v>1922</c:v>
                </c:pt>
                <c:pt idx="1894">
                  <c:v>1846</c:v>
                </c:pt>
                <c:pt idx="1895">
                  <c:v>1870</c:v>
                </c:pt>
                <c:pt idx="1896">
                  <c:v>1808</c:v>
                </c:pt>
                <c:pt idx="1897">
                  <c:v>1744</c:v>
                </c:pt>
                <c:pt idx="1898">
                  <c:v>2285</c:v>
                </c:pt>
                <c:pt idx="1899">
                  <c:v>2246</c:v>
                </c:pt>
                <c:pt idx="1900">
                  <c:v>2137</c:v>
                </c:pt>
                <c:pt idx="1901">
                  <c:v>2120</c:v>
                </c:pt>
                <c:pt idx="1902">
                  <c:v>2033</c:v>
                </c:pt>
                <c:pt idx="1903">
                  <c:v>1948</c:v>
                </c:pt>
                <c:pt idx="1904">
                  <c:v>1976</c:v>
                </c:pt>
                <c:pt idx="1905">
                  <c:v>1988</c:v>
                </c:pt>
                <c:pt idx="1906">
                  <c:v>1985</c:v>
                </c:pt>
                <c:pt idx="1907">
                  <c:v>1889</c:v>
                </c:pt>
                <c:pt idx="1908">
                  <c:v>1896</c:v>
                </c:pt>
                <c:pt idx="1909">
                  <c:v>1901</c:v>
                </c:pt>
                <c:pt idx="1910">
                  <c:v>1868</c:v>
                </c:pt>
                <c:pt idx="1911">
                  <c:v>1713</c:v>
                </c:pt>
                <c:pt idx="1912">
                  <c:v>2247</c:v>
                </c:pt>
                <c:pt idx="1913">
                  <c:v>2235</c:v>
                </c:pt>
                <c:pt idx="1914">
                  <c:v>2183</c:v>
                </c:pt>
                <c:pt idx="1915">
                  <c:v>2163</c:v>
                </c:pt>
                <c:pt idx="1916">
                  <c:v>2234</c:v>
                </c:pt>
                <c:pt idx="1917">
                  <c:v>2077</c:v>
                </c:pt>
                <c:pt idx="1918">
                  <c:v>2375</c:v>
                </c:pt>
                <c:pt idx="1919">
                  <c:v>2094</c:v>
                </c:pt>
                <c:pt idx="1920">
                  <c:v>2245</c:v>
                </c:pt>
                <c:pt idx="1921">
                  <c:v>2038</c:v>
                </c:pt>
                <c:pt idx="1922">
                  <c:v>2055</c:v>
                </c:pt>
                <c:pt idx="1923">
                  <c:v>2171</c:v>
                </c:pt>
                <c:pt idx="1924">
                  <c:v>1908</c:v>
                </c:pt>
                <c:pt idx="1925">
                  <c:v>1776</c:v>
                </c:pt>
                <c:pt idx="1926">
                  <c:v>1836</c:v>
                </c:pt>
                <c:pt idx="1927">
                  <c:v>1897</c:v>
                </c:pt>
                <c:pt idx="1928">
                  <c:v>1846</c:v>
                </c:pt>
                <c:pt idx="1929">
                  <c:v>1786</c:v>
                </c:pt>
                <c:pt idx="1930">
                  <c:v>1796</c:v>
                </c:pt>
                <c:pt idx="1931">
                  <c:v>1822</c:v>
                </c:pt>
                <c:pt idx="1932">
                  <c:v>2456</c:v>
                </c:pt>
                <c:pt idx="1933">
                  <c:v>2163</c:v>
                </c:pt>
                <c:pt idx="1934">
                  <c:v>2639</c:v>
                </c:pt>
                <c:pt idx="1935">
                  <c:v>2324</c:v>
                </c:pt>
                <c:pt idx="1936">
                  <c:v>2199</c:v>
                </c:pt>
                <c:pt idx="1937">
                  <c:v>2181</c:v>
                </c:pt>
                <c:pt idx="1938">
                  <c:v>2007</c:v>
                </c:pt>
                <c:pt idx="1939">
                  <c:v>2206</c:v>
                </c:pt>
                <c:pt idx="1940">
                  <c:v>2056</c:v>
                </c:pt>
                <c:pt idx="1941">
                  <c:v>2028</c:v>
                </c:pt>
                <c:pt idx="1942">
                  <c:v>2052</c:v>
                </c:pt>
                <c:pt idx="1943">
                  <c:v>2072</c:v>
                </c:pt>
                <c:pt idx="1944">
                  <c:v>1990</c:v>
                </c:pt>
                <c:pt idx="1945">
                  <c:v>1893</c:v>
                </c:pt>
                <c:pt idx="1946">
                  <c:v>2012</c:v>
                </c:pt>
                <c:pt idx="1947">
                  <c:v>2006</c:v>
                </c:pt>
                <c:pt idx="1948">
                  <c:v>1951</c:v>
                </c:pt>
                <c:pt idx="1949">
                  <c:v>1900</c:v>
                </c:pt>
                <c:pt idx="1950">
                  <c:v>1835</c:v>
                </c:pt>
                <c:pt idx="1951">
                  <c:v>1920</c:v>
                </c:pt>
                <c:pt idx="1952">
                  <c:v>1918</c:v>
                </c:pt>
                <c:pt idx="1953">
                  <c:v>2090</c:v>
                </c:pt>
                <c:pt idx="1954">
                  <c:v>1869</c:v>
                </c:pt>
                <c:pt idx="1955">
                  <c:v>1808</c:v>
                </c:pt>
                <c:pt idx="1956">
                  <c:v>1825</c:v>
                </c:pt>
                <c:pt idx="1957">
                  <c:v>1732</c:v>
                </c:pt>
                <c:pt idx="1958">
                  <c:v>2554</c:v>
                </c:pt>
                <c:pt idx="1959">
                  <c:v>2309</c:v>
                </c:pt>
                <c:pt idx="1960">
                  <c:v>2436</c:v>
                </c:pt>
                <c:pt idx="1961">
                  <c:v>2326</c:v>
                </c:pt>
                <c:pt idx="1962">
                  <c:v>2000</c:v>
                </c:pt>
                <c:pt idx="1963">
                  <c:v>2138</c:v>
                </c:pt>
                <c:pt idx="1964">
                  <c:v>2061</c:v>
                </c:pt>
                <c:pt idx="1965">
                  <c:v>2124</c:v>
                </c:pt>
                <c:pt idx="1966">
                  <c:v>2148</c:v>
                </c:pt>
                <c:pt idx="1967">
                  <c:v>2023</c:v>
                </c:pt>
                <c:pt idx="1968">
                  <c:v>2071</c:v>
                </c:pt>
                <c:pt idx="1969">
                  <c:v>2035</c:v>
                </c:pt>
                <c:pt idx="1970">
                  <c:v>1993</c:v>
                </c:pt>
                <c:pt idx="1971">
                  <c:v>1920</c:v>
                </c:pt>
                <c:pt idx="1972">
                  <c:v>2009</c:v>
                </c:pt>
                <c:pt idx="1973">
                  <c:v>1876</c:v>
                </c:pt>
                <c:pt idx="1974">
                  <c:v>1947</c:v>
                </c:pt>
                <c:pt idx="1975">
                  <c:v>1900</c:v>
                </c:pt>
                <c:pt idx="1976">
                  <c:v>1789</c:v>
                </c:pt>
                <c:pt idx="1977">
                  <c:v>1803</c:v>
                </c:pt>
                <c:pt idx="1978">
                  <c:v>1712</c:v>
                </c:pt>
                <c:pt idx="1979">
                  <c:v>1584</c:v>
                </c:pt>
                <c:pt idx="1980">
                  <c:v>2208</c:v>
                </c:pt>
                <c:pt idx="1981">
                  <c:v>2121</c:v>
                </c:pt>
                <c:pt idx="1982">
                  <c:v>2054</c:v>
                </c:pt>
                <c:pt idx="1983">
                  <c:v>2098</c:v>
                </c:pt>
                <c:pt idx="1984">
                  <c:v>2214</c:v>
                </c:pt>
                <c:pt idx="1985">
                  <c:v>2057</c:v>
                </c:pt>
                <c:pt idx="1986">
                  <c:v>2000</c:v>
                </c:pt>
                <c:pt idx="1987">
                  <c:v>1958</c:v>
                </c:pt>
                <c:pt idx="1988">
                  <c:v>1826</c:v>
                </c:pt>
                <c:pt idx="1989">
                  <c:v>1914</c:v>
                </c:pt>
                <c:pt idx="1990">
                  <c:v>1882</c:v>
                </c:pt>
                <c:pt idx="1991">
                  <c:v>1910</c:v>
                </c:pt>
                <c:pt idx="1992">
                  <c:v>1865</c:v>
                </c:pt>
                <c:pt idx="1993">
                  <c:v>1899</c:v>
                </c:pt>
                <c:pt idx="1994">
                  <c:v>1782</c:v>
                </c:pt>
                <c:pt idx="1995">
                  <c:v>2566</c:v>
                </c:pt>
                <c:pt idx="1996">
                  <c:v>2347</c:v>
                </c:pt>
                <c:pt idx="1997">
                  <c:v>2295</c:v>
                </c:pt>
                <c:pt idx="1998">
                  <c:v>1984</c:v>
                </c:pt>
                <c:pt idx="1999">
                  <c:v>2237</c:v>
                </c:pt>
                <c:pt idx="2000">
                  <c:v>2140</c:v>
                </c:pt>
                <c:pt idx="2001">
                  <c:v>2099</c:v>
                </c:pt>
                <c:pt idx="2002">
                  <c:v>2017</c:v>
                </c:pt>
                <c:pt idx="2003">
                  <c:v>1983</c:v>
                </c:pt>
                <c:pt idx="2004">
                  <c:v>1887</c:v>
                </c:pt>
                <c:pt idx="2005">
                  <c:v>1909</c:v>
                </c:pt>
                <c:pt idx="2006">
                  <c:v>1783</c:v>
                </c:pt>
                <c:pt idx="2007">
                  <c:v>1705</c:v>
                </c:pt>
                <c:pt idx="2008">
                  <c:v>1670</c:v>
                </c:pt>
                <c:pt idx="2009">
                  <c:v>2206</c:v>
                </c:pt>
                <c:pt idx="2010">
                  <c:v>2159</c:v>
                </c:pt>
                <c:pt idx="2011">
                  <c:v>1980</c:v>
                </c:pt>
                <c:pt idx="2012">
                  <c:v>2027</c:v>
                </c:pt>
                <c:pt idx="2013">
                  <c:v>2004</c:v>
                </c:pt>
                <c:pt idx="2014">
                  <c:v>1919</c:v>
                </c:pt>
                <c:pt idx="2015">
                  <c:v>1871</c:v>
                </c:pt>
                <c:pt idx="2016">
                  <c:v>1722</c:v>
                </c:pt>
                <c:pt idx="2017">
                  <c:v>2398</c:v>
                </c:pt>
                <c:pt idx="2018">
                  <c:v>2118</c:v>
                </c:pt>
                <c:pt idx="2019">
                  <c:v>2435</c:v>
                </c:pt>
                <c:pt idx="2020">
                  <c:v>1947</c:v>
                </c:pt>
                <c:pt idx="2021">
                  <c:v>1992</c:v>
                </c:pt>
                <c:pt idx="2022">
                  <c:v>1964</c:v>
                </c:pt>
                <c:pt idx="2023">
                  <c:v>1799</c:v>
                </c:pt>
                <c:pt idx="2024">
                  <c:v>1933</c:v>
                </c:pt>
                <c:pt idx="2025">
                  <c:v>1824</c:v>
                </c:pt>
                <c:pt idx="2026">
                  <c:v>1783</c:v>
                </c:pt>
                <c:pt idx="2027">
                  <c:v>1735</c:v>
                </c:pt>
                <c:pt idx="2028">
                  <c:v>1653</c:v>
                </c:pt>
                <c:pt idx="2029">
                  <c:v>2028</c:v>
                </c:pt>
                <c:pt idx="2030">
                  <c:v>2037</c:v>
                </c:pt>
                <c:pt idx="2031">
                  <c:v>2037</c:v>
                </c:pt>
                <c:pt idx="2032">
                  <c:v>2074</c:v>
                </c:pt>
                <c:pt idx="2033">
                  <c:v>2008</c:v>
                </c:pt>
                <c:pt idx="2034">
                  <c:v>1993</c:v>
                </c:pt>
                <c:pt idx="2035">
                  <c:v>2013</c:v>
                </c:pt>
                <c:pt idx="2036">
                  <c:v>1970</c:v>
                </c:pt>
                <c:pt idx="2037">
                  <c:v>1917</c:v>
                </c:pt>
                <c:pt idx="2038">
                  <c:v>1969</c:v>
                </c:pt>
                <c:pt idx="2039">
                  <c:v>2010</c:v>
                </c:pt>
                <c:pt idx="2040">
                  <c:v>1871</c:v>
                </c:pt>
                <c:pt idx="2041">
                  <c:v>1803</c:v>
                </c:pt>
                <c:pt idx="2042">
                  <c:v>1798</c:v>
                </c:pt>
                <c:pt idx="2043">
                  <c:v>2558</c:v>
                </c:pt>
                <c:pt idx="2044">
                  <c:v>2238</c:v>
                </c:pt>
                <c:pt idx="2045">
                  <c:v>2437</c:v>
                </c:pt>
                <c:pt idx="2046">
                  <c:v>2328</c:v>
                </c:pt>
                <c:pt idx="2047">
                  <c:v>2279</c:v>
                </c:pt>
                <c:pt idx="2048">
                  <c:v>2231</c:v>
                </c:pt>
                <c:pt idx="2049">
                  <c:v>2089</c:v>
                </c:pt>
                <c:pt idx="2050">
                  <c:v>2156</c:v>
                </c:pt>
                <c:pt idx="2051">
                  <c:v>2093</c:v>
                </c:pt>
                <c:pt idx="2052">
                  <c:v>2152</c:v>
                </c:pt>
                <c:pt idx="2053">
                  <c:v>2134</c:v>
                </c:pt>
                <c:pt idx="2054">
                  <c:v>2023</c:v>
                </c:pt>
                <c:pt idx="2055">
                  <c:v>2146</c:v>
                </c:pt>
                <c:pt idx="2056">
                  <c:v>2094</c:v>
                </c:pt>
                <c:pt idx="2057">
                  <c:v>2130</c:v>
                </c:pt>
                <c:pt idx="2058">
                  <c:v>1925</c:v>
                </c:pt>
                <c:pt idx="2059">
                  <c:v>2065</c:v>
                </c:pt>
                <c:pt idx="2060">
                  <c:v>2179</c:v>
                </c:pt>
                <c:pt idx="2061">
                  <c:v>2075</c:v>
                </c:pt>
                <c:pt idx="2062">
                  <c:v>1816</c:v>
                </c:pt>
                <c:pt idx="2063">
                  <c:v>1771</c:v>
                </c:pt>
                <c:pt idx="2064">
                  <c:v>1816</c:v>
                </c:pt>
                <c:pt idx="2065">
                  <c:v>1721</c:v>
                </c:pt>
                <c:pt idx="2066">
                  <c:v>1768</c:v>
                </c:pt>
                <c:pt idx="2067">
                  <c:v>1749</c:v>
                </c:pt>
                <c:pt idx="2068">
                  <c:v>2306</c:v>
                </c:pt>
                <c:pt idx="2069">
                  <c:v>2350</c:v>
                </c:pt>
                <c:pt idx="2070">
                  <c:v>2267</c:v>
                </c:pt>
                <c:pt idx="2071">
                  <c:v>2212</c:v>
                </c:pt>
                <c:pt idx="2072">
                  <c:v>2204</c:v>
                </c:pt>
                <c:pt idx="2073">
                  <c:v>2234</c:v>
                </c:pt>
                <c:pt idx="2074">
                  <c:v>2174</c:v>
                </c:pt>
                <c:pt idx="2075">
                  <c:v>2094</c:v>
                </c:pt>
                <c:pt idx="2076">
                  <c:v>1960</c:v>
                </c:pt>
                <c:pt idx="2077">
                  <c:v>2199</c:v>
                </c:pt>
                <c:pt idx="2078">
                  <c:v>1967</c:v>
                </c:pt>
                <c:pt idx="2079">
                  <c:v>1968</c:v>
                </c:pt>
                <c:pt idx="2080">
                  <c:v>1900</c:v>
                </c:pt>
                <c:pt idx="2081">
                  <c:v>1916</c:v>
                </c:pt>
                <c:pt idx="2082">
                  <c:v>1880</c:v>
                </c:pt>
                <c:pt idx="2083">
                  <c:v>1847</c:v>
                </c:pt>
                <c:pt idx="2084">
                  <c:v>1852</c:v>
                </c:pt>
                <c:pt idx="2085">
                  <c:v>1824</c:v>
                </c:pt>
                <c:pt idx="2086">
                  <c:v>1841</c:v>
                </c:pt>
                <c:pt idx="2087">
                  <c:v>1830</c:v>
                </c:pt>
                <c:pt idx="2088">
                  <c:v>1726</c:v>
                </c:pt>
                <c:pt idx="2089">
                  <c:v>1723</c:v>
                </c:pt>
                <c:pt idx="2090">
                  <c:v>2501</c:v>
                </c:pt>
                <c:pt idx="2091">
                  <c:v>2223</c:v>
                </c:pt>
                <c:pt idx="2092">
                  <c:v>2468</c:v>
                </c:pt>
                <c:pt idx="2093">
                  <c:v>2219</c:v>
                </c:pt>
                <c:pt idx="2094">
                  <c:v>2347</c:v>
                </c:pt>
                <c:pt idx="2095">
                  <c:v>2214</c:v>
                </c:pt>
                <c:pt idx="2096">
                  <c:v>2307</c:v>
                </c:pt>
                <c:pt idx="2097">
                  <c:v>2148</c:v>
                </c:pt>
                <c:pt idx="2098">
                  <c:v>2152</c:v>
                </c:pt>
                <c:pt idx="2099">
                  <c:v>2225</c:v>
                </c:pt>
                <c:pt idx="2100">
                  <c:v>2136</c:v>
                </c:pt>
                <c:pt idx="2101">
                  <c:v>2005</c:v>
                </c:pt>
                <c:pt idx="2102">
                  <c:v>1965</c:v>
                </c:pt>
                <c:pt idx="2103">
                  <c:v>2017</c:v>
                </c:pt>
                <c:pt idx="2104">
                  <c:v>1974</c:v>
                </c:pt>
                <c:pt idx="2105">
                  <c:v>1946</c:v>
                </c:pt>
                <c:pt idx="2106">
                  <c:v>1843</c:v>
                </c:pt>
                <c:pt idx="2107">
                  <c:v>1774</c:v>
                </c:pt>
                <c:pt idx="2108">
                  <c:v>1777</c:v>
                </c:pt>
                <c:pt idx="2109">
                  <c:v>1858</c:v>
                </c:pt>
                <c:pt idx="2110">
                  <c:v>1738</c:v>
                </c:pt>
                <c:pt idx="2111">
                  <c:v>1706</c:v>
                </c:pt>
                <c:pt idx="2112">
                  <c:v>1628</c:v>
                </c:pt>
                <c:pt idx="2113">
                  <c:v>2484</c:v>
                </c:pt>
                <c:pt idx="2114">
                  <c:v>2332</c:v>
                </c:pt>
                <c:pt idx="2115">
                  <c:v>2505</c:v>
                </c:pt>
                <c:pt idx="2116">
                  <c:v>2089</c:v>
                </c:pt>
                <c:pt idx="2117">
                  <c:v>2281</c:v>
                </c:pt>
                <c:pt idx="2118">
                  <c:v>2266</c:v>
                </c:pt>
                <c:pt idx="2119">
                  <c:v>2105</c:v>
                </c:pt>
                <c:pt idx="2120">
                  <c:v>2023</c:v>
                </c:pt>
                <c:pt idx="2121">
                  <c:v>2135</c:v>
                </c:pt>
                <c:pt idx="2122">
                  <c:v>2143</c:v>
                </c:pt>
                <c:pt idx="2123">
                  <c:v>2018</c:v>
                </c:pt>
                <c:pt idx="2124">
                  <c:v>2094</c:v>
                </c:pt>
                <c:pt idx="2125">
                  <c:v>1963</c:v>
                </c:pt>
                <c:pt idx="2126">
                  <c:v>1873</c:v>
                </c:pt>
                <c:pt idx="2127">
                  <c:v>1974</c:v>
                </c:pt>
                <c:pt idx="2128">
                  <c:v>2062</c:v>
                </c:pt>
                <c:pt idx="2129">
                  <c:v>1925</c:v>
                </c:pt>
                <c:pt idx="2130">
                  <c:v>1927</c:v>
                </c:pt>
                <c:pt idx="2131">
                  <c:v>1945</c:v>
                </c:pt>
                <c:pt idx="2132">
                  <c:v>1870</c:v>
                </c:pt>
                <c:pt idx="2133">
                  <c:v>1917</c:v>
                </c:pt>
                <c:pt idx="2134">
                  <c:v>1781</c:v>
                </c:pt>
                <c:pt idx="2135">
                  <c:v>1784</c:v>
                </c:pt>
                <c:pt idx="2136">
                  <c:v>1727</c:v>
                </c:pt>
                <c:pt idx="2137">
                  <c:v>1655</c:v>
                </c:pt>
                <c:pt idx="2138">
                  <c:v>2425</c:v>
                </c:pt>
                <c:pt idx="2139">
                  <c:v>2277</c:v>
                </c:pt>
                <c:pt idx="2140">
                  <c:v>2284</c:v>
                </c:pt>
                <c:pt idx="2141">
                  <c:v>2162</c:v>
                </c:pt>
                <c:pt idx="2142">
                  <c:v>2278</c:v>
                </c:pt>
                <c:pt idx="2143">
                  <c:v>2137</c:v>
                </c:pt>
                <c:pt idx="2144">
                  <c:v>2092</c:v>
                </c:pt>
                <c:pt idx="2145">
                  <c:v>2099</c:v>
                </c:pt>
                <c:pt idx="2146">
                  <c:v>2062</c:v>
                </c:pt>
                <c:pt idx="2147">
                  <c:v>1967</c:v>
                </c:pt>
                <c:pt idx="2148">
                  <c:v>1911</c:v>
                </c:pt>
                <c:pt idx="2149">
                  <c:v>1918</c:v>
                </c:pt>
                <c:pt idx="2150">
                  <c:v>1824</c:v>
                </c:pt>
                <c:pt idx="2151">
                  <c:v>1784</c:v>
                </c:pt>
                <c:pt idx="2152">
                  <c:v>1808</c:v>
                </c:pt>
                <c:pt idx="2153">
                  <c:v>1801</c:v>
                </c:pt>
                <c:pt idx="2154">
                  <c:v>1678</c:v>
                </c:pt>
                <c:pt idx="2155">
                  <c:v>1637</c:v>
                </c:pt>
                <c:pt idx="2156">
                  <c:v>2103</c:v>
                </c:pt>
                <c:pt idx="2157">
                  <c:v>2113</c:v>
                </c:pt>
                <c:pt idx="2158">
                  <c:v>2193</c:v>
                </c:pt>
                <c:pt idx="2159">
                  <c:v>2177</c:v>
                </c:pt>
                <c:pt idx="2160">
                  <c:v>2162</c:v>
                </c:pt>
                <c:pt idx="2161">
                  <c:v>2063</c:v>
                </c:pt>
                <c:pt idx="2162">
                  <c:v>2028</c:v>
                </c:pt>
                <c:pt idx="2163">
                  <c:v>1951</c:v>
                </c:pt>
                <c:pt idx="2164">
                  <c:v>1852</c:v>
                </c:pt>
                <c:pt idx="2165">
                  <c:v>1856</c:v>
                </c:pt>
                <c:pt idx="2166">
                  <c:v>1820</c:v>
                </c:pt>
                <c:pt idx="2167">
                  <c:v>1717</c:v>
                </c:pt>
                <c:pt idx="2168">
                  <c:v>2506</c:v>
                </c:pt>
                <c:pt idx="2169">
                  <c:v>2409</c:v>
                </c:pt>
                <c:pt idx="2170">
                  <c:v>2383</c:v>
                </c:pt>
                <c:pt idx="2171">
                  <c:v>2305</c:v>
                </c:pt>
                <c:pt idx="2172">
                  <c:v>2377</c:v>
                </c:pt>
                <c:pt idx="2173">
                  <c:v>2206</c:v>
                </c:pt>
                <c:pt idx="2174">
                  <c:v>2151</c:v>
                </c:pt>
                <c:pt idx="2175">
                  <c:v>2249</c:v>
                </c:pt>
                <c:pt idx="2176">
                  <c:v>2243</c:v>
                </c:pt>
                <c:pt idx="2177">
                  <c:v>2127</c:v>
                </c:pt>
                <c:pt idx="2178">
                  <c:v>2104</c:v>
                </c:pt>
                <c:pt idx="2179">
                  <c:v>2087</c:v>
                </c:pt>
                <c:pt idx="2180">
                  <c:v>2095</c:v>
                </c:pt>
                <c:pt idx="2181">
                  <c:v>2035</c:v>
                </c:pt>
                <c:pt idx="2182">
                  <c:v>2039</c:v>
                </c:pt>
                <c:pt idx="2183">
                  <c:v>1955</c:v>
                </c:pt>
                <c:pt idx="2184">
                  <c:v>1883</c:v>
                </c:pt>
                <c:pt idx="2185">
                  <c:v>1921</c:v>
                </c:pt>
                <c:pt idx="2186">
                  <c:v>1859</c:v>
                </c:pt>
                <c:pt idx="2187">
                  <c:v>1952</c:v>
                </c:pt>
                <c:pt idx="2188">
                  <c:v>1891</c:v>
                </c:pt>
                <c:pt idx="2189">
                  <c:v>1786</c:v>
                </c:pt>
                <c:pt idx="2190">
                  <c:v>1763</c:v>
                </c:pt>
                <c:pt idx="2191">
                  <c:v>1774</c:v>
                </c:pt>
                <c:pt idx="2192">
                  <c:v>1648</c:v>
                </c:pt>
                <c:pt idx="2193">
                  <c:v>1536</c:v>
                </c:pt>
                <c:pt idx="2194">
                  <c:v>2554</c:v>
                </c:pt>
                <c:pt idx="2195">
                  <c:v>2348</c:v>
                </c:pt>
                <c:pt idx="2196">
                  <c:v>2468</c:v>
                </c:pt>
                <c:pt idx="2197">
                  <c:v>2103</c:v>
                </c:pt>
                <c:pt idx="2198">
                  <c:v>2197</c:v>
                </c:pt>
                <c:pt idx="2199">
                  <c:v>2119</c:v>
                </c:pt>
                <c:pt idx="2200">
                  <c:v>2085</c:v>
                </c:pt>
                <c:pt idx="2201">
                  <c:v>2135</c:v>
                </c:pt>
                <c:pt idx="2202">
                  <c:v>2042</c:v>
                </c:pt>
                <c:pt idx="2203">
                  <c:v>1861</c:v>
                </c:pt>
                <c:pt idx="2204">
                  <c:v>2056</c:v>
                </c:pt>
                <c:pt idx="2205">
                  <c:v>2001</c:v>
                </c:pt>
                <c:pt idx="2206">
                  <c:v>2047</c:v>
                </c:pt>
                <c:pt idx="2207">
                  <c:v>1861</c:v>
                </c:pt>
                <c:pt idx="2208">
                  <c:v>1862</c:v>
                </c:pt>
                <c:pt idx="2209">
                  <c:v>1866</c:v>
                </c:pt>
                <c:pt idx="2210">
                  <c:v>1825</c:v>
                </c:pt>
                <c:pt idx="2211">
                  <c:v>1732</c:v>
                </c:pt>
                <c:pt idx="2212">
                  <c:v>1647</c:v>
                </c:pt>
                <c:pt idx="2213">
                  <c:v>2382</c:v>
                </c:pt>
                <c:pt idx="2214">
                  <c:v>2342</c:v>
                </c:pt>
                <c:pt idx="2215">
                  <c:v>2370</c:v>
                </c:pt>
                <c:pt idx="2216">
                  <c:v>2221</c:v>
                </c:pt>
                <c:pt idx="2217">
                  <c:v>2174</c:v>
                </c:pt>
                <c:pt idx="2218">
                  <c:v>2097</c:v>
                </c:pt>
                <c:pt idx="2219">
                  <c:v>2201</c:v>
                </c:pt>
                <c:pt idx="2220">
                  <c:v>2266</c:v>
                </c:pt>
                <c:pt idx="2221">
                  <c:v>2033</c:v>
                </c:pt>
                <c:pt idx="2222">
                  <c:v>2152</c:v>
                </c:pt>
                <c:pt idx="2223">
                  <c:v>2032</c:v>
                </c:pt>
                <c:pt idx="2224">
                  <c:v>1946</c:v>
                </c:pt>
                <c:pt idx="2225">
                  <c:v>2014</c:v>
                </c:pt>
                <c:pt idx="2226">
                  <c:v>2079</c:v>
                </c:pt>
                <c:pt idx="2227">
                  <c:v>1924</c:v>
                </c:pt>
                <c:pt idx="2228">
                  <c:v>2021</c:v>
                </c:pt>
                <c:pt idx="2229">
                  <c:v>1875</c:v>
                </c:pt>
                <c:pt idx="2230">
                  <c:v>1964</c:v>
                </c:pt>
                <c:pt idx="2231">
                  <c:v>1942</c:v>
                </c:pt>
                <c:pt idx="2232">
                  <c:v>1847</c:v>
                </c:pt>
                <c:pt idx="2233">
                  <c:v>1860</c:v>
                </c:pt>
                <c:pt idx="2234">
                  <c:v>1824</c:v>
                </c:pt>
                <c:pt idx="2235">
                  <c:v>1842</c:v>
                </c:pt>
                <c:pt idx="2236">
                  <c:v>1825</c:v>
                </c:pt>
                <c:pt idx="2237">
                  <c:v>1800</c:v>
                </c:pt>
                <c:pt idx="2238">
                  <c:v>1782</c:v>
                </c:pt>
                <c:pt idx="2239">
                  <c:v>1817</c:v>
                </c:pt>
                <c:pt idx="2240">
                  <c:v>1769</c:v>
                </c:pt>
                <c:pt idx="2241">
                  <c:v>1803</c:v>
                </c:pt>
                <c:pt idx="2242">
                  <c:v>1840</c:v>
                </c:pt>
                <c:pt idx="2243">
                  <c:v>1795</c:v>
                </c:pt>
                <c:pt idx="2244">
                  <c:v>1713</c:v>
                </c:pt>
                <c:pt idx="2245">
                  <c:v>1577</c:v>
                </c:pt>
                <c:pt idx="2246">
                  <c:v>1528</c:v>
                </c:pt>
                <c:pt idx="2247">
                  <c:v>2410</c:v>
                </c:pt>
                <c:pt idx="2248">
                  <c:v>2547</c:v>
                </c:pt>
                <c:pt idx="2249">
                  <c:v>2163</c:v>
                </c:pt>
                <c:pt idx="2250">
                  <c:v>2191</c:v>
                </c:pt>
                <c:pt idx="2251">
                  <c:v>2542</c:v>
                </c:pt>
                <c:pt idx="2252">
                  <c:v>1969</c:v>
                </c:pt>
                <c:pt idx="2253">
                  <c:v>2084</c:v>
                </c:pt>
                <c:pt idx="2254">
                  <c:v>2074</c:v>
                </c:pt>
                <c:pt idx="2255">
                  <c:v>2035</c:v>
                </c:pt>
                <c:pt idx="2256">
                  <c:v>1962</c:v>
                </c:pt>
                <c:pt idx="2257">
                  <c:v>2033</c:v>
                </c:pt>
                <c:pt idx="2258">
                  <c:v>1979</c:v>
                </c:pt>
                <c:pt idx="2259">
                  <c:v>2047</c:v>
                </c:pt>
                <c:pt idx="2260">
                  <c:v>1977</c:v>
                </c:pt>
                <c:pt idx="2261">
                  <c:v>1954</c:v>
                </c:pt>
                <c:pt idx="2262">
                  <c:v>1916</c:v>
                </c:pt>
                <c:pt idx="2263">
                  <c:v>1881</c:v>
                </c:pt>
                <c:pt idx="2264">
                  <c:v>1876</c:v>
                </c:pt>
                <c:pt idx="2265">
                  <c:v>1890</c:v>
                </c:pt>
                <c:pt idx="2266">
                  <c:v>1820</c:v>
                </c:pt>
                <c:pt idx="2267">
                  <c:v>1752</c:v>
                </c:pt>
                <c:pt idx="2268">
                  <c:v>1758</c:v>
                </c:pt>
                <c:pt idx="2269">
                  <c:v>1714</c:v>
                </c:pt>
                <c:pt idx="2270">
                  <c:v>1709</c:v>
                </c:pt>
                <c:pt idx="2271">
                  <c:v>2239</c:v>
                </c:pt>
                <c:pt idx="2272">
                  <c:v>2180</c:v>
                </c:pt>
                <c:pt idx="2273">
                  <c:v>1992</c:v>
                </c:pt>
                <c:pt idx="2274">
                  <c:v>1906</c:v>
                </c:pt>
                <c:pt idx="2275">
                  <c:v>1952</c:v>
                </c:pt>
                <c:pt idx="2276">
                  <c:v>1922</c:v>
                </c:pt>
                <c:pt idx="2277">
                  <c:v>1970</c:v>
                </c:pt>
                <c:pt idx="2278">
                  <c:v>1936</c:v>
                </c:pt>
                <c:pt idx="2279">
                  <c:v>1813</c:v>
                </c:pt>
                <c:pt idx="2280">
                  <c:v>1789</c:v>
                </c:pt>
                <c:pt idx="2281">
                  <c:v>1729</c:v>
                </c:pt>
                <c:pt idx="2282">
                  <c:v>1780</c:v>
                </c:pt>
                <c:pt idx="2283">
                  <c:v>2293</c:v>
                </c:pt>
                <c:pt idx="2284">
                  <c:v>2558</c:v>
                </c:pt>
                <c:pt idx="2285">
                  <c:v>2390</c:v>
                </c:pt>
                <c:pt idx="2286">
                  <c:v>2382</c:v>
                </c:pt>
                <c:pt idx="2287">
                  <c:v>2229</c:v>
                </c:pt>
                <c:pt idx="2288">
                  <c:v>2144</c:v>
                </c:pt>
                <c:pt idx="2289">
                  <c:v>2300</c:v>
                </c:pt>
                <c:pt idx="2290">
                  <c:v>2095</c:v>
                </c:pt>
                <c:pt idx="2291">
                  <c:v>2076</c:v>
                </c:pt>
                <c:pt idx="2292">
                  <c:v>2224</c:v>
                </c:pt>
                <c:pt idx="2293">
                  <c:v>2001</c:v>
                </c:pt>
                <c:pt idx="2294">
                  <c:v>2066</c:v>
                </c:pt>
                <c:pt idx="2295">
                  <c:v>1971</c:v>
                </c:pt>
                <c:pt idx="2296">
                  <c:v>2006</c:v>
                </c:pt>
                <c:pt idx="2297">
                  <c:v>1960</c:v>
                </c:pt>
                <c:pt idx="2298">
                  <c:v>1925</c:v>
                </c:pt>
                <c:pt idx="2299">
                  <c:v>1812</c:v>
                </c:pt>
                <c:pt idx="2300">
                  <c:v>1813</c:v>
                </c:pt>
                <c:pt idx="2301">
                  <c:v>1729</c:v>
                </c:pt>
                <c:pt idx="2302">
                  <c:v>2249</c:v>
                </c:pt>
                <c:pt idx="2303">
                  <c:v>2387</c:v>
                </c:pt>
                <c:pt idx="2304">
                  <c:v>2113</c:v>
                </c:pt>
                <c:pt idx="2305">
                  <c:v>2142</c:v>
                </c:pt>
                <c:pt idx="2306">
                  <c:v>2080</c:v>
                </c:pt>
                <c:pt idx="2307">
                  <c:v>2087</c:v>
                </c:pt>
                <c:pt idx="2308">
                  <c:v>2070</c:v>
                </c:pt>
                <c:pt idx="2309">
                  <c:v>1937</c:v>
                </c:pt>
                <c:pt idx="2310">
                  <c:v>2040</c:v>
                </c:pt>
                <c:pt idx="2311">
                  <c:v>2134</c:v>
                </c:pt>
                <c:pt idx="2312">
                  <c:v>2113</c:v>
                </c:pt>
                <c:pt idx="2313">
                  <c:v>2113</c:v>
                </c:pt>
                <c:pt idx="2314">
                  <c:v>2088</c:v>
                </c:pt>
                <c:pt idx="2315">
                  <c:v>1912</c:v>
                </c:pt>
                <c:pt idx="2316">
                  <c:v>1923</c:v>
                </c:pt>
                <c:pt idx="2317">
                  <c:v>1875</c:v>
                </c:pt>
                <c:pt idx="2318">
                  <c:v>1927</c:v>
                </c:pt>
                <c:pt idx="2319">
                  <c:v>1944</c:v>
                </c:pt>
                <c:pt idx="2320">
                  <c:v>1959</c:v>
                </c:pt>
                <c:pt idx="2321">
                  <c:v>2016</c:v>
                </c:pt>
                <c:pt idx="2322">
                  <c:v>1936</c:v>
                </c:pt>
                <c:pt idx="2323">
                  <c:v>1727</c:v>
                </c:pt>
                <c:pt idx="2324">
                  <c:v>1678</c:v>
                </c:pt>
                <c:pt idx="2325">
                  <c:v>1587</c:v>
                </c:pt>
                <c:pt idx="2326">
                  <c:v>2249</c:v>
                </c:pt>
                <c:pt idx="2327">
                  <c:v>2902</c:v>
                </c:pt>
                <c:pt idx="2328">
                  <c:v>2398</c:v>
                </c:pt>
                <c:pt idx="2329">
                  <c:v>2193</c:v>
                </c:pt>
                <c:pt idx="2330">
                  <c:v>2191</c:v>
                </c:pt>
                <c:pt idx="2331">
                  <c:v>1997</c:v>
                </c:pt>
                <c:pt idx="2332">
                  <c:v>2113</c:v>
                </c:pt>
                <c:pt idx="2333">
                  <c:v>2023</c:v>
                </c:pt>
                <c:pt idx="2334">
                  <c:v>2196</c:v>
                </c:pt>
                <c:pt idx="2335">
                  <c:v>2110</c:v>
                </c:pt>
                <c:pt idx="2336">
                  <c:v>2046</c:v>
                </c:pt>
                <c:pt idx="2337">
                  <c:v>1957</c:v>
                </c:pt>
                <c:pt idx="2338">
                  <c:v>1840</c:v>
                </c:pt>
                <c:pt idx="2339">
                  <c:v>1899</c:v>
                </c:pt>
                <c:pt idx="2340">
                  <c:v>1968</c:v>
                </c:pt>
                <c:pt idx="2341">
                  <c:v>1990</c:v>
                </c:pt>
                <c:pt idx="2342">
                  <c:v>1913</c:v>
                </c:pt>
                <c:pt idx="2343">
                  <c:v>1924</c:v>
                </c:pt>
                <c:pt idx="2344">
                  <c:v>2043</c:v>
                </c:pt>
                <c:pt idx="2345">
                  <c:v>1872</c:v>
                </c:pt>
                <c:pt idx="2346">
                  <c:v>1891</c:v>
                </c:pt>
                <c:pt idx="2347">
                  <c:v>1975</c:v>
                </c:pt>
                <c:pt idx="2348">
                  <c:v>1891</c:v>
                </c:pt>
                <c:pt idx="2349">
                  <c:v>1838</c:v>
                </c:pt>
                <c:pt idx="2350">
                  <c:v>1839</c:v>
                </c:pt>
                <c:pt idx="2351">
                  <c:v>1820</c:v>
                </c:pt>
                <c:pt idx="2352">
                  <c:v>1796</c:v>
                </c:pt>
                <c:pt idx="2353">
                  <c:v>1815</c:v>
                </c:pt>
                <c:pt idx="2354">
                  <c:v>1804</c:v>
                </c:pt>
                <c:pt idx="2355">
                  <c:v>1711</c:v>
                </c:pt>
                <c:pt idx="2356">
                  <c:v>1643</c:v>
                </c:pt>
                <c:pt idx="2357">
                  <c:v>1605</c:v>
                </c:pt>
                <c:pt idx="2358">
                  <c:v>2376</c:v>
                </c:pt>
                <c:pt idx="2359">
                  <c:v>2238</c:v>
                </c:pt>
                <c:pt idx="2360">
                  <c:v>2037</c:v>
                </c:pt>
                <c:pt idx="2361">
                  <c:v>2131</c:v>
                </c:pt>
                <c:pt idx="2362">
                  <c:v>2290</c:v>
                </c:pt>
                <c:pt idx="2363">
                  <c:v>2077</c:v>
                </c:pt>
                <c:pt idx="2364">
                  <c:v>2149</c:v>
                </c:pt>
                <c:pt idx="2365">
                  <c:v>2144</c:v>
                </c:pt>
                <c:pt idx="2366">
                  <c:v>1901</c:v>
                </c:pt>
                <c:pt idx="2367">
                  <c:v>2067</c:v>
                </c:pt>
                <c:pt idx="2368">
                  <c:v>2082</c:v>
                </c:pt>
                <c:pt idx="2369">
                  <c:v>2010</c:v>
                </c:pt>
                <c:pt idx="2370">
                  <c:v>1973</c:v>
                </c:pt>
                <c:pt idx="2371">
                  <c:v>1935</c:v>
                </c:pt>
                <c:pt idx="2372">
                  <c:v>1970</c:v>
                </c:pt>
                <c:pt idx="2373">
                  <c:v>1941</c:v>
                </c:pt>
                <c:pt idx="2374">
                  <c:v>1915</c:v>
                </c:pt>
                <c:pt idx="2375">
                  <c:v>1861</c:v>
                </c:pt>
                <c:pt idx="2376">
                  <c:v>1823</c:v>
                </c:pt>
                <c:pt idx="2377">
                  <c:v>1693</c:v>
                </c:pt>
                <c:pt idx="2378">
                  <c:v>2243</c:v>
                </c:pt>
                <c:pt idx="2379">
                  <c:v>2252</c:v>
                </c:pt>
                <c:pt idx="2380">
                  <c:v>2449</c:v>
                </c:pt>
                <c:pt idx="2381">
                  <c:v>2223</c:v>
                </c:pt>
                <c:pt idx="2382">
                  <c:v>2122</c:v>
                </c:pt>
                <c:pt idx="2383">
                  <c:v>1918</c:v>
                </c:pt>
                <c:pt idx="2384">
                  <c:v>2225</c:v>
                </c:pt>
                <c:pt idx="2385">
                  <c:v>2042</c:v>
                </c:pt>
                <c:pt idx="2386">
                  <c:v>2000</c:v>
                </c:pt>
                <c:pt idx="2387">
                  <c:v>1976</c:v>
                </c:pt>
                <c:pt idx="2388">
                  <c:v>1950</c:v>
                </c:pt>
                <c:pt idx="2389">
                  <c:v>1951</c:v>
                </c:pt>
                <c:pt idx="2390">
                  <c:v>2004</c:v>
                </c:pt>
                <c:pt idx="2391">
                  <c:v>1948</c:v>
                </c:pt>
                <c:pt idx="2392">
                  <c:v>1955</c:v>
                </c:pt>
                <c:pt idx="2393">
                  <c:v>1955</c:v>
                </c:pt>
                <c:pt idx="2394">
                  <c:v>1867</c:v>
                </c:pt>
                <c:pt idx="2395">
                  <c:v>1952</c:v>
                </c:pt>
                <c:pt idx="2396">
                  <c:v>1889</c:v>
                </c:pt>
                <c:pt idx="2397">
                  <c:v>1993</c:v>
                </c:pt>
                <c:pt idx="2398">
                  <c:v>1848</c:v>
                </c:pt>
                <c:pt idx="2399">
                  <c:v>1863</c:v>
                </c:pt>
                <c:pt idx="2400">
                  <c:v>1886</c:v>
                </c:pt>
                <c:pt idx="2401">
                  <c:v>1972</c:v>
                </c:pt>
                <c:pt idx="2402">
                  <c:v>1891</c:v>
                </c:pt>
                <c:pt idx="2403">
                  <c:v>1841</c:v>
                </c:pt>
                <c:pt idx="2404">
                  <c:v>1892</c:v>
                </c:pt>
                <c:pt idx="2405">
                  <c:v>1853</c:v>
                </c:pt>
                <c:pt idx="2406">
                  <c:v>1809</c:v>
                </c:pt>
                <c:pt idx="2407">
                  <c:v>1882</c:v>
                </c:pt>
                <c:pt idx="2408">
                  <c:v>1952</c:v>
                </c:pt>
                <c:pt idx="2409">
                  <c:v>1785</c:v>
                </c:pt>
                <c:pt idx="2410">
                  <c:v>1766</c:v>
                </c:pt>
                <c:pt idx="2411">
                  <c:v>1659</c:v>
                </c:pt>
                <c:pt idx="2412">
                  <c:v>1774</c:v>
                </c:pt>
                <c:pt idx="2413">
                  <c:v>1721</c:v>
                </c:pt>
                <c:pt idx="2414">
                  <c:v>1909</c:v>
                </c:pt>
                <c:pt idx="2415">
                  <c:v>1736</c:v>
                </c:pt>
                <c:pt idx="2416">
                  <c:v>1687</c:v>
                </c:pt>
                <c:pt idx="2417">
                  <c:v>2224</c:v>
                </c:pt>
                <c:pt idx="2418">
                  <c:v>2244</c:v>
                </c:pt>
                <c:pt idx="2419">
                  <c:v>2521</c:v>
                </c:pt>
                <c:pt idx="2420">
                  <c:v>2198</c:v>
                </c:pt>
                <c:pt idx="2421">
                  <c:v>2212</c:v>
                </c:pt>
                <c:pt idx="2422">
                  <c:v>2139</c:v>
                </c:pt>
                <c:pt idx="2423">
                  <c:v>2220</c:v>
                </c:pt>
                <c:pt idx="2424">
                  <c:v>2237</c:v>
                </c:pt>
                <c:pt idx="2425">
                  <c:v>2107</c:v>
                </c:pt>
                <c:pt idx="2426">
                  <c:v>2167</c:v>
                </c:pt>
                <c:pt idx="2427">
                  <c:v>2178</c:v>
                </c:pt>
                <c:pt idx="2428">
                  <c:v>2071</c:v>
                </c:pt>
                <c:pt idx="2429">
                  <c:v>2217</c:v>
                </c:pt>
                <c:pt idx="2430">
                  <c:v>2166</c:v>
                </c:pt>
                <c:pt idx="2431">
                  <c:v>1978</c:v>
                </c:pt>
                <c:pt idx="2432">
                  <c:v>2061</c:v>
                </c:pt>
                <c:pt idx="2433">
                  <c:v>2087</c:v>
                </c:pt>
                <c:pt idx="2434">
                  <c:v>1948</c:v>
                </c:pt>
                <c:pt idx="2435">
                  <c:v>1953</c:v>
                </c:pt>
                <c:pt idx="2436">
                  <c:v>1947</c:v>
                </c:pt>
                <c:pt idx="2437">
                  <c:v>1904</c:v>
                </c:pt>
                <c:pt idx="2438">
                  <c:v>1935</c:v>
                </c:pt>
                <c:pt idx="2439">
                  <c:v>1806</c:v>
                </c:pt>
                <c:pt idx="2440">
                  <c:v>1782</c:v>
                </c:pt>
                <c:pt idx="2441">
                  <c:v>1793</c:v>
                </c:pt>
                <c:pt idx="2442">
                  <c:v>1785</c:v>
                </c:pt>
                <c:pt idx="2443">
                  <c:v>1793</c:v>
                </c:pt>
                <c:pt idx="2444">
                  <c:v>1783</c:v>
                </c:pt>
                <c:pt idx="2445">
                  <c:v>1732</c:v>
                </c:pt>
                <c:pt idx="2446">
                  <c:v>2629</c:v>
                </c:pt>
                <c:pt idx="2447">
                  <c:v>2346</c:v>
                </c:pt>
                <c:pt idx="2448">
                  <c:v>2076</c:v>
                </c:pt>
                <c:pt idx="2449">
                  <c:v>2302</c:v>
                </c:pt>
                <c:pt idx="2450">
                  <c:v>2130</c:v>
                </c:pt>
                <c:pt idx="2451">
                  <c:v>2150</c:v>
                </c:pt>
                <c:pt idx="2452">
                  <c:v>2037</c:v>
                </c:pt>
                <c:pt idx="2453">
                  <c:v>2131</c:v>
                </c:pt>
                <c:pt idx="2454">
                  <c:v>1987</c:v>
                </c:pt>
                <c:pt idx="2455">
                  <c:v>2054</c:v>
                </c:pt>
                <c:pt idx="2456">
                  <c:v>1899</c:v>
                </c:pt>
                <c:pt idx="2457">
                  <c:v>1966</c:v>
                </c:pt>
                <c:pt idx="2458">
                  <c:v>1915</c:v>
                </c:pt>
                <c:pt idx="2459">
                  <c:v>1898</c:v>
                </c:pt>
                <c:pt idx="2460">
                  <c:v>1797</c:v>
                </c:pt>
                <c:pt idx="2461">
                  <c:v>1811</c:v>
                </c:pt>
                <c:pt idx="2462">
                  <c:v>1925</c:v>
                </c:pt>
                <c:pt idx="2463">
                  <c:v>1873</c:v>
                </c:pt>
                <c:pt idx="2464">
                  <c:v>1818</c:v>
                </c:pt>
                <c:pt idx="2465">
                  <c:v>1936</c:v>
                </c:pt>
                <c:pt idx="2466">
                  <c:v>1810</c:v>
                </c:pt>
                <c:pt idx="2467">
                  <c:v>1771</c:v>
                </c:pt>
                <c:pt idx="2468">
                  <c:v>1663</c:v>
                </c:pt>
                <c:pt idx="2469">
                  <c:v>1648</c:v>
                </c:pt>
                <c:pt idx="2470">
                  <c:v>2512</c:v>
                </c:pt>
                <c:pt idx="2471">
                  <c:v>2719</c:v>
                </c:pt>
                <c:pt idx="2472">
                  <c:v>2388</c:v>
                </c:pt>
                <c:pt idx="2473">
                  <c:v>2374</c:v>
                </c:pt>
                <c:pt idx="2474">
                  <c:v>2036</c:v>
                </c:pt>
                <c:pt idx="2475">
                  <c:v>2157</c:v>
                </c:pt>
                <c:pt idx="2476">
                  <c:v>2353</c:v>
                </c:pt>
                <c:pt idx="2477">
                  <c:v>2106</c:v>
                </c:pt>
                <c:pt idx="2478">
                  <c:v>2103</c:v>
                </c:pt>
                <c:pt idx="2479">
                  <c:v>2137</c:v>
                </c:pt>
                <c:pt idx="2480">
                  <c:v>1946</c:v>
                </c:pt>
                <c:pt idx="2481">
                  <c:v>2151</c:v>
                </c:pt>
                <c:pt idx="2482">
                  <c:v>2006</c:v>
                </c:pt>
                <c:pt idx="2483">
                  <c:v>2061</c:v>
                </c:pt>
                <c:pt idx="2484">
                  <c:v>2084</c:v>
                </c:pt>
                <c:pt idx="2485">
                  <c:v>2016</c:v>
                </c:pt>
                <c:pt idx="2486">
                  <c:v>2067</c:v>
                </c:pt>
                <c:pt idx="2487">
                  <c:v>2050</c:v>
                </c:pt>
                <c:pt idx="2488">
                  <c:v>1844</c:v>
                </c:pt>
                <c:pt idx="2489">
                  <c:v>1865</c:v>
                </c:pt>
                <c:pt idx="2490">
                  <c:v>1869</c:v>
                </c:pt>
                <c:pt idx="2491">
                  <c:v>1740</c:v>
                </c:pt>
                <c:pt idx="2492">
                  <c:v>1926</c:v>
                </c:pt>
                <c:pt idx="2493">
                  <c:v>1836</c:v>
                </c:pt>
                <c:pt idx="2494">
                  <c:v>1897</c:v>
                </c:pt>
                <c:pt idx="2495">
                  <c:v>1815</c:v>
                </c:pt>
                <c:pt idx="2496">
                  <c:v>1743</c:v>
                </c:pt>
                <c:pt idx="2497">
                  <c:v>1741</c:v>
                </c:pt>
                <c:pt idx="2498">
                  <c:v>1769</c:v>
                </c:pt>
                <c:pt idx="2499">
                  <c:v>1819</c:v>
                </c:pt>
                <c:pt idx="2500">
                  <c:v>1805</c:v>
                </c:pt>
                <c:pt idx="2501">
                  <c:v>1667</c:v>
                </c:pt>
                <c:pt idx="2502">
                  <c:v>2283</c:v>
                </c:pt>
                <c:pt idx="2503">
                  <c:v>2110</c:v>
                </c:pt>
                <c:pt idx="2504">
                  <c:v>2319</c:v>
                </c:pt>
                <c:pt idx="2505">
                  <c:v>2329</c:v>
                </c:pt>
                <c:pt idx="2506">
                  <c:v>2292</c:v>
                </c:pt>
                <c:pt idx="2507">
                  <c:v>2108</c:v>
                </c:pt>
                <c:pt idx="2508">
                  <c:v>2103</c:v>
                </c:pt>
                <c:pt idx="2509">
                  <c:v>2110</c:v>
                </c:pt>
                <c:pt idx="2510">
                  <c:v>2269</c:v>
                </c:pt>
                <c:pt idx="2511">
                  <c:v>2058</c:v>
                </c:pt>
                <c:pt idx="2512">
                  <c:v>2337</c:v>
                </c:pt>
                <c:pt idx="2513">
                  <c:v>2195</c:v>
                </c:pt>
                <c:pt idx="2514">
                  <c:v>2019</c:v>
                </c:pt>
                <c:pt idx="2515">
                  <c:v>2074</c:v>
                </c:pt>
                <c:pt idx="2516">
                  <c:v>2002</c:v>
                </c:pt>
                <c:pt idx="2517">
                  <c:v>1905</c:v>
                </c:pt>
                <c:pt idx="2518">
                  <c:v>1972</c:v>
                </c:pt>
                <c:pt idx="2519">
                  <c:v>2218</c:v>
                </c:pt>
                <c:pt idx="2520">
                  <c:v>1944</c:v>
                </c:pt>
                <c:pt idx="2521">
                  <c:v>1984</c:v>
                </c:pt>
                <c:pt idx="2522">
                  <c:v>2065</c:v>
                </c:pt>
                <c:pt idx="2523">
                  <c:v>1853</c:v>
                </c:pt>
                <c:pt idx="2524">
                  <c:v>1937</c:v>
                </c:pt>
                <c:pt idx="2525">
                  <c:v>1882</c:v>
                </c:pt>
                <c:pt idx="2526">
                  <c:v>1891</c:v>
                </c:pt>
                <c:pt idx="2527">
                  <c:v>1938</c:v>
                </c:pt>
                <c:pt idx="2528">
                  <c:v>1820</c:v>
                </c:pt>
                <c:pt idx="2529">
                  <c:v>1843</c:v>
                </c:pt>
                <c:pt idx="2530">
                  <c:v>1779</c:v>
                </c:pt>
                <c:pt idx="2531">
                  <c:v>1812</c:v>
                </c:pt>
                <c:pt idx="2532">
                  <c:v>1751</c:v>
                </c:pt>
                <c:pt idx="2533">
                  <c:v>1743</c:v>
                </c:pt>
                <c:pt idx="2534">
                  <c:v>1704</c:v>
                </c:pt>
                <c:pt idx="2535">
                  <c:v>1656</c:v>
                </c:pt>
                <c:pt idx="2536">
                  <c:v>1621</c:v>
                </c:pt>
                <c:pt idx="2537">
                  <c:v>1651</c:v>
                </c:pt>
                <c:pt idx="2538">
                  <c:v>2316</c:v>
                </c:pt>
                <c:pt idx="2539">
                  <c:v>2178</c:v>
                </c:pt>
                <c:pt idx="2540">
                  <c:v>2383</c:v>
                </c:pt>
                <c:pt idx="2541">
                  <c:v>2145</c:v>
                </c:pt>
                <c:pt idx="2542">
                  <c:v>2100</c:v>
                </c:pt>
                <c:pt idx="2543">
                  <c:v>2029</c:v>
                </c:pt>
                <c:pt idx="2544">
                  <c:v>2193</c:v>
                </c:pt>
                <c:pt idx="2545">
                  <c:v>2090</c:v>
                </c:pt>
                <c:pt idx="2546">
                  <c:v>2163</c:v>
                </c:pt>
                <c:pt idx="2547">
                  <c:v>2062</c:v>
                </c:pt>
                <c:pt idx="2548">
                  <c:v>2181</c:v>
                </c:pt>
                <c:pt idx="2549">
                  <c:v>1926</c:v>
                </c:pt>
                <c:pt idx="2550">
                  <c:v>2088</c:v>
                </c:pt>
                <c:pt idx="2551">
                  <c:v>1988</c:v>
                </c:pt>
                <c:pt idx="2552">
                  <c:v>1911</c:v>
                </c:pt>
                <c:pt idx="2553">
                  <c:v>2073</c:v>
                </c:pt>
                <c:pt idx="2554">
                  <c:v>1921</c:v>
                </c:pt>
                <c:pt idx="2555">
                  <c:v>1983</c:v>
                </c:pt>
                <c:pt idx="2556">
                  <c:v>2005</c:v>
                </c:pt>
                <c:pt idx="2557">
                  <c:v>1986</c:v>
                </c:pt>
                <c:pt idx="2558">
                  <c:v>1838</c:v>
                </c:pt>
                <c:pt idx="2559">
                  <c:v>1850</c:v>
                </c:pt>
                <c:pt idx="2560">
                  <c:v>1820</c:v>
                </c:pt>
                <c:pt idx="2561">
                  <c:v>1818</c:v>
                </c:pt>
                <c:pt idx="2562">
                  <c:v>1740</c:v>
                </c:pt>
                <c:pt idx="2563">
                  <c:v>1806</c:v>
                </c:pt>
                <c:pt idx="2564">
                  <c:v>1714</c:v>
                </c:pt>
                <c:pt idx="2565">
                  <c:v>1665</c:v>
                </c:pt>
                <c:pt idx="2566">
                  <c:v>1638</c:v>
                </c:pt>
                <c:pt idx="2567">
                  <c:v>1582</c:v>
                </c:pt>
                <c:pt idx="2568">
                  <c:v>2568</c:v>
                </c:pt>
                <c:pt idx="2569">
                  <c:v>2413</c:v>
                </c:pt>
                <c:pt idx="2570">
                  <c:v>2336</c:v>
                </c:pt>
                <c:pt idx="2571">
                  <c:v>2193</c:v>
                </c:pt>
                <c:pt idx="2572">
                  <c:v>2171</c:v>
                </c:pt>
                <c:pt idx="2573">
                  <c:v>2215</c:v>
                </c:pt>
                <c:pt idx="2574">
                  <c:v>2225</c:v>
                </c:pt>
                <c:pt idx="2575">
                  <c:v>2026</c:v>
                </c:pt>
                <c:pt idx="2576">
                  <c:v>2105</c:v>
                </c:pt>
                <c:pt idx="2577">
                  <c:v>2076</c:v>
                </c:pt>
                <c:pt idx="2578">
                  <c:v>2028</c:v>
                </c:pt>
                <c:pt idx="2579">
                  <c:v>2018</c:v>
                </c:pt>
                <c:pt idx="2580">
                  <c:v>1995</c:v>
                </c:pt>
                <c:pt idx="2581">
                  <c:v>2279</c:v>
                </c:pt>
                <c:pt idx="2582">
                  <c:v>2032</c:v>
                </c:pt>
                <c:pt idx="2583">
                  <c:v>2386</c:v>
                </c:pt>
                <c:pt idx="2584">
                  <c:v>2147</c:v>
                </c:pt>
                <c:pt idx="2585">
                  <c:v>1965</c:v>
                </c:pt>
                <c:pt idx="2586">
                  <c:v>2097</c:v>
                </c:pt>
                <c:pt idx="2587">
                  <c:v>1947</c:v>
                </c:pt>
                <c:pt idx="2588">
                  <c:v>1845</c:v>
                </c:pt>
                <c:pt idx="2589">
                  <c:v>2044</c:v>
                </c:pt>
                <c:pt idx="2590">
                  <c:v>1900</c:v>
                </c:pt>
                <c:pt idx="2591">
                  <c:v>2038</c:v>
                </c:pt>
                <c:pt idx="2592">
                  <c:v>1972</c:v>
                </c:pt>
                <c:pt idx="2593">
                  <c:v>1848</c:v>
                </c:pt>
                <c:pt idx="2594">
                  <c:v>1828</c:v>
                </c:pt>
                <c:pt idx="2595">
                  <c:v>1905</c:v>
                </c:pt>
                <c:pt idx="2596">
                  <c:v>1937</c:v>
                </c:pt>
                <c:pt idx="2597">
                  <c:v>1779</c:v>
                </c:pt>
                <c:pt idx="2598">
                  <c:v>1834</c:v>
                </c:pt>
                <c:pt idx="2599">
                  <c:v>1905</c:v>
                </c:pt>
                <c:pt idx="2600">
                  <c:v>1839</c:v>
                </c:pt>
                <c:pt idx="2601">
                  <c:v>1851</c:v>
                </c:pt>
                <c:pt idx="2602">
                  <c:v>1879</c:v>
                </c:pt>
                <c:pt idx="2603">
                  <c:v>1774</c:v>
                </c:pt>
                <c:pt idx="2604">
                  <c:v>1749</c:v>
                </c:pt>
                <c:pt idx="2605">
                  <c:v>1969</c:v>
                </c:pt>
                <c:pt idx="2606">
                  <c:v>1799</c:v>
                </c:pt>
                <c:pt idx="2607">
                  <c:v>1803</c:v>
                </c:pt>
                <c:pt idx="2608">
                  <c:v>1557</c:v>
                </c:pt>
                <c:pt idx="2609">
                  <c:v>1714</c:v>
                </c:pt>
                <c:pt idx="2610">
                  <c:v>1684</c:v>
                </c:pt>
                <c:pt idx="2611">
                  <c:v>1690</c:v>
                </c:pt>
                <c:pt idx="2612">
                  <c:v>1672</c:v>
                </c:pt>
                <c:pt idx="2613">
                  <c:v>1682</c:v>
                </c:pt>
                <c:pt idx="2614">
                  <c:v>1650</c:v>
                </c:pt>
                <c:pt idx="2615">
                  <c:v>1661</c:v>
                </c:pt>
                <c:pt idx="2616">
                  <c:v>1446</c:v>
                </c:pt>
                <c:pt idx="2617">
                  <c:v>2324</c:v>
                </c:pt>
                <c:pt idx="2618">
                  <c:v>2700</c:v>
                </c:pt>
                <c:pt idx="2619">
                  <c:v>2285</c:v>
                </c:pt>
                <c:pt idx="2620">
                  <c:v>2252</c:v>
                </c:pt>
                <c:pt idx="2621">
                  <c:v>2381</c:v>
                </c:pt>
                <c:pt idx="2622">
                  <c:v>2525</c:v>
                </c:pt>
                <c:pt idx="2623">
                  <c:v>2115</c:v>
                </c:pt>
                <c:pt idx="2624">
                  <c:v>2301</c:v>
                </c:pt>
                <c:pt idx="2625">
                  <c:v>2076</c:v>
                </c:pt>
                <c:pt idx="2626">
                  <c:v>2159</c:v>
                </c:pt>
                <c:pt idx="2627">
                  <c:v>1963</c:v>
                </c:pt>
                <c:pt idx="2628">
                  <c:v>2307</c:v>
                </c:pt>
                <c:pt idx="2629">
                  <c:v>2421</c:v>
                </c:pt>
                <c:pt idx="2630">
                  <c:v>2037</c:v>
                </c:pt>
                <c:pt idx="2631">
                  <c:v>2135</c:v>
                </c:pt>
                <c:pt idx="2632">
                  <c:v>1946</c:v>
                </c:pt>
                <c:pt idx="2633">
                  <c:v>2005</c:v>
                </c:pt>
                <c:pt idx="2634">
                  <c:v>2056</c:v>
                </c:pt>
                <c:pt idx="2635">
                  <c:v>2089</c:v>
                </c:pt>
                <c:pt idx="2636">
                  <c:v>1935</c:v>
                </c:pt>
                <c:pt idx="2637">
                  <c:v>2032</c:v>
                </c:pt>
                <c:pt idx="2638">
                  <c:v>1935</c:v>
                </c:pt>
                <c:pt idx="2639">
                  <c:v>2006</c:v>
                </c:pt>
                <c:pt idx="2640">
                  <c:v>2012</c:v>
                </c:pt>
                <c:pt idx="2641">
                  <c:v>1970</c:v>
                </c:pt>
                <c:pt idx="2642">
                  <c:v>1873</c:v>
                </c:pt>
                <c:pt idx="2643">
                  <c:v>1922</c:v>
                </c:pt>
                <c:pt idx="2644">
                  <c:v>1901</c:v>
                </c:pt>
                <c:pt idx="2645">
                  <c:v>1815</c:v>
                </c:pt>
                <c:pt idx="2646">
                  <c:v>1880</c:v>
                </c:pt>
                <c:pt idx="2647">
                  <c:v>2032</c:v>
                </c:pt>
                <c:pt idx="2648">
                  <c:v>2015</c:v>
                </c:pt>
                <c:pt idx="2649">
                  <c:v>1865</c:v>
                </c:pt>
                <c:pt idx="2650">
                  <c:v>1807</c:v>
                </c:pt>
                <c:pt idx="2651">
                  <c:v>1795</c:v>
                </c:pt>
                <c:pt idx="2652">
                  <c:v>1765</c:v>
                </c:pt>
                <c:pt idx="2653">
                  <c:v>1795</c:v>
                </c:pt>
                <c:pt idx="2654">
                  <c:v>1737</c:v>
                </c:pt>
                <c:pt idx="2655">
                  <c:v>1671</c:v>
                </c:pt>
                <c:pt idx="2656">
                  <c:v>1665</c:v>
                </c:pt>
                <c:pt idx="2657">
                  <c:v>1724</c:v>
                </c:pt>
                <c:pt idx="2658">
                  <c:v>2566</c:v>
                </c:pt>
                <c:pt idx="2659">
                  <c:v>2229</c:v>
                </c:pt>
                <c:pt idx="2660">
                  <c:v>2263</c:v>
                </c:pt>
                <c:pt idx="2661">
                  <c:v>2263</c:v>
                </c:pt>
                <c:pt idx="2662">
                  <c:v>2161</c:v>
                </c:pt>
                <c:pt idx="2663">
                  <c:v>2359</c:v>
                </c:pt>
                <c:pt idx="2664">
                  <c:v>2362</c:v>
                </c:pt>
                <c:pt idx="2665">
                  <c:v>2203</c:v>
                </c:pt>
                <c:pt idx="2666">
                  <c:v>2046</c:v>
                </c:pt>
                <c:pt idx="2667">
                  <c:v>2136</c:v>
                </c:pt>
                <c:pt idx="2668">
                  <c:v>2081</c:v>
                </c:pt>
                <c:pt idx="2669">
                  <c:v>2142</c:v>
                </c:pt>
                <c:pt idx="2670">
                  <c:v>1952</c:v>
                </c:pt>
                <c:pt idx="2671">
                  <c:v>1990</c:v>
                </c:pt>
                <c:pt idx="2672">
                  <c:v>2022</c:v>
                </c:pt>
                <c:pt idx="2673">
                  <c:v>1979</c:v>
                </c:pt>
                <c:pt idx="2674">
                  <c:v>1934</c:v>
                </c:pt>
                <c:pt idx="2675">
                  <c:v>2032</c:v>
                </c:pt>
                <c:pt idx="2676">
                  <c:v>2076</c:v>
                </c:pt>
                <c:pt idx="2677">
                  <c:v>1907</c:v>
                </c:pt>
                <c:pt idx="2678">
                  <c:v>1988</c:v>
                </c:pt>
                <c:pt idx="2679">
                  <c:v>1925</c:v>
                </c:pt>
                <c:pt idx="2680">
                  <c:v>2008</c:v>
                </c:pt>
                <c:pt idx="2681">
                  <c:v>1922</c:v>
                </c:pt>
                <c:pt idx="2682">
                  <c:v>1964</c:v>
                </c:pt>
                <c:pt idx="2683">
                  <c:v>1826</c:v>
                </c:pt>
                <c:pt idx="2684">
                  <c:v>1794</c:v>
                </c:pt>
                <c:pt idx="2685">
                  <c:v>1899</c:v>
                </c:pt>
                <c:pt idx="2686">
                  <c:v>1876</c:v>
                </c:pt>
                <c:pt idx="2687">
                  <c:v>1869</c:v>
                </c:pt>
                <c:pt idx="2688">
                  <c:v>1908</c:v>
                </c:pt>
                <c:pt idx="2689">
                  <c:v>1888</c:v>
                </c:pt>
                <c:pt idx="2690">
                  <c:v>1926</c:v>
                </c:pt>
                <c:pt idx="2691">
                  <c:v>1774</c:v>
                </c:pt>
                <c:pt idx="2692">
                  <c:v>1748</c:v>
                </c:pt>
                <c:pt idx="2693">
                  <c:v>1705</c:v>
                </c:pt>
                <c:pt idx="2694">
                  <c:v>1733</c:v>
                </c:pt>
                <c:pt idx="2695">
                  <c:v>1585</c:v>
                </c:pt>
                <c:pt idx="2696">
                  <c:v>2454</c:v>
                </c:pt>
                <c:pt idx="2697">
                  <c:v>2422</c:v>
                </c:pt>
                <c:pt idx="2698">
                  <c:v>2362</c:v>
                </c:pt>
                <c:pt idx="2699">
                  <c:v>2227</c:v>
                </c:pt>
                <c:pt idx="2700">
                  <c:v>2601</c:v>
                </c:pt>
                <c:pt idx="2701">
                  <c:v>2205</c:v>
                </c:pt>
                <c:pt idx="2702">
                  <c:v>2266</c:v>
                </c:pt>
                <c:pt idx="2703">
                  <c:v>2267</c:v>
                </c:pt>
                <c:pt idx="2704">
                  <c:v>2453</c:v>
                </c:pt>
                <c:pt idx="2705">
                  <c:v>2082</c:v>
                </c:pt>
                <c:pt idx="2706">
                  <c:v>2000</c:v>
                </c:pt>
                <c:pt idx="2707">
                  <c:v>2167</c:v>
                </c:pt>
                <c:pt idx="2708">
                  <c:v>2206</c:v>
                </c:pt>
                <c:pt idx="2709">
                  <c:v>2322</c:v>
                </c:pt>
                <c:pt idx="2710">
                  <c:v>2120</c:v>
                </c:pt>
                <c:pt idx="2711">
                  <c:v>2047</c:v>
                </c:pt>
                <c:pt idx="2712">
                  <c:v>2105</c:v>
                </c:pt>
                <c:pt idx="2713">
                  <c:v>2136</c:v>
                </c:pt>
                <c:pt idx="2714">
                  <c:v>2021</c:v>
                </c:pt>
                <c:pt idx="2715">
                  <c:v>1939</c:v>
                </c:pt>
                <c:pt idx="2716">
                  <c:v>2242</c:v>
                </c:pt>
                <c:pt idx="2717">
                  <c:v>2048</c:v>
                </c:pt>
                <c:pt idx="2718">
                  <c:v>2049</c:v>
                </c:pt>
                <c:pt idx="2719">
                  <c:v>1925</c:v>
                </c:pt>
                <c:pt idx="2720">
                  <c:v>1993</c:v>
                </c:pt>
                <c:pt idx="2721">
                  <c:v>1915</c:v>
                </c:pt>
                <c:pt idx="2722">
                  <c:v>1910</c:v>
                </c:pt>
                <c:pt idx="2723">
                  <c:v>1896</c:v>
                </c:pt>
                <c:pt idx="2724">
                  <c:v>1862</c:v>
                </c:pt>
                <c:pt idx="2725">
                  <c:v>1901</c:v>
                </c:pt>
                <c:pt idx="2726">
                  <c:v>1895</c:v>
                </c:pt>
                <c:pt idx="2727">
                  <c:v>1945</c:v>
                </c:pt>
                <c:pt idx="2728">
                  <c:v>2044</c:v>
                </c:pt>
                <c:pt idx="2729">
                  <c:v>1819</c:v>
                </c:pt>
                <c:pt idx="2730">
                  <c:v>1783</c:v>
                </c:pt>
                <c:pt idx="2731">
                  <c:v>1829</c:v>
                </c:pt>
                <c:pt idx="2732">
                  <c:v>1802</c:v>
                </c:pt>
                <c:pt idx="2733">
                  <c:v>1718</c:v>
                </c:pt>
                <c:pt idx="2734">
                  <c:v>1882</c:v>
                </c:pt>
                <c:pt idx="2735">
                  <c:v>1801</c:v>
                </c:pt>
                <c:pt idx="2736">
                  <c:v>1842</c:v>
                </c:pt>
                <c:pt idx="2737">
                  <c:v>1794</c:v>
                </c:pt>
                <c:pt idx="2738">
                  <c:v>1728</c:v>
                </c:pt>
                <c:pt idx="2739">
                  <c:v>1808</c:v>
                </c:pt>
                <c:pt idx="2740">
                  <c:v>1697</c:v>
                </c:pt>
                <c:pt idx="2741">
                  <c:v>1696</c:v>
                </c:pt>
                <c:pt idx="2742">
                  <c:v>1733</c:v>
                </c:pt>
                <c:pt idx="2743">
                  <c:v>1634</c:v>
                </c:pt>
                <c:pt idx="2744">
                  <c:v>1676</c:v>
                </c:pt>
                <c:pt idx="2745">
                  <c:v>1632</c:v>
                </c:pt>
                <c:pt idx="2746">
                  <c:v>1646</c:v>
                </c:pt>
                <c:pt idx="2747">
                  <c:v>1637</c:v>
                </c:pt>
                <c:pt idx="2748">
                  <c:v>1530</c:v>
                </c:pt>
                <c:pt idx="2749">
                  <c:v>2455</c:v>
                </c:pt>
                <c:pt idx="2750">
                  <c:v>2228</c:v>
                </c:pt>
                <c:pt idx="2751">
                  <c:v>2593</c:v>
                </c:pt>
                <c:pt idx="2752">
                  <c:v>2137</c:v>
                </c:pt>
                <c:pt idx="2753">
                  <c:v>2175</c:v>
                </c:pt>
                <c:pt idx="2754">
                  <c:v>2215</c:v>
                </c:pt>
                <c:pt idx="2755">
                  <c:v>2079</c:v>
                </c:pt>
                <c:pt idx="2756">
                  <c:v>1994</c:v>
                </c:pt>
                <c:pt idx="2757">
                  <c:v>2002</c:v>
                </c:pt>
                <c:pt idx="2758">
                  <c:v>1967</c:v>
                </c:pt>
                <c:pt idx="2759">
                  <c:v>1950</c:v>
                </c:pt>
                <c:pt idx="2760">
                  <c:v>1951</c:v>
                </c:pt>
                <c:pt idx="2761">
                  <c:v>2084</c:v>
                </c:pt>
                <c:pt idx="2762">
                  <c:v>1992</c:v>
                </c:pt>
                <c:pt idx="2763">
                  <c:v>1792</c:v>
                </c:pt>
                <c:pt idx="2764">
                  <c:v>1898</c:v>
                </c:pt>
                <c:pt idx="2765">
                  <c:v>1899</c:v>
                </c:pt>
                <c:pt idx="2766">
                  <c:v>1911</c:v>
                </c:pt>
                <c:pt idx="2767">
                  <c:v>1822</c:v>
                </c:pt>
                <c:pt idx="2768">
                  <c:v>1982</c:v>
                </c:pt>
                <c:pt idx="2769">
                  <c:v>1715</c:v>
                </c:pt>
                <c:pt idx="2770">
                  <c:v>1664</c:v>
                </c:pt>
                <c:pt idx="2771">
                  <c:v>1740</c:v>
                </c:pt>
                <c:pt idx="2772">
                  <c:v>1678</c:v>
                </c:pt>
                <c:pt idx="2773">
                  <c:v>2294</c:v>
                </c:pt>
                <c:pt idx="2774">
                  <c:v>2147</c:v>
                </c:pt>
                <c:pt idx="2775">
                  <c:v>2368</c:v>
                </c:pt>
                <c:pt idx="2776">
                  <c:v>2113</c:v>
                </c:pt>
                <c:pt idx="2777">
                  <c:v>2049</c:v>
                </c:pt>
                <c:pt idx="2778">
                  <c:v>2112</c:v>
                </c:pt>
                <c:pt idx="2779">
                  <c:v>1912</c:v>
                </c:pt>
                <c:pt idx="2780">
                  <c:v>2060</c:v>
                </c:pt>
                <c:pt idx="2781">
                  <c:v>1994</c:v>
                </c:pt>
                <c:pt idx="2782">
                  <c:v>2078</c:v>
                </c:pt>
                <c:pt idx="2783">
                  <c:v>2017</c:v>
                </c:pt>
                <c:pt idx="2784">
                  <c:v>1938</c:v>
                </c:pt>
                <c:pt idx="2785">
                  <c:v>1946</c:v>
                </c:pt>
                <c:pt idx="2786">
                  <c:v>1883</c:v>
                </c:pt>
                <c:pt idx="2787">
                  <c:v>1878</c:v>
                </c:pt>
                <c:pt idx="2788">
                  <c:v>1826</c:v>
                </c:pt>
                <c:pt idx="2789">
                  <c:v>1835</c:v>
                </c:pt>
                <c:pt idx="2790">
                  <c:v>1736</c:v>
                </c:pt>
                <c:pt idx="2791">
                  <c:v>1825</c:v>
                </c:pt>
                <c:pt idx="2792">
                  <c:v>1813</c:v>
                </c:pt>
                <c:pt idx="2793">
                  <c:v>1726</c:v>
                </c:pt>
                <c:pt idx="2794">
                  <c:v>1718</c:v>
                </c:pt>
                <c:pt idx="2795">
                  <c:v>1678</c:v>
                </c:pt>
                <c:pt idx="2796">
                  <c:v>1667</c:v>
                </c:pt>
                <c:pt idx="2797">
                  <c:v>1528</c:v>
                </c:pt>
                <c:pt idx="2798">
                  <c:v>2408</c:v>
                </c:pt>
                <c:pt idx="2799">
                  <c:v>2368</c:v>
                </c:pt>
                <c:pt idx="2800">
                  <c:v>2540</c:v>
                </c:pt>
                <c:pt idx="2801">
                  <c:v>2185</c:v>
                </c:pt>
                <c:pt idx="2802">
                  <c:v>2023</c:v>
                </c:pt>
                <c:pt idx="2803">
                  <c:v>2098</c:v>
                </c:pt>
                <c:pt idx="2804">
                  <c:v>2078</c:v>
                </c:pt>
                <c:pt idx="2805">
                  <c:v>2238</c:v>
                </c:pt>
                <c:pt idx="2806">
                  <c:v>2109</c:v>
                </c:pt>
                <c:pt idx="2807">
                  <c:v>1966</c:v>
                </c:pt>
                <c:pt idx="2808">
                  <c:v>1899</c:v>
                </c:pt>
                <c:pt idx="2809">
                  <c:v>2015</c:v>
                </c:pt>
                <c:pt idx="2810">
                  <c:v>1926</c:v>
                </c:pt>
                <c:pt idx="2811">
                  <c:v>2104</c:v>
                </c:pt>
                <c:pt idx="2812">
                  <c:v>2098</c:v>
                </c:pt>
                <c:pt idx="2813">
                  <c:v>1834</c:v>
                </c:pt>
                <c:pt idx="2814">
                  <c:v>1943</c:v>
                </c:pt>
                <c:pt idx="2815">
                  <c:v>1987</c:v>
                </c:pt>
                <c:pt idx="2816">
                  <c:v>1902</c:v>
                </c:pt>
                <c:pt idx="2817">
                  <c:v>1836</c:v>
                </c:pt>
                <c:pt idx="2818">
                  <c:v>1902</c:v>
                </c:pt>
                <c:pt idx="2819">
                  <c:v>1830</c:v>
                </c:pt>
                <c:pt idx="2820">
                  <c:v>1783</c:v>
                </c:pt>
                <c:pt idx="2821">
                  <c:v>1829</c:v>
                </c:pt>
                <c:pt idx="2822">
                  <c:v>1720</c:v>
                </c:pt>
                <c:pt idx="2823">
                  <c:v>1707</c:v>
                </c:pt>
                <c:pt idx="2824">
                  <c:v>2717</c:v>
                </c:pt>
                <c:pt idx="2825">
                  <c:v>2569</c:v>
                </c:pt>
                <c:pt idx="2826">
                  <c:v>2184</c:v>
                </c:pt>
                <c:pt idx="2827">
                  <c:v>2232</c:v>
                </c:pt>
                <c:pt idx="2828">
                  <c:v>2236</c:v>
                </c:pt>
                <c:pt idx="2829">
                  <c:v>2051</c:v>
                </c:pt>
                <c:pt idx="2830">
                  <c:v>2110</c:v>
                </c:pt>
                <c:pt idx="2831">
                  <c:v>1915</c:v>
                </c:pt>
                <c:pt idx="2832">
                  <c:v>2109</c:v>
                </c:pt>
                <c:pt idx="2833">
                  <c:v>2171</c:v>
                </c:pt>
                <c:pt idx="2834">
                  <c:v>1991</c:v>
                </c:pt>
                <c:pt idx="2835">
                  <c:v>1960</c:v>
                </c:pt>
                <c:pt idx="2836">
                  <c:v>1903</c:v>
                </c:pt>
                <c:pt idx="2837">
                  <c:v>1911</c:v>
                </c:pt>
                <c:pt idx="2838">
                  <c:v>1867</c:v>
                </c:pt>
                <c:pt idx="2839">
                  <c:v>1966</c:v>
                </c:pt>
                <c:pt idx="2840">
                  <c:v>1902</c:v>
                </c:pt>
                <c:pt idx="2841">
                  <c:v>1878</c:v>
                </c:pt>
                <c:pt idx="2842">
                  <c:v>1751</c:v>
                </c:pt>
                <c:pt idx="2843">
                  <c:v>1817</c:v>
                </c:pt>
                <c:pt idx="2844">
                  <c:v>1769</c:v>
                </c:pt>
                <c:pt idx="2845">
                  <c:v>1763</c:v>
                </c:pt>
                <c:pt idx="2846">
                  <c:v>1680</c:v>
                </c:pt>
                <c:pt idx="2847">
                  <c:v>1797</c:v>
                </c:pt>
                <c:pt idx="2848">
                  <c:v>1614</c:v>
                </c:pt>
                <c:pt idx="2849">
                  <c:v>1738</c:v>
                </c:pt>
                <c:pt idx="2850">
                  <c:v>1678</c:v>
                </c:pt>
                <c:pt idx="2851">
                  <c:v>2873</c:v>
                </c:pt>
                <c:pt idx="2852">
                  <c:v>2512</c:v>
                </c:pt>
                <c:pt idx="2853">
                  <c:v>2056</c:v>
                </c:pt>
                <c:pt idx="2854">
                  <c:v>2337</c:v>
                </c:pt>
                <c:pt idx="2855">
                  <c:v>2696</c:v>
                </c:pt>
                <c:pt idx="2856">
                  <c:v>2480</c:v>
                </c:pt>
                <c:pt idx="2857">
                  <c:v>2382</c:v>
                </c:pt>
                <c:pt idx="2858">
                  <c:v>2110</c:v>
                </c:pt>
                <c:pt idx="2859">
                  <c:v>2132</c:v>
                </c:pt>
                <c:pt idx="2860">
                  <c:v>1952</c:v>
                </c:pt>
                <c:pt idx="2861">
                  <c:v>2422</c:v>
                </c:pt>
                <c:pt idx="2862">
                  <c:v>2109</c:v>
                </c:pt>
                <c:pt idx="2863">
                  <c:v>2155</c:v>
                </c:pt>
                <c:pt idx="2864">
                  <c:v>2008</c:v>
                </c:pt>
                <c:pt idx="2865">
                  <c:v>2029</c:v>
                </c:pt>
                <c:pt idx="2866">
                  <c:v>1952</c:v>
                </c:pt>
                <c:pt idx="2867">
                  <c:v>2081</c:v>
                </c:pt>
                <c:pt idx="2868">
                  <c:v>2015</c:v>
                </c:pt>
                <c:pt idx="2869">
                  <c:v>1847</c:v>
                </c:pt>
                <c:pt idx="2870">
                  <c:v>1903</c:v>
                </c:pt>
                <c:pt idx="2871">
                  <c:v>1996</c:v>
                </c:pt>
                <c:pt idx="2872">
                  <c:v>1987</c:v>
                </c:pt>
                <c:pt idx="2873">
                  <c:v>2031</c:v>
                </c:pt>
                <c:pt idx="2874">
                  <c:v>1865</c:v>
                </c:pt>
                <c:pt idx="2875">
                  <c:v>1931</c:v>
                </c:pt>
                <c:pt idx="2876">
                  <c:v>1997</c:v>
                </c:pt>
                <c:pt idx="2877">
                  <c:v>1855</c:v>
                </c:pt>
                <c:pt idx="2878">
                  <c:v>1818</c:v>
                </c:pt>
                <c:pt idx="2879">
                  <c:v>1782</c:v>
                </c:pt>
                <c:pt idx="2880">
                  <c:v>1777</c:v>
                </c:pt>
                <c:pt idx="2881">
                  <c:v>1805</c:v>
                </c:pt>
                <c:pt idx="2882">
                  <c:v>1733</c:v>
                </c:pt>
                <c:pt idx="2883">
                  <c:v>1815</c:v>
                </c:pt>
                <c:pt idx="2884">
                  <c:v>1667</c:v>
                </c:pt>
                <c:pt idx="2885">
                  <c:v>1648</c:v>
                </c:pt>
                <c:pt idx="2886">
                  <c:v>1715</c:v>
                </c:pt>
                <c:pt idx="2887">
                  <c:v>1632</c:v>
                </c:pt>
                <c:pt idx="2888">
                  <c:v>1620</c:v>
                </c:pt>
                <c:pt idx="2889">
                  <c:v>1618</c:v>
                </c:pt>
                <c:pt idx="2890">
                  <c:v>1650</c:v>
                </c:pt>
                <c:pt idx="2891">
                  <c:v>1392</c:v>
                </c:pt>
                <c:pt idx="2892">
                  <c:v>2748</c:v>
                </c:pt>
                <c:pt idx="2893">
                  <c:v>2093</c:v>
                </c:pt>
                <c:pt idx="2894">
                  <c:v>2271</c:v>
                </c:pt>
                <c:pt idx="2895">
                  <c:v>2219</c:v>
                </c:pt>
                <c:pt idx="2896">
                  <c:v>1975</c:v>
                </c:pt>
                <c:pt idx="2897">
                  <c:v>2374</c:v>
                </c:pt>
                <c:pt idx="2898">
                  <c:v>2140</c:v>
                </c:pt>
                <c:pt idx="2899">
                  <c:v>2361</c:v>
                </c:pt>
                <c:pt idx="2900">
                  <c:v>2250</c:v>
                </c:pt>
                <c:pt idx="2901">
                  <c:v>2296</c:v>
                </c:pt>
                <c:pt idx="2902">
                  <c:v>2151</c:v>
                </c:pt>
                <c:pt idx="2903">
                  <c:v>1965</c:v>
                </c:pt>
                <c:pt idx="2904">
                  <c:v>2079</c:v>
                </c:pt>
                <c:pt idx="2905">
                  <c:v>2045</c:v>
                </c:pt>
                <c:pt idx="2906">
                  <c:v>2182</c:v>
                </c:pt>
                <c:pt idx="2907">
                  <c:v>2025</c:v>
                </c:pt>
                <c:pt idx="2908">
                  <c:v>2070</c:v>
                </c:pt>
                <c:pt idx="2909">
                  <c:v>2065</c:v>
                </c:pt>
                <c:pt idx="2910">
                  <c:v>2143</c:v>
                </c:pt>
                <c:pt idx="2911">
                  <c:v>1886</c:v>
                </c:pt>
                <c:pt idx="2912">
                  <c:v>1959</c:v>
                </c:pt>
                <c:pt idx="2913">
                  <c:v>1980</c:v>
                </c:pt>
                <c:pt idx="2914">
                  <c:v>1942</c:v>
                </c:pt>
                <c:pt idx="2915">
                  <c:v>1994</c:v>
                </c:pt>
                <c:pt idx="2916">
                  <c:v>1809</c:v>
                </c:pt>
                <c:pt idx="2917">
                  <c:v>1890</c:v>
                </c:pt>
                <c:pt idx="2918">
                  <c:v>1982</c:v>
                </c:pt>
                <c:pt idx="2919">
                  <c:v>1948</c:v>
                </c:pt>
                <c:pt idx="2920">
                  <c:v>1974</c:v>
                </c:pt>
                <c:pt idx="2921">
                  <c:v>1797</c:v>
                </c:pt>
                <c:pt idx="2922">
                  <c:v>1943</c:v>
                </c:pt>
                <c:pt idx="2923">
                  <c:v>1829</c:v>
                </c:pt>
                <c:pt idx="2924">
                  <c:v>1859</c:v>
                </c:pt>
                <c:pt idx="2925">
                  <c:v>1840</c:v>
                </c:pt>
                <c:pt idx="2926">
                  <c:v>1835</c:v>
                </c:pt>
                <c:pt idx="2927">
                  <c:v>1818</c:v>
                </c:pt>
                <c:pt idx="2928">
                  <c:v>1846</c:v>
                </c:pt>
                <c:pt idx="2929">
                  <c:v>1845</c:v>
                </c:pt>
                <c:pt idx="2930">
                  <c:v>1630</c:v>
                </c:pt>
                <c:pt idx="2931">
                  <c:v>1707</c:v>
                </c:pt>
                <c:pt idx="2932">
                  <c:v>1702</c:v>
                </c:pt>
                <c:pt idx="2933">
                  <c:v>1731</c:v>
                </c:pt>
                <c:pt idx="2934">
                  <c:v>1622</c:v>
                </c:pt>
                <c:pt idx="2935">
                  <c:v>1625</c:v>
                </c:pt>
                <c:pt idx="2936">
                  <c:v>1514</c:v>
                </c:pt>
                <c:pt idx="2937">
                  <c:v>1654</c:v>
                </c:pt>
                <c:pt idx="2938">
                  <c:v>2590</c:v>
                </c:pt>
                <c:pt idx="2939">
                  <c:v>2515</c:v>
                </c:pt>
                <c:pt idx="2940">
                  <c:v>2478</c:v>
                </c:pt>
                <c:pt idx="2941">
                  <c:v>2208</c:v>
                </c:pt>
                <c:pt idx="2942">
                  <c:v>2047</c:v>
                </c:pt>
                <c:pt idx="2943">
                  <c:v>2204</c:v>
                </c:pt>
                <c:pt idx="2944">
                  <c:v>2071</c:v>
                </c:pt>
                <c:pt idx="2945">
                  <c:v>1901</c:v>
                </c:pt>
                <c:pt idx="2946">
                  <c:v>2101</c:v>
                </c:pt>
                <c:pt idx="2947">
                  <c:v>2240</c:v>
                </c:pt>
                <c:pt idx="2948">
                  <c:v>1961</c:v>
                </c:pt>
                <c:pt idx="2949">
                  <c:v>1985</c:v>
                </c:pt>
                <c:pt idx="2950">
                  <c:v>2039</c:v>
                </c:pt>
                <c:pt idx="2951">
                  <c:v>1863</c:v>
                </c:pt>
                <c:pt idx="2952">
                  <c:v>1765</c:v>
                </c:pt>
                <c:pt idx="2953">
                  <c:v>1892</c:v>
                </c:pt>
                <c:pt idx="2954">
                  <c:v>1925</c:v>
                </c:pt>
                <c:pt idx="2955">
                  <c:v>1737</c:v>
                </c:pt>
                <c:pt idx="2956">
                  <c:v>1684</c:v>
                </c:pt>
                <c:pt idx="2957">
                  <c:v>1649</c:v>
                </c:pt>
                <c:pt idx="2958">
                  <c:v>1710</c:v>
                </c:pt>
                <c:pt idx="2959">
                  <c:v>1682</c:v>
                </c:pt>
                <c:pt idx="2960">
                  <c:v>1635</c:v>
                </c:pt>
                <c:pt idx="2961">
                  <c:v>1659</c:v>
                </c:pt>
                <c:pt idx="2962">
                  <c:v>1674</c:v>
                </c:pt>
                <c:pt idx="2963">
                  <c:v>1626</c:v>
                </c:pt>
                <c:pt idx="2964">
                  <c:v>1611</c:v>
                </c:pt>
                <c:pt idx="2965">
                  <c:v>1624</c:v>
                </c:pt>
                <c:pt idx="2966">
                  <c:v>1502</c:v>
                </c:pt>
                <c:pt idx="2967">
                  <c:v>1101</c:v>
                </c:pt>
                <c:pt idx="2968">
                  <c:v>2383</c:v>
                </c:pt>
                <c:pt idx="2969">
                  <c:v>2324</c:v>
                </c:pt>
                <c:pt idx="2970">
                  <c:v>2381</c:v>
                </c:pt>
                <c:pt idx="2971">
                  <c:v>2175</c:v>
                </c:pt>
                <c:pt idx="2972">
                  <c:v>2391</c:v>
                </c:pt>
                <c:pt idx="2973">
                  <c:v>1947</c:v>
                </c:pt>
                <c:pt idx="2974">
                  <c:v>2080</c:v>
                </c:pt>
                <c:pt idx="2975">
                  <c:v>2103</c:v>
                </c:pt>
                <c:pt idx="2976">
                  <c:v>2079</c:v>
                </c:pt>
                <c:pt idx="2977">
                  <c:v>2073</c:v>
                </c:pt>
                <c:pt idx="2978">
                  <c:v>1967</c:v>
                </c:pt>
                <c:pt idx="2979">
                  <c:v>1950</c:v>
                </c:pt>
                <c:pt idx="2980">
                  <c:v>2105</c:v>
                </c:pt>
                <c:pt idx="2981">
                  <c:v>1907</c:v>
                </c:pt>
                <c:pt idx="2982">
                  <c:v>1866</c:v>
                </c:pt>
                <c:pt idx="2983">
                  <c:v>1904</c:v>
                </c:pt>
                <c:pt idx="2984">
                  <c:v>1934</c:v>
                </c:pt>
                <c:pt idx="2985">
                  <c:v>2100</c:v>
                </c:pt>
                <c:pt idx="2986">
                  <c:v>1942</c:v>
                </c:pt>
                <c:pt idx="2987">
                  <c:v>2123</c:v>
                </c:pt>
                <c:pt idx="2988">
                  <c:v>1920</c:v>
                </c:pt>
                <c:pt idx="2989">
                  <c:v>1888</c:v>
                </c:pt>
                <c:pt idx="2990">
                  <c:v>1987</c:v>
                </c:pt>
                <c:pt idx="2991">
                  <c:v>1801</c:v>
                </c:pt>
                <c:pt idx="2992">
                  <c:v>1802</c:v>
                </c:pt>
                <c:pt idx="2993">
                  <c:v>1701</c:v>
                </c:pt>
                <c:pt idx="2994">
                  <c:v>1708</c:v>
                </c:pt>
                <c:pt idx="2995">
                  <c:v>1784</c:v>
                </c:pt>
                <c:pt idx="2996">
                  <c:v>1776</c:v>
                </c:pt>
                <c:pt idx="2997">
                  <c:v>1656</c:v>
                </c:pt>
                <c:pt idx="2998">
                  <c:v>1679</c:v>
                </c:pt>
                <c:pt idx="2999">
                  <c:v>1575</c:v>
                </c:pt>
                <c:pt idx="3000">
                  <c:v>1686</c:v>
                </c:pt>
                <c:pt idx="3001">
                  <c:v>2437</c:v>
                </c:pt>
                <c:pt idx="3002">
                  <c:v>2223</c:v>
                </c:pt>
                <c:pt idx="3003">
                  <c:v>2057</c:v>
                </c:pt>
                <c:pt idx="3004">
                  <c:v>2137</c:v>
                </c:pt>
                <c:pt idx="3005">
                  <c:v>2194</c:v>
                </c:pt>
                <c:pt idx="3006">
                  <c:v>2024</c:v>
                </c:pt>
                <c:pt idx="3007">
                  <c:v>2054</c:v>
                </c:pt>
                <c:pt idx="3008">
                  <c:v>2193</c:v>
                </c:pt>
                <c:pt idx="3009">
                  <c:v>2321</c:v>
                </c:pt>
                <c:pt idx="3010">
                  <c:v>2233</c:v>
                </c:pt>
                <c:pt idx="3011">
                  <c:v>2032</c:v>
                </c:pt>
                <c:pt idx="3012">
                  <c:v>2064</c:v>
                </c:pt>
                <c:pt idx="3013">
                  <c:v>2006</c:v>
                </c:pt>
                <c:pt idx="3014">
                  <c:v>1997</c:v>
                </c:pt>
                <c:pt idx="3015">
                  <c:v>1993</c:v>
                </c:pt>
                <c:pt idx="3016">
                  <c:v>2027</c:v>
                </c:pt>
                <c:pt idx="3017">
                  <c:v>1992</c:v>
                </c:pt>
                <c:pt idx="3018">
                  <c:v>2019</c:v>
                </c:pt>
                <c:pt idx="3019">
                  <c:v>1973</c:v>
                </c:pt>
                <c:pt idx="3020">
                  <c:v>1859</c:v>
                </c:pt>
                <c:pt idx="3021">
                  <c:v>1960</c:v>
                </c:pt>
                <c:pt idx="3022">
                  <c:v>1911</c:v>
                </c:pt>
                <c:pt idx="3023">
                  <c:v>1890</c:v>
                </c:pt>
                <c:pt idx="3024">
                  <c:v>2031</c:v>
                </c:pt>
                <c:pt idx="3025">
                  <c:v>1860</c:v>
                </c:pt>
                <c:pt idx="3026">
                  <c:v>1882</c:v>
                </c:pt>
                <c:pt idx="3027">
                  <c:v>1735</c:v>
                </c:pt>
                <c:pt idx="3028">
                  <c:v>1734</c:v>
                </c:pt>
                <c:pt idx="3029">
                  <c:v>1815</c:v>
                </c:pt>
                <c:pt idx="3030">
                  <c:v>1795</c:v>
                </c:pt>
                <c:pt idx="3031">
                  <c:v>1682</c:v>
                </c:pt>
                <c:pt idx="3032">
                  <c:v>1584</c:v>
                </c:pt>
                <c:pt idx="3033">
                  <c:v>1634</c:v>
                </c:pt>
                <c:pt idx="3034">
                  <c:v>1648</c:v>
                </c:pt>
                <c:pt idx="3035">
                  <c:v>1618</c:v>
                </c:pt>
                <c:pt idx="3036">
                  <c:v>1494</c:v>
                </c:pt>
                <c:pt idx="3037">
                  <c:v>1491</c:v>
                </c:pt>
                <c:pt idx="3038">
                  <c:v>2471</c:v>
                </c:pt>
                <c:pt idx="3039">
                  <c:v>2285</c:v>
                </c:pt>
                <c:pt idx="3040">
                  <c:v>2248</c:v>
                </c:pt>
                <c:pt idx="3041">
                  <c:v>2026</c:v>
                </c:pt>
                <c:pt idx="3042">
                  <c:v>1909</c:v>
                </c:pt>
                <c:pt idx="3043">
                  <c:v>1973</c:v>
                </c:pt>
                <c:pt idx="3044">
                  <c:v>2083</c:v>
                </c:pt>
                <c:pt idx="3045">
                  <c:v>1991</c:v>
                </c:pt>
                <c:pt idx="3046">
                  <c:v>2114</c:v>
                </c:pt>
                <c:pt idx="3047">
                  <c:v>2061</c:v>
                </c:pt>
                <c:pt idx="3048">
                  <c:v>2038</c:v>
                </c:pt>
                <c:pt idx="3049">
                  <c:v>2018</c:v>
                </c:pt>
                <c:pt idx="3050">
                  <c:v>2005</c:v>
                </c:pt>
                <c:pt idx="3051">
                  <c:v>2006</c:v>
                </c:pt>
                <c:pt idx="3052">
                  <c:v>1983</c:v>
                </c:pt>
                <c:pt idx="3053">
                  <c:v>1887</c:v>
                </c:pt>
                <c:pt idx="3054">
                  <c:v>1754</c:v>
                </c:pt>
                <c:pt idx="3055">
                  <c:v>1803</c:v>
                </c:pt>
                <c:pt idx="3056">
                  <c:v>1724</c:v>
                </c:pt>
                <c:pt idx="3057">
                  <c:v>1615</c:v>
                </c:pt>
                <c:pt idx="3058">
                  <c:v>1582</c:v>
                </c:pt>
                <c:pt idx="3059">
                  <c:v>2166</c:v>
                </c:pt>
                <c:pt idx="3060">
                  <c:v>2195</c:v>
                </c:pt>
                <c:pt idx="3061">
                  <c:v>2299</c:v>
                </c:pt>
                <c:pt idx="3062">
                  <c:v>2283</c:v>
                </c:pt>
                <c:pt idx="3063">
                  <c:v>2211</c:v>
                </c:pt>
                <c:pt idx="3064">
                  <c:v>2201</c:v>
                </c:pt>
                <c:pt idx="3065">
                  <c:v>2197</c:v>
                </c:pt>
                <c:pt idx="3066">
                  <c:v>2444</c:v>
                </c:pt>
                <c:pt idx="3067">
                  <c:v>1875</c:v>
                </c:pt>
                <c:pt idx="3068">
                  <c:v>2179</c:v>
                </c:pt>
                <c:pt idx="3069">
                  <c:v>1951</c:v>
                </c:pt>
                <c:pt idx="3070">
                  <c:v>2046</c:v>
                </c:pt>
                <c:pt idx="3071">
                  <c:v>1969</c:v>
                </c:pt>
                <c:pt idx="3072">
                  <c:v>1862</c:v>
                </c:pt>
                <c:pt idx="3073">
                  <c:v>2068</c:v>
                </c:pt>
                <c:pt idx="3074">
                  <c:v>1969</c:v>
                </c:pt>
                <c:pt idx="3075">
                  <c:v>1835</c:v>
                </c:pt>
                <c:pt idx="3076">
                  <c:v>1917</c:v>
                </c:pt>
                <c:pt idx="3077">
                  <c:v>2012</c:v>
                </c:pt>
                <c:pt idx="3078">
                  <c:v>1777</c:v>
                </c:pt>
                <c:pt idx="3079">
                  <c:v>1807</c:v>
                </c:pt>
                <c:pt idx="3080">
                  <c:v>1720</c:v>
                </c:pt>
                <c:pt idx="3081">
                  <c:v>1677</c:v>
                </c:pt>
                <c:pt idx="3082">
                  <c:v>1737</c:v>
                </c:pt>
                <c:pt idx="3083">
                  <c:v>1726</c:v>
                </c:pt>
                <c:pt idx="3084">
                  <c:v>1679</c:v>
                </c:pt>
                <c:pt idx="3085">
                  <c:v>1633</c:v>
                </c:pt>
                <c:pt idx="3086">
                  <c:v>2570</c:v>
                </c:pt>
                <c:pt idx="3087">
                  <c:v>2193</c:v>
                </c:pt>
                <c:pt idx="3088">
                  <c:v>2630</c:v>
                </c:pt>
                <c:pt idx="3089">
                  <c:v>2192</c:v>
                </c:pt>
                <c:pt idx="3090">
                  <c:v>2301</c:v>
                </c:pt>
                <c:pt idx="3091">
                  <c:v>2087</c:v>
                </c:pt>
                <c:pt idx="3092">
                  <c:v>2122</c:v>
                </c:pt>
                <c:pt idx="3093">
                  <c:v>2083</c:v>
                </c:pt>
                <c:pt idx="3094">
                  <c:v>1976</c:v>
                </c:pt>
                <c:pt idx="3095">
                  <c:v>1952</c:v>
                </c:pt>
                <c:pt idx="3096">
                  <c:v>2150</c:v>
                </c:pt>
                <c:pt idx="3097">
                  <c:v>2136</c:v>
                </c:pt>
                <c:pt idx="3098">
                  <c:v>2162</c:v>
                </c:pt>
                <c:pt idx="3099">
                  <c:v>1905</c:v>
                </c:pt>
                <c:pt idx="3100">
                  <c:v>2019</c:v>
                </c:pt>
                <c:pt idx="3101">
                  <c:v>1945</c:v>
                </c:pt>
                <c:pt idx="3102">
                  <c:v>2017</c:v>
                </c:pt>
                <c:pt idx="3103">
                  <c:v>1965</c:v>
                </c:pt>
                <c:pt idx="3104">
                  <c:v>1927</c:v>
                </c:pt>
                <c:pt idx="3105">
                  <c:v>1985</c:v>
                </c:pt>
                <c:pt idx="3106">
                  <c:v>2045</c:v>
                </c:pt>
                <c:pt idx="3107">
                  <c:v>1945</c:v>
                </c:pt>
                <c:pt idx="3108">
                  <c:v>2033</c:v>
                </c:pt>
                <c:pt idx="3109">
                  <c:v>1903</c:v>
                </c:pt>
                <c:pt idx="3110">
                  <c:v>2091</c:v>
                </c:pt>
                <c:pt idx="3111">
                  <c:v>2254</c:v>
                </c:pt>
                <c:pt idx="3112">
                  <c:v>1960</c:v>
                </c:pt>
                <c:pt idx="3113">
                  <c:v>1895</c:v>
                </c:pt>
                <c:pt idx="3114">
                  <c:v>1989</c:v>
                </c:pt>
                <c:pt idx="3115">
                  <c:v>1837</c:v>
                </c:pt>
                <c:pt idx="3116">
                  <c:v>1860</c:v>
                </c:pt>
                <c:pt idx="3117">
                  <c:v>1858</c:v>
                </c:pt>
                <c:pt idx="3118">
                  <c:v>1890</c:v>
                </c:pt>
                <c:pt idx="3119">
                  <c:v>1698</c:v>
                </c:pt>
                <c:pt idx="3120">
                  <c:v>1822</c:v>
                </c:pt>
                <c:pt idx="3121">
                  <c:v>1752</c:v>
                </c:pt>
                <c:pt idx="3122">
                  <c:v>1783</c:v>
                </c:pt>
                <c:pt idx="3123">
                  <c:v>1764</c:v>
                </c:pt>
                <c:pt idx="3124">
                  <c:v>1801</c:v>
                </c:pt>
                <c:pt idx="3125">
                  <c:v>1773</c:v>
                </c:pt>
                <c:pt idx="3126">
                  <c:v>1720</c:v>
                </c:pt>
                <c:pt idx="3127">
                  <c:v>1747</c:v>
                </c:pt>
                <c:pt idx="3128">
                  <c:v>1725</c:v>
                </c:pt>
                <c:pt idx="3129">
                  <c:v>1668</c:v>
                </c:pt>
                <c:pt idx="3130">
                  <c:v>1723</c:v>
                </c:pt>
                <c:pt idx="3131">
                  <c:v>1631</c:v>
                </c:pt>
                <c:pt idx="3132">
                  <c:v>1655</c:v>
                </c:pt>
                <c:pt idx="3133">
                  <c:v>1638</c:v>
                </c:pt>
                <c:pt idx="3134">
                  <c:v>1512</c:v>
                </c:pt>
                <c:pt idx="3135">
                  <c:v>2425</c:v>
                </c:pt>
                <c:pt idx="3136">
                  <c:v>2158</c:v>
                </c:pt>
                <c:pt idx="3137">
                  <c:v>2523</c:v>
                </c:pt>
                <c:pt idx="3138">
                  <c:v>2269</c:v>
                </c:pt>
                <c:pt idx="3139">
                  <c:v>2100</c:v>
                </c:pt>
                <c:pt idx="3140">
                  <c:v>2204</c:v>
                </c:pt>
                <c:pt idx="3141">
                  <c:v>2053</c:v>
                </c:pt>
                <c:pt idx="3142">
                  <c:v>2098</c:v>
                </c:pt>
                <c:pt idx="3143">
                  <c:v>2087</c:v>
                </c:pt>
                <c:pt idx="3144">
                  <c:v>2256</c:v>
                </c:pt>
                <c:pt idx="3145">
                  <c:v>2013</c:v>
                </c:pt>
                <c:pt idx="3146">
                  <c:v>2040</c:v>
                </c:pt>
                <c:pt idx="3147">
                  <c:v>2033</c:v>
                </c:pt>
                <c:pt idx="3148">
                  <c:v>2182</c:v>
                </c:pt>
                <c:pt idx="3149">
                  <c:v>2107</c:v>
                </c:pt>
                <c:pt idx="3150">
                  <c:v>1928</c:v>
                </c:pt>
                <c:pt idx="3151">
                  <c:v>2001</c:v>
                </c:pt>
                <c:pt idx="3152">
                  <c:v>1965</c:v>
                </c:pt>
                <c:pt idx="3153">
                  <c:v>1942</c:v>
                </c:pt>
                <c:pt idx="3154">
                  <c:v>2012</c:v>
                </c:pt>
                <c:pt idx="3155">
                  <c:v>1913</c:v>
                </c:pt>
                <c:pt idx="3156">
                  <c:v>1851</c:v>
                </c:pt>
                <c:pt idx="3157">
                  <c:v>1976</c:v>
                </c:pt>
                <c:pt idx="3158">
                  <c:v>1896</c:v>
                </c:pt>
                <c:pt idx="3159">
                  <c:v>2124</c:v>
                </c:pt>
                <c:pt idx="3160">
                  <c:v>1829</c:v>
                </c:pt>
                <c:pt idx="3161">
                  <c:v>1922</c:v>
                </c:pt>
                <c:pt idx="3162">
                  <c:v>1761</c:v>
                </c:pt>
                <c:pt idx="3163">
                  <c:v>1857</c:v>
                </c:pt>
                <c:pt idx="3164">
                  <c:v>1792</c:v>
                </c:pt>
                <c:pt idx="3165">
                  <c:v>1745</c:v>
                </c:pt>
                <c:pt idx="3166">
                  <c:v>1779</c:v>
                </c:pt>
                <c:pt idx="3167">
                  <c:v>1764</c:v>
                </c:pt>
                <c:pt idx="3168">
                  <c:v>1742</c:v>
                </c:pt>
                <c:pt idx="3169">
                  <c:v>1638</c:v>
                </c:pt>
                <c:pt idx="3170">
                  <c:v>1589</c:v>
                </c:pt>
                <c:pt idx="3171">
                  <c:v>1652</c:v>
                </c:pt>
                <c:pt idx="3172">
                  <c:v>1622</c:v>
                </c:pt>
                <c:pt idx="3173">
                  <c:v>1493</c:v>
                </c:pt>
                <c:pt idx="3174">
                  <c:v>2357</c:v>
                </c:pt>
                <c:pt idx="3175">
                  <c:v>2071</c:v>
                </c:pt>
                <c:pt idx="3176">
                  <c:v>2450</c:v>
                </c:pt>
                <c:pt idx="3177">
                  <c:v>2433</c:v>
                </c:pt>
                <c:pt idx="3178">
                  <c:v>2178</c:v>
                </c:pt>
                <c:pt idx="3179">
                  <c:v>2171</c:v>
                </c:pt>
                <c:pt idx="3180">
                  <c:v>2166</c:v>
                </c:pt>
                <c:pt idx="3181">
                  <c:v>2025</c:v>
                </c:pt>
                <c:pt idx="3182">
                  <c:v>2195</c:v>
                </c:pt>
                <c:pt idx="3183">
                  <c:v>2071</c:v>
                </c:pt>
                <c:pt idx="3184">
                  <c:v>2166</c:v>
                </c:pt>
                <c:pt idx="3185">
                  <c:v>2124</c:v>
                </c:pt>
                <c:pt idx="3186">
                  <c:v>1961</c:v>
                </c:pt>
                <c:pt idx="3187">
                  <c:v>2036</c:v>
                </c:pt>
                <c:pt idx="3188">
                  <c:v>2064</c:v>
                </c:pt>
                <c:pt idx="3189">
                  <c:v>2010</c:v>
                </c:pt>
                <c:pt idx="3190">
                  <c:v>1943</c:v>
                </c:pt>
                <c:pt idx="3191">
                  <c:v>2058</c:v>
                </c:pt>
                <c:pt idx="3192">
                  <c:v>2131</c:v>
                </c:pt>
                <c:pt idx="3193">
                  <c:v>2181</c:v>
                </c:pt>
                <c:pt idx="3194">
                  <c:v>1991</c:v>
                </c:pt>
                <c:pt idx="3195">
                  <c:v>1966</c:v>
                </c:pt>
                <c:pt idx="3196">
                  <c:v>1877</c:v>
                </c:pt>
                <c:pt idx="3197">
                  <c:v>1890</c:v>
                </c:pt>
                <c:pt idx="3198">
                  <c:v>1974</c:v>
                </c:pt>
                <c:pt idx="3199">
                  <c:v>1858</c:v>
                </c:pt>
                <c:pt idx="3200">
                  <c:v>1883</c:v>
                </c:pt>
                <c:pt idx="3201">
                  <c:v>1855</c:v>
                </c:pt>
                <c:pt idx="3202">
                  <c:v>1805</c:v>
                </c:pt>
                <c:pt idx="3203">
                  <c:v>1853</c:v>
                </c:pt>
                <c:pt idx="3204">
                  <c:v>1994</c:v>
                </c:pt>
                <c:pt idx="3205">
                  <c:v>1813</c:v>
                </c:pt>
                <c:pt idx="3206">
                  <c:v>1935</c:v>
                </c:pt>
                <c:pt idx="3207">
                  <c:v>1821</c:v>
                </c:pt>
                <c:pt idx="3208">
                  <c:v>1784</c:v>
                </c:pt>
                <c:pt idx="3209">
                  <c:v>1784</c:v>
                </c:pt>
                <c:pt idx="3210">
                  <c:v>1658</c:v>
                </c:pt>
                <c:pt idx="3211">
                  <c:v>1617</c:v>
                </c:pt>
                <c:pt idx="3212">
                  <c:v>1643</c:v>
                </c:pt>
                <c:pt idx="3213">
                  <c:v>2218</c:v>
                </c:pt>
                <c:pt idx="3214">
                  <c:v>2287</c:v>
                </c:pt>
                <c:pt idx="3215">
                  <c:v>2166</c:v>
                </c:pt>
                <c:pt idx="3216">
                  <c:v>2220</c:v>
                </c:pt>
                <c:pt idx="3217">
                  <c:v>2083</c:v>
                </c:pt>
                <c:pt idx="3218">
                  <c:v>2220</c:v>
                </c:pt>
                <c:pt idx="3219">
                  <c:v>2111</c:v>
                </c:pt>
                <c:pt idx="3220">
                  <c:v>2293</c:v>
                </c:pt>
                <c:pt idx="3221">
                  <c:v>2272</c:v>
                </c:pt>
                <c:pt idx="3222">
                  <c:v>2546</c:v>
                </c:pt>
                <c:pt idx="3223">
                  <c:v>2040</c:v>
                </c:pt>
                <c:pt idx="3224">
                  <c:v>2154</c:v>
                </c:pt>
                <c:pt idx="3225">
                  <c:v>2196</c:v>
                </c:pt>
                <c:pt idx="3226">
                  <c:v>2280</c:v>
                </c:pt>
                <c:pt idx="3227">
                  <c:v>2140</c:v>
                </c:pt>
                <c:pt idx="3228">
                  <c:v>2083</c:v>
                </c:pt>
                <c:pt idx="3229">
                  <c:v>2252</c:v>
                </c:pt>
                <c:pt idx="3230">
                  <c:v>2029</c:v>
                </c:pt>
                <c:pt idx="3231">
                  <c:v>2167</c:v>
                </c:pt>
                <c:pt idx="3232">
                  <c:v>2101</c:v>
                </c:pt>
                <c:pt idx="3233">
                  <c:v>1907</c:v>
                </c:pt>
                <c:pt idx="3234">
                  <c:v>1937</c:v>
                </c:pt>
                <c:pt idx="3235">
                  <c:v>2120</c:v>
                </c:pt>
                <c:pt idx="3236">
                  <c:v>1987</c:v>
                </c:pt>
                <c:pt idx="3237">
                  <c:v>1923</c:v>
                </c:pt>
                <c:pt idx="3238">
                  <c:v>1862</c:v>
                </c:pt>
                <c:pt idx="3239">
                  <c:v>1936</c:v>
                </c:pt>
                <c:pt idx="3240">
                  <c:v>2117</c:v>
                </c:pt>
                <c:pt idx="3241">
                  <c:v>1968</c:v>
                </c:pt>
                <c:pt idx="3242">
                  <c:v>1864</c:v>
                </c:pt>
                <c:pt idx="3243">
                  <c:v>1821</c:v>
                </c:pt>
                <c:pt idx="3244">
                  <c:v>1964</c:v>
                </c:pt>
                <c:pt idx="3245">
                  <c:v>1844</c:v>
                </c:pt>
                <c:pt idx="3246">
                  <c:v>1805</c:v>
                </c:pt>
                <c:pt idx="3247">
                  <c:v>1885</c:v>
                </c:pt>
                <c:pt idx="3248">
                  <c:v>1917</c:v>
                </c:pt>
                <c:pt idx="3249">
                  <c:v>1905</c:v>
                </c:pt>
                <c:pt idx="3250">
                  <c:v>1831</c:v>
                </c:pt>
                <c:pt idx="3251">
                  <c:v>1820</c:v>
                </c:pt>
                <c:pt idx="3252">
                  <c:v>1813</c:v>
                </c:pt>
                <c:pt idx="3253">
                  <c:v>1825</c:v>
                </c:pt>
                <c:pt idx="3254">
                  <c:v>1794</c:v>
                </c:pt>
                <c:pt idx="3255">
                  <c:v>1754</c:v>
                </c:pt>
                <c:pt idx="3256">
                  <c:v>1750</c:v>
                </c:pt>
                <c:pt idx="3257">
                  <c:v>1710</c:v>
                </c:pt>
                <c:pt idx="3258">
                  <c:v>1787</c:v>
                </c:pt>
                <c:pt idx="3259">
                  <c:v>1853</c:v>
                </c:pt>
                <c:pt idx="3260">
                  <c:v>1547</c:v>
                </c:pt>
                <c:pt idx="3261">
                  <c:v>2280</c:v>
                </c:pt>
                <c:pt idx="3262">
                  <c:v>2256</c:v>
                </c:pt>
                <c:pt idx="3263">
                  <c:v>2340</c:v>
                </c:pt>
                <c:pt idx="3264">
                  <c:v>2412</c:v>
                </c:pt>
                <c:pt idx="3265">
                  <c:v>2204</c:v>
                </c:pt>
                <c:pt idx="3266">
                  <c:v>2103</c:v>
                </c:pt>
                <c:pt idx="3267">
                  <c:v>1900</c:v>
                </c:pt>
                <c:pt idx="3268">
                  <c:v>2177</c:v>
                </c:pt>
                <c:pt idx="3269">
                  <c:v>2007</c:v>
                </c:pt>
                <c:pt idx="3270">
                  <c:v>2274</c:v>
                </c:pt>
                <c:pt idx="3271">
                  <c:v>2141</c:v>
                </c:pt>
                <c:pt idx="3272">
                  <c:v>2037</c:v>
                </c:pt>
                <c:pt idx="3273">
                  <c:v>1851</c:v>
                </c:pt>
                <c:pt idx="3274">
                  <c:v>1983</c:v>
                </c:pt>
                <c:pt idx="3275">
                  <c:v>2133</c:v>
                </c:pt>
                <c:pt idx="3276">
                  <c:v>1954</c:v>
                </c:pt>
                <c:pt idx="3277">
                  <c:v>2135</c:v>
                </c:pt>
                <c:pt idx="3278">
                  <c:v>1885</c:v>
                </c:pt>
                <c:pt idx="3279">
                  <c:v>2319</c:v>
                </c:pt>
                <c:pt idx="3280">
                  <c:v>1921</c:v>
                </c:pt>
                <c:pt idx="3281">
                  <c:v>1939</c:v>
                </c:pt>
                <c:pt idx="3282">
                  <c:v>2143</c:v>
                </c:pt>
                <c:pt idx="3283">
                  <c:v>1863</c:v>
                </c:pt>
                <c:pt idx="3284">
                  <c:v>2002</c:v>
                </c:pt>
                <c:pt idx="3285">
                  <c:v>1893</c:v>
                </c:pt>
                <c:pt idx="3286">
                  <c:v>1880</c:v>
                </c:pt>
                <c:pt idx="3287">
                  <c:v>1821</c:v>
                </c:pt>
                <c:pt idx="3288">
                  <c:v>1711</c:v>
                </c:pt>
                <c:pt idx="3289">
                  <c:v>1893</c:v>
                </c:pt>
                <c:pt idx="3290">
                  <c:v>1872</c:v>
                </c:pt>
                <c:pt idx="3291">
                  <c:v>2117</c:v>
                </c:pt>
                <c:pt idx="3292">
                  <c:v>1729</c:v>
                </c:pt>
                <c:pt idx="3293">
                  <c:v>1662</c:v>
                </c:pt>
                <c:pt idx="3294">
                  <c:v>1840</c:v>
                </c:pt>
                <c:pt idx="3295">
                  <c:v>1757</c:v>
                </c:pt>
                <c:pt idx="3296">
                  <c:v>1785</c:v>
                </c:pt>
                <c:pt idx="3297">
                  <c:v>1758</c:v>
                </c:pt>
                <c:pt idx="3298">
                  <c:v>1784</c:v>
                </c:pt>
                <c:pt idx="3299">
                  <c:v>1672</c:v>
                </c:pt>
                <c:pt idx="3300">
                  <c:v>1484</c:v>
                </c:pt>
                <c:pt idx="3301">
                  <c:v>2290</c:v>
                </c:pt>
                <c:pt idx="3302">
                  <c:v>2254</c:v>
                </c:pt>
                <c:pt idx="3303">
                  <c:v>2186</c:v>
                </c:pt>
                <c:pt idx="3304">
                  <c:v>2415</c:v>
                </c:pt>
                <c:pt idx="3305">
                  <c:v>2155</c:v>
                </c:pt>
                <c:pt idx="3306">
                  <c:v>2132</c:v>
                </c:pt>
                <c:pt idx="3307">
                  <c:v>2308</c:v>
                </c:pt>
                <c:pt idx="3308">
                  <c:v>2067</c:v>
                </c:pt>
                <c:pt idx="3309">
                  <c:v>2005</c:v>
                </c:pt>
                <c:pt idx="3310">
                  <c:v>2080</c:v>
                </c:pt>
                <c:pt idx="3311">
                  <c:v>2162</c:v>
                </c:pt>
                <c:pt idx="3312">
                  <c:v>2001</c:v>
                </c:pt>
                <c:pt idx="3313">
                  <c:v>2115</c:v>
                </c:pt>
                <c:pt idx="3314">
                  <c:v>2258</c:v>
                </c:pt>
                <c:pt idx="3315">
                  <c:v>2114</c:v>
                </c:pt>
                <c:pt idx="3316">
                  <c:v>2028</c:v>
                </c:pt>
                <c:pt idx="3317">
                  <c:v>2076</c:v>
                </c:pt>
                <c:pt idx="3318">
                  <c:v>1930</c:v>
                </c:pt>
                <c:pt idx="3319">
                  <c:v>2113</c:v>
                </c:pt>
                <c:pt idx="3320">
                  <c:v>1897</c:v>
                </c:pt>
                <c:pt idx="3321">
                  <c:v>1814</c:v>
                </c:pt>
                <c:pt idx="3322">
                  <c:v>1992</c:v>
                </c:pt>
                <c:pt idx="3323">
                  <c:v>1902</c:v>
                </c:pt>
                <c:pt idx="3324">
                  <c:v>1893</c:v>
                </c:pt>
                <c:pt idx="3325">
                  <c:v>1841</c:v>
                </c:pt>
                <c:pt idx="3326">
                  <c:v>1800</c:v>
                </c:pt>
                <c:pt idx="3327">
                  <c:v>1865</c:v>
                </c:pt>
                <c:pt idx="3328">
                  <c:v>1768</c:v>
                </c:pt>
                <c:pt idx="3329">
                  <c:v>1655</c:v>
                </c:pt>
                <c:pt idx="3330">
                  <c:v>1840</c:v>
                </c:pt>
                <c:pt idx="3331">
                  <c:v>1770</c:v>
                </c:pt>
                <c:pt idx="3332">
                  <c:v>1784</c:v>
                </c:pt>
                <c:pt idx="3333">
                  <c:v>1782</c:v>
                </c:pt>
                <c:pt idx="3334">
                  <c:v>1756</c:v>
                </c:pt>
                <c:pt idx="3335">
                  <c:v>1694</c:v>
                </c:pt>
                <c:pt idx="3336">
                  <c:v>1605</c:v>
                </c:pt>
                <c:pt idx="3337">
                  <c:v>1734</c:v>
                </c:pt>
                <c:pt idx="3338">
                  <c:v>1530</c:v>
                </c:pt>
                <c:pt idx="3339">
                  <c:v>1485</c:v>
                </c:pt>
                <c:pt idx="3340">
                  <c:v>2459</c:v>
                </c:pt>
                <c:pt idx="3341">
                  <c:v>2406</c:v>
                </c:pt>
                <c:pt idx="3342">
                  <c:v>2363</c:v>
                </c:pt>
                <c:pt idx="3343">
                  <c:v>2513</c:v>
                </c:pt>
                <c:pt idx="3344">
                  <c:v>2648</c:v>
                </c:pt>
                <c:pt idx="3345">
                  <c:v>2217</c:v>
                </c:pt>
                <c:pt idx="3346">
                  <c:v>2138</c:v>
                </c:pt>
                <c:pt idx="3347">
                  <c:v>1996</c:v>
                </c:pt>
                <c:pt idx="3348">
                  <c:v>2221</c:v>
                </c:pt>
                <c:pt idx="3349">
                  <c:v>2064</c:v>
                </c:pt>
                <c:pt idx="3350">
                  <c:v>1957</c:v>
                </c:pt>
                <c:pt idx="3351">
                  <c:v>2369</c:v>
                </c:pt>
                <c:pt idx="3352">
                  <c:v>1993</c:v>
                </c:pt>
                <c:pt idx="3353">
                  <c:v>2062</c:v>
                </c:pt>
                <c:pt idx="3354">
                  <c:v>2006</c:v>
                </c:pt>
                <c:pt idx="3355">
                  <c:v>2086</c:v>
                </c:pt>
                <c:pt idx="3356">
                  <c:v>2047</c:v>
                </c:pt>
                <c:pt idx="3357">
                  <c:v>1905</c:v>
                </c:pt>
                <c:pt idx="3358">
                  <c:v>2311</c:v>
                </c:pt>
                <c:pt idx="3359">
                  <c:v>1876</c:v>
                </c:pt>
                <c:pt idx="3360">
                  <c:v>2316</c:v>
                </c:pt>
                <c:pt idx="3361">
                  <c:v>1964</c:v>
                </c:pt>
                <c:pt idx="3362">
                  <c:v>1880</c:v>
                </c:pt>
                <c:pt idx="3363">
                  <c:v>1910</c:v>
                </c:pt>
                <c:pt idx="3364">
                  <c:v>1889</c:v>
                </c:pt>
                <c:pt idx="3365">
                  <c:v>1934</c:v>
                </c:pt>
                <c:pt idx="3366">
                  <c:v>2014</c:v>
                </c:pt>
                <c:pt idx="3367">
                  <c:v>2290</c:v>
                </c:pt>
                <c:pt idx="3368">
                  <c:v>1906</c:v>
                </c:pt>
                <c:pt idx="3369">
                  <c:v>1853</c:v>
                </c:pt>
                <c:pt idx="3370">
                  <c:v>1762</c:v>
                </c:pt>
                <c:pt idx="3371">
                  <c:v>1874</c:v>
                </c:pt>
                <c:pt idx="3372">
                  <c:v>1788</c:v>
                </c:pt>
                <c:pt idx="3373">
                  <c:v>1793</c:v>
                </c:pt>
                <c:pt idx="3374">
                  <c:v>1831</c:v>
                </c:pt>
                <c:pt idx="3375">
                  <c:v>1713</c:v>
                </c:pt>
                <c:pt idx="3376">
                  <c:v>1690</c:v>
                </c:pt>
                <c:pt idx="3377">
                  <c:v>1710</c:v>
                </c:pt>
                <c:pt idx="3378">
                  <c:v>1903</c:v>
                </c:pt>
                <c:pt idx="3379">
                  <c:v>1720</c:v>
                </c:pt>
                <c:pt idx="3380">
                  <c:v>1613</c:v>
                </c:pt>
                <c:pt idx="3381">
                  <c:v>1644</c:v>
                </c:pt>
                <c:pt idx="3382">
                  <c:v>1520</c:v>
                </c:pt>
                <c:pt idx="3383">
                  <c:v>1687</c:v>
                </c:pt>
                <c:pt idx="3384">
                  <c:v>1610</c:v>
                </c:pt>
                <c:pt idx="3385">
                  <c:v>1636</c:v>
                </c:pt>
                <c:pt idx="3386">
                  <c:v>1592</c:v>
                </c:pt>
                <c:pt idx="3387">
                  <c:v>1461</c:v>
                </c:pt>
                <c:pt idx="3388">
                  <c:v>2605</c:v>
                </c:pt>
                <c:pt idx="3389">
                  <c:v>2215</c:v>
                </c:pt>
                <c:pt idx="3390">
                  <c:v>2380</c:v>
                </c:pt>
                <c:pt idx="3391">
                  <c:v>2151</c:v>
                </c:pt>
                <c:pt idx="3392">
                  <c:v>2332</c:v>
                </c:pt>
                <c:pt idx="3393">
                  <c:v>2065</c:v>
                </c:pt>
                <c:pt idx="3394">
                  <c:v>2253</c:v>
                </c:pt>
                <c:pt idx="3395">
                  <c:v>2319</c:v>
                </c:pt>
                <c:pt idx="3396">
                  <c:v>2247</c:v>
                </c:pt>
                <c:pt idx="3397">
                  <c:v>2057</c:v>
                </c:pt>
                <c:pt idx="3398">
                  <c:v>2058</c:v>
                </c:pt>
                <c:pt idx="3399">
                  <c:v>2047</c:v>
                </c:pt>
                <c:pt idx="3400">
                  <c:v>2031</c:v>
                </c:pt>
                <c:pt idx="3401">
                  <c:v>1933</c:v>
                </c:pt>
                <c:pt idx="3402">
                  <c:v>2120</c:v>
                </c:pt>
                <c:pt idx="3403">
                  <c:v>1994</c:v>
                </c:pt>
                <c:pt idx="3404">
                  <c:v>1890</c:v>
                </c:pt>
                <c:pt idx="3405">
                  <c:v>2158</c:v>
                </c:pt>
                <c:pt idx="3406">
                  <c:v>1989</c:v>
                </c:pt>
                <c:pt idx="3407">
                  <c:v>1976</c:v>
                </c:pt>
                <c:pt idx="3408">
                  <c:v>1880</c:v>
                </c:pt>
                <c:pt idx="3409">
                  <c:v>1887</c:v>
                </c:pt>
                <c:pt idx="3410">
                  <c:v>1901</c:v>
                </c:pt>
                <c:pt idx="3411">
                  <c:v>2002</c:v>
                </c:pt>
                <c:pt idx="3412">
                  <c:v>1835</c:v>
                </c:pt>
                <c:pt idx="3413">
                  <c:v>1863</c:v>
                </c:pt>
                <c:pt idx="3414">
                  <c:v>1881</c:v>
                </c:pt>
                <c:pt idx="3415">
                  <c:v>1835</c:v>
                </c:pt>
                <c:pt idx="3416">
                  <c:v>1794</c:v>
                </c:pt>
                <c:pt idx="3417">
                  <c:v>1775</c:v>
                </c:pt>
                <c:pt idx="3418">
                  <c:v>1713</c:v>
                </c:pt>
                <c:pt idx="3419">
                  <c:v>1700</c:v>
                </c:pt>
                <c:pt idx="3420">
                  <c:v>1670</c:v>
                </c:pt>
                <c:pt idx="3421">
                  <c:v>1656</c:v>
                </c:pt>
                <c:pt idx="3422">
                  <c:v>1483</c:v>
                </c:pt>
                <c:pt idx="3423">
                  <c:v>2374</c:v>
                </c:pt>
                <c:pt idx="3424">
                  <c:v>2401</c:v>
                </c:pt>
                <c:pt idx="3425">
                  <c:v>2136</c:v>
                </c:pt>
                <c:pt idx="3426">
                  <c:v>2293</c:v>
                </c:pt>
                <c:pt idx="3427">
                  <c:v>2095</c:v>
                </c:pt>
                <c:pt idx="3428">
                  <c:v>2155</c:v>
                </c:pt>
                <c:pt idx="3429">
                  <c:v>2004</c:v>
                </c:pt>
                <c:pt idx="3430">
                  <c:v>1900</c:v>
                </c:pt>
                <c:pt idx="3431">
                  <c:v>2098</c:v>
                </c:pt>
                <c:pt idx="3432">
                  <c:v>2034</c:v>
                </c:pt>
                <c:pt idx="3433">
                  <c:v>1964</c:v>
                </c:pt>
                <c:pt idx="3434">
                  <c:v>2103</c:v>
                </c:pt>
                <c:pt idx="3435">
                  <c:v>2023</c:v>
                </c:pt>
                <c:pt idx="3436">
                  <c:v>2060</c:v>
                </c:pt>
                <c:pt idx="3437">
                  <c:v>1881</c:v>
                </c:pt>
                <c:pt idx="3438">
                  <c:v>2060</c:v>
                </c:pt>
                <c:pt idx="3439">
                  <c:v>2047</c:v>
                </c:pt>
                <c:pt idx="3440">
                  <c:v>2075</c:v>
                </c:pt>
                <c:pt idx="3441">
                  <c:v>1962</c:v>
                </c:pt>
                <c:pt idx="3442">
                  <c:v>1936</c:v>
                </c:pt>
                <c:pt idx="3443">
                  <c:v>1985</c:v>
                </c:pt>
                <c:pt idx="3444">
                  <c:v>1973</c:v>
                </c:pt>
                <c:pt idx="3445">
                  <c:v>1823</c:v>
                </c:pt>
                <c:pt idx="3446">
                  <c:v>1870</c:v>
                </c:pt>
                <c:pt idx="3447">
                  <c:v>1889</c:v>
                </c:pt>
                <c:pt idx="3448">
                  <c:v>1954</c:v>
                </c:pt>
                <c:pt idx="3449">
                  <c:v>1976</c:v>
                </c:pt>
                <c:pt idx="3450">
                  <c:v>1855</c:v>
                </c:pt>
                <c:pt idx="3451">
                  <c:v>1880</c:v>
                </c:pt>
                <c:pt idx="3452">
                  <c:v>1919</c:v>
                </c:pt>
                <c:pt idx="3453">
                  <c:v>1945</c:v>
                </c:pt>
                <c:pt idx="3454">
                  <c:v>1901</c:v>
                </c:pt>
                <c:pt idx="3455">
                  <c:v>1893</c:v>
                </c:pt>
                <c:pt idx="3456">
                  <c:v>1898</c:v>
                </c:pt>
                <c:pt idx="3457">
                  <c:v>2055</c:v>
                </c:pt>
                <c:pt idx="3458">
                  <c:v>1836</c:v>
                </c:pt>
                <c:pt idx="3459">
                  <c:v>1867</c:v>
                </c:pt>
                <c:pt idx="3460">
                  <c:v>1810</c:v>
                </c:pt>
                <c:pt idx="3461">
                  <c:v>1839</c:v>
                </c:pt>
                <c:pt idx="3462">
                  <c:v>1638</c:v>
                </c:pt>
                <c:pt idx="3463">
                  <c:v>1643</c:v>
                </c:pt>
                <c:pt idx="3464">
                  <c:v>1696</c:v>
                </c:pt>
                <c:pt idx="3465">
                  <c:v>1573</c:v>
                </c:pt>
                <c:pt idx="3466">
                  <c:v>1720</c:v>
                </c:pt>
                <c:pt idx="3467">
                  <c:v>1541</c:v>
                </c:pt>
                <c:pt idx="3468">
                  <c:v>1528</c:v>
                </c:pt>
                <c:pt idx="3469">
                  <c:v>1465</c:v>
                </c:pt>
                <c:pt idx="3470">
                  <c:v>1552</c:v>
                </c:pt>
                <c:pt idx="3471">
                  <c:v>2427</c:v>
                </c:pt>
                <c:pt idx="3472">
                  <c:v>2246</c:v>
                </c:pt>
                <c:pt idx="3473">
                  <c:v>2136</c:v>
                </c:pt>
                <c:pt idx="3474">
                  <c:v>2146</c:v>
                </c:pt>
                <c:pt idx="3475">
                  <c:v>2164</c:v>
                </c:pt>
                <c:pt idx="3476">
                  <c:v>2386</c:v>
                </c:pt>
                <c:pt idx="3477">
                  <c:v>2207</c:v>
                </c:pt>
                <c:pt idx="3478">
                  <c:v>2063</c:v>
                </c:pt>
                <c:pt idx="3479">
                  <c:v>1928</c:v>
                </c:pt>
                <c:pt idx="3480">
                  <c:v>2051</c:v>
                </c:pt>
                <c:pt idx="3481">
                  <c:v>2048</c:v>
                </c:pt>
                <c:pt idx="3482">
                  <c:v>2037</c:v>
                </c:pt>
                <c:pt idx="3483">
                  <c:v>1953</c:v>
                </c:pt>
                <c:pt idx="3484">
                  <c:v>2034</c:v>
                </c:pt>
                <c:pt idx="3485">
                  <c:v>1789</c:v>
                </c:pt>
                <c:pt idx="3486">
                  <c:v>1868</c:v>
                </c:pt>
                <c:pt idx="3487">
                  <c:v>1837</c:v>
                </c:pt>
                <c:pt idx="3488">
                  <c:v>2013</c:v>
                </c:pt>
                <c:pt idx="3489">
                  <c:v>1880</c:v>
                </c:pt>
                <c:pt idx="3490">
                  <c:v>1824</c:v>
                </c:pt>
                <c:pt idx="3491">
                  <c:v>1936</c:v>
                </c:pt>
                <c:pt idx="3492">
                  <c:v>1840</c:v>
                </c:pt>
                <c:pt idx="3493">
                  <c:v>1839</c:v>
                </c:pt>
                <c:pt idx="3494">
                  <c:v>1833</c:v>
                </c:pt>
                <c:pt idx="3495">
                  <c:v>1793</c:v>
                </c:pt>
                <c:pt idx="3496">
                  <c:v>1840</c:v>
                </c:pt>
                <c:pt idx="3497">
                  <c:v>1761</c:v>
                </c:pt>
                <c:pt idx="3498">
                  <c:v>1912</c:v>
                </c:pt>
                <c:pt idx="3499">
                  <c:v>1793</c:v>
                </c:pt>
                <c:pt idx="3500">
                  <c:v>1786</c:v>
                </c:pt>
                <c:pt idx="3501">
                  <c:v>1780</c:v>
                </c:pt>
                <c:pt idx="3502">
                  <c:v>1753</c:v>
                </c:pt>
                <c:pt idx="3503">
                  <c:v>1662</c:v>
                </c:pt>
                <c:pt idx="3504">
                  <c:v>1786</c:v>
                </c:pt>
                <c:pt idx="3505">
                  <c:v>1592</c:v>
                </c:pt>
                <c:pt idx="3506">
                  <c:v>1676</c:v>
                </c:pt>
                <c:pt idx="3507">
                  <c:v>1625</c:v>
                </c:pt>
                <c:pt idx="3508">
                  <c:v>2190</c:v>
                </c:pt>
                <c:pt idx="3509">
                  <c:v>2150</c:v>
                </c:pt>
                <c:pt idx="3510">
                  <c:v>2103</c:v>
                </c:pt>
                <c:pt idx="3511">
                  <c:v>2181</c:v>
                </c:pt>
                <c:pt idx="3512">
                  <c:v>2283</c:v>
                </c:pt>
                <c:pt idx="3513">
                  <c:v>2143</c:v>
                </c:pt>
                <c:pt idx="3514">
                  <c:v>1889</c:v>
                </c:pt>
                <c:pt idx="3515">
                  <c:v>2169</c:v>
                </c:pt>
                <c:pt idx="3516">
                  <c:v>2151</c:v>
                </c:pt>
                <c:pt idx="3517">
                  <c:v>2143</c:v>
                </c:pt>
                <c:pt idx="3518">
                  <c:v>2054</c:v>
                </c:pt>
                <c:pt idx="3519">
                  <c:v>1942</c:v>
                </c:pt>
                <c:pt idx="3520">
                  <c:v>2095</c:v>
                </c:pt>
                <c:pt idx="3521">
                  <c:v>1845</c:v>
                </c:pt>
                <c:pt idx="3522">
                  <c:v>2053</c:v>
                </c:pt>
                <c:pt idx="3523">
                  <c:v>1904</c:v>
                </c:pt>
                <c:pt idx="3524">
                  <c:v>2090</c:v>
                </c:pt>
                <c:pt idx="3525">
                  <c:v>1861</c:v>
                </c:pt>
                <c:pt idx="3526">
                  <c:v>1938</c:v>
                </c:pt>
                <c:pt idx="3527">
                  <c:v>1983</c:v>
                </c:pt>
                <c:pt idx="3528">
                  <c:v>2091</c:v>
                </c:pt>
                <c:pt idx="3529">
                  <c:v>2048</c:v>
                </c:pt>
                <c:pt idx="3530">
                  <c:v>1988</c:v>
                </c:pt>
                <c:pt idx="3531">
                  <c:v>1900</c:v>
                </c:pt>
                <c:pt idx="3532">
                  <c:v>1893</c:v>
                </c:pt>
                <c:pt idx="3533">
                  <c:v>1802</c:v>
                </c:pt>
                <c:pt idx="3534">
                  <c:v>1837</c:v>
                </c:pt>
                <c:pt idx="3535">
                  <c:v>1895</c:v>
                </c:pt>
                <c:pt idx="3536">
                  <c:v>1848</c:v>
                </c:pt>
                <c:pt idx="3537">
                  <c:v>1934</c:v>
                </c:pt>
                <c:pt idx="3538">
                  <c:v>1990</c:v>
                </c:pt>
                <c:pt idx="3539">
                  <c:v>1741</c:v>
                </c:pt>
                <c:pt idx="3540">
                  <c:v>1805</c:v>
                </c:pt>
                <c:pt idx="3541">
                  <c:v>1780</c:v>
                </c:pt>
                <c:pt idx="3542">
                  <c:v>1724</c:v>
                </c:pt>
                <c:pt idx="3543">
                  <c:v>1727</c:v>
                </c:pt>
                <c:pt idx="3544">
                  <c:v>1716</c:v>
                </c:pt>
                <c:pt idx="3545">
                  <c:v>1976</c:v>
                </c:pt>
                <c:pt idx="3546">
                  <c:v>1602</c:v>
                </c:pt>
                <c:pt idx="3547">
                  <c:v>1807</c:v>
                </c:pt>
                <c:pt idx="3548">
                  <c:v>1768</c:v>
                </c:pt>
                <c:pt idx="3549">
                  <c:v>1616</c:v>
                </c:pt>
                <c:pt idx="3550">
                  <c:v>1702</c:v>
                </c:pt>
                <c:pt idx="3551">
                  <c:v>1719</c:v>
                </c:pt>
                <c:pt idx="3552">
                  <c:v>1638</c:v>
                </c:pt>
                <c:pt idx="3553">
                  <c:v>1611</c:v>
                </c:pt>
                <c:pt idx="3554">
                  <c:v>1721</c:v>
                </c:pt>
                <c:pt idx="3555">
                  <c:v>1601</c:v>
                </c:pt>
                <c:pt idx="3556">
                  <c:v>1497</c:v>
                </c:pt>
                <c:pt idx="3557">
                  <c:v>2414</c:v>
                </c:pt>
                <c:pt idx="3558">
                  <c:v>2391</c:v>
                </c:pt>
                <c:pt idx="3559">
                  <c:v>2239</c:v>
                </c:pt>
                <c:pt idx="3560">
                  <c:v>2087</c:v>
                </c:pt>
                <c:pt idx="3561">
                  <c:v>2465</c:v>
                </c:pt>
                <c:pt idx="3562">
                  <c:v>2086</c:v>
                </c:pt>
                <c:pt idx="3563">
                  <c:v>2281</c:v>
                </c:pt>
                <c:pt idx="3564">
                  <c:v>1945</c:v>
                </c:pt>
                <c:pt idx="3565">
                  <c:v>2459</c:v>
                </c:pt>
                <c:pt idx="3566">
                  <c:v>2177</c:v>
                </c:pt>
                <c:pt idx="3567">
                  <c:v>2172</c:v>
                </c:pt>
                <c:pt idx="3568">
                  <c:v>1981</c:v>
                </c:pt>
                <c:pt idx="3569">
                  <c:v>1918</c:v>
                </c:pt>
                <c:pt idx="3570">
                  <c:v>1940</c:v>
                </c:pt>
                <c:pt idx="3571">
                  <c:v>2194</c:v>
                </c:pt>
                <c:pt idx="3572">
                  <c:v>1931</c:v>
                </c:pt>
                <c:pt idx="3573">
                  <c:v>1991</c:v>
                </c:pt>
                <c:pt idx="3574">
                  <c:v>2084</c:v>
                </c:pt>
                <c:pt idx="3575">
                  <c:v>1888</c:v>
                </c:pt>
                <c:pt idx="3576">
                  <c:v>1867</c:v>
                </c:pt>
                <c:pt idx="3577">
                  <c:v>1948</c:v>
                </c:pt>
                <c:pt idx="3578">
                  <c:v>2082</c:v>
                </c:pt>
                <c:pt idx="3579">
                  <c:v>2076</c:v>
                </c:pt>
                <c:pt idx="3580">
                  <c:v>1844</c:v>
                </c:pt>
                <c:pt idx="3581">
                  <c:v>1983</c:v>
                </c:pt>
                <c:pt idx="3582">
                  <c:v>1900</c:v>
                </c:pt>
                <c:pt idx="3583">
                  <c:v>1963</c:v>
                </c:pt>
                <c:pt idx="3584">
                  <c:v>1852</c:v>
                </c:pt>
                <c:pt idx="3585">
                  <c:v>1950</c:v>
                </c:pt>
                <c:pt idx="3586">
                  <c:v>1877</c:v>
                </c:pt>
                <c:pt idx="3587">
                  <c:v>1909</c:v>
                </c:pt>
                <c:pt idx="3588">
                  <c:v>2039</c:v>
                </c:pt>
                <c:pt idx="3589">
                  <c:v>1783</c:v>
                </c:pt>
                <c:pt idx="3590">
                  <c:v>1856</c:v>
                </c:pt>
                <c:pt idx="3591">
                  <c:v>1742</c:v>
                </c:pt>
                <c:pt idx="3592">
                  <c:v>1697</c:v>
                </c:pt>
                <c:pt idx="3593">
                  <c:v>1772</c:v>
                </c:pt>
                <c:pt idx="3594">
                  <c:v>1853</c:v>
                </c:pt>
                <c:pt idx="3595">
                  <c:v>1760</c:v>
                </c:pt>
                <c:pt idx="3596">
                  <c:v>1877</c:v>
                </c:pt>
                <c:pt idx="3597">
                  <c:v>1661</c:v>
                </c:pt>
                <c:pt idx="3598">
                  <c:v>1733</c:v>
                </c:pt>
                <c:pt idx="3599">
                  <c:v>1623</c:v>
                </c:pt>
                <c:pt idx="3600">
                  <c:v>1690</c:v>
                </c:pt>
                <c:pt idx="3601">
                  <c:v>1639</c:v>
                </c:pt>
                <c:pt idx="3602">
                  <c:v>2598</c:v>
                </c:pt>
                <c:pt idx="3603">
                  <c:v>2423</c:v>
                </c:pt>
                <c:pt idx="3604">
                  <c:v>2300</c:v>
                </c:pt>
                <c:pt idx="3605">
                  <c:v>2497</c:v>
                </c:pt>
                <c:pt idx="3606">
                  <c:v>2199</c:v>
                </c:pt>
                <c:pt idx="3607">
                  <c:v>2190</c:v>
                </c:pt>
                <c:pt idx="3608">
                  <c:v>2228</c:v>
                </c:pt>
                <c:pt idx="3609">
                  <c:v>1999</c:v>
                </c:pt>
                <c:pt idx="3610">
                  <c:v>2040</c:v>
                </c:pt>
                <c:pt idx="3611">
                  <c:v>2161</c:v>
                </c:pt>
                <c:pt idx="3612">
                  <c:v>2052</c:v>
                </c:pt>
                <c:pt idx="3613">
                  <c:v>2045</c:v>
                </c:pt>
                <c:pt idx="3614">
                  <c:v>2197</c:v>
                </c:pt>
                <c:pt idx="3615">
                  <c:v>2022</c:v>
                </c:pt>
                <c:pt idx="3616">
                  <c:v>2010</c:v>
                </c:pt>
                <c:pt idx="3617">
                  <c:v>2059</c:v>
                </c:pt>
                <c:pt idx="3618">
                  <c:v>2067</c:v>
                </c:pt>
                <c:pt idx="3619">
                  <c:v>1946</c:v>
                </c:pt>
                <c:pt idx="3620">
                  <c:v>1780</c:v>
                </c:pt>
                <c:pt idx="3621">
                  <c:v>1965</c:v>
                </c:pt>
                <c:pt idx="3622">
                  <c:v>2347</c:v>
                </c:pt>
                <c:pt idx="3623">
                  <c:v>2080</c:v>
                </c:pt>
                <c:pt idx="3624">
                  <c:v>2067</c:v>
                </c:pt>
                <c:pt idx="3625">
                  <c:v>2038</c:v>
                </c:pt>
                <c:pt idx="3626">
                  <c:v>1959</c:v>
                </c:pt>
                <c:pt idx="3627">
                  <c:v>1699</c:v>
                </c:pt>
                <c:pt idx="3628">
                  <c:v>1926</c:v>
                </c:pt>
                <c:pt idx="3629">
                  <c:v>1885</c:v>
                </c:pt>
                <c:pt idx="3630">
                  <c:v>1837</c:v>
                </c:pt>
                <c:pt idx="3631">
                  <c:v>1918</c:v>
                </c:pt>
                <c:pt idx="3632">
                  <c:v>1838</c:v>
                </c:pt>
                <c:pt idx="3633">
                  <c:v>1903</c:v>
                </c:pt>
                <c:pt idx="3634">
                  <c:v>1844</c:v>
                </c:pt>
                <c:pt idx="3635">
                  <c:v>1830</c:v>
                </c:pt>
                <c:pt idx="3636">
                  <c:v>1860</c:v>
                </c:pt>
                <c:pt idx="3637">
                  <c:v>1880</c:v>
                </c:pt>
                <c:pt idx="3638">
                  <c:v>1896</c:v>
                </c:pt>
                <c:pt idx="3639">
                  <c:v>1772</c:v>
                </c:pt>
                <c:pt idx="3640">
                  <c:v>1820</c:v>
                </c:pt>
                <c:pt idx="3641">
                  <c:v>1751</c:v>
                </c:pt>
                <c:pt idx="3642">
                  <c:v>1766</c:v>
                </c:pt>
                <c:pt idx="3643">
                  <c:v>1724</c:v>
                </c:pt>
                <c:pt idx="3644">
                  <c:v>1690</c:v>
                </c:pt>
                <c:pt idx="3645">
                  <c:v>1714</c:v>
                </c:pt>
                <c:pt idx="3646">
                  <c:v>1761</c:v>
                </c:pt>
                <c:pt idx="3647">
                  <c:v>1695</c:v>
                </c:pt>
                <c:pt idx="3648">
                  <c:v>1658</c:v>
                </c:pt>
                <c:pt idx="3649">
                  <c:v>1630</c:v>
                </c:pt>
                <c:pt idx="3650">
                  <c:v>1378</c:v>
                </c:pt>
                <c:pt idx="3651">
                  <c:v>1488</c:v>
                </c:pt>
                <c:pt idx="3652">
                  <c:v>1570</c:v>
                </c:pt>
                <c:pt idx="3653">
                  <c:v>2397</c:v>
                </c:pt>
                <c:pt idx="3654">
                  <c:v>2087</c:v>
                </c:pt>
                <c:pt idx="3655">
                  <c:v>2507</c:v>
                </c:pt>
                <c:pt idx="3656">
                  <c:v>2453</c:v>
                </c:pt>
                <c:pt idx="3657">
                  <c:v>2175</c:v>
                </c:pt>
                <c:pt idx="3658">
                  <c:v>2167</c:v>
                </c:pt>
                <c:pt idx="3659">
                  <c:v>2432</c:v>
                </c:pt>
                <c:pt idx="3660">
                  <c:v>2078</c:v>
                </c:pt>
                <c:pt idx="3661">
                  <c:v>1917</c:v>
                </c:pt>
                <c:pt idx="3662">
                  <c:v>2252</c:v>
                </c:pt>
                <c:pt idx="3663">
                  <c:v>2019</c:v>
                </c:pt>
                <c:pt idx="3664">
                  <c:v>2039</c:v>
                </c:pt>
                <c:pt idx="3665">
                  <c:v>2252</c:v>
                </c:pt>
                <c:pt idx="3666">
                  <c:v>2136</c:v>
                </c:pt>
                <c:pt idx="3667">
                  <c:v>2039</c:v>
                </c:pt>
                <c:pt idx="3668">
                  <c:v>2023</c:v>
                </c:pt>
                <c:pt idx="3669">
                  <c:v>1889</c:v>
                </c:pt>
                <c:pt idx="3670">
                  <c:v>1871</c:v>
                </c:pt>
                <c:pt idx="3671">
                  <c:v>1986</c:v>
                </c:pt>
                <c:pt idx="3672">
                  <c:v>2047</c:v>
                </c:pt>
                <c:pt idx="3673">
                  <c:v>1965</c:v>
                </c:pt>
                <c:pt idx="3674">
                  <c:v>1931</c:v>
                </c:pt>
                <c:pt idx="3675">
                  <c:v>1921</c:v>
                </c:pt>
                <c:pt idx="3676">
                  <c:v>1982</c:v>
                </c:pt>
                <c:pt idx="3677">
                  <c:v>1833</c:v>
                </c:pt>
                <c:pt idx="3678">
                  <c:v>1587</c:v>
                </c:pt>
                <c:pt idx="3679">
                  <c:v>1709</c:v>
                </c:pt>
                <c:pt idx="3680">
                  <c:v>1832</c:v>
                </c:pt>
                <c:pt idx="3681">
                  <c:v>1862</c:v>
                </c:pt>
                <c:pt idx="3682">
                  <c:v>1669</c:v>
                </c:pt>
                <c:pt idx="3683">
                  <c:v>1649</c:v>
                </c:pt>
                <c:pt idx="3684">
                  <c:v>1747</c:v>
                </c:pt>
                <c:pt idx="3685">
                  <c:v>1715</c:v>
                </c:pt>
                <c:pt idx="3686">
                  <c:v>1687</c:v>
                </c:pt>
                <c:pt idx="3687">
                  <c:v>1721</c:v>
                </c:pt>
                <c:pt idx="3688">
                  <c:v>1617</c:v>
                </c:pt>
                <c:pt idx="3689">
                  <c:v>1543</c:v>
                </c:pt>
                <c:pt idx="3690">
                  <c:v>1570</c:v>
                </c:pt>
                <c:pt idx="3691">
                  <c:v>1620</c:v>
                </c:pt>
                <c:pt idx="3692">
                  <c:v>2075</c:v>
                </c:pt>
                <c:pt idx="3693">
                  <c:v>2371</c:v>
                </c:pt>
                <c:pt idx="3694">
                  <c:v>2319</c:v>
                </c:pt>
                <c:pt idx="3695">
                  <c:v>2137</c:v>
                </c:pt>
                <c:pt idx="3696">
                  <c:v>1958</c:v>
                </c:pt>
                <c:pt idx="3697">
                  <c:v>2037</c:v>
                </c:pt>
                <c:pt idx="3698">
                  <c:v>2244</c:v>
                </c:pt>
                <c:pt idx="3699">
                  <c:v>2197</c:v>
                </c:pt>
                <c:pt idx="3700">
                  <c:v>1932</c:v>
                </c:pt>
                <c:pt idx="3701">
                  <c:v>2062</c:v>
                </c:pt>
                <c:pt idx="3702">
                  <c:v>1730</c:v>
                </c:pt>
                <c:pt idx="3703">
                  <c:v>2058</c:v>
                </c:pt>
                <c:pt idx="3704">
                  <c:v>1877</c:v>
                </c:pt>
                <c:pt idx="3705">
                  <c:v>1904</c:v>
                </c:pt>
                <c:pt idx="3706">
                  <c:v>1942</c:v>
                </c:pt>
                <c:pt idx="3707">
                  <c:v>1955</c:v>
                </c:pt>
                <c:pt idx="3708">
                  <c:v>2098</c:v>
                </c:pt>
                <c:pt idx="3709">
                  <c:v>1889</c:v>
                </c:pt>
                <c:pt idx="3710">
                  <c:v>1932</c:v>
                </c:pt>
                <c:pt idx="3711">
                  <c:v>2309</c:v>
                </c:pt>
                <c:pt idx="3712">
                  <c:v>1979</c:v>
                </c:pt>
                <c:pt idx="3713">
                  <c:v>1884</c:v>
                </c:pt>
                <c:pt idx="3714">
                  <c:v>1982</c:v>
                </c:pt>
                <c:pt idx="3715">
                  <c:v>1879</c:v>
                </c:pt>
                <c:pt idx="3716">
                  <c:v>1894</c:v>
                </c:pt>
                <c:pt idx="3717">
                  <c:v>1854</c:v>
                </c:pt>
                <c:pt idx="3718">
                  <c:v>1843</c:v>
                </c:pt>
                <c:pt idx="3719">
                  <c:v>1829</c:v>
                </c:pt>
                <c:pt idx="3720">
                  <c:v>1809</c:v>
                </c:pt>
                <c:pt idx="3721">
                  <c:v>1798</c:v>
                </c:pt>
                <c:pt idx="3722">
                  <c:v>1725</c:v>
                </c:pt>
                <c:pt idx="3723">
                  <c:v>1824</c:v>
                </c:pt>
                <c:pt idx="3724">
                  <c:v>1823</c:v>
                </c:pt>
                <c:pt idx="3725">
                  <c:v>1811</c:v>
                </c:pt>
                <c:pt idx="3726">
                  <c:v>1717</c:v>
                </c:pt>
                <c:pt idx="3727">
                  <c:v>1790</c:v>
                </c:pt>
                <c:pt idx="3728">
                  <c:v>1878</c:v>
                </c:pt>
                <c:pt idx="3729">
                  <c:v>1774</c:v>
                </c:pt>
                <c:pt idx="3730">
                  <c:v>1735</c:v>
                </c:pt>
                <c:pt idx="3731">
                  <c:v>1679</c:v>
                </c:pt>
                <c:pt idx="3732">
                  <c:v>1804</c:v>
                </c:pt>
                <c:pt idx="3733">
                  <c:v>1547</c:v>
                </c:pt>
                <c:pt idx="3734">
                  <c:v>1622</c:v>
                </c:pt>
                <c:pt idx="3735">
                  <c:v>1703</c:v>
                </c:pt>
                <c:pt idx="3736">
                  <c:v>1639</c:v>
                </c:pt>
                <c:pt idx="3737">
                  <c:v>1504</c:v>
                </c:pt>
                <c:pt idx="3738">
                  <c:v>1572</c:v>
                </c:pt>
                <c:pt idx="3739">
                  <c:v>1641</c:v>
                </c:pt>
                <c:pt idx="3740">
                  <c:v>1575</c:v>
                </c:pt>
                <c:pt idx="3741">
                  <c:v>1439</c:v>
                </c:pt>
                <c:pt idx="3742">
                  <c:v>2178</c:v>
                </c:pt>
                <c:pt idx="3743">
                  <c:v>2084</c:v>
                </c:pt>
                <c:pt idx="3744">
                  <c:v>2170</c:v>
                </c:pt>
                <c:pt idx="3745">
                  <c:v>2334</c:v>
                </c:pt>
                <c:pt idx="3746">
                  <c:v>2004</c:v>
                </c:pt>
                <c:pt idx="3747">
                  <c:v>2233</c:v>
                </c:pt>
                <c:pt idx="3748">
                  <c:v>2488</c:v>
                </c:pt>
                <c:pt idx="3749">
                  <c:v>2386</c:v>
                </c:pt>
                <c:pt idx="3750">
                  <c:v>2207</c:v>
                </c:pt>
                <c:pt idx="3751">
                  <c:v>2217</c:v>
                </c:pt>
                <c:pt idx="3752">
                  <c:v>2088</c:v>
                </c:pt>
                <c:pt idx="3753">
                  <c:v>2039</c:v>
                </c:pt>
                <c:pt idx="3754">
                  <c:v>1873</c:v>
                </c:pt>
                <c:pt idx="3755">
                  <c:v>2243</c:v>
                </c:pt>
                <c:pt idx="3756">
                  <c:v>1937</c:v>
                </c:pt>
                <c:pt idx="3757">
                  <c:v>2302</c:v>
                </c:pt>
                <c:pt idx="3758">
                  <c:v>2180</c:v>
                </c:pt>
                <c:pt idx="3759">
                  <c:v>2092</c:v>
                </c:pt>
                <c:pt idx="3760">
                  <c:v>2085</c:v>
                </c:pt>
                <c:pt idx="3761">
                  <c:v>2063</c:v>
                </c:pt>
                <c:pt idx="3762">
                  <c:v>2129</c:v>
                </c:pt>
                <c:pt idx="3763">
                  <c:v>1937</c:v>
                </c:pt>
                <c:pt idx="3764">
                  <c:v>2203</c:v>
                </c:pt>
                <c:pt idx="3765">
                  <c:v>1960</c:v>
                </c:pt>
                <c:pt idx="3766">
                  <c:v>1983</c:v>
                </c:pt>
                <c:pt idx="3767">
                  <c:v>1871</c:v>
                </c:pt>
                <c:pt idx="3768">
                  <c:v>1827</c:v>
                </c:pt>
                <c:pt idx="3769">
                  <c:v>1964</c:v>
                </c:pt>
                <c:pt idx="3770">
                  <c:v>1780</c:v>
                </c:pt>
                <c:pt idx="3771">
                  <c:v>1886</c:v>
                </c:pt>
                <c:pt idx="3772">
                  <c:v>1946</c:v>
                </c:pt>
                <c:pt idx="3773">
                  <c:v>1967</c:v>
                </c:pt>
                <c:pt idx="3774">
                  <c:v>1831</c:v>
                </c:pt>
                <c:pt idx="3775">
                  <c:v>1757</c:v>
                </c:pt>
                <c:pt idx="3776">
                  <c:v>1852</c:v>
                </c:pt>
                <c:pt idx="3777">
                  <c:v>1794</c:v>
                </c:pt>
                <c:pt idx="3778">
                  <c:v>1845</c:v>
                </c:pt>
                <c:pt idx="3779">
                  <c:v>1878</c:v>
                </c:pt>
                <c:pt idx="3780">
                  <c:v>1789</c:v>
                </c:pt>
                <c:pt idx="3781">
                  <c:v>1890</c:v>
                </c:pt>
                <c:pt idx="3782">
                  <c:v>1732</c:v>
                </c:pt>
                <c:pt idx="3783">
                  <c:v>1933</c:v>
                </c:pt>
                <c:pt idx="3784">
                  <c:v>1814</c:v>
                </c:pt>
                <c:pt idx="3785">
                  <c:v>1959</c:v>
                </c:pt>
                <c:pt idx="3786">
                  <c:v>1921</c:v>
                </c:pt>
                <c:pt idx="3787">
                  <c:v>1811</c:v>
                </c:pt>
                <c:pt idx="3788">
                  <c:v>1695</c:v>
                </c:pt>
                <c:pt idx="3789">
                  <c:v>1993</c:v>
                </c:pt>
                <c:pt idx="3790">
                  <c:v>1595</c:v>
                </c:pt>
                <c:pt idx="3791">
                  <c:v>1678</c:v>
                </c:pt>
                <c:pt idx="3792">
                  <c:v>1689</c:v>
                </c:pt>
                <c:pt idx="3793">
                  <c:v>1722</c:v>
                </c:pt>
                <c:pt idx="3794">
                  <c:v>1611</c:v>
                </c:pt>
                <c:pt idx="3795">
                  <c:v>1474</c:v>
                </c:pt>
                <c:pt idx="3796">
                  <c:v>1518</c:v>
                </c:pt>
                <c:pt idx="3797">
                  <c:v>1566</c:v>
                </c:pt>
                <c:pt idx="3798">
                  <c:v>1465</c:v>
                </c:pt>
                <c:pt idx="3799">
                  <c:v>1311</c:v>
                </c:pt>
                <c:pt idx="3800">
                  <c:v>2500</c:v>
                </c:pt>
                <c:pt idx="3801">
                  <c:v>2168</c:v>
                </c:pt>
                <c:pt idx="3802">
                  <c:v>2627</c:v>
                </c:pt>
                <c:pt idx="3803">
                  <c:v>2385</c:v>
                </c:pt>
                <c:pt idx="3804">
                  <c:v>2323</c:v>
                </c:pt>
                <c:pt idx="3805">
                  <c:v>2175</c:v>
                </c:pt>
                <c:pt idx="3806">
                  <c:v>2396</c:v>
                </c:pt>
                <c:pt idx="3807">
                  <c:v>2117</c:v>
                </c:pt>
                <c:pt idx="3808">
                  <c:v>2285</c:v>
                </c:pt>
                <c:pt idx="3809">
                  <c:v>2465</c:v>
                </c:pt>
                <c:pt idx="3810">
                  <c:v>2007</c:v>
                </c:pt>
                <c:pt idx="3811">
                  <c:v>2120</c:v>
                </c:pt>
                <c:pt idx="3812">
                  <c:v>2114</c:v>
                </c:pt>
                <c:pt idx="3813">
                  <c:v>2154</c:v>
                </c:pt>
                <c:pt idx="3814">
                  <c:v>2352</c:v>
                </c:pt>
                <c:pt idx="3815">
                  <c:v>2075</c:v>
                </c:pt>
                <c:pt idx="3816">
                  <c:v>1915</c:v>
                </c:pt>
                <c:pt idx="3817">
                  <c:v>1913</c:v>
                </c:pt>
                <c:pt idx="3818">
                  <c:v>2094</c:v>
                </c:pt>
                <c:pt idx="3819">
                  <c:v>2080</c:v>
                </c:pt>
                <c:pt idx="3820">
                  <c:v>1959</c:v>
                </c:pt>
                <c:pt idx="3821">
                  <c:v>2011</c:v>
                </c:pt>
                <c:pt idx="3822">
                  <c:v>1940</c:v>
                </c:pt>
                <c:pt idx="3823">
                  <c:v>2027</c:v>
                </c:pt>
                <c:pt idx="3824">
                  <c:v>1932</c:v>
                </c:pt>
                <c:pt idx="3825">
                  <c:v>1994</c:v>
                </c:pt>
                <c:pt idx="3826">
                  <c:v>2339</c:v>
                </c:pt>
                <c:pt idx="3827">
                  <c:v>1970</c:v>
                </c:pt>
                <c:pt idx="3828">
                  <c:v>1963</c:v>
                </c:pt>
                <c:pt idx="3829">
                  <c:v>1952</c:v>
                </c:pt>
                <c:pt idx="3830">
                  <c:v>1875</c:v>
                </c:pt>
                <c:pt idx="3831">
                  <c:v>1886</c:v>
                </c:pt>
                <c:pt idx="3832">
                  <c:v>1921</c:v>
                </c:pt>
                <c:pt idx="3833">
                  <c:v>1924</c:v>
                </c:pt>
                <c:pt idx="3834">
                  <c:v>2001</c:v>
                </c:pt>
                <c:pt idx="3835">
                  <c:v>2162</c:v>
                </c:pt>
                <c:pt idx="3836">
                  <c:v>1910</c:v>
                </c:pt>
                <c:pt idx="3837">
                  <c:v>2161</c:v>
                </c:pt>
                <c:pt idx="3838">
                  <c:v>1972</c:v>
                </c:pt>
                <c:pt idx="3839">
                  <c:v>1838</c:v>
                </c:pt>
                <c:pt idx="3840">
                  <c:v>1843</c:v>
                </c:pt>
                <c:pt idx="3841">
                  <c:v>1881</c:v>
                </c:pt>
                <c:pt idx="3842">
                  <c:v>1902</c:v>
                </c:pt>
                <c:pt idx="3843">
                  <c:v>1764</c:v>
                </c:pt>
                <c:pt idx="3844">
                  <c:v>1778</c:v>
                </c:pt>
                <c:pt idx="3845">
                  <c:v>1655</c:v>
                </c:pt>
                <c:pt idx="3846">
                  <c:v>1712</c:v>
                </c:pt>
                <c:pt idx="3847">
                  <c:v>1741</c:v>
                </c:pt>
                <c:pt idx="3848">
                  <c:v>1597</c:v>
                </c:pt>
                <c:pt idx="3849">
                  <c:v>1630</c:v>
                </c:pt>
                <c:pt idx="3850">
                  <c:v>1613</c:v>
                </c:pt>
                <c:pt idx="3851">
                  <c:v>1729</c:v>
                </c:pt>
                <c:pt idx="3852">
                  <c:v>1682</c:v>
                </c:pt>
                <c:pt idx="3853">
                  <c:v>1679</c:v>
                </c:pt>
                <c:pt idx="3854">
                  <c:v>1676</c:v>
                </c:pt>
                <c:pt idx="3855">
                  <c:v>1687</c:v>
                </c:pt>
                <c:pt idx="3856">
                  <c:v>1655</c:v>
                </c:pt>
                <c:pt idx="3857">
                  <c:v>1628</c:v>
                </c:pt>
                <c:pt idx="3858">
                  <c:v>1747</c:v>
                </c:pt>
                <c:pt idx="3859">
                  <c:v>1540</c:v>
                </c:pt>
                <c:pt idx="3860">
                  <c:v>1476</c:v>
                </c:pt>
                <c:pt idx="3861">
                  <c:v>1552</c:v>
                </c:pt>
                <c:pt idx="3862">
                  <c:v>1515</c:v>
                </c:pt>
                <c:pt idx="3863">
                  <c:v>1408</c:v>
                </c:pt>
                <c:pt idx="3864">
                  <c:v>1289</c:v>
                </c:pt>
                <c:pt idx="3865">
                  <c:v>2662</c:v>
                </c:pt>
                <c:pt idx="3866">
                  <c:v>2423</c:v>
                </c:pt>
                <c:pt idx="3867">
                  <c:v>2540</c:v>
                </c:pt>
                <c:pt idx="3868">
                  <c:v>2091</c:v>
                </c:pt>
                <c:pt idx="3869">
                  <c:v>2689</c:v>
                </c:pt>
                <c:pt idx="3870">
                  <c:v>2261</c:v>
                </c:pt>
                <c:pt idx="3871">
                  <c:v>2326</c:v>
                </c:pt>
                <c:pt idx="3872">
                  <c:v>2219</c:v>
                </c:pt>
                <c:pt idx="3873">
                  <c:v>2215</c:v>
                </c:pt>
                <c:pt idx="3874">
                  <c:v>2057</c:v>
                </c:pt>
                <c:pt idx="3875">
                  <c:v>2092</c:v>
                </c:pt>
                <c:pt idx="3876">
                  <c:v>2100</c:v>
                </c:pt>
                <c:pt idx="3877">
                  <c:v>2319</c:v>
                </c:pt>
                <c:pt idx="3878">
                  <c:v>2244</c:v>
                </c:pt>
                <c:pt idx="3879">
                  <c:v>2155</c:v>
                </c:pt>
                <c:pt idx="3880">
                  <c:v>2159</c:v>
                </c:pt>
                <c:pt idx="3881">
                  <c:v>1966</c:v>
                </c:pt>
                <c:pt idx="3882">
                  <c:v>2382</c:v>
                </c:pt>
                <c:pt idx="3883">
                  <c:v>2313</c:v>
                </c:pt>
                <c:pt idx="3884">
                  <c:v>2217</c:v>
                </c:pt>
                <c:pt idx="3885">
                  <c:v>2155</c:v>
                </c:pt>
                <c:pt idx="3886">
                  <c:v>2286</c:v>
                </c:pt>
                <c:pt idx="3887">
                  <c:v>1938</c:v>
                </c:pt>
                <c:pt idx="3888">
                  <c:v>1903</c:v>
                </c:pt>
                <c:pt idx="3889">
                  <c:v>2276</c:v>
                </c:pt>
                <c:pt idx="3890">
                  <c:v>1916</c:v>
                </c:pt>
                <c:pt idx="3891">
                  <c:v>2045</c:v>
                </c:pt>
                <c:pt idx="3892">
                  <c:v>1943</c:v>
                </c:pt>
                <c:pt idx="3893">
                  <c:v>2056</c:v>
                </c:pt>
                <c:pt idx="3894">
                  <c:v>2232</c:v>
                </c:pt>
                <c:pt idx="3895">
                  <c:v>1859</c:v>
                </c:pt>
                <c:pt idx="3896">
                  <c:v>2007</c:v>
                </c:pt>
                <c:pt idx="3897">
                  <c:v>1884</c:v>
                </c:pt>
                <c:pt idx="3898">
                  <c:v>1920</c:v>
                </c:pt>
                <c:pt idx="3899">
                  <c:v>1882</c:v>
                </c:pt>
                <c:pt idx="3900">
                  <c:v>2024</c:v>
                </c:pt>
                <c:pt idx="3901">
                  <c:v>1815</c:v>
                </c:pt>
                <c:pt idx="3902">
                  <c:v>1840</c:v>
                </c:pt>
                <c:pt idx="3903">
                  <c:v>1882</c:v>
                </c:pt>
                <c:pt idx="3904">
                  <c:v>1775</c:v>
                </c:pt>
                <c:pt idx="3905">
                  <c:v>1800</c:v>
                </c:pt>
                <c:pt idx="3906">
                  <c:v>1585</c:v>
                </c:pt>
                <c:pt idx="3907">
                  <c:v>1792</c:v>
                </c:pt>
                <c:pt idx="3908">
                  <c:v>1862</c:v>
                </c:pt>
                <c:pt idx="3909">
                  <c:v>1845</c:v>
                </c:pt>
                <c:pt idx="3910">
                  <c:v>1850</c:v>
                </c:pt>
                <c:pt idx="3911">
                  <c:v>1827</c:v>
                </c:pt>
                <c:pt idx="3912">
                  <c:v>1786</c:v>
                </c:pt>
                <c:pt idx="3913">
                  <c:v>1724</c:v>
                </c:pt>
                <c:pt idx="3914">
                  <c:v>1698</c:v>
                </c:pt>
                <c:pt idx="3915">
                  <c:v>1876</c:v>
                </c:pt>
                <c:pt idx="3916">
                  <c:v>1706</c:v>
                </c:pt>
                <c:pt idx="3917">
                  <c:v>1668</c:v>
                </c:pt>
                <c:pt idx="3918">
                  <c:v>1626</c:v>
                </c:pt>
                <c:pt idx="3919">
                  <c:v>1592</c:v>
                </c:pt>
                <c:pt idx="3920">
                  <c:v>1503</c:v>
                </c:pt>
                <c:pt idx="3921">
                  <c:v>1575</c:v>
                </c:pt>
                <c:pt idx="3922">
                  <c:v>1528</c:v>
                </c:pt>
                <c:pt idx="3923">
                  <c:v>1362</c:v>
                </c:pt>
                <c:pt idx="3924">
                  <c:v>2177</c:v>
                </c:pt>
                <c:pt idx="3925">
                  <c:v>2315</c:v>
                </c:pt>
                <c:pt idx="3926">
                  <c:v>2189</c:v>
                </c:pt>
                <c:pt idx="3927">
                  <c:v>2325</c:v>
                </c:pt>
                <c:pt idx="3928">
                  <c:v>1961</c:v>
                </c:pt>
                <c:pt idx="3929">
                  <c:v>2173</c:v>
                </c:pt>
                <c:pt idx="3930">
                  <c:v>2255</c:v>
                </c:pt>
                <c:pt idx="3931">
                  <c:v>2076</c:v>
                </c:pt>
                <c:pt idx="3932">
                  <c:v>2261</c:v>
                </c:pt>
                <c:pt idx="3933">
                  <c:v>2328</c:v>
                </c:pt>
                <c:pt idx="3934">
                  <c:v>2003</c:v>
                </c:pt>
                <c:pt idx="3935">
                  <c:v>2117</c:v>
                </c:pt>
                <c:pt idx="3936">
                  <c:v>2102</c:v>
                </c:pt>
                <c:pt idx="3937">
                  <c:v>1984</c:v>
                </c:pt>
                <c:pt idx="3938">
                  <c:v>1965</c:v>
                </c:pt>
                <c:pt idx="3939">
                  <c:v>2016</c:v>
                </c:pt>
                <c:pt idx="3940">
                  <c:v>2052</c:v>
                </c:pt>
                <c:pt idx="3941">
                  <c:v>2025</c:v>
                </c:pt>
                <c:pt idx="3942">
                  <c:v>2049</c:v>
                </c:pt>
                <c:pt idx="3943">
                  <c:v>2183</c:v>
                </c:pt>
                <c:pt idx="3944">
                  <c:v>1959</c:v>
                </c:pt>
                <c:pt idx="3945">
                  <c:v>2106</c:v>
                </c:pt>
                <c:pt idx="3946">
                  <c:v>2153</c:v>
                </c:pt>
                <c:pt idx="3947">
                  <c:v>2002</c:v>
                </c:pt>
                <c:pt idx="3948">
                  <c:v>2102</c:v>
                </c:pt>
                <c:pt idx="3949">
                  <c:v>2034</c:v>
                </c:pt>
                <c:pt idx="3950">
                  <c:v>2163</c:v>
                </c:pt>
                <c:pt idx="3951">
                  <c:v>2172</c:v>
                </c:pt>
                <c:pt idx="3952">
                  <c:v>2169</c:v>
                </c:pt>
                <c:pt idx="3953">
                  <c:v>2006</c:v>
                </c:pt>
                <c:pt idx="3954">
                  <c:v>1857</c:v>
                </c:pt>
                <c:pt idx="3955">
                  <c:v>1929</c:v>
                </c:pt>
                <c:pt idx="3956">
                  <c:v>1933</c:v>
                </c:pt>
                <c:pt idx="3957">
                  <c:v>1798</c:v>
                </c:pt>
                <c:pt idx="3958">
                  <c:v>1880</c:v>
                </c:pt>
                <c:pt idx="3959">
                  <c:v>1883</c:v>
                </c:pt>
                <c:pt idx="3960">
                  <c:v>2376</c:v>
                </c:pt>
                <c:pt idx="3961">
                  <c:v>2052</c:v>
                </c:pt>
                <c:pt idx="3962">
                  <c:v>1847</c:v>
                </c:pt>
                <c:pt idx="3963">
                  <c:v>1998</c:v>
                </c:pt>
                <c:pt idx="3964">
                  <c:v>2116</c:v>
                </c:pt>
                <c:pt idx="3965">
                  <c:v>1874</c:v>
                </c:pt>
                <c:pt idx="3966">
                  <c:v>1984</c:v>
                </c:pt>
                <c:pt idx="3967">
                  <c:v>1736</c:v>
                </c:pt>
                <c:pt idx="3968">
                  <c:v>1762</c:v>
                </c:pt>
                <c:pt idx="3969">
                  <c:v>1760</c:v>
                </c:pt>
                <c:pt idx="3970">
                  <c:v>1685</c:v>
                </c:pt>
                <c:pt idx="3971">
                  <c:v>1640</c:v>
                </c:pt>
                <c:pt idx="3972">
                  <c:v>1668</c:v>
                </c:pt>
                <c:pt idx="3973">
                  <c:v>1709</c:v>
                </c:pt>
                <c:pt idx="3974">
                  <c:v>1758</c:v>
                </c:pt>
                <c:pt idx="3975">
                  <c:v>1725</c:v>
                </c:pt>
                <c:pt idx="3976">
                  <c:v>1669</c:v>
                </c:pt>
                <c:pt idx="3977">
                  <c:v>1680</c:v>
                </c:pt>
                <c:pt idx="3978">
                  <c:v>1667</c:v>
                </c:pt>
                <c:pt idx="3979">
                  <c:v>1658</c:v>
                </c:pt>
                <c:pt idx="3980">
                  <c:v>1577</c:v>
                </c:pt>
                <c:pt idx="3981">
                  <c:v>1706</c:v>
                </c:pt>
                <c:pt idx="3982">
                  <c:v>1538</c:v>
                </c:pt>
                <c:pt idx="3983">
                  <c:v>1488</c:v>
                </c:pt>
                <c:pt idx="3984">
                  <c:v>1410</c:v>
                </c:pt>
                <c:pt idx="3985">
                  <c:v>2595</c:v>
                </c:pt>
                <c:pt idx="3986">
                  <c:v>2230</c:v>
                </c:pt>
                <c:pt idx="3987">
                  <c:v>2167</c:v>
                </c:pt>
                <c:pt idx="3988">
                  <c:v>2321</c:v>
                </c:pt>
                <c:pt idx="3989">
                  <c:v>2296</c:v>
                </c:pt>
                <c:pt idx="3990">
                  <c:v>2255</c:v>
                </c:pt>
                <c:pt idx="3991">
                  <c:v>2294</c:v>
                </c:pt>
                <c:pt idx="3992">
                  <c:v>2047</c:v>
                </c:pt>
                <c:pt idx="3993">
                  <c:v>2343</c:v>
                </c:pt>
                <c:pt idx="3994">
                  <c:v>2071</c:v>
                </c:pt>
                <c:pt idx="3995">
                  <c:v>1953</c:v>
                </c:pt>
                <c:pt idx="3996">
                  <c:v>2068</c:v>
                </c:pt>
                <c:pt idx="3997">
                  <c:v>2074</c:v>
                </c:pt>
                <c:pt idx="3998">
                  <c:v>2039</c:v>
                </c:pt>
                <c:pt idx="3999">
                  <c:v>1971</c:v>
                </c:pt>
                <c:pt idx="4000">
                  <c:v>1994</c:v>
                </c:pt>
                <c:pt idx="4001">
                  <c:v>1929</c:v>
                </c:pt>
                <c:pt idx="4002">
                  <c:v>2020</c:v>
                </c:pt>
                <c:pt idx="4003">
                  <c:v>1936</c:v>
                </c:pt>
                <c:pt idx="4004">
                  <c:v>1698</c:v>
                </c:pt>
                <c:pt idx="4005">
                  <c:v>1935</c:v>
                </c:pt>
                <c:pt idx="4006">
                  <c:v>1860</c:v>
                </c:pt>
                <c:pt idx="4007">
                  <c:v>1864</c:v>
                </c:pt>
                <c:pt idx="4008">
                  <c:v>1872</c:v>
                </c:pt>
                <c:pt idx="4009">
                  <c:v>2098</c:v>
                </c:pt>
                <c:pt idx="4010">
                  <c:v>1971</c:v>
                </c:pt>
                <c:pt idx="4011">
                  <c:v>1999</c:v>
                </c:pt>
                <c:pt idx="4012">
                  <c:v>1934</c:v>
                </c:pt>
                <c:pt idx="4013">
                  <c:v>1748</c:v>
                </c:pt>
                <c:pt idx="4014">
                  <c:v>1614</c:v>
                </c:pt>
                <c:pt idx="4015">
                  <c:v>1802</c:v>
                </c:pt>
                <c:pt idx="4016">
                  <c:v>1716</c:v>
                </c:pt>
                <c:pt idx="4017">
                  <c:v>1784</c:v>
                </c:pt>
                <c:pt idx="4018">
                  <c:v>1735</c:v>
                </c:pt>
                <c:pt idx="4019">
                  <c:v>1675</c:v>
                </c:pt>
                <c:pt idx="4020">
                  <c:v>1665</c:v>
                </c:pt>
                <c:pt idx="4021">
                  <c:v>1534</c:v>
                </c:pt>
                <c:pt idx="4022">
                  <c:v>1743</c:v>
                </c:pt>
                <c:pt idx="4023">
                  <c:v>1725</c:v>
                </c:pt>
                <c:pt idx="4024">
                  <c:v>1674</c:v>
                </c:pt>
                <c:pt idx="4025">
                  <c:v>1644</c:v>
                </c:pt>
                <c:pt idx="4026">
                  <c:v>1699</c:v>
                </c:pt>
                <c:pt idx="4027">
                  <c:v>1536</c:v>
                </c:pt>
                <c:pt idx="4028">
                  <c:v>1585</c:v>
                </c:pt>
                <c:pt idx="4029">
                  <c:v>1642</c:v>
                </c:pt>
                <c:pt idx="4030">
                  <c:v>1543</c:v>
                </c:pt>
                <c:pt idx="4031">
                  <c:v>1427</c:v>
                </c:pt>
                <c:pt idx="4032">
                  <c:v>1767</c:v>
                </c:pt>
                <c:pt idx="4033">
                  <c:v>2624</c:v>
                </c:pt>
                <c:pt idx="4034">
                  <c:v>2209</c:v>
                </c:pt>
                <c:pt idx="4035">
                  <c:v>2093</c:v>
                </c:pt>
                <c:pt idx="4036">
                  <c:v>2593</c:v>
                </c:pt>
                <c:pt idx="4037">
                  <c:v>2135</c:v>
                </c:pt>
                <c:pt idx="4038">
                  <c:v>2063</c:v>
                </c:pt>
                <c:pt idx="4039">
                  <c:v>2374</c:v>
                </c:pt>
                <c:pt idx="4040">
                  <c:v>2436</c:v>
                </c:pt>
                <c:pt idx="4041">
                  <c:v>2139</c:v>
                </c:pt>
                <c:pt idx="4042">
                  <c:v>2229</c:v>
                </c:pt>
                <c:pt idx="4043">
                  <c:v>1981</c:v>
                </c:pt>
                <c:pt idx="4044">
                  <c:v>2361</c:v>
                </c:pt>
                <c:pt idx="4045">
                  <c:v>2133</c:v>
                </c:pt>
                <c:pt idx="4046">
                  <c:v>2252</c:v>
                </c:pt>
                <c:pt idx="4047">
                  <c:v>2111</c:v>
                </c:pt>
                <c:pt idx="4048">
                  <c:v>2246</c:v>
                </c:pt>
                <c:pt idx="4049">
                  <c:v>2029</c:v>
                </c:pt>
                <c:pt idx="4050">
                  <c:v>2129</c:v>
                </c:pt>
                <c:pt idx="4051">
                  <c:v>2003</c:v>
                </c:pt>
                <c:pt idx="4052">
                  <c:v>2387</c:v>
                </c:pt>
                <c:pt idx="4053">
                  <c:v>2063</c:v>
                </c:pt>
                <c:pt idx="4054">
                  <c:v>2189</c:v>
                </c:pt>
                <c:pt idx="4055">
                  <c:v>2001</c:v>
                </c:pt>
                <c:pt idx="4056">
                  <c:v>2067</c:v>
                </c:pt>
                <c:pt idx="4057">
                  <c:v>2024</c:v>
                </c:pt>
                <c:pt idx="4058">
                  <c:v>2018</c:v>
                </c:pt>
                <c:pt idx="4059">
                  <c:v>1967</c:v>
                </c:pt>
                <c:pt idx="4060">
                  <c:v>1936</c:v>
                </c:pt>
                <c:pt idx="4061">
                  <c:v>1902</c:v>
                </c:pt>
                <c:pt idx="4062">
                  <c:v>1976</c:v>
                </c:pt>
                <c:pt idx="4063">
                  <c:v>2039</c:v>
                </c:pt>
                <c:pt idx="4064">
                  <c:v>2006</c:v>
                </c:pt>
                <c:pt idx="4065">
                  <c:v>1954</c:v>
                </c:pt>
                <c:pt idx="4066">
                  <c:v>1834</c:v>
                </c:pt>
                <c:pt idx="4067">
                  <c:v>1856</c:v>
                </c:pt>
                <c:pt idx="4068">
                  <c:v>1874</c:v>
                </c:pt>
                <c:pt idx="4069">
                  <c:v>1895</c:v>
                </c:pt>
                <c:pt idx="4070">
                  <c:v>1694</c:v>
                </c:pt>
                <c:pt idx="4071">
                  <c:v>1948</c:v>
                </c:pt>
                <c:pt idx="4072">
                  <c:v>1968</c:v>
                </c:pt>
                <c:pt idx="4073">
                  <c:v>1868</c:v>
                </c:pt>
                <c:pt idx="4074">
                  <c:v>1595</c:v>
                </c:pt>
                <c:pt idx="4075">
                  <c:v>1960</c:v>
                </c:pt>
                <c:pt idx="4076">
                  <c:v>1902</c:v>
                </c:pt>
                <c:pt idx="4077">
                  <c:v>1756</c:v>
                </c:pt>
                <c:pt idx="4078">
                  <c:v>1781</c:v>
                </c:pt>
                <c:pt idx="4079">
                  <c:v>1661</c:v>
                </c:pt>
                <c:pt idx="4080">
                  <c:v>1819</c:v>
                </c:pt>
                <c:pt idx="4081">
                  <c:v>1768</c:v>
                </c:pt>
                <c:pt idx="4082">
                  <c:v>1807</c:v>
                </c:pt>
                <c:pt idx="4083">
                  <c:v>1756</c:v>
                </c:pt>
                <c:pt idx="4084">
                  <c:v>1687</c:v>
                </c:pt>
                <c:pt idx="4085">
                  <c:v>1754</c:v>
                </c:pt>
                <c:pt idx="4086">
                  <c:v>1773</c:v>
                </c:pt>
                <c:pt idx="4087">
                  <c:v>1722</c:v>
                </c:pt>
                <c:pt idx="4088">
                  <c:v>1681</c:v>
                </c:pt>
                <c:pt idx="4089">
                  <c:v>1681</c:v>
                </c:pt>
                <c:pt idx="4090">
                  <c:v>1573</c:v>
                </c:pt>
                <c:pt idx="4091">
                  <c:v>1625</c:v>
                </c:pt>
                <c:pt idx="4092">
                  <c:v>1603</c:v>
                </c:pt>
                <c:pt idx="4093">
                  <c:v>1653</c:v>
                </c:pt>
                <c:pt idx="4094">
                  <c:v>1667</c:v>
                </c:pt>
                <c:pt idx="4095">
                  <c:v>1635</c:v>
                </c:pt>
                <c:pt idx="4096">
                  <c:v>1730</c:v>
                </c:pt>
                <c:pt idx="4097">
                  <c:v>2366</c:v>
                </c:pt>
                <c:pt idx="4098">
                  <c:v>2848</c:v>
                </c:pt>
                <c:pt idx="4099">
                  <c:v>2280</c:v>
                </c:pt>
                <c:pt idx="4100">
                  <c:v>2254</c:v>
                </c:pt>
                <c:pt idx="4101">
                  <c:v>2292</c:v>
                </c:pt>
                <c:pt idx="4102">
                  <c:v>2123</c:v>
                </c:pt>
                <c:pt idx="4103">
                  <c:v>2251</c:v>
                </c:pt>
                <c:pt idx="4104">
                  <c:v>2144</c:v>
                </c:pt>
                <c:pt idx="4105">
                  <c:v>1968</c:v>
                </c:pt>
                <c:pt idx="4106">
                  <c:v>2284</c:v>
                </c:pt>
                <c:pt idx="4107">
                  <c:v>2043</c:v>
                </c:pt>
                <c:pt idx="4108">
                  <c:v>2143</c:v>
                </c:pt>
                <c:pt idx="4109">
                  <c:v>2126</c:v>
                </c:pt>
                <c:pt idx="4110">
                  <c:v>2025</c:v>
                </c:pt>
                <c:pt idx="4111">
                  <c:v>2006</c:v>
                </c:pt>
                <c:pt idx="4112">
                  <c:v>1968</c:v>
                </c:pt>
                <c:pt idx="4113">
                  <c:v>1889</c:v>
                </c:pt>
                <c:pt idx="4114">
                  <c:v>2042</c:v>
                </c:pt>
                <c:pt idx="4115">
                  <c:v>1948</c:v>
                </c:pt>
                <c:pt idx="4116">
                  <c:v>1985</c:v>
                </c:pt>
                <c:pt idx="4117">
                  <c:v>1931</c:v>
                </c:pt>
                <c:pt idx="4118">
                  <c:v>1961</c:v>
                </c:pt>
                <c:pt idx="4119">
                  <c:v>1786</c:v>
                </c:pt>
                <c:pt idx="4120">
                  <c:v>1816</c:v>
                </c:pt>
                <c:pt idx="4121">
                  <c:v>1764</c:v>
                </c:pt>
                <c:pt idx="4122">
                  <c:v>1851</c:v>
                </c:pt>
                <c:pt idx="4123">
                  <c:v>1875</c:v>
                </c:pt>
                <c:pt idx="4124">
                  <c:v>1770</c:v>
                </c:pt>
                <c:pt idx="4125">
                  <c:v>1805</c:v>
                </c:pt>
                <c:pt idx="4126">
                  <c:v>1693</c:v>
                </c:pt>
                <c:pt idx="4127">
                  <c:v>1600</c:v>
                </c:pt>
                <c:pt idx="4128">
                  <c:v>1628</c:v>
                </c:pt>
                <c:pt idx="4129">
                  <c:v>1639</c:v>
                </c:pt>
                <c:pt idx="4130">
                  <c:v>1718</c:v>
                </c:pt>
                <c:pt idx="4131">
                  <c:v>1778</c:v>
                </c:pt>
                <c:pt idx="4132">
                  <c:v>1787</c:v>
                </c:pt>
                <c:pt idx="4133">
                  <c:v>1675</c:v>
                </c:pt>
                <c:pt idx="4134">
                  <c:v>1607</c:v>
                </c:pt>
                <c:pt idx="4135">
                  <c:v>1663</c:v>
                </c:pt>
                <c:pt idx="4136">
                  <c:v>1541</c:v>
                </c:pt>
                <c:pt idx="4137">
                  <c:v>1633</c:v>
                </c:pt>
                <c:pt idx="4138">
                  <c:v>1567</c:v>
                </c:pt>
                <c:pt idx="4139">
                  <c:v>1786</c:v>
                </c:pt>
                <c:pt idx="4140">
                  <c:v>1796</c:v>
                </c:pt>
                <c:pt idx="4141">
                  <c:v>1533</c:v>
                </c:pt>
                <c:pt idx="4142">
                  <c:v>1586</c:v>
                </c:pt>
                <c:pt idx="4143">
                  <c:v>1474</c:v>
                </c:pt>
                <c:pt idx="4144">
                  <c:v>2547</c:v>
                </c:pt>
                <c:pt idx="4145">
                  <c:v>2279</c:v>
                </c:pt>
                <c:pt idx="4146">
                  <c:v>2307</c:v>
                </c:pt>
                <c:pt idx="4147">
                  <c:v>2258</c:v>
                </c:pt>
                <c:pt idx="4148">
                  <c:v>2107</c:v>
                </c:pt>
                <c:pt idx="4149">
                  <c:v>2282</c:v>
                </c:pt>
                <c:pt idx="4150">
                  <c:v>2012</c:v>
                </c:pt>
                <c:pt idx="4151">
                  <c:v>2089</c:v>
                </c:pt>
                <c:pt idx="4152">
                  <c:v>2131</c:v>
                </c:pt>
                <c:pt idx="4153">
                  <c:v>1968</c:v>
                </c:pt>
                <c:pt idx="4154">
                  <c:v>2245</c:v>
                </c:pt>
                <c:pt idx="4155">
                  <c:v>2288</c:v>
                </c:pt>
                <c:pt idx="4156">
                  <c:v>2175</c:v>
                </c:pt>
                <c:pt idx="4157">
                  <c:v>2136</c:v>
                </c:pt>
                <c:pt idx="4158">
                  <c:v>2063</c:v>
                </c:pt>
                <c:pt idx="4159">
                  <c:v>2181</c:v>
                </c:pt>
                <c:pt idx="4160">
                  <c:v>1878</c:v>
                </c:pt>
                <c:pt idx="4161">
                  <c:v>1889</c:v>
                </c:pt>
                <c:pt idx="4162">
                  <c:v>1959</c:v>
                </c:pt>
                <c:pt idx="4163">
                  <c:v>1907</c:v>
                </c:pt>
                <c:pt idx="4164">
                  <c:v>2183</c:v>
                </c:pt>
                <c:pt idx="4165">
                  <c:v>1995</c:v>
                </c:pt>
                <c:pt idx="4166">
                  <c:v>2067</c:v>
                </c:pt>
                <c:pt idx="4167">
                  <c:v>1820</c:v>
                </c:pt>
                <c:pt idx="4168">
                  <c:v>1990</c:v>
                </c:pt>
                <c:pt idx="4169">
                  <c:v>2107</c:v>
                </c:pt>
                <c:pt idx="4170">
                  <c:v>1860</c:v>
                </c:pt>
                <c:pt idx="4171">
                  <c:v>1789</c:v>
                </c:pt>
                <c:pt idx="4172">
                  <c:v>1933</c:v>
                </c:pt>
                <c:pt idx="4173">
                  <c:v>1802</c:v>
                </c:pt>
                <c:pt idx="4174">
                  <c:v>1963</c:v>
                </c:pt>
                <c:pt idx="4175">
                  <c:v>1842</c:v>
                </c:pt>
                <c:pt idx="4176">
                  <c:v>1841</c:v>
                </c:pt>
                <c:pt idx="4177">
                  <c:v>1966</c:v>
                </c:pt>
                <c:pt idx="4178">
                  <c:v>1879</c:v>
                </c:pt>
                <c:pt idx="4179">
                  <c:v>1919</c:v>
                </c:pt>
                <c:pt idx="4180">
                  <c:v>1801</c:v>
                </c:pt>
                <c:pt idx="4181">
                  <c:v>2140</c:v>
                </c:pt>
                <c:pt idx="4182">
                  <c:v>1763</c:v>
                </c:pt>
                <c:pt idx="4183">
                  <c:v>1764</c:v>
                </c:pt>
                <c:pt idx="4184">
                  <c:v>1841</c:v>
                </c:pt>
                <c:pt idx="4185">
                  <c:v>1761</c:v>
                </c:pt>
                <c:pt idx="4186">
                  <c:v>1729</c:v>
                </c:pt>
                <c:pt idx="4187">
                  <c:v>1694</c:v>
                </c:pt>
                <c:pt idx="4188">
                  <c:v>1797</c:v>
                </c:pt>
                <c:pt idx="4189">
                  <c:v>1744</c:v>
                </c:pt>
                <c:pt idx="4190">
                  <c:v>1993</c:v>
                </c:pt>
                <c:pt idx="4191">
                  <c:v>1767</c:v>
                </c:pt>
                <c:pt idx="4192">
                  <c:v>1855</c:v>
                </c:pt>
                <c:pt idx="4193">
                  <c:v>1701</c:v>
                </c:pt>
                <c:pt idx="4194">
                  <c:v>1980</c:v>
                </c:pt>
                <c:pt idx="4195">
                  <c:v>1721</c:v>
                </c:pt>
                <c:pt idx="4196">
                  <c:v>1688</c:v>
                </c:pt>
                <c:pt idx="4197">
                  <c:v>1531</c:v>
                </c:pt>
                <c:pt idx="4198">
                  <c:v>1590</c:v>
                </c:pt>
                <c:pt idx="4199">
                  <c:v>1717</c:v>
                </c:pt>
                <c:pt idx="4200">
                  <c:v>1546</c:v>
                </c:pt>
                <c:pt idx="4201">
                  <c:v>1646</c:v>
                </c:pt>
                <c:pt idx="4202">
                  <c:v>1484</c:v>
                </c:pt>
                <c:pt idx="4203">
                  <c:v>1564</c:v>
                </c:pt>
                <c:pt idx="4204">
                  <c:v>1549</c:v>
                </c:pt>
                <c:pt idx="4205">
                  <c:v>1591</c:v>
                </c:pt>
                <c:pt idx="4206">
                  <c:v>1547</c:v>
                </c:pt>
                <c:pt idx="4207">
                  <c:v>1457</c:v>
                </c:pt>
                <c:pt idx="4208">
                  <c:v>1484</c:v>
                </c:pt>
                <c:pt idx="4209">
                  <c:v>1431</c:v>
                </c:pt>
                <c:pt idx="4210">
                  <c:v>2267</c:v>
                </c:pt>
                <c:pt idx="4211">
                  <c:v>2509</c:v>
                </c:pt>
                <c:pt idx="4212">
                  <c:v>2388</c:v>
                </c:pt>
                <c:pt idx="4213">
                  <c:v>2341</c:v>
                </c:pt>
                <c:pt idx="4214">
                  <c:v>2269</c:v>
                </c:pt>
                <c:pt idx="4215">
                  <c:v>2418</c:v>
                </c:pt>
                <c:pt idx="4216">
                  <c:v>2058</c:v>
                </c:pt>
                <c:pt idx="4217">
                  <c:v>2348</c:v>
                </c:pt>
                <c:pt idx="4218">
                  <c:v>1418</c:v>
                </c:pt>
                <c:pt idx="4219">
                  <c:v>2325</c:v>
                </c:pt>
                <c:pt idx="4220">
                  <c:v>2389</c:v>
                </c:pt>
                <c:pt idx="4221">
                  <c:v>2163</c:v>
                </c:pt>
                <c:pt idx="4222">
                  <c:v>2291</c:v>
                </c:pt>
                <c:pt idx="4223">
                  <c:v>2151</c:v>
                </c:pt>
                <c:pt idx="4224">
                  <c:v>2248</c:v>
                </c:pt>
                <c:pt idx="4225">
                  <c:v>2125</c:v>
                </c:pt>
                <c:pt idx="4226">
                  <c:v>2050</c:v>
                </c:pt>
                <c:pt idx="4227">
                  <c:v>1933</c:v>
                </c:pt>
                <c:pt idx="4228">
                  <c:v>2013</c:v>
                </c:pt>
                <c:pt idx="4229">
                  <c:v>1880</c:v>
                </c:pt>
                <c:pt idx="4230">
                  <c:v>1939</c:v>
                </c:pt>
                <c:pt idx="4231">
                  <c:v>2185</c:v>
                </c:pt>
                <c:pt idx="4232">
                  <c:v>1915</c:v>
                </c:pt>
                <c:pt idx="4233">
                  <c:v>1960</c:v>
                </c:pt>
                <c:pt idx="4234">
                  <c:v>1925</c:v>
                </c:pt>
                <c:pt idx="4235">
                  <c:v>1925</c:v>
                </c:pt>
                <c:pt idx="4236">
                  <c:v>2003</c:v>
                </c:pt>
                <c:pt idx="4237">
                  <c:v>1968</c:v>
                </c:pt>
                <c:pt idx="4238">
                  <c:v>1866</c:v>
                </c:pt>
                <c:pt idx="4239">
                  <c:v>1780</c:v>
                </c:pt>
                <c:pt idx="4240">
                  <c:v>1841</c:v>
                </c:pt>
                <c:pt idx="4241">
                  <c:v>1909</c:v>
                </c:pt>
                <c:pt idx="4242">
                  <c:v>2217</c:v>
                </c:pt>
                <c:pt idx="4243">
                  <c:v>1694</c:v>
                </c:pt>
                <c:pt idx="4244">
                  <c:v>1896</c:v>
                </c:pt>
                <c:pt idx="4245">
                  <c:v>1823</c:v>
                </c:pt>
                <c:pt idx="4246">
                  <c:v>1823</c:v>
                </c:pt>
                <c:pt idx="4247">
                  <c:v>1815</c:v>
                </c:pt>
                <c:pt idx="4248">
                  <c:v>1765</c:v>
                </c:pt>
                <c:pt idx="4249">
                  <c:v>1872</c:v>
                </c:pt>
                <c:pt idx="4250">
                  <c:v>1735</c:v>
                </c:pt>
                <c:pt idx="4251">
                  <c:v>1947</c:v>
                </c:pt>
                <c:pt idx="4252">
                  <c:v>1839</c:v>
                </c:pt>
                <c:pt idx="4253">
                  <c:v>1760</c:v>
                </c:pt>
                <c:pt idx="4254">
                  <c:v>1734</c:v>
                </c:pt>
                <c:pt idx="4255">
                  <c:v>1799</c:v>
                </c:pt>
                <c:pt idx="4256">
                  <c:v>1770</c:v>
                </c:pt>
                <c:pt idx="4257">
                  <c:v>1670</c:v>
                </c:pt>
                <c:pt idx="4258">
                  <c:v>1682</c:v>
                </c:pt>
                <c:pt idx="4259">
                  <c:v>1755</c:v>
                </c:pt>
                <c:pt idx="4260">
                  <c:v>1585</c:v>
                </c:pt>
                <c:pt idx="4261">
                  <c:v>1682</c:v>
                </c:pt>
                <c:pt idx="4262">
                  <c:v>1504</c:v>
                </c:pt>
                <c:pt idx="4263">
                  <c:v>1645</c:v>
                </c:pt>
                <c:pt idx="4264">
                  <c:v>1617</c:v>
                </c:pt>
                <c:pt idx="4265">
                  <c:v>1668</c:v>
                </c:pt>
                <c:pt idx="4266">
                  <c:v>1713</c:v>
                </c:pt>
                <c:pt idx="4267">
                  <c:v>1627</c:v>
                </c:pt>
                <c:pt idx="4268">
                  <c:v>1575</c:v>
                </c:pt>
                <c:pt idx="4269">
                  <c:v>1651</c:v>
                </c:pt>
                <c:pt idx="4270">
                  <c:v>1478</c:v>
                </c:pt>
                <c:pt idx="4271">
                  <c:v>1271</c:v>
                </c:pt>
                <c:pt idx="4272">
                  <c:v>2627</c:v>
                </c:pt>
                <c:pt idx="4273">
                  <c:v>2370</c:v>
                </c:pt>
                <c:pt idx="4274">
                  <c:v>2218</c:v>
                </c:pt>
                <c:pt idx="4275">
                  <c:v>2111</c:v>
                </c:pt>
                <c:pt idx="4276">
                  <c:v>2352</c:v>
                </c:pt>
                <c:pt idx="4277">
                  <c:v>2226</c:v>
                </c:pt>
                <c:pt idx="4278">
                  <c:v>2428</c:v>
                </c:pt>
                <c:pt idx="4279">
                  <c:v>2166</c:v>
                </c:pt>
                <c:pt idx="4280">
                  <c:v>2036</c:v>
                </c:pt>
                <c:pt idx="4281">
                  <c:v>2117</c:v>
                </c:pt>
                <c:pt idx="4282">
                  <c:v>2097</c:v>
                </c:pt>
                <c:pt idx="4283">
                  <c:v>2102</c:v>
                </c:pt>
                <c:pt idx="4284">
                  <c:v>2115</c:v>
                </c:pt>
                <c:pt idx="4285">
                  <c:v>2094</c:v>
                </c:pt>
                <c:pt idx="4286">
                  <c:v>2203</c:v>
                </c:pt>
                <c:pt idx="4287">
                  <c:v>2593</c:v>
                </c:pt>
                <c:pt idx="4288">
                  <c:v>2077</c:v>
                </c:pt>
                <c:pt idx="4289">
                  <c:v>2225</c:v>
                </c:pt>
                <c:pt idx="4290">
                  <c:v>2270</c:v>
                </c:pt>
                <c:pt idx="4291">
                  <c:v>2273</c:v>
                </c:pt>
                <c:pt idx="4292">
                  <c:v>1966</c:v>
                </c:pt>
                <c:pt idx="4293">
                  <c:v>2064</c:v>
                </c:pt>
                <c:pt idx="4294">
                  <c:v>1952</c:v>
                </c:pt>
                <c:pt idx="4295">
                  <c:v>2408</c:v>
                </c:pt>
                <c:pt idx="4296">
                  <c:v>1939</c:v>
                </c:pt>
                <c:pt idx="4297">
                  <c:v>2025</c:v>
                </c:pt>
                <c:pt idx="4298">
                  <c:v>2321</c:v>
                </c:pt>
                <c:pt idx="4299">
                  <c:v>2301</c:v>
                </c:pt>
                <c:pt idx="4300">
                  <c:v>2326</c:v>
                </c:pt>
                <c:pt idx="4301">
                  <c:v>2161</c:v>
                </c:pt>
                <c:pt idx="4302">
                  <c:v>1976</c:v>
                </c:pt>
                <c:pt idx="4303">
                  <c:v>1965</c:v>
                </c:pt>
                <c:pt idx="4304">
                  <c:v>1966</c:v>
                </c:pt>
                <c:pt idx="4305">
                  <c:v>1945</c:v>
                </c:pt>
                <c:pt idx="4306">
                  <c:v>2092</c:v>
                </c:pt>
                <c:pt idx="4307">
                  <c:v>2045</c:v>
                </c:pt>
                <c:pt idx="4308">
                  <c:v>2078</c:v>
                </c:pt>
                <c:pt idx="4309">
                  <c:v>1940</c:v>
                </c:pt>
                <c:pt idx="4310">
                  <c:v>2020</c:v>
                </c:pt>
                <c:pt idx="4311">
                  <c:v>2138</c:v>
                </c:pt>
                <c:pt idx="4312">
                  <c:v>1848</c:v>
                </c:pt>
                <c:pt idx="4313">
                  <c:v>2178</c:v>
                </c:pt>
                <c:pt idx="4314">
                  <c:v>1970</c:v>
                </c:pt>
                <c:pt idx="4315">
                  <c:v>1894</c:v>
                </c:pt>
                <c:pt idx="4316">
                  <c:v>1900</c:v>
                </c:pt>
                <c:pt idx="4317">
                  <c:v>1867</c:v>
                </c:pt>
                <c:pt idx="4318">
                  <c:v>1964</c:v>
                </c:pt>
                <c:pt idx="4319">
                  <c:v>1927</c:v>
                </c:pt>
                <c:pt idx="4320">
                  <c:v>1970</c:v>
                </c:pt>
                <c:pt idx="4321">
                  <c:v>1797</c:v>
                </c:pt>
                <c:pt idx="4322">
                  <c:v>2040</c:v>
                </c:pt>
                <c:pt idx="4323">
                  <c:v>1879</c:v>
                </c:pt>
                <c:pt idx="4324">
                  <c:v>1708</c:v>
                </c:pt>
                <c:pt idx="4325">
                  <c:v>1827</c:v>
                </c:pt>
                <c:pt idx="4326">
                  <c:v>1762</c:v>
                </c:pt>
                <c:pt idx="4327">
                  <c:v>1578</c:v>
                </c:pt>
                <c:pt idx="4328">
                  <c:v>1810</c:v>
                </c:pt>
                <c:pt idx="4329">
                  <c:v>1759</c:v>
                </c:pt>
                <c:pt idx="4330">
                  <c:v>1733</c:v>
                </c:pt>
                <c:pt idx="4331">
                  <c:v>1864</c:v>
                </c:pt>
                <c:pt idx="4332">
                  <c:v>1755</c:v>
                </c:pt>
                <c:pt idx="4333">
                  <c:v>1753</c:v>
                </c:pt>
                <c:pt idx="4334">
                  <c:v>1495</c:v>
                </c:pt>
                <c:pt idx="4335">
                  <c:v>1735</c:v>
                </c:pt>
                <c:pt idx="4336">
                  <c:v>1702</c:v>
                </c:pt>
                <c:pt idx="4337">
                  <c:v>1518</c:v>
                </c:pt>
                <c:pt idx="4338">
                  <c:v>1958</c:v>
                </c:pt>
                <c:pt idx="4339">
                  <c:v>1674</c:v>
                </c:pt>
                <c:pt idx="4340">
                  <c:v>1600</c:v>
                </c:pt>
                <c:pt idx="4341">
                  <c:v>1657</c:v>
                </c:pt>
                <c:pt idx="4342">
                  <c:v>1604</c:v>
                </c:pt>
                <c:pt idx="4343">
                  <c:v>1277</c:v>
                </c:pt>
                <c:pt idx="4344">
                  <c:v>1381</c:v>
                </c:pt>
                <c:pt idx="4345">
                  <c:v>2313</c:v>
                </c:pt>
                <c:pt idx="4346">
                  <c:v>2119</c:v>
                </c:pt>
                <c:pt idx="4347">
                  <c:v>2368</c:v>
                </c:pt>
                <c:pt idx="4348">
                  <c:v>2350</c:v>
                </c:pt>
                <c:pt idx="4349">
                  <c:v>2433</c:v>
                </c:pt>
                <c:pt idx="4350">
                  <c:v>2262</c:v>
                </c:pt>
                <c:pt idx="4351">
                  <c:v>2030</c:v>
                </c:pt>
                <c:pt idx="4352">
                  <c:v>2275</c:v>
                </c:pt>
                <c:pt idx="4353">
                  <c:v>2141</c:v>
                </c:pt>
                <c:pt idx="4354">
                  <c:v>2067</c:v>
                </c:pt>
                <c:pt idx="4355">
                  <c:v>2593</c:v>
                </c:pt>
                <c:pt idx="4356">
                  <c:v>2041</c:v>
                </c:pt>
                <c:pt idx="4357">
                  <c:v>2069</c:v>
                </c:pt>
                <c:pt idx="4358">
                  <c:v>1959</c:v>
                </c:pt>
                <c:pt idx="4359">
                  <c:v>2014</c:v>
                </c:pt>
                <c:pt idx="4360">
                  <c:v>1995</c:v>
                </c:pt>
                <c:pt idx="4361">
                  <c:v>2074</c:v>
                </c:pt>
                <c:pt idx="4362">
                  <c:v>1923</c:v>
                </c:pt>
                <c:pt idx="4363">
                  <c:v>1920</c:v>
                </c:pt>
                <c:pt idx="4364">
                  <c:v>2063</c:v>
                </c:pt>
                <c:pt idx="4365">
                  <c:v>2274</c:v>
                </c:pt>
                <c:pt idx="4366">
                  <c:v>1855</c:v>
                </c:pt>
                <c:pt idx="4367">
                  <c:v>1955</c:v>
                </c:pt>
                <c:pt idx="4368">
                  <c:v>1897</c:v>
                </c:pt>
                <c:pt idx="4369">
                  <c:v>1901</c:v>
                </c:pt>
                <c:pt idx="4370">
                  <c:v>1789</c:v>
                </c:pt>
                <c:pt idx="4371">
                  <c:v>2027</c:v>
                </c:pt>
                <c:pt idx="4372">
                  <c:v>1768</c:v>
                </c:pt>
                <c:pt idx="4373">
                  <c:v>1925</c:v>
                </c:pt>
                <c:pt idx="4374">
                  <c:v>1832</c:v>
                </c:pt>
                <c:pt idx="4375">
                  <c:v>1835</c:v>
                </c:pt>
                <c:pt idx="4376">
                  <c:v>1825</c:v>
                </c:pt>
                <c:pt idx="4377">
                  <c:v>1705</c:v>
                </c:pt>
                <c:pt idx="4378">
                  <c:v>1743</c:v>
                </c:pt>
                <c:pt idx="4379">
                  <c:v>1778</c:v>
                </c:pt>
                <c:pt idx="4380">
                  <c:v>1858</c:v>
                </c:pt>
                <c:pt idx="4381">
                  <c:v>1790</c:v>
                </c:pt>
                <c:pt idx="4382">
                  <c:v>1787</c:v>
                </c:pt>
                <c:pt idx="4383">
                  <c:v>1962</c:v>
                </c:pt>
                <c:pt idx="4384">
                  <c:v>1669</c:v>
                </c:pt>
                <c:pt idx="4385">
                  <c:v>1821</c:v>
                </c:pt>
                <c:pt idx="4386">
                  <c:v>1996</c:v>
                </c:pt>
                <c:pt idx="4387">
                  <c:v>1983</c:v>
                </c:pt>
                <c:pt idx="4388">
                  <c:v>1675</c:v>
                </c:pt>
                <c:pt idx="4389">
                  <c:v>1802</c:v>
                </c:pt>
                <c:pt idx="4390">
                  <c:v>1667</c:v>
                </c:pt>
                <c:pt idx="4391">
                  <c:v>1687</c:v>
                </c:pt>
                <c:pt idx="4392">
                  <c:v>1787</c:v>
                </c:pt>
                <c:pt idx="4393">
                  <c:v>1674</c:v>
                </c:pt>
                <c:pt idx="4394">
                  <c:v>1668</c:v>
                </c:pt>
                <c:pt idx="4395">
                  <c:v>1560</c:v>
                </c:pt>
                <c:pt idx="4396">
                  <c:v>1634</c:v>
                </c:pt>
                <c:pt idx="4397">
                  <c:v>1513</c:v>
                </c:pt>
                <c:pt idx="4398">
                  <c:v>1463</c:v>
                </c:pt>
                <c:pt idx="4399">
                  <c:v>1470</c:v>
                </c:pt>
                <c:pt idx="4400">
                  <c:v>1501</c:v>
                </c:pt>
                <c:pt idx="4401">
                  <c:v>1405</c:v>
                </c:pt>
                <c:pt idx="4402">
                  <c:v>2701</c:v>
                </c:pt>
                <c:pt idx="4403">
                  <c:v>2473</c:v>
                </c:pt>
                <c:pt idx="4404">
                  <c:v>2871</c:v>
                </c:pt>
                <c:pt idx="4405">
                  <c:v>2261</c:v>
                </c:pt>
                <c:pt idx="4406">
                  <c:v>2535</c:v>
                </c:pt>
                <c:pt idx="4407">
                  <c:v>2165</c:v>
                </c:pt>
                <c:pt idx="4408">
                  <c:v>2190</c:v>
                </c:pt>
                <c:pt idx="4409">
                  <c:v>2111</c:v>
                </c:pt>
                <c:pt idx="4410">
                  <c:v>2321</c:v>
                </c:pt>
                <c:pt idx="4411">
                  <c:v>2300</c:v>
                </c:pt>
                <c:pt idx="4412">
                  <c:v>2051</c:v>
                </c:pt>
                <c:pt idx="4413">
                  <c:v>1980</c:v>
                </c:pt>
                <c:pt idx="4414">
                  <c:v>2015</c:v>
                </c:pt>
                <c:pt idx="4415">
                  <c:v>1947</c:v>
                </c:pt>
                <c:pt idx="4416">
                  <c:v>2109</c:v>
                </c:pt>
                <c:pt idx="4417">
                  <c:v>2342</c:v>
                </c:pt>
                <c:pt idx="4418">
                  <c:v>2025</c:v>
                </c:pt>
                <c:pt idx="4419">
                  <c:v>2094</c:v>
                </c:pt>
                <c:pt idx="4420">
                  <c:v>2170</c:v>
                </c:pt>
                <c:pt idx="4421">
                  <c:v>1846</c:v>
                </c:pt>
                <c:pt idx="4422">
                  <c:v>1887</c:v>
                </c:pt>
                <c:pt idx="4423">
                  <c:v>1933</c:v>
                </c:pt>
                <c:pt idx="4424">
                  <c:v>1969</c:v>
                </c:pt>
                <c:pt idx="4425">
                  <c:v>2223</c:v>
                </c:pt>
                <c:pt idx="4426">
                  <c:v>2043</c:v>
                </c:pt>
                <c:pt idx="4427">
                  <c:v>1800</c:v>
                </c:pt>
                <c:pt idx="4428">
                  <c:v>1945</c:v>
                </c:pt>
                <c:pt idx="4429">
                  <c:v>1942</c:v>
                </c:pt>
                <c:pt idx="4430">
                  <c:v>1836</c:v>
                </c:pt>
                <c:pt idx="4431">
                  <c:v>2083</c:v>
                </c:pt>
                <c:pt idx="4432">
                  <c:v>1895</c:v>
                </c:pt>
                <c:pt idx="4433">
                  <c:v>2428</c:v>
                </c:pt>
                <c:pt idx="4434">
                  <c:v>1974</c:v>
                </c:pt>
                <c:pt idx="4435">
                  <c:v>1896</c:v>
                </c:pt>
                <c:pt idx="4436">
                  <c:v>1869</c:v>
                </c:pt>
                <c:pt idx="4437">
                  <c:v>1806</c:v>
                </c:pt>
                <c:pt idx="4438">
                  <c:v>1787</c:v>
                </c:pt>
                <c:pt idx="4439">
                  <c:v>1820</c:v>
                </c:pt>
                <c:pt idx="4440">
                  <c:v>1726</c:v>
                </c:pt>
                <c:pt idx="4441">
                  <c:v>1840</c:v>
                </c:pt>
                <c:pt idx="4442">
                  <c:v>1864</c:v>
                </c:pt>
                <c:pt idx="4443">
                  <c:v>1943</c:v>
                </c:pt>
                <c:pt idx="4444">
                  <c:v>1746</c:v>
                </c:pt>
                <c:pt idx="4445">
                  <c:v>1827</c:v>
                </c:pt>
                <c:pt idx="4446">
                  <c:v>1882</c:v>
                </c:pt>
                <c:pt idx="4447">
                  <c:v>1809</c:v>
                </c:pt>
                <c:pt idx="4448">
                  <c:v>1804</c:v>
                </c:pt>
                <c:pt idx="4449">
                  <c:v>1841</c:v>
                </c:pt>
                <c:pt idx="4450">
                  <c:v>1727</c:v>
                </c:pt>
                <c:pt idx="4451">
                  <c:v>1780</c:v>
                </c:pt>
                <c:pt idx="4452">
                  <c:v>1718</c:v>
                </c:pt>
                <c:pt idx="4453">
                  <c:v>1782</c:v>
                </c:pt>
                <c:pt idx="4454">
                  <c:v>1903</c:v>
                </c:pt>
                <c:pt idx="4455">
                  <c:v>1849</c:v>
                </c:pt>
                <c:pt idx="4456">
                  <c:v>1874</c:v>
                </c:pt>
                <c:pt idx="4457">
                  <c:v>1731</c:v>
                </c:pt>
                <c:pt idx="4458">
                  <c:v>1702</c:v>
                </c:pt>
                <c:pt idx="4459">
                  <c:v>1769</c:v>
                </c:pt>
                <c:pt idx="4460">
                  <c:v>1725</c:v>
                </c:pt>
                <c:pt idx="4461">
                  <c:v>1678</c:v>
                </c:pt>
                <c:pt idx="4462">
                  <c:v>1833</c:v>
                </c:pt>
                <c:pt idx="4463">
                  <c:v>1889</c:v>
                </c:pt>
                <c:pt idx="4464">
                  <c:v>1766</c:v>
                </c:pt>
                <c:pt idx="4465">
                  <c:v>1806</c:v>
                </c:pt>
                <c:pt idx="4466">
                  <c:v>1521</c:v>
                </c:pt>
                <c:pt idx="4467">
                  <c:v>1856</c:v>
                </c:pt>
                <c:pt idx="4468">
                  <c:v>1684</c:v>
                </c:pt>
                <c:pt idx="4469">
                  <c:v>1708</c:v>
                </c:pt>
                <c:pt idx="4470">
                  <c:v>1691</c:v>
                </c:pt>
                <c:pt idx="4471">
                  <c:v>1677</c:v>
                </c:pt>
                <c:pt idx="4472">
                  <c:v>1655</c:v>
                </c:pt>
                <c:pt idx="4473">
                  <c:v>1712</c:v>
                </c:pt>
                <c:pt idx="4474">
                  <c:v>1625</c:v>
                </c:pt>
                <c:pt idx="4475">
                  <c:v>1569</c:v>
                </c:pt>
                <c:pt idx="4476">
                  <c:v>1647</c:v>
                </c:pt>
                <c:pt idx="4477">
                  <c:v>1589</c:v>
                </c:pt>
                <c:pt idx="4478">
                  <c:v>1765</c:v>
                </c:pt>
                <c:pt idx="4479">
                  <c:v>1626</c:v>
                </c:pt>
                <c:pt idx="4480">
                  <c:v>1683</c:v>
                </c:pt>
                <c:pt idx="4481">
                  <c:v>1350</c:v>
                </c:pt>
                <c:pt idx="4482">
                  <c:v>1527</c:v>
                </c:pt>
                <c:pt idx="4483">
                  <c:v>1546</c:v>
                </c:pt>
                <c:pt idx="4484">
                  <c:v>1520</c:v>
                </c:pt>
                <c:pt idx="4485">
                  <c:v>1471</c:v>
                </c:pt>
                <c:pt idx="4486">
                  <c:v>2698</c:v>
                </c:pt>
                <c:pt idx="4487">
                  <c:v>2444</c:v>
                </c:pt>
                <c:pt idx="4488">
                  <c:v>2760</c:v>
                </c:pt>
                <c:pt idx="4489">
                  <c:v>2030</c:v>
                </c:pt>
                <c:pt idx="4490">
                  <c:v>2206</c:v>
                </c:pt>
                <c:pt idx="4491">
                  <c:v>2053</c:v>
                </c:pt>
                <c:pt idx="4492">
                  <c:v>2299</c:v>
                </c:pt>
                <c:pt idx="4493">
                  <c:v>2164</c:v>
                </c:pt>
                <c:pt idx="4494">
                  <c:v>2074</c:v>
                </c:pt>
                <c:pt idx="4495">
                  <c:v>2317</c:v>
                </c:pt>
                <c:pt idx="4496">
                  <c:v>2396</c:v>
                </c:pt>
                <c:pt idx="4497">
                  <c:v>2155</c:v>
                </c:pt>
                <c:pt idx="4498">
                  <c:v>2072</c:v>
                </c:pt>
                <c:pt idx="4499">
                  <c:v>2033</c:v>
                </c:pt>
                <c:pt idx="4500">
                  <c:v>2458</c:v>
                </c:pt>
                <c:pt idx="4501">
                  <c:v>2153</c:v>
                </c:pt>
                <c:pt idx="4502">
                  <c:v>1912</c:v>
                </c:pt>
                <c:pt idx="4503">
                  <c:v>2012</c:v>
                </c:pt>
                <c:pt idx="4504">
                  <c:v>1997</c:v>
                </c:pt>
                <c:pt idx="4505">
                  <c:v>3032</c:v>
                </c:pt>
                <c:pt idx="4506">
                  <c:v>2009</c:v>
                </c:pt>
                <c:pt idx="4507">
                  <c:v>1906</c:v>
                </c:pt>
                <c:pt idx="4508">
                  <c:v>2241</c:v>
                </c:pt>
                <c:pt idx="4509">
                  <c:v>2319</c:v>
                </c:pt>
                <c:pt idx="4510">
                  <c:v>1981</c:v>
                </c:pt>
                <c:pt idx="4511">
                  <c:v>1845</c:v>
                </c:pt>
                <c:pt idx="4512">
                  <c:v>1795</c:v>
                </c:pt>
                <c:pt idx="4513">
                  <c:v>2101</c:v>
                </c:pt>
                <c:pt idx="4514">
                  <c:v>1902</c:v>
                </c:pt>
                <c:pt idx="4515">
                  <c:v>2015</c:v>
                </c:pt>
                <c:pt idx="4516">
                  <c:v>1851</c:v>
                </c:pt>
                <c:pt idx="4517">
                  <c:v>1900</c:v>
                </c:pt>
                <c:pt idx="4518">
                  <c:v>1709</c:v>
                </c:pt>
                <c:pt idx="4519">
                  <c:v>1870</c:v>
                </c:pt>
                <c:pt idx="4520">
                  <c:v>1648</c:v>
                </c:pt>
                <c:pt idx="4521">
                  <c:v>1808</c:v>
                </c:pt>
                <c:pt idx="4522">
                  <c:v>1821</c:v>
                </c:pt>
                <c:pt idx="4523">
                  <c:v>1808</c:v>
                </c:pt>
                <c:pt idx="4524">
                  <c:v>1935</c:v>
                </c:pt>
                <c:pt idx="4525">
                  <c:v>1798</c:v>
                </c:pt>
                <c:pt idx="4526">
                  <c:v>1775</c:v>
                </c:pt>
                <c:pt idx="4527">
                  <c:v>1767</c:v>
                </c:pt>
                <c:pt idx="4528">
                  <c:v>1889</c:v>
                </c:pt>
                <c:pt idx="4529">
                  <c:v>1723</c:v>
                </c:pt>
                <c:pt idx="4530">
                  <c:v>1778</c:v>
                </c:pt>
                <c:pt idx="4531">
                  <c:v>1800</c:v>
                </c:pt>
                <c:pt idx="4532">
                  <c:v>1860</c:v>
                </c:pt>
                <c:pt idx="4533">
                  <c:v>2024</c:v>
                </c:pt>
                <c:pt idx="4534">
                  <c:v>1743</c:v>
                </c:pt>
                <c:pt idx="4535">
                  <c:v>1816</c:v>
                </c:pt>
                <c:pt idx="4536">
                  <c:v>1686</c:v>
                </c:pt>
                <c:pt idx="4537">
                  <c:v>1989</c:v>
                </c:pt>
                <c:pt idx="4538">
                  <c:v>1737</c:v>
                </c:pt>
                <c:pt idx="4539">
                  <c:v>1503</c:v>
                </c:pt>
                <c:pt idx="4540">
                  <c:v>1597</c:v>
                </c:pt>
                <c:pt idx="4541">
                  <c:v>1651</c:v>
                </c:pt>
                <c:pt idx="4542">
                  <c:v>1626</c:v>
                </c:pt>
                <c:pt idx="4543">
                  <c:v>1605</c:v>
                </c:pt>
                <c:pt idx="4544">
                  <c:v>1600</c:v>
                </c:pt>
                <c:pt idx="4545">
                  <c:v>1572</c:v>
                </c:pt>
                <c:pt idx="4546">
                  <c:v>1532</c:v>
                </c:pt>
                <c:pt idx="4547">
                  <c:v>1478</c:v>
                </c:pt>
                <c:pt idx="4548">
                  <c:v>1484</c:v>
                </c:pt>
                <c:pt idx="4549">
                  <c:v>1332</c:v>
                </c:pt>
                <c:pt idx="4550">
                  <c:v>2487</c:v>
                </c:pt>
                <c:pt idx="4551">
                  <c:v>2273</c:v>
                </c:pt>
                <c:pt idx="4552">
                  <c:v>2505</c:v>
                </c:pt>
                <c:pt idx="4553">
                  <c:v>2636</c:v>
                </c:pt>
                <c:pt idx="4554">
                  <c:v>2290</c:v>
                </c:pt>
                <c:pt idx="4555">
                  <c:v>2358</c:v>
                </c:pt>
                <c:pt idx="4556">
                  <c:v>2093</c:v>
                </c:pt>
                <c:pt idx="4557">
                  <c:v>2439</c:v>
                </c:pt>
                <c:pt idx="4558">
                  <c:v>2328</c:v>
                </c:pt>
                <c:pt idx="4559">
                  <c:v>2065</c:v>
                </c:pt>
                <c:pt idx="4560">
                  <c:v>2217</c:v>
                </c:pt>
                <c:pt idx="4561">
                  <c:v>2071</c:v>
                </c:pt>
                <c:pt idx="4562">
                  <c:v>1988</c:v>
                </c:pt>
                <c:pt idx="4563">
                  <c:v>2417</c:v>
                </c:pt>
                <c:pt idx="4564">
                  <c:v>2058</c:v>
                </c:pt>
                <c:pt idx="4565">
                  <c:v>2055</c:v>
                </c:pt>
                <c:pt idx="4566">
                  <c:v>2203</c:v>
                </c:pt>
                <c:pt idx="4567">
                  <c:v>2049</c:v>
                </c:pt>
                <c:pt idx="4568">
                  <c:v>1862</c:v>
                </c:pt>
                <c:pt idx="4569">
                  <c:v>1865</c:v>
                </c:pt>
                <c:pt idx="4570">
                  <c:v>2038</c:v>
                </c:pt>
                <c:pt idx="4571">
                  <c:v>1938</c:v>
                </c:pt>
                <c:pt idx="4572">
                  <c:v>2166</c:v>
                </c:pt>
                <c:pt idx="4573">
                  <c:v>1854</c:v>
                </c:pt>
                <c:pt idx="4574">
                  <c:v>1875</c:v>
                </c:pt>
                <c:pt idx="4575">
                  <c:v>2066</c:v>
                </c:pt>
                <c:pt idx="4576">
                  <c:v>2420</c:v>
                </c:pt>
                <c:pt idx="4577">
                  <c:v>2127</c:v>
                </c:pt>
                <c:pt idx="4578">
                  <c:v>1852</c:v>
                </c:pt>
                <c:pt idx="4579">
                  <c:v>1912</c:v>
                </c:pt>
                <c:pt idx="4580">
                  <c:v>1912</c:v>
                </c:pt>
                <c:pt idx="4581">
                  <c:v>1922</c:v>
                </c:pt>
                <c:pt idx="4582">
                  <c:v>2217</c:v>
                </c:pt>
                <c:pt idx="4583">
                  <c:v>1845</c:v>
                </c:pt>
                <c:pt idx="4584">
                  <c:v>1636</c:v>
                </c:pt>
                <c:pt idx="4585">
                  <c:v>1795</c:v>
                </c:pt>
                <c:pt idx="4586">
                  <c:v>1837</c:v>
                </c:pt>
                <c:pt idx="4587">
                  <c:v>1940</c:v>
                </c:pt>
                <c:pt idx="4588">
                  <c:v>1986</c:v>
                </c:pt>
                <c:pt idx="4589">
                  <c:v>1889</c:v>
                </c:pt>
                <c:pt idx="4590">
                  <c:v>2076</c:v>
                </c:pt>
                <c:pt idx="4591">
                  <c:v>1989</c:v>
                </c:pt>
                <c:pt idx="4592">
                  <c:v>1911</c:v>
                </c:pt>
                <c:pt idx="4593">
                  <c:v>2046</c:v>
                </c:pt>
                <c:pt idx="4594">
                  <c:v>1920</c:v>
                </c:pt>
                <c:pt idx="4595">
                  <c:v>2121</c:v>
                </c:pt>
                <c:pt idx="4596">
                  <c:v>1870</c:v>
                </c:pt>
                <c:pt idx="4597">
                  <c:v>1959</c:v>
                </c:pt>
                <c:pt idx="4598">
                  <c:v>2001</c:v>
                </c:pt>
                <c:pt idx="4599">
                  <c:v>1928</c:v>
                </c:pt>
                <c:pt idx="4600">
                  <c:v>1883</c:v>
                </c:pt>
                <c:pt idx="4601">
                  <c:v>1931</c:v>
                </c:pt>
                <c:pt idx="4602">
                  <c:v>1801</c:v>
                </c:pt>
                <c:pt idx="4603">
                  <c:v>1825</c:v>
                </c:pt>
                <c:pt idx="4604">
                  <c:v>1761</c:v>
                </c:pt>
                <c:pt idx="4605">
                  <c:v>1833</c:v>
                </c:pt>
                <c:pt idx="4606">
                  <c:v>1781</c:v>
                </c:pt>
                <c:pt idx="4607">
                  <c:v>1802</c:v>
                </c:pt>
                <c:pt idx="4608">
                  <c:v>1785</c:v>
                </c:pt>
                <c:pt idx="4609">
                  <c:v>1721</c:v>
                </c:pt>
                <c:pt idx="4610">
                  <c:v>1782</c:v>
                </c:pt>
                <c:pt idx="4611">
                  <c:v>1860</c:v>
                </c:pt>
                <c:pt idx="4612">
                  <c:v>1806</c:v>
                </c:pt>
                <c:pt idx="4613">
                  <c:v>1790</c:v>
                </c:pt>
                <c:pt idx="4614">
                  <c:v>2088</c:v>
                </c:pt>
                <c:pt idx="4615">
                  <c:v>1816</c:v>
                </c:pt>
                <c:pt idx="4616">
                  <c:v>1760</c:v>
                </c:pt>
                <c:pt idx="4617">
                  <c:v>1958</c:v>
                </c:pt>
                <c:pt idx="4618">
                  <c:v>1792</c:v>
                </c:pt>
                <c:pt idx="4619">
                  <c:v>1759</c:v>
                </c:pt>
                <c:pt idx="4620">
                  <c:v>1936</c:v>
                </c:pt>
                <c:pt idx="4621">
                  <c:v>1773</c:v>
                </c:pt>
                <c:pt idx="4622">
                  <c:v>1648</c:v>
                </c:pt>
                <c:pt idx="4623">
                  <c:v>1640</c:v>
                </c:pt>
                <c:pt idx="4624">
                  <c:v>1779</c:v>
                </c:pt>
                <c:pt idx="4625">
                  <c:v>1733</c:v>
                </c:pt>
                <c:pt idx="4626">
                  <c:v>1676</c:v>
                </c:pt>
                <c:pt idx="4627">
                  <c:v>1703</c:v>
                </c:pt>
                <c:pt idx="4628">
                  <c:v>1694</c:v>
                </c:pt>
                <c:pt idx="4629">
                  <c:v>1673</c:v>
                </c:pt>
                <c:pt idx="4630">
                  <c:v>1669</c:v>
                </c:pt>
                <c:pt idx="4631">
                  <c:v>1700</c:v>
                </c:pt>
                <c:pt idx="4632">
                  <c:v>1556</c:v>
                </c:pt>
                <c:pt idx="4633">
                  <c:v>1632</c:v>
                </c:pt>
                <c:pt idx="4634">
                  <c:v>1442</c:v>
                </c:pt>
                <c:pt idx="4635">
                  <c:v>1811</c:v>
                </c:pt>
                <c:pt idx="4636">
                  <c:v>1574</c:v>
                </c:pt>
                <c:pt idx="4637">
                  <c:v>1542</c:v>
                </c:pt>
                <c:pt idx="4638">
                  <c:v>1548</c:v>
                </c:pt>
                <c:pt idx="4639">
                  <c:v>1530</c:v>
                </c:pt>
                <c:pt idx="4640">
                  <c:v>1630</c:v>
                </c:pt>
                <c:pt idx="4641">
                  <c:v>1578</c:v>
                </c:pt>
                <c:pt idx="4642">
                  <c:v>1447</c:v>
                </c:pt>
                <c:pt idx="4643">
                  <c:v>1385</c:v>
                </c:pt>
                <c:pt idx="4644">
                  <c:v>1374</c:v>
                </c:pt>
                <c:pt idx="4645">
                  <c:v>2834</c:v>
                </c:pt>
                <c:pt idx="4646">
                  <c:v>2070</c:v>
                </c:pt>
                <c:pt idx="4647">
                  <c:v>2332</c:v>
                </c:pt>
                <c:pt idx="4648">
                  <c:v>2159</c:v>
                </c:pt>
                <c:pt idx="4649">
                  <c:v>1832</c:v>
                </c:pt>
                <c:pt idx="4650">
                  <c:v>2100</c:v>
                </c:pt>
                <c:pt idx="4651">
                  <c:v>2246</c:v>
                </c:pt>
                <c:pt idx="4652">
                  <c:v>2207</c:v>
                </c:pt>
                <c:pt idx="4653">
                  <c:v>2002</c:v>
                </c:pt>
                <c:pt idx="4654">
                  <c:v>2110</c:v>
                </c:pt>
                <c:pt idx="4655">
                  <c:v>2425</c:v>
                </c:pt>
                <c:pt idx="4656">
                  <c:v>2255</c:v>
                </c:pt>
                <c:pt idx="4657">
                  <c:v>1999</c:v>
                </c:pt>
                <c:pt idx="4658">
                  <c:v>1978</c:v>
                </c:pt>
                <c:pt idx="4659">
                  <c:v>2047</c:v>
                </c:pt>
                <c:pt idx="4660">
                  <c:v>2070</c:v>
                </c:pt>
                <c:pt idx="4661">
                  <c:v>1945</c:v>
                </c:pt>
                <c:pt idx="4662">
                  <c:v>2408</c:v>
                </c:pt>
                <c:pt idx="4663">
                  <c:v>2006</c:v>
                </c:pt>
                <c:pt idx="4664">
                  <c:v>2127</c:v>
                </c:pt>
                <c:pt idx="4665">
                  <c:v>2014</c:v>
                </c:pt>
                <c:pt idx="4666">
                  <c:v>1997</c:v>
                </c:pt>
                <c:pt idx="4667">
                  <c:v>1903</c:v>
                </c:pt>
                <c:pt idx="4668">
                  <c:v>2150</c:v>
                </c:pt>
                <c:pt idx="4669">
                  <c:v>1878</c:v>
                </c:pt>
                <c:pt idx="4670">
                  <c:v>1947</c:v>
                </c:pt>
                <c:pt idx="4671">
                  <c:v>1957</c:v>
                </c:pt>
                <c:pt idx="4672">
                  <c:v>1845</c:v>
                </c:pt>
                <c:pt idx="4673">
                  <c:v>1999</c:v>
                </c:pt>
                <c:pt idx="4674">
                  <c:v>1905</c:v>
                </c:pt>
                <c:pt idx="4675">
                  <c:v>1771</c:v>
                </c:pt>
                <c:pt idx="4676">
                  <c:v>1979</c:v>
                </c:pt>
                <c:pt idx="4677">
                  <c:v>1877</c:v>
                </c:pt>
                <c:pt idx="4678">
                  <c:v>1850</c:v>
                </c:pt>
                <c:pt idx="4679">
                  <c:v>1819</c:v>
                </c:pt>
                <c:pt idx="4680">
                  <c:v>1935</c:v>
                </c:pt>
                <c:pt idx="4681">
                  <c:v>2063</c:v>
                </c:pt>
                <c:pt idx="4682">
                  <c:v>1798</c:v>
                </c:pt>
                <c:pt idx="4683">
                  <c:v>1814</c:v>
                </c:pt>
                <c:pt idx="4684">
                  <c:v>1936</c:v>
                </c:pt>
                <c:pt idx="4685">
                  <c:v>1699</c:v>
                </c:pt>
                <c:pt idx="4686">
                  <c:v>1820</c:v>
                </c:pt>
                <c:pt idx="4687">
                  <c:v>1707</c:v>
                </c:pt>
                <c:pt idx="4688">
                  <c:v>1805</c:v>
                </c:pt>
                <c:pt idx="4689">
                  <c:v>1636</c:v>
                </c:pt>
                <c:pt idx="4690">
                  <c:v>1632</c:v>
                </c:pt>
                <c:pt idx="4691">
                  <c:v>1598</c:v>
                </c:pt>
                <c:pt idx="4692">
                  <c:v>1707</c:v>
                </c:pt>
                <c:pt idx="4693">
                  <c:v>1502</c:v>
                </c:pt>
                <c:pt idx="4694">
                  <c:v>1553</c:v>
                </c:pt>
                <c:pt idx="4695">
                  <c:v>1522</c:v>
                </c:pt>
                <c:pt idx="4696">
                  <c:v>1606</c:v>
                </c:pt>
                <c:pt idx="4697">
                  <c:v>1612</c:v>
                </c:pt>
                <c:pt idx="4698">
                  <c:v>1461</c:v>
                </c:pt>
                <c:pt idx="4699">
                  <c:v>1509</c:v>
                </c:pt>
                <c:pt idx="4700">
                  <c:v>1355</c:v>
                </c:pt>
                <c:pt idx="4701">
                  <c:v>2347</c:v>
                </c:pt>
                <c:pt idx="4702">
                  <c:v>2465</c:v>
                </c:pt>
                <c:pt idx="4703">
                  <c:v>2161</c:v>
                </c:pt>
                <c:pt idx="4704">
                  <c:v>2139</c:v>
                </c:pt>
                <c:pt idx="4705">
                  <c:v>2207</c:v>
                </c:pt>
                <c:pt idx="4706">
                  <c:v>2379</c:v>
                </c:pt>
                <c:pt idx="4707">
                  <c:v>2089</c:v>
                </c:pt>
                <c:pt idx="4708">
                  <c:v>2386</c:v>
                </c:pt>
                <c:pt idx="4709">
                  <c:v>2158</c:v>
                </c:pt>
                <c:pt idx="4710">
                  <c:v>2170</c:v>
                </c:pt>
                <c:pt idx="4711">
                  <c:v>2148</c:v>
                </c:pt>
                <c:pt idx="4712">
                  <c:v>2162</c:v>
                </c:pt>
                <c:pt idx="4713">
                  <c:v>2060</c:v>
                </c:pt>
                <c:pt idx="4714">
                  <c:v>2066</c:v>
                </c:pt>
                <c:pt idx="4715">
                  <c:v>2030</c:v>
                </c:pt>
                <c:pt idx="4716">
                  <c:v>1894</c:v>
                </c:pt>
                <c:pt idx="4717">
                  <c:v>1962</c:v>
                </c:pt>
                <c:pt idx="4718">
                  <c:v>1926</c:v>
                </c:pt>
                <c:pt idx="4719">
                  <c:v>2138</c:v>
                </c:pt>
                <c:pt idx="4720">
                  <c:v>2248</c:v>
                </c:pt>
                <c:pt idx="4721">
                  <c:v>2039</c:v>
                </c:pt>
                <c:pt idx="4722">
                  <c:v>1927</c:v>
                </c:pt>
                <c:pt idx="4723">
                  <c:v>1927</c:v>
                </c:pt>
                <c:pt idx="4724">
                  <c:v>2063</c:v>
                </c:pt>
                <c:pt idx="4725">
                  <c:v>1948</c:v>
                </c:pt>
                <c:pt idx="4726">
                  <c:v>2196</c:v>
                </c:pt>
                <c:pt idx="4727">
                  <c:v>1806</c:v>
                </c:pt>
                <c:pt idx="4728">
                  <c:v>2203</c:v>
                </c:pt>
                <c:pt idx="4729">
                  <c:v>2030</c:v>
                </c:pt>
                <c:pt idx="4730">
                  <c:v>1993</c:v>
                </c:pt>
                <c:pt idx="4731">
                  <c:v>1855</c:v>
                </c:pt>
                <c:pt idx="4732">
                  <c:v>2147</c:v>
                </c:pt>
                <c:pt idx="4733">
                  <c:v>1837</c:v>
                </c:pt>
                <c:pt idx="4734">
                  <c:v>1971</c:v>
                </c:pt>
                <c:pt idx="4735">
                  <c:v>1957</c:v>
                </c:pt>
                <c:pt idx="4736">
                  <c:v>1854</c:v>
                </c:pt>
                <c:pt idx="4737">
                  <c:v>2000</c:v>
                </c:pt>
                <c:pt idx="4738">
                  <c:v>1691</c:v>
                </c:pt>
                <c:pt idx="4739">
                  <c:v>1840</c:v>
                </c:pt>
                <c:pt idx="4740">
                  <c:v>1906</c:v>
                </c:pt>
                <c:pt idx="4741">
                  <c:v>1851</c:v>
                </c:pt>
                <c:pt idx="4742">
                  <c:v>1823</c:v>
                </c:pt>
                <c:pt idx="4743">
                  <c:v>1789</c:v>
                </c:pt>
                <c:pt idx="4744">
                  <c:v>1741</c:v>
                </c:pt>
                <c:pt idx="4745">
                  <c:v>1668</c:v>
                </c:pt>
                <c:pt idx="4746">
                  <c:v>1897</c:v>
                </c:pt>
                <c:pt idx="4747">
                  <c:v>1951</c:v>
                </c:pt>
                <c:pt idx="4748">
                  <c:v>1766</c:v>
                </c:pt>
                <c:pt idx="4749">
                  <c:v>1915</c:v>
                </c:pt>
                <c:pt idx="4750">
                  <c:v>1818</c:v>
                </c:pt>
                <c:pt idx="4751">
                  <c:v>1758</c:v>
                </c:pt>
                <c:pt idx="4752">
                  <c:v>1747</c:v>
                </c:pt>
                <c:pt idx="4753">
                  <c:v>1909</c:v>
                </c:pt>
                <c:pt idx="4754">
                  <c:v>1700</c:v>
                </c:pt>
                <c:pt idx="4755">
                  <c:v>1749</c:v>
                </c:pt>
                <c:pt idx="4756">
                  <c:v>1703</c:v>
                </c:pt>
                <c:pt idx="4757">
                  <c:v>1712</c:v>
                </c:pt>
                <c:pt idx="4758">
                  <c:v>1761</c:v>
                </c:pt>
                <c:pt idx="4759">
                  <c:v>1807</c:v>
                </c:pt>
                <c:pt idx="4760">
                  <c:v>1602</c:v>
                </c:pt>
                <c:pt idx="4761">
                  <c:v>1698</c:v>
                </c:pt>
                <c:pt idx="4762">
                  <c:v>1668</c:v>
                </c:pt>
                <c:pt idx="4763">
                  <c:v>1528</c:v>
                </c:pt>
                <c:pt idx="4764">
                  <c:v>1658</c:v>
                </c:pt>
                <c:pt idx="4765">
                  <c:v>1670</c:v>
                </c:pt>
                <c:pt idx="4766">
                  <c:v>1563</c:v>
                </c:pt>
                <c:pt idx="4767">
                  <c:v>1669</c:v>
                </c:pt>
                <c:pt idx="4768">
                  <c:v>1675</c:v>
                </c:pt>
                <c:pt idx="4769">
                  <c:v>1533</c:v>
                </c:pt>
                <c:pt idx="4770">
                  <c:v>1581</c:v>
                </c:pt>
                <c:pt idx="4771">
                  <c:v>1427</c:v>
                </c:pt>
                <c:pt idx="4772">
                  <c:v>1541</c:v>
                </c:pt>
                <c:pt idx="4773">
                  <c:v>1457</c:v>
                </c:pt>
                <c:pt idx="4774">
                  <c:v>1551</c:v>
                </c:pt>
                <c:pt idx="4775">
                  <c:v>1634</c:v>
                </c:pt>
                <c:pt idx="4776">
                  <c:v>1400</c:v>
                </c:pt>
                <c:pt idx="4777">
                  <c:v>1461</c:v>
                </c:pt>
                <c:pt idx="4778">
                  <c:v>2392</c:v>
                </c:pt>
                <c:pt idx="4779">
                  <c:v>2334</c:v>
                </c:pt>
                <c:pt idx="4780">
                  <c:v>2212</c:v>
                </c:pt>
                <c:pt idx="4781">
                  <c:v>2184</c:v>
                </c:pt>
                <c:pt idx="4782">
                  <c:v>1968</c:v>
                </c:pt>
                <c:pt idx="4783">
                  <c:v>2049</c:v>
                </c:pt>
                <c:pt idx="4784">
                  <c:v>2060</c:v>
                </c:pt>
                <c:pt idx="4785">
                  <c:v>2319</c:v>
                </c:pt>
                <c:pt idx="4786">
                  <c:v>1866</c:v>
                </c:pt>
                <c:pt idx="4787">
                  <c:v>1933</c:v>
                </c:pt>
                <c:pt idx="4788">
                  <c:v>1809</c:v>
                </c:pt>
                <c:pt idx="4789">
                  <c:v>2043</c:v>
                </c:pt>
                <c:pt idx="4790">
                  <c:v>2191</c:v>
                </c:pt>
                <c:pt idx="4791">
                  <c:v>1978</c:v>
                </c:pt>
                <c:pt idx="4792">
                  <c:v>1981</c:v>
                </c:pt>
                <c:pt idx="4793">
                  <c:v>2111</c:v>
                </c:pt>
                <c:pt idx="4794">
                  <c:v>1903</c:v>
                </c:pt>
                <c:pt idx="4795">
                  <c:v>1947</c:v>
                </c:pt>
                <c:pt idx="4796">
                  <c:v>1881</c:v>
                </c:pt>
                <c:pt idx="4797">
                  <c:v>1952</c:v>
                </c:pt>
                <c:pt idx="4798">
                  <c:v>1729</c:v>
                </c:pt>
                <c:pt idx="4799">
                  <c:v>1922</c:v>
                </c:pt>
                <c:pt idx="4800">
                  <c:v>2257</c:v>
                </c:pt>
                <c:pt idx="4801">
                  <c:v>1884</c:v>
                </c:pt>
                <c:pt idx="4802">
                  <c:v>1963</c:v>
                </c:pt>
                <c:pt idx="4803">
                  <c:v>1854</c:v>
                </c:pt>
                <c:pt idx="4804">
                  <c:v>2002</c:v>
                </c:pt>
                <c:pt idx="4805">
                  <c:v>1751</c:v>
                </c:pt>
                <c:pt idx="4806">
                  <c:v>1833</c:v>
                </c:pt>
                <c:pt idx="4807">
                  <c:v>1697</c:v>
                </c:pt>
                <c:pt idx="4808">
                  <c:v>1852</c:v>
                </c:pt>
                <c:pt idx="4809">
                  <c:v>1706</c:v>
                </c:pt>
                <c:pt idx="4810">
                  <c:v>1823</c:v>
                </c:pt>
                <c:pt idx="4811">
                  <c:v>1816</c:v>
                </c:pt>
                <c:pt idx="4812">
                  <c:v>1842</c:v>
                </c:pt>
                <c:pt idx="4813">
                  <c:v>1745</c:v>
                </c:pt>
                <c:pt idx="4814">
                  <c:v>1798</c:v>
                </c:pt>
                <c:pt idx="4815">
                  <c:v>1919</c:v>
                </c:pt>
                <c:pt idx="4816">
                  <c:v>1798</c:v>
                </c:pt>
                <c:pt idx="4817">
                  <c:v>1790</c:v>
                </c:pt>
                <c:pt idx="4818">
                  <c:v>1884</c:v>
                </c:pt>
                <c:pt idx="4819">
                  <c:v>1739</c:v>
                </c:pt>
                <c:pt idx="4820">
                  <c:v>1741</c:v>
                </c:pt>
                <c:pt idx="4821">
                  <c:v>1833</c:v>
                </c:pt>
                <c:pt idx="4822">
                  <c:v>1783</c:v>
                </c:pt>
                <c:pt idx="4823">
                  <c:v>1634</c:v>
                </c:pt>
                <c:pt idx="4824">
                  <c:v>1675</c:v>
                </c:pt>
                <c:pt idx="4825">
                  <c:v>1753</c:v>
                </c:pt>
                <c:pt idx="4826">
                  <c:v>1709</c:v>
                </c:pt>
                <c:pt idx="4827">
                  <c:v>1692</c:v>
                </c:pt>
                <c:pt idx="4828">
                  <c:v>1679</c:v>
                </c:pt>
                <c:pt idx="4829">
                  <c:v>1642</c:v>
                </c:pt>
                <c:pt idx="4830">
                  <c:v>1821</c:v>
                </c:pt>
                <c:pt idx="4831">
                  <c:v>1652</c:v>
                </c:pt>
                <c:pt idx="4832">
                  <c:v>1695</c:v>
                </c:pt>
                <c:pt idx="4833">
                  <c:v>1498</c:v>
                </c:pt>
                <c:pt idx="4834">
                  <c:v>1537</c:v>
                </c:pt>
                <c:pt idx="4835">
                  <c:v>1557</c:v>
                </c:pt>
                <c:pt idx="4836">
                  <c:v>1734</c:v>
                </c:pt>
                <c:pt idx="4837">
                  <c:v>1571</c:v>
                </c:pt>
                <c:pt idx="4838">
                  <c:v>1527</c:v>
                </c:pt>
                <c:pt idx="4839">
                  <c:v>1697</c:v>
                </c:pt>
                <c:pt idx="4840">
                  <c:v>1544</c:v>
                </c:pt>
                <c:pt idx="4841">
                  <c:v>1348</c:v>
                </c:pt>
                <c:pt idx="4842">
                  <c:v>1402</c:v>
                </c:pt>
                <c:pt idx="4843">
                  <c:v>1432</c:v>
                </c:pt>
                <c:pt idx="4844">
                  <c:v>2309</c:v>
                </c:pt>
                <c:pt idx="4845">
                  <c:v>2165</c:v>
                </c:pt>
                <c:pt idx="4846">
                  <c:v>2137</c:v>
                </c:pt>
                <c:pt idx="4847">
                  <c:v>2307</c:v>
                </c:pt>
                <c:pt idx="4848">
                  <c:v>2160</c:v>
                </c:pt>
                <c:pt idx="4849">
                  <c:v>2443</c:v>
                </c:pt>
                <c:pt idx="4850">
                  <c:v>2526</c:v>
                </c:pt>
                <c:pt idx="4851">
                  <c:v>1915</c:v>
                </c:pt>
                <c:pt idx="4852">
                  <c:v>1948</c:v>
                </c:pt>
                <c:pt idx="4853">
                  <c:v>2176</c:v>
                </c:pt>
                <c:pt idx="4854">
                  <c:v>2254</c:v>
                </c:pt>
                <c:pt idx="4855">
                  <c:v>2117</c:v>
                </c:pt>
                <c:pt idx="4856">
                  <c:v>2104</c:v>
                </c:pt>
                <c:pt idx="4857">
                  <c:v>2147</c:v>
                </c:pt>
                <c:pt idx="4858">
                  <c:v>2284</c:v>
                </c:pt>
                <c:pt idx="4859">
                  <c:v>2286</c:v>
                </c:pt>
                <c:pt idx="4860">
                  <c:v>2290</c:v>
                </c:pt>
                <c:pt idx="4861">
                  <c:v>2083</c:v>
                </c:pt>
                <c:pt idx="4862">
                  <c:v>2084</c:v>
                </c:pt>
                <c:pt idx="4863">
                  <c:v>1914</c:v>
                </c:pt>
                <c:pt idx="4864">
                  <c:v>2244</c:v>
                </c:pt>
                <c:pt idx="4865">
                  <c:v>2301</c:v>
                </c:pt>
                <c:pt idx="4866">
                  <c:v>2118</c:v>
                </c:pt>
                <c:pt idx="4867">
                  <c:v>2090</c:v>
                </c:pt>
                <c:pt idx="4868">
                  <c:v>1745</c:v>
                </c:pt>
                <c:pt idx="4869">
                  <c:v>2121</c:v>
                </c:pt>
                <c:pt idx="4870">
                  <c:v>2069</c:v>
                </c:pt>
                <c:pt idx="4871">
                  <c:v>1929</c:v>
                </c:pt>
                <c:pt idx="4872">
                  <c:v>2018</c:v>
                </c:pt>
                <c:pt idx="4873">
                  <c:v>1986</c:v>
                </c:pt>
                <c:pt idx="4874">
                  <c:v>2353</c:v>
                </c:pt>
                <c:pt idx="4875">
                  <c:v>1969</c:v>
                </c:pt>
                <c:pt idx="4876">
                  <c:v>1999</c:v>
                </c:pt>
                <c:pt idx="4877">
                  <c:v>1958</c:v>
                </c:pt>
                <c:pt idx="4878">
                  <c:v>2213</c:v>
                </c:pt>
                <c:pt idx="4879">
                  <c:v>1817</c:v>
                </c:pt>
                <c:pt idx="4880">
                  <c:v>2071</c:v>
                </c:pt>
                <c:pt idx="4881">
                  <c:v>1806</c:v>
                </c:pt>
                <c:pt idx="4882">
                  <c:v>1836</c:v>
                </c:pt>
                <c:pt idx="4883">
                  <c:v>2251</c:v>
                </c:pt>
                <c:pt idx="4884">
                  <c:v>1861</c:v>
                </c:pt>
                <c:pt idx="4885">
                  <c:v>1957</c:v>
                </c:pt>
                <c:pt idx="4886">
                  <c:v>1942</c:v>
                </c:pt>
                <c:pt idx="4887">
                  <c:v>1793</c:v>
                </c:pt>
                <c:pt idx="4888">
                  <c:v>2155</c:v>
                </c:pt>
                <c:pt idx="4889">
                  <c:v>1725</c:v>
                </c:pt>
                <c:pt idx="4890">
                  <c:v>2024</c:v>
                </c:pt>
                <c:pt idx="4891">
                  <c:v>1943</c:v>
                </c:pt>
                <c:pt idx="4892">
                  <c:v>1795</c:v>
                </c:pt>
                <c:pt idx="4893">
                  <c:v>1943</c:v>
                </c:pt>
                <c:pt idx="4894">
                  <c:v>1757</c:v>
                </c:pt>
                <c:pt idx="4895">
                  <c:v>1662</c:v>
                </c:pt>
                <c:pt idx="4896">
                  <c:v>1997</c:v>
                </c:pt>
                <c:pt idx="4897">
                  <c:v>1798</c:v>
                </c:pt>
                <c:pt idx="4898">
                  <c:v>1831</c:v>
                </c:pt>
                <c:pt idx="4899">
                  <c:v>1770</c:v>
                </c:pt>
                <c:pt idx="4900">
                  <c:v>1614</c:v>
                </c:pt>
                <c:pt idx="4901">
                  <c:v>2020</c:v>
                </c:pt>
                <c:pt idx="4902">
                  <c:v>1688</c:v>
                </c:pt>
                <c:pt idx="4903">
                  <c:v>1810</c:v>
                </c:pt>
                <c:pt idx="4904">
                  <c:v>1880</c:v>
                </c:pt>
                <c:pt idx="4905">
                  <c:v>1736</c:v>
                </c:pt>
                <c:pt idx="4906">
                  <c:v>1691</c:v>
                </c:pt>
                <c:pt idx="4907">
                  <c:v>1809</c:v>
                </c:pt>
                <c:pt idx="4908">
                  <c:v>1736</c:v>
                </c:pt>
                <c:pt idx="4909">
                  <c:v>1736</c:v>
                </c:pt>
                <c:pt idx="4910">
                  <c:v>1732</c:v>
                </c:pt>
                <c:pt idx="4911">
                  <c:v>1803</c:v>
                </c:pt>
                <c:pt idx="4912">
                  <c:v>1703</c:v>
                </c:pt>
                <c:pt idx="4913">
                  <c:v>1701</c:v>
                </c:pt>
                <c:pt idx="4914">
                  <c:v>1652</c:v>
                </c:pt>
                <c:pt idx="4915">
                  <c:v>1648</c:v>
                </c:pt>
                <c:pt idx="4916">
                  <c:v>1674</c:v>
                </c:pt>
                <c:pt idx="4917">
                  <c:v>1673</c:v>
                </c:pt>
                <c:pt idx="4918">
                  <c:v>1704</c:v>
                </c:pt>
                <c:pt idx="4919">
                  <c:v>1687</c:v>
                </c:pt>
                <c:pt idx="4920">
                  <c:v>1687</c:v>
                </c:pt>
                <c:pt idx="4921">
                  <c:v>1581</c:v>
                </c:pt>
                <c:pt idx="4922">
                  <c:v>1589</c:v>
                </c:pt>
                <c:pt idx="4923">
                  <c:v>1579</c:v>
                </c:pt>
                <c:pt idx="4924">
                  <c:v>1393</c:v>
                </c:pt>
                <c:pt idx="4925">
                  <c:v>1419</c:v>
                </c:pt>
                <c:pt idx="4926">
                  <c:v>1550</c:v>
                </c:pt>
                <c:pt idx="4927">
                  <c:v>1527</c:v>
                </c:pt>
                <c:pt idx="4928">
                  <c:v>1536</c:v>
                </c:pt>
                <c:pt idx="4929">
                  <c:v>1386</c:v>
                </c:pt>
                <c:pt idx="4930">
                  <c:v>1275</c:v>
                </c:pt>
                <c:pt idx="4931">
                  <c:v>1637</c:v>
                </c:pt>
                <c:pt idx="4932">
                  <c:v>1593</c:v>
                </c:pt>
                <c:pt idx="4933">
                  <c:v>2240</c:v>
                </c:pt>
                <c:pt idx="4934">
                  <c:v>2258</c:v>
                </c:pt>
                <c:pt idx="4935">
                  <c:v>2470</c:v>
                </c:pt>
                <c:pt idx="4936">
                  <c:v>2183</c:v>
                </c:pt>
                <c:pt idx="4937">
                  <c:v>2209</c:v>
                </c:pt>
                <c:pt idx="4938">
                  <c:v>2112</c:v>
                </c:pt>
                <c:pt idx="4939">
                  <c:v>2057</c:v>
                </c:pt>
                <c:pt idx="4940">
                  <c:v>2103</c:v>
                </c:pt>
                <c:pt idx="4941">
                  <c:v>2216</c:v>
                </c:pt>
                <c:pt idx="4942">
                  <c:v>2212</c:v>
                </c:pt>
                <c:pt idx="4943">
                  <c:v>2220</c:v>
                </c:pt>
                <c:pt idx="4944">
                  <c:v>2024</c:v>
                </c:pt>
                <c:pt idx="4945">
                  <c:v>2059</c:v>
                </c:pt>
                <c:pt idx="4946">
                  <c:v>2301</c:v>
                </c:pt>
                <c:pt idx="4947">
                  <c:v>2006</c:v>
                </c:pt>
                <c:pt idx="4948">
                  <c:v>1949</c:v>
                </c:pt>
                <c:pt idx="4949">
                  <c:v>2069</c:v>
                </c:pt>
                <c:pt idx="4950">
                  <c:v>1911</c:v>
                </c:pt>
                <c:pt idx="4951">
                  <c:v>2083</c:v>
                </c:pt>
                <c:pt idx="4952">
                  <c:v>2140</c:v>
                </c:pt>
                <c:pt idx="4953">
                  <c:v>1965</c:v>
                </c:pt>
                <c:pt idx="4954">
                  <c:v>2185</c:v>
                </c:pt>
                <c:pt idx="4955">
                  <c:v>1985</c:v>
                </c:pt>
                <c:pt idx="4956">
                  <c:v>1936</c:v>
                </c:pt>
                <c:pt idx="4957">
                  <c:v>1887</c:v>
                </c:pt>
                <c:pt idx="4958">
                  <c:v>2008</c:v>
                </c:pt>
                <c:pt idx="4959">
                  <c:v>2021</c:v>
                </c:pt>
                <c:pt idx="4960">
                  <c:v>1948</c:v>
                </c:pt>
                <c:pt idx="4961">
                  <c:v>1720</c:v>
                </c:pt>
                <c:pt idx="4962">
                  <c:v>2241</c:v>
                </c:pt>
                <c:pt idx="4963">
                  <c:v>2159</c:v>
                </c:pt>
                <c:pt idx="4964">
                  <c:v>1817</c:v>
                </c:pt>
                <c:pt idx="4965">
                  <c:v>1838</c:v>
                </c:pt>
                <c:pt idx="4966">
                  <c:v>1825</c:v>
                </c:pt>
                <c:pt idx="4967">
                  <c:v>1882</c:v>
                </c:pt>
                <c:pt idx="4968">
                  <c:v>1988</c:v>
                </c:pt>
                <c:pt idx="4969">
                  <c:v>1736</c:v>
                </c:pt>
                <c:pt idx="4970">
                  <c:v>1706</c:v>
                </c:pt>
                <c:pt idx="4971">
                  <c:v>1620</c:v>
                </c:pt>
                <c:pt idx="4972">
                  <c:v>1706</c:v>
                </c:pt>
                <c:pt idx="4973">
                  <c:v>1849</c:v>
                </c:pt>
                <c:pt idx="4974">
                  <c:v>1733</c:v>
                </c:pt>
                <c:pt idx="4975">
                  <c:v>1682</c:v>
                </c:pt>
                <c:pt idx="4976">
                  <c:v>1659</c:v>
                </c:pt>
                <c:pt idx="4977">
                  <c:v>1732</c:v>
                </c:pt>
                <c:pt idx="4978">
                  <c:v>1609</c:v>
                </c:pt>
                <c:pt idx="4979">
                  <c:v>1677</c:v>
                </c:pt>
                <c:pt idx="4980">
                  <c:v>1926</c:v>
                </c:pt>
                <c:pt idx="4981">
                  <c:v>1530</c:v>
                </c:pt>
                <c:pt idx="4982">
                  <c:v>1643</c:v>
                </c:pt>
                <c:pt idx="4983">
                  <c:v>1588</c:v>
                </c:pt>
                <c:pt idx="4984">
                  <c:v>1549</c:v>
                </c:pt>
                <c:pt idx="4985">
                  <c:v>1524</c:v>
                </c:pt>
                <c:pt idx="4986">
                  <c:v>1522</c:v>
                </c:pt>
                <c:pt idx="4987">
                  <c:v>1519</c:v>
                </c:pt>
                <c:pt idx="4988">
                  <c:v>1621</c:v>
                </c:pt>
                <c:pt idx="4989">
                  <c:v>1341</c:v>
                </c:pt>
                <c:pt idx="4990">
                  <c:v>1516</c:v>
                </c:pt>
                <c:pt idx="4991">
                  <c:v>1401</c:v>
                </c:pt>
                <c:pt idx="4992">
                  <c:v>1386</c:v>
                </c:pt>
                <c:pt idx="4993">
                  <c:v>1395</c:v>
                </c:pt>
                <c:pt idx="4994">
                  <c:v>1534</c:v>
                </c:pt>
                <c:pt idx="4995">
                  <c:v>2313</c:v>
                </c:pt>
                <c:pt idx="4996">
                  <c:v>2046</c:v>
                </c:pt>
                <c:pt idx="4997">
                  <c:v>2060</c:v>
                </c:pt>
                <c:pt idx="4998">
                  <c:v>2408</c:v>
                </c:pt>
                <c:pt idx="4999">
                  <c:v>2114</c:v>
                </c:pt>
                <c:pt idx="5000">
                  <c:v>2131</c:v>
                </c:pt>
                <c:pt idx="5001">
                  <c:v>2251</c:v>
                </c:pt>
                <c:pt idx="5002">
                  <c:v>2195</c:v>
                </c:pt>
                <c:pt idx="5003">
                  <c:v>2088</c:v>
                </c:pt>
                <c:pt idx="5004">
                  <c:v>2034</c:v>
                </c:pt>
                <c:pt idx="5005">
                  <c:v>1994</c:v>
                </c:pt>
                <c:pt idx="5006">
                  <c:v>2295</c:v>
                </c:pt>
                <c:pt idx="5007">
                  <c:v>2146</c:v>
                </c:pt>
                <c:pt idx="5008">
                  <c:v>2094</c:v>
                </c:pt>
                <c:pt idx="5009">
                  <c:v>2154</c:v>
                </c:pt>
                <c:pt idx="5010">
                  <c:v>1919</c:v>
                </c:pt>
                <c:pt idx="5011">
                  <c:v>1904</c:v>
                </c:pt>
                <c:pt idx="5012">
                  <c:v>2224</c:v>
                </c:pt>
                <c:pt idx="5013">
                  <c:v>1980</c:v>
                </c:pt>
                <c:pt idx="5014">
                  <c:v>2013</c:v>
                </c:pt>
                <c:pt idx="5015">
                  <c:v>2078</c:v>
                </c:pt>
                <c:pt idx="5016">
                  <c:v>1801</c:v>
                </c:pt>
                <c:pt idx="5017">
                  <c:v>1966</c:v>
                </c:pt>
                <c:pt idx="5018">
                  <c:v>2003</c:v>
                </c:pt>
                <c:pt idx="5019">
                  <c:v>1783</c:v>
                </c:pt>
                <c:pt idx="5020">
                  <c:v>2257</c:v>
                </c:pt>
                <c:pt idx="5021">
                  <c:v>1938</c:v>
                </c:pt>
                <c:pt idx="5022">
                  <c:v>1747</c:v>
                </c:pt>
                <c:pt idx="5023">
                  <c:v>1867</c:v>
                </c:pt>
                <c:pt idx="5024">
                  <c:v>1861</c:v>
                </c:pt>
                <c:pt idx="5025">
                  <c:v>2058</c:v>
                </c:pt>
                <c:pt idx="5026">
                  <c:v>2058</c:v>
                </c:pt>
                <c:pt idx="5027">
                  <c:v>2238</c:v>
                </c:pt>
                <c:pt idx="5028">
                  <c:v>1871</c:v>
                </c:pt>
                <c:pt idx="5029">
                  <c:v>1836</c:v>
                </c:pt>
                <c:pt idx="5030">
                  <c:v>1859</c:v>
                </c:pt>
                <c:pt idx="5031">
                  <c:v>1859</c:v>
                </c:pt>
                <c:pt idx="5032">
                  <c:v>1904</c:v>
                </c:pt>
                <c:pt idx="5033">
                  <c:v>1816</c:v>
                </c:pt>
                <c:pt idx="5034">
                  <c:v>1858</c:v>
                </c:pt>
                <c:pt idx="5035">
                  <c:v>1822</c:v>
                </c:pt>
                <c:pt idx="5036">
                  <c:v>1823</c:v>
                </c:pt>
                <c:pt idx="5037">
                  <c:v>1926</c:v>
                </c:pt>
                <c:pt idx="5038">
                  <c:v>1816</c:v>
                </c:pt>
                <c:pt idx="5039">
                  <c:v>1881</c:v>
                </c:pt>
                <c:pt idx="5040">
                  <c:v>2257</c:v>
                </c:pt>
                <c:pt idx="5041">
                  <c:v>1951</c:v>
                </c:pt>
                <c:pt idx="5042">
                  <c:v>1699</c:v>
                </c:pt>
                <c:pt idx="5043">
                  <c:v>1869</c:v>
                </c:pt>
                <c:pt idx="5044">
                  <c:v>2037</c:v>
                </c:pt>
                <c:pt idx="5045">
                  <c:v>1712</c:v>
                </c:pt>
                <c:pt idx="5046">
                  <c:v>1727</c:v>
                </c:pt>
                <c:pt idx="5047">
                  <c:v>1731</c:v>
                </c:pt>
                <c:pt idx="5048">
                  <c:v>1933</c:v>
                </c:pt>
                <c:pt idx="5049">
                  <c:v>2035</c:v>
                </c:pt>
                <c:pt idx="5050">
                  <c:v>1823</c:v>
                </c:pt>
                <c:pt idx="5051">
                  <c:v>1825</c:v>
                </c:pt>
                <c:pt idx="5052">
                  <c:v>1838</c:v>
                </c:pt>
                <c:pt idx="5053">
                  <c:v>1699</c:v>
                </c:pt>
                <c:pt idx="5054">
                  <c:v>1855</c:v>
                </c:pt>
                <c:pt idx="5055">
                  <c:v>2022</c:v>
                </c:pt>
                <c:pt idx="5056">
                  <c:v>1737</c:v>
                </c:pt>
                <c:pt idx="5057">
                  <c:v>1655</c:v>
                </c:pt>
                <c:pt idx="5058">
                  <c:v>1723</c:v>
                </c:pt>
                <c:pt idx="5059">
                  <c:v>1729</c:v>
                </c:pt>
                <c:pt idx="5060">
                  <c:v>1746</c:v>
                </c:pt>
                <c:pt idx="5061">
                  <c:v>1775</c:v>
                </c:pt>
                <c:pt idx="5062">
                  <c:v>1723</c:v>
                </c:pt>
                <c:pt idx="5063">
                  <c:v>1663</c:v>
                </c:pt>
                <c:pt idx="5064">
                  <c:v>1637</c:v>
                </c:pt>
                <c:pt idx="5065">
                  <c:v>1698</c:v>
                </c:pt>
                <c:pt idx="5066">
                  <c:v>1727</c:v>
                </c:pt>
                <c:pt idx="5067">
                  <c:v>1567</c:v>
                </c:pt>
                <c:pt idx="5068">
                  <c:v>1886</c:v>
                </c:pt>
                <c:pt idx="5069">
                  <c:v>1671</c:v>
                </c:pt>
                <c:pt idx="5070">
                  <c:v>1554</c:v>
                </c:pt>
                <c:pt idx="5071">
                  <c:v>1556</c:v>
                </c:pt>
                <c:pt idx="5072">
                  <c:v>1548</c:v>
                </c:pt>
                <c:pt idx="5073">
                  <c:v>1542</c:v>
                </c:pt>
                <c:pt idx="5074">
                  <c:v>1511</c:v>
                </c:pt>
                <c:pt idx="5075">
                  <c:v>1685</c:v>
                </c:pt>
                <c:pt idx="5076">
                  <c:v>1458</c:v>
                </c:pt>
                <c:pt idx="5077">
                  <c:v>1416</c:v>
                </c:pt>
                <c:pt idx="5078">
                  <c:v>1441</c:v>
                </c:pt>
                <c:pt idx="5079">
                  <c:v>2253</c:v>
                </c:pt>
                <c:pt idx="5080">
                  <c:v>2212</c:v>
                </c:pt>
                <c:pt idx="5081">
                  <c:v>2142</c:v>
                </c:pt>
                <c:pt idx="5082">
                  <c:v>2101</c:v>
                </c:pt>
                <c:pt idx="5083">
                  <c:v>2313</c:v>
                </c:pt>
                <c:pt idx="5084">
                  <c:v>2158</c:v>
                </c:pt>
                <c:pt idx="5085">
                  <c:v>2389</c:v>
                </c:pt>
                <c:pt idx="5086">
                  <c:v>2013</c:v>
                </c:pt>
                <c:pt idx="5087">
                  <c:v>1833</c:v>
                </c:pt>
                <c:pt idx="5088">
                  <c:v>2237</c:v>
                </c:pt>
                <c:pt idx="5089">
                  <c:v>2006</c:v>
                </c:pt>
                <c:pt idx="5090">
                  <c:v>1981</c:v>
                </c:pt>
                <c:pt idx="5091">
                  <c:v>2147</c:v>
                </c:pt>
                <c:pt idx="5092">
                  <c:v>1976</c:v>
                </c:pt>
                <c:pt idx="5093">
                  <c:v>2052</c:v>
                </c:pt>
                <c:pt idx="5094">
                  <c:v>1982</c:v>
                </c:pt>
                <c:pt idx="5095">
                  <c:v>2071</c:v>
                </c:pt>
                <c:pt idx="5096">
                  <c:v>2194</c:v>
                </c:pt>
                <c:pt idx="5097">
                  <c:v>2099</c:v>
                </c:pt>
                <c:pt idx="5098">
                  <c:v>1770</c:v>
                </c:pt>
                <c:pt idx="5099">
                  <c:v>1920</c:v>
                </c:pt>
                <c:pt idx="5100">
                  <c:v>2171</c:v>
                </c:pt>
                <c:pt idx="5101">
                  <c:v>2070</c:v>
                </c:pt>
                <c:pt idx="5102">
                  <c:v>1848</c:v>
                </c:pt>
                <c:pt idx="5103">
                  <c:v>2304</c:v>
                </c:pt>
                <c:pt idx="5104">
                  <c:v>1929</c:v>
                </c:pt>
                <c:pt idx="5105">
                  <c:v>2076</c:v>
                </c:pt>
                <c:pt idx="5106">
                  <c:v>2093</c:v>
                </c:pt>
                <c:pt idx="5107">
                  <c:v>1924</c:v>
                </c:pt>
                <c:pt idx="5108">
                  <c:v>2144</c:v>
                </c:pt>
                <c:pt idx="5109">
                  <c:v>2083</c:v>
                </c:pt>
                <c:pt idx="5110">
                  <c:v>2134</c:v>
                </c:pt>
                <c:pt idx="5111">
                  <c:v>1832</c:v>
                </c:pt>
                <c:pt idx="5112">
                  <c:v>1824</c:v>
                </c:pt>
                <c:pt idx="5113">
                  <c:v>1677</c:v>
                </c:pt>
                <c:pt idx="5114">
                  <c:v>1769</c:v>
                </c:pt>
                <c:pt idx="5115">
                  <c:v>1848</c:v>
                </c:pt>
                <c:pt idx="5116">
                  <c:v>2038</c:v>
                </c:pt>
                <c:pt idx="5117">
                  <c:v>2075</c:v>
                </c:pt>
                <c:pt idx="5118">
                  <c:v>1816</c:v>
                </c:pt>
                <c:pt idx="5119">
                  <c:v>2023</c:v>
                </c:pt>
                <c:pt idx="5120">
                  <c:v>1957</c:v>
                </c:pt>
                <c:pt idx="5121">
                  <c:v>1868</c:v>
                </c:pt>
                <c:pt idx="5122">
                  <c:v>1886</c:v>
                </c:pt>
                <c:pt idx="5123">
                  <c:v>1722</c:v>
                </c:pt>
                <c:pt idx="5124">
                  <c:v>2118</c:v>
                </c:pt>
                <c:pt idx="5125">
                  <c:v>1901</c:v>
                </c:pt>
                <c:pt idx="5126">
                  <c:v>1776</c:v>
                </c:pt>
                <c:pt idx="5127">
                  <c:v>1834</c:v>
                </c:pt>
                <c:pt idx="5128">
                  <c:v>1711</c:v>
                </c:pt>
                <c:pt idx="5129">
                  <c:v>1744</c:v>
                </c:pt>
                <c:pt idx="5130">
                  <c:v>1742</c:v>
                </c:pt>
                <c:pt idx="5131">
                  <c:v>1659</c:v>
                </c:pt>
                <c:pt idx="5132">
                  <c:v>1983</c:v>
                </c:pt>
                <c:pt idx="5133">
                  <c:v>1753</c:v>
                </c:pt>
                <c:pt idx="5134">
                  <c:v>1677</c:v>
                </c:pt>
                <c:pt idx="5135">
                  <c:v>1727</c:v>
                </c:pt>
                <c:pt idx="5136">
                  <c:v>1621</c:v>
                </c:pt>
                <c:pt idx="5137">
                  <c:v>1660</c:v>
                </c:pt>
                <c:pt idx="5138">
                  <c:v>1714</c:v>
                </c:pt>
                <c:pt idx="5139">
                  <c:v>1716</c:v>
                </c:pt>
                <c:pt idx="5140">
                  <c:v>1683</c:v>
                </c:pt>
                <c:pt idx="5141">
                  <c:v>1580</c:v>
                </c:pt>
                <c:pt idx="5142">
                  <c:v>1617</c:v>
                </c:pt>
                <c:pt idx="5143">
                  <c:v>1600</c:v>
                </c:pt>
                <c:pt idx="5144">
                  <c:v>1750</c:v>
                </c:pt>
                <c:pt idx="5145">
                  <c:v>1595</c:v>
                </c:pt>
                <c:pt idx="5146">
                  <c:v>1501</c:v>
                </c:pt>
                <c:pt idx="5147">
                  <c:v>1652</c:v>
                </c:pt>
                <c:pt idx="5148">
                  <c:v>1602</c:v>
                </c:pt>
                <c:pt idx="5149">
                  <c:v>1662</c:v>
                </c:pt>
                <c:pt idx="5150">
                  <c:v>1564</c:v>
                </c:pt>
                <c:pt idx="5151">
                  <c:v>1432</c:v>
                </c:pt>
                <c:pt idx="5152">
                  <c:v>1524</c:v>
                </c:pt>
                <c:pt idx="5153">
                  <c:v>1517</c:v>
                </c:pt>
                <c:pt idx="5154">
                  <c:v>1469</c:v>
                </c:pt>
                <c:pt idx="5155">
                  <c:v>1387</c:v>
                </c:pt>
                <c:pt idx="5156">
                  <c:v>2533</c:v>
                </c:pt>
                <c:pt idx="5157">
                  <c:v>2327</c:v>
                </c:pt>
                <c:pt idx="5158">
                  <c:v>2218</c:v>
                </c:pt>
                <c:pt idx="5159">
                  <c:v>2562</c:v>
                </c:pt>
                <c:pt idx="5160">
                  <c:v>2496</c:v>
                </c:pt>
                <c:pt idx="5161">
                  <c:v>2271</c:v>
                </c:pt>
                <c:pt idx="5162">
                  <c:v>2452</c:v>
                </c:pt>
                <c:pt idx="5163">
                  <c:v>2002</c:v>
                </c:pt>
                <c:pt idx="5164">
                  <c:v>2022</c:v>
                </c:pt>
                <c:pt idx="5165">
                  <c:v>2259</c:v>
                </c:pt>
                <c:pt idx="5166">
                  <c:v>2145</c:v>
                </c:pt>
                <c:pt idx="5167">
                  <c:v>2293</c:v>
                </c:pt>
                <c:pt idx="5168">
                  <c:v>2215</c:v>
                </c:pt>
                <c:pt idx="5169">
                  <c:v>2425</c:v>
                </c:pt>
                <c:pt idx="5170">
                  <c:v>2221</c:v>
                </c:pt>
                <c:pt idx="5171">
                  <c:v>2221</c:v>
                </c:pt>
                <c:pt idx="5172">
                  <c:v>2271</c:v>
                </c:pt>
                <c:pt idx="5173">
                  <c:v>2071</c:v>
                </c:pt>
                <c:pt idx="5174">
                  <c:v>2488</c:v>
                </c:pt>
                <c:pt idx="5175">
                  <c:v>2509</c:v>
                </c:pt>
                <c:pt idx="5176">
                  <c:v>2326</c:v>
                </c:pt>
                <c:pt idx="5177">
                  <c:v>2082</c:v>
                </c:pt>
                <c:pt idx="5178">
                  <c:v>1883</c:v>
                </c:pt>
                <c:pt idx="5179">
                  <c:v>2030</c:v>
                </c:pt>
                <c:pt idx="5180">
                  <c:v>1991</c:v>
                </c:pt>
                <c:pt idx="5181">
                  <c:v>2053</c:v>
                </c:pt>
                <c:pt idx="5182">
                  <c:v>2628</c:v>
                </c:pt>
                <c:pt idx="5183">
                  <c:v>1986</c:v>
                </c:pt>
                <c:pt idx="5184">
                  <c:v>2134</c:v>
                </c:pt>
                <c:pt idx="5185">
                  <c:v>2290</c:v>
                </c:pt>
                <c:pt idx="5186">
                  <c:v>2003</c:v>
                </c:pt>
                <c:pt idx="5187">
                  <c:v>2108</c:v>
                </c:pt>
                <c:pt idx="5188">
                  <c:v>1919</c:v>
                </c:pt>
                <c:pt idx="5189">
                  <c:v>1923</c:v>
                </c:pt>
                <c:pt idx="5190">
                  <c:v>2014</c:v>
                </c:pt>
                <c:pt idx="5191">
                  <c:v>2146</c:v>
                </c:pt>
                <c:pt idx="5192">
                  <c:v>2131</c:v>
                </c:pt>
                <c:pt idx="5193">
                  <c:v>2002</c:v>
                </c:pt>
                <c:pt idx="5194">
                  <c:v>2227</c:v>
                </c:pt>
                <c:pt idx="5195">
                  <c:v>1980</c:v>
                </c:pt>
                <c:pt idx="5196">
                  <c:v>2230</c:v>
                </c:pt>
                <c:pt idx="5197">
                  <c:v>2035</c:v>
                </c:pt>
                <c:pt idx="5198">
                  <c:v>1848</c:v>
                </c:pt>
                <c:pt idx="5199">
                  <c:v>2060</c:v>
                </c:pt>
                <c:pt idx="5200">
                  <c:v>2034</c:v>
                </c:pt>
                <c:pt idx="5201">
                  <c:v>1952</c:v>
                </c:pt>
                <c:pt idx="5202">
                  <c:v>1832</c:v>
                </c:pt>
                <c:pt idx="5203">
                  <c:v>2144</c:v>
                </c:pt>
                <c:pt idx="5204">
                  <c:v>1989</c:v>
                </c:pt>
                <c:pt idx="5205">
                  <c:v>1892</c:v>
                </c:pt>
                <c:pt idx="5206">
                  <c:v>1856</c:v>
                </c:pt>
                <c:pt idx="5207">
                  <c:v>1998</c:v>
                </c:pt>
                <c:pt idx="5208">
                  <c:v>1844</c:v>
                </c:pt>
                <c:pt idx="5209">
                  <c:v>1850</c:v>
                </c:pt>
                <c:pt idx="5210">
                  <c:v>1859</c:v>
                </c:pt>
                <c:pt idx="5211">
                  <c:v>1801</c:v>
                </c:pt>
                <c:pt idx="5212">
                  <c:v>1892</c:v>
                </c:pt>
                <c:pt idx="5213">
                  <c:v>1746</c:v>
                </c:pt>
                <c:pt idx="5214">
                  <c:v>1775</c:v>
                </c:pt>
                <c:pt idx="5215">
                  <c:v>1892</c:v>
                </c:pt>
                <c:pt idx="5216">
                  <c:v>1817</c:v>
                </c:pt>
                <c:pt idx="5217">
                  <c:v>2133</c:v>
                </c:pt>
                <c:pt idx="5218">
                  <c:v>1951</c:v>
                </c:pt>
                <c:pt idx="5219">
                  <c:v>1870</c:v>
                </c:pt>
                <c:pt idx="5220">
                  <c:v>1774</c:v>
                </c:pt>
                <c:pt idx="5221">
                  <c:v>1780</c:v>
                </c:pt>
                <c:pt idx="5222">
                  <c:v>2042</c:v>
                </c:pt>
                <c:pt idx="5223">
                  <c:v>1740</c:v>
                </c:pt>
                <c:pt idx="5224">
                  <c:v>1885</c:v>
                </c:pt>
                <c:pt idx="5225">
                  <c:v>1738</c:v>
                </c:pt>
                <c:pt idx="5226">
                  <c:v>1700</c:v>
                </c:pt>
                <c:pt idx="5227">
                  <c:v>1645</c:v>
                </c:pt>
                <c:pt idx="5228">
                  <c:v>2053</c:v>
                </c:pt>
                <c:pt idx="5229">
                  <c:v>1749</c:v>
                </c:pt>
                <c:pt idx="5230">
                  <c:v>1732</c:v>
                </c:pt>
                <c:pt idx="5231">
                  <c:v>1729</c:v>
                </c:pt>
                <c:pt idx="5232">
                  <c:v>1878</c:v>
                </c:pt>
                <c:pt idx="5233">
                  <c:v>1815</c:v>
                </c:pt>
                <c:pt idx="5234">
                  <c:v>1580</c:v>
                </c:pt>
                <c:pt idx="5235">
                  <c:v>1595</c:v>
                </c:pt>
                <c:pt idx="5236">
                  <c:v>1806</c:v>
                </c:pt>
                <c:pt idx="5237">
                  <c:v>1702</c:v>
                </c:pt>
                <c:pt idx="5238">
                  <c:v>1663</c:v>
                </c:pt>
                <c:pt idx="5239">
                  <c:v>1878</c:v>
                </c:pt>
                <c:pt idx="5240">
                  <c:v>1801</c:v>
                </c:pt>
                <c:pt idx="5241">
                  <c:v>1681</c:v>
                </c:pt>
                <c:pt idx="5242">
                  <c:v>1625</c:v>
                </c:pt>
                <c:pt idx="5243">
                  <c:v>1612</c:v>
                </c:pt>
                <c:pt idx="5244">
                  <c:v>1591</c:v>
                </c:pt>
                <c:pt idx="5245">
                  <c:v>1686</c:v>
                </c:pt>
                <c:pt idx="5246">
                  <c:v>1649</c:v>
                </c:pt>
                <c:pt idx="5247">
                  <c:v>1808</c:v>
                </c:pt>
                <c:pt idx="5248">
                  <c:v>1609</c:v>
                </c:pt>
                <c:pt idx="5249">
                  <c:v>1567</c:v>
                </c:pt>
                <c:pt idx="5250">
                  <c:v>1725</c:v>
                </c:pt>
                <c:pt idx="5251">
                  <c:v>1588</c:v>
                </c:pt>
                <c:pt idx="5252">
                  <c:v>1592</c:v>
                </c:pt>
                <c:pt idx="5253">
                  <c:v>1693</c:v>
                </c:pt>
                <c:pt idx="5254">
                  <c:v>1596</c:v>
                </c:pt>
                <c:pt idx="5255">
                  <c:v>1402</c:v>
                </c:pt>
                <c:pt idx="5256">
                  <c:v>1549</c:v>
                </c:pt>
                <c:pt idx="5257">
                  <c:v>1571</c:v>
                </c:pt>
                <c:pt idx="5258">
                  <c:v>1560</c:v>
                </c:pt>
                <c:pt idx="5259">
                  <c:v>1521</c:v>
                </c:pt>
                <c:pt idx="5260">
                  <c:v>1581</c:v>
                </c:pt>
                <c:pt idx="5261">
                  <c:v>1402</c:v>
                </c:pt>
                <c:pt idx="5262">
                  <c:v>1479</c:v>
                </c:pt>
                <c:pt idx="5263">
                  <c:v>1317</c:v>
                </c:pt>
                <c:pt idx="5264">
                  <c:v>1402</c:v>
                </c:pt>
                <c:pt idx="5265">
                  <c:v>1460</c:v>
                </c:pt>
                <c:pt idx="5266">
                  <c:v>1355</c:v>
                </c:pt>
                <c:pt idx="5267">
                  <c:v>2575</c:v>
                </c:pt>
                <c:pt idx="5268">
                  <c:v>2836</c:v>
                </c:pt>
                <c:pt idx="5269">
                  <c:v>2029</c:v>
                </c:pt>
                <c:pt idx="5270">
                  <c:v>1999</c:v>
                </c:pt>
                <c:pt idx="5271">
                  <c:v>2209</c:v>
                </c:pt>
                <c:pt idx="5272">
                  <c:v>2249</c:v>
                </c:pt>
                <c:pt idx="5273">
                  <c:v>2302</c:v>
                </c:pt>
                <c:pt idx="5274">
                  <c:v>2482</c:v>
                </c:pt>
                <c:pt idx="5275">
                  <c:v>2155</c:v>
                </c:pt>
                <c:pt idx="5276">
                  <c:v>2098</c:v>
                </c:pt>
                <c:pt idx="5277">
                  <c:v>2114</c:v>
                </c:pt>
                <c:pt idx="5278">
                  <c:v>1961</c:v>
                </c:pt>
                <c:pt idx="5279">
                  <c:v>2367</c:v>
                </c:pt>
                <c:pt idx="5280">
                  <c:v>2325</c:v>
                </c:pt>
                <c:pt idx="5281">
                  <c:v>1925</c:v>
                </c:pt>
                <c:pt idx="5282">
                  <c:v>2215</c:v>
                </c:pt>
                <c:pt idx="5283">
                  <c:v>2186</c:v>
                </c:pt>
                <c:pt idx="5284">
                  <c:v>2108</c:v>
                </c:pt>
                <c:pt idx="5285">
                  <c:v>2297</c:v>
                </c:pt>
                <c:pt idx="5286">
                  <c:v>2205</c:v>
                </c:pt>
                <c:pt idx="5287">
                  <c:v>2079</c:v>
                </c:pt>
                <c:pt idx="5288">
                  <c:v>1880</c:v>
                </c:pt>
                <c:pt idx="5289">
                  <c:v>1934</c:v>
                </c:pt>
                <c:pt idx="5290">
                  <c:v>2012</c:v>
                </c:pt>
                <c:pt idx="5291">
                  <c:v>2031</c:v>
                </c:pt>
                <c:pt idx="5292">
                  <c:v>1968</c:v>
                </c:pt>
                <c:pt idx="5293">
                  <c:v>1769</c:v>
                </c:pt>
                <c:pt idx="5294">
                  <c:v>1760</c:v>
                </c:pt>
                <c:pt idx="5295">
                  <c:v>2413</c:v>
                </c:pt>
                <c:pt idx="5296">
                  <c:v>1758</c:v>
                </c:pt>
                <c:pt idx="5297">
                  <c:v>1848</c:v>
                </c:pt>
                <c:pt idx="5298">
                  <c:v>2091</c:v>
                </c:pt>
                <c:pt idx="5299">
                  <c:v>1996</c:v>
                </c:pt>
                <c:pt idx="5300">
                  <c:v>1832</c:v>
                </c:pt>
                <c:pt idx="5301">
                  <c:v>1919</c:v>
                </c:pt>
                <c:pt idx="5302">
                  <c:v>1893</c:v>
                </c:pt>
                <c:pt idx="5303">
                  <c:v>2333</c:v>
                </c:pt>
                <c:pt idx="5304">
                  <c:v>1856</c:v>
                </c:pt>
                <c:pt idx="5305">
                  <c:v>1796</c:v>
                </c:pt>
                <c:pt idx="5306">
                  <c:v>1838</c:v>
                </c:pt>
                <c:pt idx="5307">
                  <c:v>2009</c:v>
                </c:pt>
                <c:pt idx="5308">
                  <c:v>1601</c:v>
                </c:pt>
                <c:pt idx="5309">
                  <c:v>1958</c:v>
                </c:pt>
                <c:pt idx="5310">
                  <c:v>1799</c:v>
                </c:pt>
                <c:pt idx="5311">
                  <c:v>1964</c:v>
                </c:pt>
                <c:pt idx="5312">
                  <c:v>1790</c:v>
                </c:pt>
                <c:pt idx="5313">
                  <c:v>1824</c:v>
                </c:pt>
                <c:pt idx="5314">
                  <c:v>1677</c:v>
                </c:pt>
                <c:pt idx="5315">
                  <c:v>1743</c:v>
                </c:pt>
                <c:pt idx="5316">
                  <c:v>1742</c:v>
                </c:pt>
                <c:pt idx="5317">
                  <c:v>1852</c:v>
                </c:pt>
                <c:pt idx="5318">
                  <c:v>1745</c:v>
                </c:pt>
                <c:pt idx="5319">
                  <c:v>1839</c:v>
                </c:pt>
                <c:pt idx="5320">
                  <c:v>1708</c:v>
                </c:pt>
                <c:pt idx="5321">
                  <c:v>1741</c:v>
                </c:pt>
                <c:pt idx="5322">
                  <c:v>1728</c:v>
                </c:pt>
                <c:pt idx="5323">
                  <c:v>1885</c:v>
                </c:pt>
                <c:pt idx="5324">
                  <c:v>1932</c:v>
                </c:pt>
                <c:pt idx="5325">
                  <c:v>1933</c:v>
                </c:pt>
                <c:pt idx="5326">
                  <c:v>1803</c:v>
                </c:pt>
                <c:pt idx="5327">
                  <c:v>1757</c:v>
                </c:pt>
                <c:pt idx="5328">
                  <c:v>1601</c:v>
                </c:pt>
                <c:pt idx="5329">
                  <c:v>1795</c:v>
                </c:pt>
                <c:pt idx="5330">
                  <c:v>1634</c:v>
                </c:pt>
                <c:pt idx="5331">
                  <c:v>1624</c:v>
                </c:pt>
                <c:pt idx="5332">
                  <c:v>1649</c:v>
                </c:pt>
                <c:pt idx="5333">
                  <c:v>1582</c:v>
                </c:pt>
                <c:pt idx="5334">
                  <c:v>1647</c:v>
                </c:pt>
                <c:pt idx="5335">
                  <c:v>1609</c:v>
                </c:pt>
                <c:pt idx="5336">
                  <c:v>1285</c:v>
                </c:pt>
                <c:pt idx="5337">
                  <c:v>1654</c:v>
                </c:pt>
                <c:pt idx="5338">
                  <c:v>1453</c:v>
                </c:pt>
                <c:pt idx="5339">
                  <c:v>1600</c:v>
                </c:pt>
                <c:pt idx="5340">
                  <c:v>1660</c:v>
                </c:pt>
                <c:pt idx="5341">
                  <c:v>1782</c:v>
                </c:pt>
                <c:pt idx="5342">
                  <c:v>1575</c:v>
                </c:pt>
                <c:pt idx="5343">
                  <c:v>1662</c:v>
                </c:pt>
                <c:pt idx="5344">
                  <c:v>1514</c:v>
                </c:pt>
                <c:pt idx="5345">
                  <c:v>1386</c:v>
                </c:pt>
                <c:pt idx="5346">
                  <c:v>1541</c:v>
                </c:pt>
                <c:pt idx="5347">
                  <c:v>1528</c:v>
                </c:pt>
                <c:pt idx="5348">
                  <c:v>1447</c:v>
                </c:pt>
                <c:pt idx="5349">
                  <c:v>1400</c:v>
                </c:pt>
                <c:pt idx="5350">
                  <c:v>1474</c:v>
                </c:pt>
                <c:pt idx="5351">
                  <c:v>1517</c:v>
                </c:pt>
                <c:pt idx="5352">
                  <c:v>1179</c:v>
                </c:pt>
                <c:pt idx="5353">
                  <c:v>1480</c:v>
                </c:pt>
                <c:pt idx="5354">
                  <c:v>2413</c:v>
                </c:pt>
                <c:pt idx="5355">
                  <c:v>2244</c:v>
                </c:pt>
                <c:pt idx="5356">
                  <c:v>2233</c:v>
                </c:pt>
                <c:pt idx="5357">
                  <c:v>2356</c:v>
                </c:pt>
                <c:pt idx="5358">
                  <c:v>2114</c:v>
                </c:pt>
                <c:pt idx="5359">
                  <c:v>2311</c:v>
                </c:pt>
                <c:pt idx="5360">
                  <c:v>2199</c:v>
                </c:pt>
                <c:pt idx="5361">
                  <c:v>2234</c:v>
                </c:pt>
                <c:pt idx="5362">
                  <c:v>2041</c:v>
                </c:pt>
                <c:pt idx="5363">
                  <c:v>2061</c:v>
                </c:pt>
                <c:pt idx="5364">
                  <c:v>2428</c:v>
                </c:pt>
                <c:pt idx="5365">
                  <c:v>2306</c:v>
                </c:pt>
                <c:pt idx="5366">
                  <c:v>2249</c:v>
                </c:pt>
                <c:pt idx="5367">
                  <c:v>1906</c:v>
                </c:pt>
                <c:pt idx="5368">
                  <c:v>2211</c:v>
                </c:pt>
                <c:pt idx="5369">
                  <c:v>1775</c:v>
                </c:pt>
                <c:pt idx="5370">
                  <c:v>1890</c:v>
                </c:pt>
                <c:pt idx="5371">
                  <c:v>2042</c:v>
                </c:pt>
                <c:pt idx="5372">
                  <c:v>2623</c:v>
                </c:pt>
                <c:pt idx="5373">
                  <c:v>2624</c:v>
                </c:pt>
                <c:pt idx="5374">
                  <c:v>2022</c:v>
                </c:pt>
                <c:pt idx="5375">
                  <c:v>2132</c:v>
                </c:pt>
                <c:pt idx="5376">
                  <c:v>2132</c:v>
                </c:pt>
                <c:pt idx="5377">
                  <c:v>1939</c:v>
                </c:pt>
                <c:pt idx="5378">
                  <c:v>2467</c:v>
                </c:pt>
                <c:pt idx="5379">
                  <c:v>1961</c:v>
                </c:pt>
                <c:pt idx="5380">
                  <c:v>2011</c:v>
                </c:pt>
                <c:pt idx="5381">
                  <c:v>1971</c:v>
                </c:pt>
                <c:pt idx="5382">
                  <c:v>1902</c:v>
                </c:pt>
                <c:pt idx="5383">
                  <c:v>2300</c:v>
                </c:pt>
                <c:pt idx="5384">
                  <c:v>1920</c:v>
                </c:pt>
                <c:pt idx="5385">
                  <c:v>2231</c:v>
                </c:pt>
                <c:pt idx="5386">
                  <c:v>1898</c:v>
                </c:pt>
                <c:pt idx="5387">
                  <c:v>1810</c:v>
                </c:pt>
                <c:pt idx="5388">
                  <c:v>1702</c:v>
                </c:pt>
                <c:pt idx="5389">
                  <c:v>1719</c:v>
                </c:pt>
                <c:pt idx="5390">
                  <c:v>1780</c:v>
                </c:pt>
                <c:pt idx="5391">
                  <c:v>1842</c:v>
                </c:pt>
                <c:pt idx="5392">
                  <c:v>1776</c:v>
                </c:pt>
                <c:pt idx="5393">
                  <c:v>1712</c:v>
                </c:pt>
                <c:pt idx="5394">
                  <c:v>2047</c:v>
                </c:pt>
                <c:pt idx="5395">
                  <c:v>2000</c:v>
                </c:pt>
                <c:pt idx="5396">
                  <c:v>1814</c:v>
                </c:pt>
                <c:pt idx="5397">
                  <c:v>1997</c:v>
                </c:pt>
                <c:pt idx="5398">
                  <c:v>1881</c:v>
                </c:pt>
                <c:pt idx="5399">
                  <c:v>1855</c:v>
                </c:pt>
                <c:pt idx="5400">
                  <c:v>1814</c:v>
                </c:pt>
                <c:pt idx="5401">
                  <c:v>1874</c:v>
                </c:pt>
                <c:pt idx="5402">
                  <c:v>1563</c:v>
                </c:pt>
                <c:pt idx="5403">
                  <c:v>2135</c:v>
                </c:pt>
                <c:pt idx="5404">
                  <c:v>1931</c:v>
                </c:pt>
                <c:pt idx="5405">
                  <c:v>1799</c:v>
                </c:pt>
                <c:pt idx="5406">
                  <c:v>2013</c:v>
                </c:pt>
                <c:pt idx="5407">
                  <c:v>1811</c:v>
                </c:pt>
                <c:pt idx="5408">
                  <c:v>1695</c:v>
                </c:pt>
                <c:pt idx="5409">
                  <c:v>1844</c:v>
                </c:pt>
                <c:pt idx="5410">
                  <c:v>2076</c:v>
                </c:pt>
                <c:pt idx="5411">
                  <c:v>1635</c:v>
                </c:pt>
                <c:pt idx="5412">
                  <c:v>1803</c:v>
                </c:pt>
                <c:pt idx="5413">
                  <c:v>1733</c:v>
                </c:pt>
                <c:pt idx="5414">
                  <c:v>1733</c:v>
                </c:pt>
                <c:pt idx="5415">
                  <c:v>1820</c:v>
                </c:pt>
                <c:pt idx="5416">
                  <c:v>1671</c:v>
                </c:pt>
                <c:pt idx="5417">
                  <c:v>1744</c:v>
                </c:pt>
                <c:pt idx="5418">
                  <c:v>1700</c:v>
                </c:pt>
                <c:pt idx="5419">
                  <c:v>1711</c:v>
                </c:pt>
                <c:pt idx="5420">
                  <c:v>1741</c:v>
                </c:pt>
                <c:pt idx="5421">
                  <c:v>1685</c:v>
                </c:pt>
                <c:pt idx="5422">
                  <c:v>1727</c:v>
                </c:pt>
                <c:pt idx="5423">
                  <c:v>1614</c:v>
                </c:pt>
                <c:pt idx="5424">
                  <c:v>1764</c:v>
                </c:pt>
                <c:pt idx="5425">
                  <c:v>1782</c:v>
                </c:pt>
                <c:pt idx="5426">
                  <c:v>1731</c:v>
                </c:pt>
                <c:pt idx="5427">
                  <c:v>1612</c:v>
                </c:pt>
                <c:pt idx="5428">
                  <c:v>1670</c:v>
                </c:pt>
                <c:pt idx="5429">
                  <c:v>1834</c:v>
                </c:pt>
                <c:pt idx="5430">
                  <c:v>1641</c:v>
                </c:pt>
                <c:pt idx="5431">
                  <c:v>1626</c:v>
                </c:pt>
                <c:pt idx="5432">
                  <c:v>1667</c:v>
                </c:pt>
                <c:pt idx="5433">
                  <c:v>1418</c:v>
                </c:pt>
                <c:pt idx="5434">
                  <c:v>1502</c:v>
                </c:pt>
                <c:pt idx="5435">
                  <c:v>1598</c:v>
                </c:pt>
                <c:pt idx="5436">
                  <c:v>1635</c:v>
                </c:pt>
                <c:pt idx="5437">
                  <c:v>1722</c:v>
                </c:pt>
                <c:pt idx="5438">
                  <c:v>1552</c:v>
                </c:pt>
                <c:pt idx="5439">
                  <c:v>1360</c:v>
                </c:pt>
                <c:pt idx="5440">
                  <c:v>1561</c:v>
                </c:pt>
                <c:pt idx="5441">
                  <c:v>1440</c:v>
                </c:pt>
                <c:pt idx="5442">
                  <c:v>1609</c:v>
                </c:pt>
                <c:pt idx="5443">
                  <c:v>1579</c:v>
                </c:pt>
                <c:pt idx="5444">
                  <c:v>1539</c:v>
                </c:pt>
                <c:pt idx="5445">
                  <c:v>1474</c:v>
                </c:pt>
                <c:pt idx="5446">
                  <c:v>1500</c:v>
                </c:pt>
                <c:pt idx="5447">
                  <c:v>1602</c:v>
                </c:pt>
                <c:pt idx="5448">
                  <c:v>1519</c:v>
                </c:pt>
                <c:pt idx="5449">
                  <c:v>1517</c:v>
                </c:pt>
                <c:pt idx="5450">
                  <c:v>1350</c:v>
                </c:pt>
                <c:pt idx="5451">
                  <c:v>1482</c:v>
                </c:pt>
                <c:pt idx="5452">
                  <c:v>1536</c:v>
                </c:pt>
                <c:pt idx="5453">
                  <c:v>2385</c:v>
                </c:pt>
                <c:pt idx="5454">
                  <c:v>2343</c:v>
                </c:pt>
                <c:pt idx="5455">
                  <c:v>2045</c:v>
                </c:pt>
                <c:pt idx="5456">
                  <c:v>2189</c:v>
                </c:pt>
                <c:pt idx="5457">
                  <c:v>2329</c:v>
                </c:pt>
                <c:pt idx="5458">
                  <c:v>2507</c:v>
                </c:pt>
                <c:pt idx="5459">
                  <c:v>2177</c:v>
                </c:pt>
                <c:pt idx="5460">
                  <c:v>2360</c:v>
                </c:pt>
                <c:pt idx="5461">
                  <c:v>2217</c:v>
                </c:pt>
                <c:pt idx="5462">
                  <c:v>2274</c:v>
                </c:pt>
                <c:pt idx="5463">
                  <c:v>2477</c:v>
                </c:pt>
                <c:pt idx="5464">
                  <c:v>2273</c:v>
                </c:pt>
                <c:pt idx="5465">
                  <c:v>2142</c:v>
                </c:pt>
                <c:pt idx="5466">
                  <c:v>1970</c:v>
                </c:pt>
                <c:pt idx="5467">
                  <c:v>1984</c:v>
                </c:pt>
                <c:pt idx="5468">
                  <c:v>1914</c:v>
                </c:pt>
                <c:pt idx="5469">
                  <c:v>2179</c:v>
                </c:pt>
                <c:pt idx="5470">
                  <c:v>2006</c:v>
                </c:pt>
                <c:pt idx="5471">
                  <c:v>2100</c:v>
                </c:pt>
                <c:pt idx="5472">
                  <c:v>1796</c:v>
                </c:pt>
                <c:pt idx="5473">
                  <c:v>2056</c:v>
                </c:pt>
                <c:pt idx="5474">
                  <c:v>2033</c:v>
                </c:pt>
                <c:pt idx="5475">
                  <c:v>2216</c:v>
                </c:pt>
                <c:pt idx="5476">
                  <c:v>2147</c:v>
                </c:pt>
                <c:pt idx="5477">
                  <c:v>1808</c:v>
                </c:pt>
                <c:pt idx="5478">
                  <c:v>1780</c:v>
                </c:pt>
                <c:pt idx="5479">
                  <c:v>2200</c:v>
                </c:pt>
                <c:pt idx="5480">
                  <c:v>1949</c:v>
                </c:pt>
                <c:pt idx="5481">
                  <c:v>1840</c:v>
                </c:pt>
                <c:pt idx="5482">
                  <c:v>2124</c:v>
                </c:pt>
                <c:pt idx="5483">
                  <c:v>1994</c:v>
                </c:pt>
                <c:pt idx="5484">
                  <c:v>1865</c:v>
                </c:pt>
                <c:pt idx="5485">
                  <c:v>2202</c:v>
                </c:pt>
                <c:pt idx="5486">
                  <c:v>1883</c:v>
                </c:pt>
                <c:pt idx="5487">
                  <c:v>1881</c:v>
                </c:pt>
                <c:pt idx="5488">
                  <c:v>1904</c:v>
                </c:pt>
                <c:pt idx="5489">
                  <c:v>2061</c:v>
                </c:pt>
                <c:pt idx="5490">
                  <c:v>1976</c:v>
                </c:pt>
                <c:pt idx="5491">
                  <c:v>1966</c:v>
                </c:pt>
                <c:pt idx="5492">
                  <c:v>2176</c:v>
                </c:pt>
                <c:pt idx="5493">
                  <c:v>1799</c:v>
                </c:pt>
                <c:pt idx="5494">
                  <c:v>2236</c:v>
                </c:pt>
                <c:pt idx="5495">
                  <c:v>1919</c:v>
                </c:pt>
                <c:pt idx="5496">
                  <c:v>1703</c:v>
                </c:pt>
                <c:pt idx="5497">
                  <c:v>1767</c:v>
                </c:pt>
                <c:pt idx="5498">
                  <c:v>1868</c:v>
                </c:pt>
                <c:pt idx="5499">
                  <c:v>1905</c:v>
                </c:pt>
                <c:pt idx="5500">
                  <c:v>1835</c:v>
                </c:pt>
                <c:pt idx="5501">
                  <c:v>1678</c:v>
                </c:pt>
                <c:pt idx="5502">
                  <c:v>2048</c:v>
                </c:pt>
                <c:pt idx="5503">
                  <c:v>1816</c:v>
                </c:pt>
                <c:pt idx="5504">
                  <c:v>1862</c:v>
                </c:pt>
                <c:pt idx="5505">
                  <c:v>1797</c:v>
                </c:pt>
                <c:pt idx="5506">
                  <c:v>1874</c:v>
                </c:pt>
                <c:pt idx="5507">
                  <c:v>1690</c:v>
                </c:pt>
                <c:pt idx="5508">
                  <c:v>1676</c:v>
                </c:pt>
                <c:pt idx="5509">
                  <c:v>1833</c:v>
                </c:pt>
                <c:pt idx="5510">
                  <c:v>1921</c:v>
                </c:pt>
                <c:pt idx="5511">
                  <c:v>1780</c:v>
                </c:pt>
                <c:pt idx="5512">
                  <c:v>1819</c:v>
                </c:pt>
                <c:pt idx="5513">
                  <c:v>1759</c:v>
                </c:pt>
                <c:pt idx="5514">
                  <c:v>1758</c:v>
                </c:pt>
                <c:pt idx="5515">
                  <c:v>1786</c:v>
                </c:pt>
                <c:pt idx="5516">
                  <c:v>1765</c:v>
                </c:pt>
                <c:pt idx="5517">
                  <c:v>1751</c:v>
                </c:pt>
                <c:pt idx="5518">
                  <c:v>1677</c:v>
                </c:pt>
                <c:pt idx="5519">
                  <c:v>1653</c:v>
                </c:pt>
                <c:pt idx="5520">
                  <c:v>1737</c:v>
                </c:pt>
                <c:pt idx="5521">
                  <c:v>1704</c:v>
                </c:pt>
                <c:pt idx="5522">
                  <c:v>1834</c:v>
                </c:pt>
                <c:pt idx="5523">
                  <c:v>1791</c:v>
                </c:pt>
                <c:pt idx="5524">
                  <c:v>1712</c:v>
                </c:pt>
                <c:pt idx="5525">
                  <c:v>1588</c:v>
                </c:pt>
                <c:pt idx="5526">
                  <c:v>1699</c:v>
                </c:pt>
                <c:pt idx="5527">
                  <c:v>1498</c:v>
                </c:pt>
                <c:pt idx="5528">
                  <c:v>1622</c:v>
                </c:pt>
                <c:pt idx="5529">
                  <c:v>1530</c:v>
                </c:pt>
                <c:pt idx="5530">
                  <c:v>1529</c:v>
                </c:pt>
                <c:pt idx="5531">
                  <c:v>1548</c:v>
                </c:pt>
                <c:pt idx="5532">
                  <c:v>1566</c:v>
                </c:pt>
                <c:pt idx="5533">
                  <c:v>1514</c:v>
                </c:pt>
                <c:pt idx="5534">
                  <c:v>1538</c:v>
                </c:pt>
                <c:pt idx="5535">
                  <c:v>1557</c:v>
                </c:pt>
                <c:pt idx="5536">
                  <c:v>1507</c:v>
                </c:pt>
                <c:pt idx="5537">
                  <c:v>1505</c:v>
                </c:pt>
                <c:pt idx="5538">
                  <c:v>1472</c:v>
                </c:pt>
                <c:pt idx="5539">
                  <c:v>1781</c:v>
                </c:pt>
                <c:pt idx="5540">
                  <c:v>1791</c:v>
                </c:pt>
                <c:pt idx="5541">
                  <c:v>1666</c:v>
                </c:pt>
                <c:pt idx="5542">
                  <c:v>1528</c:v>
                </c:pt>
                <c:pt idx="5543">
                  <c:v>1411</c:v>
                </c:pt>
                <c:pt idx="5544">
                  <c:v>1389</c:v>
                </c:pt>
                <c:pt idx="5545">
                  <c:v>1471</c:v>
                </c:pt>
                <c:pt idx="5546">
                  <c:v>1468</c:v>
                </c:pt>
                <c:pt idx="5547">
                  <c:v>1768</c:v>
                </c:pt>
                <c:pt idx="5548">
                  <c:v>1346</c:v>
                </c:pt>
                <c:pt idx="5549">
                  <c:v>1268</c:v>
                </c:pt>
                <c:pt idx="5550">
                  <c:v>1153</c:v>
                </c:pt>
                <c:pt idx="5551">
                  <c:v>2393</c:v>
                </c:pt>
                <c:pt idx="5552">
                  <c:v>2440</c:v>
                </c:pt>
                <c:pt idx="5553">
                  <c:v>2234</c:v>
                </c:pt>
                <c:pt idx="5554">
                  <c:v>2034</c:v>
                </c:pt>
                <c:pt idx="5555">
                  <c:v>2331</c:v>
                </c:pt>
                <c:pt idx="5556">
                  <c:v>2216</c:v>
                </c:pt>
                <c:pt idx="5557">
                  <c:v>2323</c:v>
                </c:pt>
                <c:pt idx="5558">
                  <c:v>2437</c:v>
                </c:pt>
                <c:pt idx="5559">
                  <c:v>2011</c:v>
                </c:pt>
                <c:pt idx="5560">
                  <c:v>2349</c:v>
                </c:pt>
                <c:pt idx="5561">
                  <c:v>1916</c:v>
                </c:pt>
                <c:pt idx="5562">
                  <c:v>1912</c:v>
                </c:pt>
                <c:pt idx="5563">
                  <c:v>2321</c:v>
                </c:pt>
                <c:pt idx="5564">
                  <c:v>2133</c:v>
                </c:pt>
                <c:pt idx="5565">
                  <c:v>2391</c:v>
                </c:pt>
                <c:pt idx="5566">
                  <c:v>2338</c:v>
                </c:pt>
                <c:pt idx="5567">
                  <c:v>2052</c:v>
                </c:pt>
                <c:pt idx="5568">
                  <c:v>2195</c:v>
                </c:pt>
                <c:pt idx="5569">
                  <c:v>1975</c:v>
                </c:pt>
                <c:pt idx="5570">
                  <c:v>2078</c:v>
                </c:pt>
                <c:pt idx="5571">
                  <c:v>2209</c:v>
                </c:pt>
                <c:pt idx="5572">
                  <c:v>2521</c:v>
                </c:pt>
                <c:pt idx="5573">
                  <c:v>2206</c:v>
                </c:pt>
                <c:pt idx="5574">
                  <c:v>1864</c:v>
                </c:pt>
                <c:pt idx="5575">
                  <c:v>2001</c:v>
                </c:pt>
                <c:pt idx="5576">
                  <c:v>2118</c:v>
                </c:pt>
                <c:pt idx="5577">
                  <c:v>2064</c:v>
                </c:pt>
                <c:pt idx="5578">
                  <c:v>1993</c:v>
                </c:pt>
                <c:pt idx="5579">
                  <c:v>2226</c:v>
                </c:pt>
                <c:pt idx="5580">
                  <c:v>2103</c:v>
                </c:pt>
                <c:pt idx="5581">
                  <c:v>1955</c:v>
                </c:pt>
                <c:pt idx="5582">
                  <c:v>2169</c:v>
                </c:pt>
                <c:pt idx="5583">
                  <c:v>2054</c:v>
                </c:pt>
                <c:pt idx="5584">
                  <c:v>1943</c:v>
                </c:pt>
                <c:pt idx="5585">
                  <c:v>2036</c:v>
                </c:pt>
                <c:pt idx="5586">
                  <c:v>2317</c:v>
                </c:pt>
                <c:pt idx="5587">
                  <c:v>1818</c:v>
                </c:pt>
                <c:pt idx="5588">
                  <c:v>2010</c:v>
                </c:pt>
                <c:pt idx="5589">
                  <c:v>1862</c:v>
                </c:pt>
                <c:pt idx="5590">
                  <c:v>1818</c:v>
                </c:pt>
                <c:pt idx="5591">
                  <c:v>1980</c:v>
                </c:pt>
                <c:pt idx="5592">
                  <c:v>2124</c:v>
                </c:pt>
                <c:pt idx="5593">
                  <c:v>1833</c:v>
                </c:pt>
                <c:pt idx="5594">
                  <c:v>2062</c:v>
                </c:pt>
                <c:pt idx="5595">
                  <c:v>2056</c:v>
                </c:pt>
                <c:pt idx="5596">
                  <c:v>2100</c:v>
                </c:pt>
                <c:pt idx="5597">
                  <c:v>1912</c:v>
                </c:pt>
                <c:pt idx="5598">
                  <c:v>2148</c:v>
                </c:pt>
                <c:pt idx="5599">
                  <c:v>1906</c:v>
                </c:pt>
                <c:pt idx="5600">
                  <c:v>1961</c:v>
                </c:pt>
                <c:pt idx="5601">
                  <c:v>1979</c:v>
                </c:pt>
                <c:pt idx="5602">
                  <c:v>1879</c:v>
                </c:pt>
                <c:pt idx="5603">
                  <c:v>1800</c:v>
                </c:pt>
                <c:pt idx="5604">
                  <c:v>1903</c:v>
                </c:pt>
                <c:pt idx="5605">
                  <c:v>2003</c:v>
                </c:pt>
                <c:pt idx="5606">
                  <c:v>1573</c:v>
                </c:pt>
                <c:pt idx="5607">
                  <c:v>2040</c:v>
                </c:pt>
                <c:pt idx="5608">
                  <c:v>1979</c:v>
                </c:pt>
                <c:pt idx="5609">
                  <c:v>1912</c:v>
                </c:pt>
                <c:pt idx="5610">
                  <c:v>1899</c:v>
                </c:pt>
                <c:pt idx="5611">
                  <c:v>2001</c:v>
                </c:pt>
                <c:pt idx="5612">
                  <c:v>1915</c:v>
                </c:pt>
                <c:pt idx="5613">
                  <c:v>1957</c:v>
                </c:pt>
                <c:pt idx="5614">
                  <c:v>1858</c:v>
                </c:pt>
                <c:pt idx="5615">
                  <c:v>1762</c:v>
                </c:pt>
                <c:pt idx="5616">
                  <c:v>1662</c:v>
                </c:pt>
                <c:pt idx="5617">
                  <c:v>1801</c:v>
                </c:pt>
                <c:pt idx="5618">
                  <c:v>1767</c:v>
                </c:pt>
                <c:pt idx="5619">
                  <c:v>1808</c:v>
                </c:pt>
                <c:pt idx="5620">
                  <c:v>1719</c:v>
                </c:pt>
                <c:pt idx="5621">
                  <c:v>1633</c:v>
                </c:pt>
                <c:pt idx="5622">
                  <c:v>1952</c:v>
                </c:pt>
                <c:pt idx="5623">
                  <c:v>1842</c:v>
                </c:pt>
                <c:pt idx="5624">
                  <c:v>1802</c:v>
                </c:pt>
                <c:pt idx="5625">
                  <c:v>1738</c:v>
                </c:pt>
                <c:pt idx="5626">
                  <c:v>1701</c:v>
                </c:pt>
                <c:pt idx="5627">
                  <c:v>1767</c:v>
                </c:pt>
                <c:pt idx="5628">
                  <c:v>1842</c:v>
                </c:pt>
                <c:pt idx="5629">
                  <c:v>1897</c:v>
                </c:pt>
                <c:pt idx="5630">
                  <c:v>1651</c:v>
                </c:pt>
                <c:pt idx="5631">
                  <c:v>1730</c:v>
                </c:pt>
                <c:pt idx="5632">
                  <c:v>1722</c:v>
                </c:pt>
                <c:pt idx="5633">
                  <c:v>1757</c:v>
                </c:pt>
                <c:pt idx="5634">
                  <c:v>1962</c:v>
                </c:pt>
                <c:pt idx="5635">
                  <c:v>1708</c:v>
                </c:pt>
                <c:pt idx="5636">
                  <c:v>1785</c:v>
                </c:pt>
                <c:pt idx="5637">
                  <c:v>1576</c:v>
                </c:pt>
                <c:pt idx="5638">
                  <c:v>1868</c:v>
                </c:pt>
                <c:pt idx="5639">
                  <c:v>1594</c:v>
                </c:pt>
                <c:pt idx="5640">
                  <c:v>1612</c:v>
                </c:pt>
                <c:pt idx="5641">
                  <c:v>1625</c:v>
                </c:pt>
                <c:pt idx="5642">
                  <c:v>1426</c:v>
                </c:pt>
                <c:pt idx="5643">
                  <c:v>1618</c:v>
                </c:pt>
                <c:pt idx="5644">
                  <c:v>1593</c:v>
                </c:pt>
                <c:pt idx="5645">
                  <c:v>1614</c:v>
                </c:pt>
                <c:pt idx="5646">
                  <c:v>1749</c:v>
                </c:pt>
                <c:pt idx="5647">
                  <c:v>1555</c:v>
                </c:pt>
                <c:pt idx="5648">
                  <c:v>1566</c:v>
                </c:pt>
                <c:pt idx="5649">
                  <c:v>1635</c:v>
                </c:pt>
                <c:pt idx="5650">
                  <c:v>1611</c:v>
                </c:pt>
                <c:pt idx="5651">
                  <c:v>1429</c:v>
                </c:pt>
                <c:pt idx="5652">
                  <c:v>1506</c:v>
                </c:pt>
                <c:pt idx="5653">
                  <c:v>1595</c:v>
                </c:pt>
                <c:pt idx="5654">
                  <c:v>1531</c:v>
                </c:pt>
                <c:pt idx="5655">
                  <c:v>1413</c:v>
                </c:pt>
                <c:pt idx="5656">
                  <c:v>1669</c:v>
                </c:pt>
                <c:pt idx="5657">
                  <c:v>1421</c:v>
                </c:pt>
                <c:pt idx="5658">
                  <c:v>1505</c:v>
                </c:pt>
                <c:pt idx="5659">
                  <c:v>1483</c:v>
                </c:pt>
                <c:pt idx="5660">
                  <c:v>1349</c:v>
                </c:pt>
                <c:pt idx="5661">
                  <c:v>2101</c:v>
                </c:pt>
                <c:pt idx="5662">
                  <c:v>2228</c:v>
                </c:pt>
                <c:pt idx="5663">
                  <c:v>2256</c:v>
                </c:pt>
                <c:pt idx="5664">
                  <c:v>2351</c:v>
                </c:pt>
                <c:pt idx="5665">
                  <c:v>2141</c:v>
                </c:pt>
                <c:pt idx="5666">
                  <c:v>2133</c:v>
                </c:pt>
                <c:pt idx="5667">
                  <c:v>2335</c:v>
                </c:pt>
                <c:pt idx="5668">
                  <c:v>2298</c:v>
                </c:pt>
                <c:pt idx="5669">
                  <c:v>2150</c:v>
                </c:pt>
                <c:pt idx="5670">
                  <c:v>2173</c:v>
                </c:pt>
                <c:pt idx="5671">
                  <c:v>2373</c:v>
                </c:pt>
                <c:pt idx="5672">
                  <c:v>2239</c:v>
                </c:pt>
                <c:pt idx="5673">
                  <c:v>2059</c:v>
                </c:pt>
                <c:pt idx="5674">
                  <c:v>2339</c:v>
                </c:pt>
                <c:pt idx="5675">
                  <c:v>2151</c:v>
                </c:pt>
                <c:pt idx="5676">
                  <c:v>1955</c:v>
                </c:pt>
                <c:pt idx="5677">
                  <c:v>2342</c:v>
                </c:pt>
                <c:pt idx="5678">
                  <c:v>1891</c:v>
                </c:pt>
                <c:pt idx="5679">
                  <c:v>2021</c:v>
                </c:pt>
                <c:pt idx="5680">
                  <c:v>1937</c:v>
                </c:pt>
                <c:pt idx="5681">
                  <c:v>2072</c:v>
                </c:pt>
                <c:pt idx="5682">
                  <c:v>2080</c:v>
                </c:pt>
                <c:pt idx="5683">
                  <c:v>1811</c:v>
                </c:pt>
                <c:pt idx="5684">
                  <c:v>2216</c:v>
                </c:pt>
                <c:pt idx="5685">
                  <c:v>1779</c:v>
                </c:pt>
                <c:pt idx="5686">
                  <c:v>2118</c:v>
                </c:pt>
                <c:pt idx="5687">
                  <c:v>2019</c:v>
                </c:pt>
                <c:pt idx="5688">
                  <c:v>1929</c:v>
                </c:pt>
                <c:pt idx="5689">
                  <c:v>1902</c:v>
                </c:pt>
                <c:pt idx="5690">
                  <c:v>1756</c:v>
                </c:pt>
                <c:pt idx="5691">
                  <c:v>1833</c:v>
                </c:pt>
                <c:pt idx="5692">
                  <c:v>1800</c:v>
                </c:pt>
                <c:pt idx="5693">
                  <c:v>1621</c:v>
                </c:pt>
                <c:pt idx="5694">
                  <c:v>1980</c:v>
                </c:pt>
                <c:pt idx="5695">
                  <c:v>2241</c:v>
                </c:pt>
                <c:pt idx="5696">
                  <c:v>1806</c:v>
                </c:pt>
                <c:pt idx="5697">
                  <c:v>1756</c:v>
                </c:pt>
                <c:pt idx="5698">
                  <c:v>2019</c:v>
                </c:pt>
                <c:pt idx="5699">
                  <c:v>1715</c:v>
                </c:pt>
                <c:pt idx="5700">
                  <c:v>1574</c:v>
                </c:pt>
                <c:pt idx="5701">
                  <c:v>1636</c:v>
                </c:pt>
                <c:pt idx="5702">
                  <c:v>1776</c:v>
                </c:pt>
                <c:pt idx="5703">
                  <c:v>1906</c:v>
                </c:pt>
                <c:pt idx="5704">
                  <c:v>1751</c:v>
                </c:pt>
                <c:pt idx="5705">
                  <c:v>1696</c:v>
                </c:pt>
                <c:pt idx="5706">
                  <c:v>1695</c:v>
                </c:pt>
                <c:pt idx="5707">
                  <c:v>1544</c:v>
                </c:pt>
                <c:pt idx="5708">
                  <c:v>1496</c:v>
                </c:pt>
                <c:pt idx="5709">
                  <c:v>1781</c:v>
                </c:pt>
                <c:pt idx="5710">
                  <c:v>1725</c:v>
                </c:pt>
                <c:pt idx="5711">
                  <c:v>1772</c:v>
                </c:pt>
                <c:pt idx="5712">
                  <c:v>1599</c:v>
                </c:pt>
                <c:pt idx="5713">
                  <c:v>1715</c:v>
                </c:pt>
                <c:pt idx="5714">
                  <c:v>1678</c:v>
                </c:pt>
                <c:pt idx="5715">
                  <c:v>1689</c:v>
                </c:pt>
                <c:pt idx="5716">
                  <c:v>1643</c:v>
                </c:pt>
                <c:pt idx="5717">
                  <c:v>1717</c:v>
                </c:pt>
                <c:pt idx="5718">
                  <c:v>1616</c:v>
                </c:pt>
                <c:pt idx="5719">
                  <c:v>1617</c:v>
                </c:pt>
                <c:pt idx="5720">
                  <c:v>1714</c:v>
                </c:pt>
                <c:pt idx="5721">
                  <c:v>1597</c:v>
                </c:pt>
                <c:pt idx="5722">
                  <c:v>1748</c:v>
                </c:pt>
                <c:pt idx="5723">
                  <c:v>1669</c:v>
                </c:pt>
                <c:pt idx="5724">
                  <c:v>1762</c:v>
                </c:pt>
                <c:pt idx="5725">
                  <c:v>1656</c:v>
                </c:pt>
                <c:pt idx="5726">
                  <c:v>1592</c:v>
                </c:pt>
                <c:pt idx="5727">
                  <c:v>1674</c:v>
                </c:pt>
                <c:pt idx="5728">
                  <c:v>1701</c:v>
                </c:pt>
                <c:pt idx="5729">
                  <c:v>1488</c:v>
                </c:pt>
                <c:pt idx="5730">
                  <c:v>1652</c:v>
                </c:pt>
                <c:pt idx="5731">
                  <c:v>1769</c:v>
                </c:pt>
                <c:pt idx="5732">
                  <c:v>1421</c:v>
                </c:pt>
                <c:pt idx="5733">
                  <c:v>1473</c:v>
                </c:pt>
                <c:pt idx="5734">
                  <c:v>1428</c:v>
                </c:pt>
                <c:pt idx="5735">
                  <c:v>1289</c:v>
                </c:pt>
                <c:pt idx="5736">
                  <c:v>1584</c:v>
                </c:pt>
                <c:pt idx="5737">
                  <c:v>1492</c:v>
                </c:pt>
                <c:pt idx="5738">
                  <c:v>1372</c:v>
                </c:pt>
                <c:pt idx="5739">
                  <c:v>1279</c:v>
                </c:pt>
                <c:pt idx="5740">
                  <c:v>1385</c:v>
                </c:pt>
                <c:pt idx="5741">
                  <c:v>1206</c:v>
                </c:pt>
                <c:pt idx="5742">
                  <c:v>2296</c:v>
                </c:pt>
                <c:pt idx="5743">
                  <c:v>2328</c:v>
                </c:pt>
                <c:pt idx="5744">
                  <c:v>2254</c:v>
                </c:pt>
                <c:pt idx="5745">
                  <c:v>2308</c:v>
                </c:pt>
                <c:pt idx="5746">
                  <c:v>2294</c:v>
                </c:pt>
                <c:pt idx="5747">
                  <c:v>2201</c:v>
                </c:pt>
                <c:pt idx="5748">
                  <c:v>2383</c:v>
                </c:pt>
                <c:pt idx="5749">
                  <c:v>2100</c:v>
                </c:pt>
                <c:pt idx="5750">
                  <c:v>2022</c:v>
                </c:pt>
                <c:pt idx="5751">
                  <c:v>2071</c:v>
                </c:pt>
                <c:pt idx="5752">
                  <c:v>2134</c:v>
                </c:pt>
                <c:pt idx="5753">
                  <c:v>2702</c:v>
                </c:pt>
                <c:pt idx="5754">
                  <c:v>2030</c:v>
                </c:pt>
                <c:pt idx="5755">
                  <c:v>2054</c:v>
                </c:pt>
                <c:pt idx="5756">
                  <c:v>2116</c:v>
                </c:pt>
                <c:pt idx="5757">
                  <c:v>2277</c:v>
                </c:pt>
                <c:pt idx="5758">
                  <c:v>2238</c:v>
                </c:pt>
                <c:pt idx="5759">
                  <c:v>2004</c:v>
                </c:pt>
                <c:pt idx="5760">
                  <c:v>2072</c:v>
                </c:pt>
                <c:pt idx="5761">
                  <c:v>1915</c:v>
                </c:pt>
                <c:pt idx="5762">
                  <c:v>2171</c:v>
                </c:pt>
                <c:pt idx="5763">
                  <c:v>2036</c:v>
                </c:pt>
                <c:pt idx="5764">
                  <c:v>1934</c:v>
                </c:pt>
                <c:pt idx="5765">
                  <c:v>1833</c:v>
                </c:pt>
                <c:pt idx="5766">
                  <c:v>2060</c:v>
                </c:pt>
                <c:pt idx="5767">
                  <c:v>2077</c:v>
                </c:pt>
                <c:pt idx="5768">
                  <c:v>2065</c:v>
                </c:pt>
                <c:pt idx="5769">
                  <c:v>2122</c:v>
                </c:pt>
                <c:pt idx="5770">
                  <c:v>2045</c:v>
                </c:pt>
                <c:pt idx="5771">
                  <c:v>2202</c:v>
                </c:pt>
                <c:pt idx="5772">
                  <c:v>1952</c:v>
                </c:pt>
                <c:pt idx="5773">
                  <c:v>1785</c:v>
                </c:pt>
                <c:pt idx="5774">
                  <c:v>1466</c:v>
                </c:pt>
                <c:pt idx="5775">
                  <c:v>1816</c:v>
                </c:pt>
                <c:pt idx="5776">
                  <c:v>2151</c:v>
                </c:pt>
                <c:pt idx="5777">
                  <c:v>2036</c:v>
                </c:pt>
                <c:pt idx="5778">
                  <c:v>2007</c:v>
                </c:pt>
                <c:pt idx="5779">
                  <c:v>1974</c:v>
                </c:pt>
                <c:pt idx="5780">
                  <c:v>1882</c:v>
                </c:pt>
                <c:pt idx="5781">
                  <c:v>1997</c:v>
                </c:pt>
                <c:pt idx="5782">
                  <c:v>1990</c:v>
                </c:pt>
                <c:pt idx="5783">
                  <c:v>1859</c:v>
                </c:pt>
                <c:pt idx="5784">
                  <c:v>1921</c:v>
                </c:pt>
                <c:pt idx="5785">
                  <c:v>1873</c:v>
                </c:pt>
                <c:pt idx="5786">
                  <c:v>1869</c:v>
                </c:pt>
                <c:pt idx="5787">
                  <c:v>1994</c:v>
                </c:pt>
                <c:pt idx="5788">
                  <c:v>1849</c:v>
                </c:pt>
                <c:pt idx="5789">
                  <c:v>2016</c:v>
                </c:pt>
                <c:pt idx="5790">
                  <c:v>1856</c:v>
                </c:pt>
                <c:pt idx="5791">
                  <c:v>2055</c:v>
                </c:pt>
                <c:pt idx="5792">
                  <c:v>2182</c:v>
                </c:pt>
                <c:pt idx="5793">
                  <c:v>1910</c:v>
                </c:pt>
                <c:pt idx="5794">
                  <c:v>2071</c:v>
                </c:pt>
                <c:pt idx="5795">
                  <c:v>1932</c:v>
                </c:pt>
                <c:pt idx="5796">
                  <c:v>1863</c:v>
                </c:pt>
                <c:pt idx="5797">
                  <c:v>1604</c:v>
                </c:pt>
                <c:pt idx="5798">
                  <c:v>1960</c:v>
                </c:pt>
                <c:pt idx="5799">
                  <c:v>1656</c:v>
                </c:pt>
                <c:pt idx="5800">
                  <c:v>1989</c:v>
                </c:pt>
                <c:pt idx="5801">
                  <c:v>1836</c:v>
                </c:pt>
                <c:pt idx="5802">
                  <c:v>1948</c:v>
                </c:pt>
                <c:pt idx="5803">
                  <c:v>1785</c:v>
                </c:pt>
                <c:pt idx="5804">
                  <c:v>2026</c:v>
                </c:pt>
                <c:pt idx="5805">
                  <c:v>1964</c:v>
                </c:pt>
                <c:pt idx="5806">
                  <c:v>1983</c:v>
                </c:pt>
                <c:pt idx="5807">
                  <c:v>1818</c:v>
                </c:pt>
                <c:pt idx="5808">
                  <c:v>1701</c:v>
                </c:pt>
                <c:pt idx="5809">
                  <c:v>1855</c:v>
                </c:pt>
                <c:pt idx="5810">
                  <c:v>1892</c:v>
                </c:pt>
                <c:pt idx="5811">
                  <c:v>1850</c:v>
                </c:pt>
                <c:pt idx="5812">
                  <c:v>1925</c:v>
                </c:pt>
                <c:pt idx="5813">
                  <c:v>1909</c:v>
                </c:pt>
                <c:pt idx="5814">
                  <c:v>1772</c:v>
                </c:pt>
                <c:pt idx="5815">
                  <c:v>2015</c:v>
                </c:pt>
                <c:pt idx="5816">
                  <c:v>1546</c:v>
                </c:pt>
                <c:pt idx="5817">
                  <c:v>1674</c:v>
                </c:pt>
                <c:pt idx="5818">
                  <c:v>1796</c:v>
                </c:pt>
                <c:pt idx="5819">
                  <c:v>1707</c:v>
                </c:pt>
                <c:pt idx="5820">
                  <c:v>1576</c:v>
                </c:pt>
                <c:pt idx="5821">
                  <c:v>1418</c:v>
                </c:pt>
                <c:pt idx="5822">
                  <c:v>1771</c:v>
                </c:pt>
                <c:pt idx="5823">
                  <c:v>1712</c:v>
                </c:pt>
                <c:pt idx="5824">
                  <c:v>1650</c:v>
                </c:pt>
                <c:pt idx="5825">
                  <c:v>1739</c:v>
                </c:pt>
                <c:pt idx="5826">
                  <c:v>1709</c:v>
                </c:pt>
                <c:pt idx="5827">
                  <c:v>1718</c:v>
                </c:pt>
                <c:pt idx="5828">
                  <c:v>1715</c:v>
                </c:pt>
                <c:pt idx="5829">
                  <c:v>1853</c:v>
                </c:pt>
                <c:pt idx="5830">
                  <c:v>1653</c:v>
                </c:pt>
                <c:pt idx="5831">
                  <c:v>1876</c:v>
                </c:pt>
                <c:pt idx="5832">
                  <c:v>1595</c:v>
                </c:pt>
                <c:pt idx="5833">
                  <c:v>1764</c:v>
                </c:pt>
                <c:pt idx="5834">
                  <c:v>1806</c:v>
                </c:pt>
                <c:pt idx="5835">
                  <c:v>1610</c:v>
                </c:pt>
                <c:pt idx="5836">
                  <c:v>1575</c:v>
                </c:pt>
                <c:pt idx="5837">
                  <c:v>1837</c:v>
                </c:pt>
                <c:pt idx="5838">
                  <c:v>1639</c:v>
                </c:pt>
                <c:pt idx="5839">
                  <c:v>1613</c:v>
                </c:pt>
                <c:pt idx="5840">
                  <c:v>1616</c:v>
                </c:pt>
                <c:pt idx="5841">
                  <c:v>1577</c:v>
                </c:pt>
                <c:pt idx="5842">
                  <c:v>1572</c:v>
                </c:pt>
                <c:pt idx="5843">
                  <c:v>1622</c:v>
                </c:pt>
                <c:pt idx="5844">
                  <c:v>1505</c:v>
                </c:pt>
                <c:pt idx="5845">
                  <c:v>1486</c:v>
                </c:pt>
                <c:pt idx="5846">
                  <c:v>1447</c:v>
                </c:pt>
                <c:pt idx="5847">
                  <c:v>1396</c:v>
                </c:pt>
                <c:pt idx="5848">
                  <c:v>1559</c:v>
                </c:pt>
                <c:pt idx="5849">
                  <c:v>1408</c:v>
                </c:pt>
                <c:pt idx="5850">
                  <c:v>1419</c:v>
                </c:pt>
                <c:pt idx="5851">
                  <c:v>1269</c:v>
                </c:pt>
                <c:pt idx="5852">
                  <c:v>1401</c:v>
                </c:pt>
                <c:pt idx="5853">
                  <c:v>1472</c:v>
                </c:pt>
                <c:pt idx="5854">
                  <c:v>1455</c:v>
                </c:pt>
                <c:pt idx="5855">
                  <c:v>1227</c:v>
                </c:pt>
                <c:pt idx="5856">
                  <c:v>1974</c:v>
                </c:pt>
                <c:pt idx="5857">
                  <c:v>2245</c:v>
                </c:pt>
                <c:pt idx="5858">
                  <c:v>2924</c:v>
                </c:pt>
                <c:pt idx="5859">
                  <c:v>2246</c:v>
                </c:pt>
                <c:pt idx="5860">
                  <c:v>2401</c:v>
                </c:pt>
                <c:pt idx="5861">
                  <c:v>2303</c:v>
                </c:pt>
                <c:pt idx="5862">
                  <c:v>2484</c:v>
                </c:pt>
                <c:pt idx="5863">
                  <c:v>2257</c:v>
                </c:pt>
                <c:pt idx="5864">
                  <c:v>2064</c:v>
                </c:pt>
                <c:pt idx="5865">
                  <c:v>2092</c:v>
                </c:pt>
                <c:pt idx="5866">
                  <c:v>2365</c:v>
                </c:pt>
                <c:pt idx="5867">
                  <c:v>2403</c:v>
                </c:pt>
                <c:pt idx="5868">
                  <c:v>2291</c:v>
                </c:pt>
                <c:pt idx="5869">
                  <c:v>2207</c:v>
                </c:pt>
                <c:pt idx="5870">
                  <c:v>2148</c:v>
                </c:pt>
                <c:pt idx="5871">
                  <c:v>2021</c:v>
                </c:pt>
                <c:pt idx="5872">
                  <c:v>2043</c:v>
                </c:pt>
                <c:pt idx="5873">
                  <c:v>2221</c:v>
                </c:pt>
                <c:pt idx="5874">
                  <c:v>2251</c:v>
                </c:pt>
                <c:pt idx="5875">
                  <c:v>2258</c:v>
                </c:pt>
                <c:pt idx="5876">
                  <c:v>1839</c:v>
                </c:pt>
                <c:pt idx="5877">
                  <c:v>2078</c:v>
                </c:pt>
                <c:pt idx="5878">
                  <c:v>2284</c:v>
                </c:pt>
                <c:pt idx="5879">
                  <c:v>2186</c:v>
                </c:pt>
                <c:pt idx="5880">
                  <c:v>1858</c:v>
                </c:pt>
                <c:pt idx="5881">
                  <c:v>2214</c:v>
                </c:pt>
                <c:pt idx="5882">
                  <c:v>2198</c:v>
                </c:pt>
                <c:pt idx="5883">
                  <c:v>2277</c:v>
                </c:pt>
                <c:pt idx="5884">
                  <c:v>2112</c:v>
                </c:pt>
                <c:pt idx="5885">
                  <c:v>2057</c:v>
                </c:pt>
                <c:pt idx="5886">
                  <c:v>2307</c:v>
                </c:pt>
                <c:pt idx="5887">
                  <c:v>1887</c:v>
                </c:pt>
                <c:pt idx="5888">
                  <c:v>2246</c:v>
                </c:pt>
                <c:pt idx="5889">
                  <c:v>1846</c:v>
                </c:pt>
                <c:pt idx="5890">
                  <c:v>1981</c:v>
                </c:pt>
                <c:pt idx="5891">
                  <c:v>2189</c:v>
                </c:pt>
                <c:pt idx="5892">
                  <c:v>1785</c:v>
                </c:pt>
                <c:pt idx="5893">
                  <c:v>2223</c:v>
                </c:pt>
                <c:pt idx="5894">
                  <c:v>1913</c:v>
                </c:pt>
                <c:pt idx="5895">
                  <c:v>1970</c:v>
                </c:pt>
                <c:pt idx="5896">
                  <c:v>1907</c:v>
                </c:pt>
                <c:pt idx="5897">
                  <c:v>2120</c:v>
                </c:pt>
                <c:pt idx="5898">
                  <c:v>1865</c:v>
                </c:pt>
                <c:pt idx="5899">
                  <c:v>1869</c:v>
                </c:pt>
                <c:pt idx="5900">
                  <c:v>1886</c:v>
                </c:pt>
                <c:pt idx="5901">
                  <c:v>2115</c:v>
                </c:pt>
                <c:pt idx="5902">
                  <c:v>1879</c:v>
                </c:pt>
                <c:pt idx="5903">
                  <c:v>1785</c:v>
                </c:pt>
                <c:pt idx="5904">
                  <c:v>2189</c:v>
                </c:pt>
                <c:pt idx="5905">
                  <c:v>1834</c:v>
                </c:pt>
                <c:pt idx="5906">
                  <c:v>2069</c:v>
                </c:pt>
                <c:pt idx="5907">
                  <c:v>2203</c:v>
                </c:pt>
                <c:pt idx="5908">
                  <c:v>1818</c:v>
                </c:pt>
                <c:pt idx="5909">
                  <c:v>1664</c:v>
                </c:pt>
                <c:pt idx="5910">
                  <c:v>1919</c:v>
                </c:pt>
                <c:pt idx="5911">
                  <c:v>1946</c:v>
                </c:pt>
                <c:pt idx="5912">
                  <c:v>1926</c:v>
                </c:pt>
                <c:pt idx="5913">
                  <c:v>1840</c:v>
                </c:pt>
                <c:pt idx="5914">
                  <c:v>1816</c:v>
                </c:pt>
                <c:pt idx="5915">
                  <c:v>1828</c:v>
                </c:pt>
                <c:pt idx="5916">
                  <c:v>1418</c:v>
                </c:pt>
                <c:pt idx="5917">
                  <c:v>1911</c:v>
                </c:pt>
                <c:pt idx="5918">
                  <c:v>1744</c:v>
                </c:pt>
                <c:pt idx="5919">
                  <c:v>1799</c:v>
                </c:pt>
                <c:pt idx="5920">
                  <c:v>1830</c:v>
                </c:pt>
                <c:pt idx="5921">
                  <c:v>1721</c:v>
                </c:pt>
                <c:pt idx="5922">
                  <c:v>1977</c:v>
                </c:pt>
                <c:pt idx="5923">
                  <c:v>1828</c:v>
                </c:pt>
                <c:pt idx="5924">
                  <c:v>1703</c:v>
                </c:pt>
                <c:pt idx="5925">
                  <c:v>1667</c:v>
                </c:pt>
                <c:pt idx="5926">
                  <c:v>1685</c:v>
                </c:pt>
                <c:pt idx="5927">
                  <c:v>1798</c:v>
                </c:pt>
                <c:pt idx="5928">
                  <c:v>1738</c:v>
                </c:pt>
                <c:pt idx="5929">
                  <c:v>1910</c:v>
                </c:pt>
                <c:pt idx="5930">
                  <c:v>2009</c:v>
                </c:pt>
                <c:pt idx="5931">
                  <c:v>1671</c:v>
                </c:pt>
                <c:pt idx="5932">
                  <c:v>1742</c:v>
                </c:pt>
                <c:pt idx="5933">
                  <c:v>1725</c:v>
                </c:pt>
                <c:pt idx="5934">
                  <c:v>1919</c:v>
                </c:pt>
                <c:pt idx="5935">
                  <c:v>1646</c:v>
                </c:pt>
                <c:pt idx="5936">
                  <c:v>1739</c:v>
                </c:pt>
                <c:pt idx="5937">
                  <c:v>1750</c:v>
                </c:pt>
                <c:pt idx="5938">
                  <c:v>1753</c:v>
                </c:pt>
                <c:pt idx="5939">
                  <c:v>1709</c:v>
                </c:pt>
                <c:pt idx="5940">
                  <c:v>1666</c:v>
                </c:pt>
                <c:pt idx="5941">
                  <c:v>1641</c:v>
                </c:pt>
                <c:pt idx="5942">
                  <c:v>1570</c:v>
                </c:pt>
                <c:pt idx="5943">
                  <c:v>1623</c:v>
                </c:pt>
                <c:pt idx="5944">
                  <c:v>1734</c:v>
                </c:pt>
                <c:pt idx="5945">
                  <c:v>1574</c:v>
                </c:pt>
                <c:pt idx="5946">
                  <c:v>1643</c:v>
                </c:pt>
                <c:pt idx="5947">
                  <c:v>1588</c:v>
                </c:pt>
                <c:pt idx="5948">
                  <c:v>1568</c:v>
                </c:pt>
                <c:pt idx="5949">
                  <c:v>1412</c:v>
                </c:pt>
                <c:pt idx="5950">
                  <c:v>1543</c:v>
                </c:pt>
                <c:pt idx="5951">
                  <c:v>1636</c:v>
                </c:pt>
                <c:pt idx="5952">
                  <c:v>1573</c:v>
                </c:pt>
                <c:pt idx="5953">
                  <c:v>1576</c:v>
                </c:pt>
                <c:pt idx="5954">
                  <c:v>1468</c:v>
                </c:pt>
                <c:pt idx="5955">
                  <c:v>1522</c:v>
                </c:pt>
                <c:pt idx="5956">
                  <c:v>1528</c:v>
                </c:pt>
                <c:pt idx="5957">
                  <c:v>1484</c:v>
                </c:pt>
                <c:pt idx="5958">
                  <c:v>1397</c:v>
                </c:pt>
                <c:pt idx="5959">
                  <c:v>1440</c:v>
                </c:pt>
                <c:pt idx="5960">
                  <c:v>1391</c:v>
                </c:pt>
                <c:pt idx="5961">
                  <c:v>1368</c:v>
                </c:pt>
                <c:pt idx="5962">
                  <c:v>1258</c:v>
                </c:pt>
                <c:pt idx="5963">
                  <c:v>1286</c:v>
                </c:pt>
                <c:pt idx="5964">
                  <c:v>1053</c:v>
                </c:pt>
                <c:pt idx="5965">
                  <c:v>2441</c:v>
                </c:pt>
                <c:pt idx="5966">
                  <c:v>2376</c:v>
                </c:pt>
                <c:pt idx="5967">
                  <c:v>2243</c:v>
                </c:pt>
                <c:pt idx="5968">
                  <c:v>2161</c:v>
                </c:pt>
                <c:pt idx="5969">
                  <c:v>2364</c:v>
                </c:pt>
                <c:pt idx="5970">
                  <c:v>2452</c:v>
                </c:pt>
                <c:pt idx="5971">
                  <c:v>2476</c:v>
                </c:pt>
                <c:pt idx="5972">
                  <c:v>2036</c:v>
                </c:pt>
                <c:pt idx="5973">
                  <c:v>1986</c:v>
                </c:pt>
                <c:pt idx="5974">
                  <c:v>2147</c:v>
                </c:pt>
                <c:pt idx="5975">
                  <c:v>2109</c:v>
                </c:pt>
                <c:pt idx="5976">
                  <c:v>1702</c:v>
                </c:pt>
                <c:pt idx="5977">
                  <c:v>1943</c:v>
                </c:pt>
                <c:pt idx="5978">
                  <c:v>2260</c:v>
                </c:pt>
                <c:pt idx="5979">
                  <c:v>2259</c:v>
                </c:pt>
                <c:pt idx="5980">
                  <c:v>2294</c:v>
                </c:pt>
                <c:pt idx="5981">
                  <c:v>2085</c:v>
                </c:pt>
                <c:pt idx="5982">
                  <c:v>2286</c:v>
                </c:pt>
                <c:pt idx="5983">
                  <c:v>2033</c:v>
                </c:pt>
                <c:pt idx="5984">
                  <c:v>2482</c:v>
                </c:pt>
                <c:pt idx="5985">
                  <c:v>1933</c:v>
                </c:pt>
                <c:pt idx="5986">
                  <c:v>1931</c:v>
                </c:pt>
                <c:pt idx="5987">
                  <c:v>2193</c:v>
                </c:pt>
                <c:pt idx="5988">
                  <c:v>2267</c:v>
                </c:pt>
                <c:pt idx="5989">
                  <c:v>2381</c:v>
                </c:pt>
                <c:pt idx="5990">
                  <c:v>1922</c:v>
                </c:pt>
                <c:pt idx="5991">
                  <c:v>2499</c:v>
                </c:pt>
                <c:pt idx="5992">
                  <c:v>2270</c:v>
                </c:pt>
                <c:pt idx="5993">
                  <c:v>2001</c:v>
                </c:pt>
                <c:pt idx="5994">
                  <c:v>1935</c:v>
                </c:pt>
                <c:pt idx="5995">
                  <c:v>1871</c:v>
                </c:pt>
                <c:pt idx="5996">
                  <c:v>2220</c:v>
                </c:pt>
                <c:pt idx="5997">
                  <c:v>2163</c:v>
                </c:pt>
                <c:pt idx="5998">
                  <c:v>1939</c:v>
                </c:pt>
                <c:pt idx="5999">
                  <c:v>2318</c:v>
                </c:pt>
                <c:pt idx="6000">
                  <c:v>2097</c:v>
                </c:pt>
                <c:pt idx="6001">
                  <c:v>1953</c:v>
                </c:pt>
                <c:pt idx="6002">
                  <c:v>1802</c:v>
                </c:pt>
                <c:pt idx="6003">
                  <c:v>2254</c:v>
                </c:pt>
                <c:pt idx="6004">
                  <c:v>1798</c:v>
                </c:pt>
                <c:pt idx="6005">
                  <c:v>2084</c:v>
                </c:pt>
                <c:pt idx="6006">
                  <c:v>2031</c:v>
                </c:pt>
                <c:pt idx="6007">
                  <c:v>1886</c:v>
                </c:pt>
                <c:pt idx="6008">
                  <c:v>1699</c:v>
                </c:pt>
                <c:pt idx="6009">
                  <c:v>1937</c:v>
                </c:pt>
                <c:pt idx="6010">
                  <c:v>1914</c:v>
                </c:pt>
                <c:pt idx="6011">
                  <c:v>1978</c:v>
                </c:pt>
                <c:pt idx="6012">
                  <c:v>1835</c:v>
                </c:pt>
                <c:pt idx="6013">
                  <c:v>1755</c:v>
                </c:pt>
                <c:pt idx="6014">
                  <c:v>1950</c:v>
                </c:pt>
                <c:pt idx="6015">
                  <c:v>1855</c:v>
                </c:pt>
                <c:pt idx="6016">
                  <c:v>1593</c:v>
                </c:pt>
                <c:pt idx="6017">
                  <c:v>1872</c:v>
                </c:pt>
                <c:pt idx="6018">
                  <c:v>1952</c:v>
                </c:pt>
                <c:pt idx="6019">
                  <c:v>1821</c:v>
                </c:pt>
                <c:pt idx="6020">
                  <c:v>2102</c:v>
                </c:pt>
                <c:pt idx="6021">
                  <c:v>1807</c:v>
                </c:pt>
                <c:pt idx="6022">
                  <c:v>1732</c:v>
                </c:pt>
                <c:pt idx="6023">
                  <c:v>2010</c:v>
                </c:pt>
                <c:pt idx="6024">
                  <c:v>1589</c:v>
                </c:pt>
                <c:pt idx="6025">
                  <c:v>1906</c:v>
                </c:pt>
                <c:pt idx="6026">
                  <c:v>1864</c:v>
                </c:pt>
                <c:pt idx="6027">
                  <c:v>1888</c:v>
                </c:pt>
                <c:pt idx="6028">
                  <c:v>1929</c:v>
                </c:pt>
                <c:pt idx="6029">
                  <c:v>1976</c:v>
                </c:pt>
                <c:pt idx="6030">
                  <c:v>1751</c:v>
                </c:pt>
                <c:pt idx="6031">
                  <c:v>1774</c:v>
                </c:pt>
                <c:pt idx="6032">
                  <c:v>1740</c:v>
                </c:pt>
                <c:pt idx="6033">
                  <c:v>1916</c:v>
                </c:pt>
                <c:pt idx="6034">
                  <c:v>1986</c:v>
                </c:pt>
                <c:pt idx="6035">
                  <c:v>1832</c:v>
                </c:pt>
                <c:pt idx="6036">
                  <c:v>1805</c:v>
                </c:pt>
                <c:pt idx="6037">
                  <c:v>1644</c:v>
                </c:pt>
                <c:pt idx="6038">
                  <c:v>1710</c:v>
                </c:pt>
                <c:pt idx="6039">
                  <c:v>1727</c:v>
                </c:pt>
                <c:pt idx="6040">
                  <c:v>1759</c:v>
                </c:pt>
                <c:pt idx="6041">
                  <c:v>1495</c:v>
                </c:pt>
                <c:pt idx="6042">
                  <c:v>1677</c:v>
                </c:pt>
                <c:pt idx="6043">
                  <c:v>1747</c:v>
                </c:pt>
                <c:pt idx="6044">
                  <c:v>1678</c:v>
                </c:pt>
                <c:pt idx="6045">
                  <c:v>1702</c:v>
                </c:pt>
                <c:pt idx="6046">
                  <c:v>1764</c:v>
                </c:pt>
                <c:pt idx="6047">
                  <c:v>1791</c:v>
                </c:pt>
                <c:pt idx="6048">
                  <c:v>1823</c:v>
                </c:pt>
                <c:pt idx="6049">
                  <c:v>1632</c:v>
                </c:pt>
                <c:pt idx="6050">
                  <c:v>1481</c:v>
                </c:pt>
                <c:pt idx="6051">
                  <c:v>1636</c:v>
                </c:pt>
                <c:pt idx="6052">
                  <c:v>1766</c:v>
                </c:pt>
                <c:pt idx="6053">
                  <c:v>1666</c:v>
                </c:pt>
                <c:pt idx="6054">
                  <c:v>1595</c:v>
                </c:pt>
                <c:pt idx="6055">
                  <c:v>1657</c:v>
                </c:pt>
                <c:pt idx="6056">
                  <c:v>1973</c:v>
                </c:pt>
                <c:pt idx="6057">
                  <c:v>1874</c:v>
                </c:pt>
                <c:pt idx="6058">
                  <c:v>1673</c:v>
                </c:pt>
                <c:pt idx="6059">
                  <c:v>1646</c:v>
                </c:pt>
                <c:pt idx="6060">
                  <c:v>1614</c:v>
                </c:pt>
                <c:pt idx="6061">
                  <c:v>1547</c:v>
                </c:pt>
                <c:pt idx="6062">
                  <c:v>1712</c:v>
                </c:pt>
                <c:pt idx="6063">
                  <c:v>1654</c:v>
                </c:pt>
                <c:pt idx="6064">
                  <c:v>1706</c:v>
                </c:pt>
                <c:pt idx="6065">
                  <c:v>1645</c:v>
                </c:pt>
                <c:pt idx="6066">
                  <c:v>1584</c:v>
                </c:pt>
                <c:pt idx="6067">
                  <c:v>1500</c:v>
                </c:pt>
                <c:pt idx="6068">
                  <c:v>1797</c:v>
                </c:pt>
                <c:pt idx="6069">
                  <c:v>1457</c:v>
                </c:pt>
                <c:pt idx="6070">
                  <c:v>1832</c:v>
                </c:pt>
                <c:pt idx="6071">
                  <c:v>1365</c:v>
                </c:pt>
                <c:pt idx="6072">
                  <c:v>1556</c:v>
                </c:pt>
                <c:pt idx="6073">
                  <c:v>1350</c:v>
                </c:pt>
                <c:pt idx="6074">
                  <c:v>1531</c:v>
                </c:pt>
                <c:pt idx="6075">
                  <c:v>1320</c:v>
                </c:pt>
                <c:pt idx="6076">
                  <c:v>1323</c:v>
                </c:pt>
                <c:pt idx="6077">
                  <c:v>1298</c:v>
                </c:pt>
                <c:pt idx="6078">
                  <c:v>1185</c:v>
                </c:pt>
                <c:pt idx="6079">
                  <c:v>1240</c:v>
                </c:pt>
                <c:pt idx="6080">
                  <c:v>2431</c:v>
                </c:pt>
                <c:pt idx="6081">
                  <c:v>2349</c:v>
                </c:pt>
                <c:pt idx="6082">
                  <c:v>2393</c:v>
                </c:pt>
                <c:pt idx="6083">
                  <c:v>2315</c:v>
                </c:pt>
                <c:pt idx="6084">
                  <c:v>2163</c:v>
                </c:pt>
                <c:pt idx="6085">
                  <c:v>1925</c:v>
                </c:pt>
                <c:pt idx="6086">
                  <c:v>2178</c:v>
                </c:pt>
                <c:pt idx="6087">
                  <c:v>1894</c:v>
                </c:pt>
                <c:pt idx="6088">
                  <c:v>2059</c:v>
                </c:pt>
                <c:pt idx="6089">
                  <c:v>1904</c:v>
                </c:pt>
                <c:pt idx="6090">
                  <c:v>2245</c:v>
                </c:pt>
                <c:pt idx="6091">
                  <c:v>1959</c:v>
                </c:pt>
                <c:pt idx="6092">
                  <c:v>1934</c:v>
                </c:pt>
                <c:pt idx="6093">
                  <c:v>1845</c:v>
                </c:pt>
                <c:pt idx="6094">
                  <c:v>1789</c:v>
                </c:pt>
                <c:pt idx="6095">
                  <c:v>1999</c:v>
                </c:pt>
                <c:pt idx="6096">
                  <c:v>2108</c:v>
                </c:pt>
                <c:pt idx="6097">
                  <c:v>2208</c:v>
                </c:pt>
                <c:pt idx="6098">
                  <c:v>1918</c:v>
                </c:pt>
                <c:pt idx="6099">
                  <c:v>2053</c:v>
                </c:pt>
                <c:pt idx="6100">
                  <c:v>1937</c:v>
                </c:pt>
                <c:pt idx="6101">
                  <c:v>2273</c:v>
                </c:pt>
                <c:pt idx="6102">
                  <c:v>1848</c:v>
                </c:pt>
                <c:pt idx="6103">
                  <c:v>2031</c:v>
                </c:pt>
                <c:pt idx="6104">
                  <c:v>2030</c:v>
                </c:pt>
                <c:pt idx="6105">
                  <c:v>1844</c:v>
                </c:pt>
                <c:pt idx="6106">
                  <c:v>2208</c:v>
                </c:pt>
                <c:pt idx="6107">
                  <c:v>1730</c:v>
                </c:pt>
                <c:pt idx="6108">
                  <c:v>1789</c:v>
                </c:pt>
                <c:pt idx="6109">
                  <c:v>1887</c:v>
                </c:pt>
                <c:pt idx="6110">
                  <c:v>1873</c:v>
                </c:pt>
                <c:pt idx="6111">
                  <c:v>2127</c:v>
                </c:pt>
                <c:pt idx="6112">
                  <c:v>1959</c:v>
                </c:pt>
                <c:pt idx="6113">
                  <c:v>1788</c:v>
                </c:pt>
                <c:pt idx="6114">
                  <c:v>1862</c:v>
                </c:pt>
                <c:pt idx="6115">
                  <c:v>1797</c:v>
                </c:pt>
                <c:pt idx="6116">
                  <c:v>1847</c:v>
                </c:pt>
                <c:pt idx="6117">
                  <c:v>1832</c:v>
                </c:pt>
                <c:pt idx="6118">
                  <c:v>1850</c:v>
                </c:pt>
                <c:pt idx="6119">
                  <c:v>1859</c:v>
                </c:pt>
                <c:pt idx="6120">
                  <c:v>1592</c:v>
                </c:pt>
                <c:pt idx="6121">
                  <c:v>2027</c:v>
                </c:pt>
                <c:pt idx="6122">
                  <c:v>1759</c:v>
                </c:pt>
                <c:pt idx="6123">
                  <c:v>2049</c:v>
                </c:pt>
                <c:pt idx="6124">
                  <c:v>1907</c:v>
                </c:pt>
                <c:pt idx="6125">
                  <c:v>1785</c:v>
                </c:pt>
                <c:pt idx="6126">
                  <c:v>1712</c:v>
                </c:pt>
                <c:pt idx="6127">
                  <c:v>1759</c:v>
                </c:pt>
                <c:pt idx="6128">
                  <c:v>1575</c:v>
                </c:pt>
                <c:pt idx="6129">
                  <c:v>1809</c:v>
                </c:pt>
                <c:pt idx="6130">
                  <c:v>1716</c:v>
                </c:pt>
                <c:pt idx="6131">
                  <c:v>1831</c:v>
                </c:pt>
                <c:pt idx="6132">
                  <c:v>1786</c:v>
                </c:pt>
                <c:pt idx="6133">
                  <c:v>1703</c:v>
                </c:pt>
                <c:pt idx="6134">
                  <c:v>1868</c:v>
                </c:pt>
                <c:pt idx="6135">
                  <c:v>1716</c:v>
                </c:pt>
                <c:pt idx="6136">
                  <c:v>1807</c:v>
                </c:pt>
                <c:pt idx="6137">
                  <c:v>1715</c:v>
                </c:pt>
                <c:pt idx="6138">
                  <c:v>1743</c:v>
                </c:pt>
                <c:pt idx="6139">
                  <c:v>1693</c:v>
                </c:pt>
                <c:pt idx="6140">
                  <c:v>1680</c:v>
                </c:pt>
                <c:pt idx="6141">
                  <c:v>1780</c:v>
                </c:pt>
                <c:pt idx="6142">
                  <c:v>1972</c:v>
                </c:pt>
                <c:pt idx="6143">
                  <c:v>1805</c:v>
                </c:pt>
                <c:pt idx="6144">
                  <c:v>1805</c:v>
                </c:pt>
                <c:pt idx="6145">
                  <c:v>1681</c:v>
                </c:pt>
                <c:pt idx="6146">
                  <c:v>1590</c:v>
                </c:pt>
                <c:pt idx="6147">
                  <c:v>1580</c:v>
                </c:pt>
                <c:pt idx="6148">
                  <c:v>1771</c:v>
                </c:pt>
                <c:pt idx="6149">
                  <c:v>1702</c:v>
                </c:pt>
                <c:pt idx="6150">
                  <c:v>1567</c:v>
                </c:pt>
                <c:pt idx="6151">
                  <c:v>1658</c:v>
                </c:pt>
                <c:pt idx="6152">
                  <c:v>1767</c:v>
                </c:pt>
                <c:pt idx="6153">
                  <c:v>1697</c:v>
                </c:pt>
                <c:pt idx="6154">
                  <c:v>1755</c:v>
                </c:pt>
                <c:pt idx="6155">
                  <c:v>1620</c:v>
                </c:pt>
                <c:pt idx="6156">
                  <c:v>1508</c:v>
                </c:pt>
                <c:pt idx="6157">
                  <c:v>1620</c:v>
                </c:pt>
                <c:pt idx="6158">
                  <c:v>1515</c:v>
                </c:pt>
                <c:pt idx="6159">
                  <c:v>1631</c:v>
                </c:pt>
                <c:pt idx="6160">
                  <c:v>1637</c:v>
                </c:pt>
                <c:pt idx="6161">
                  <c:v>1626</c:v>
                </c:pt>
                <c:pt idx="6162">
                  <c:v>1712</c:v>
                </c:pt>
                <c:pt idx="6163">
                  <c:v>1520</c:v>
                </c:pt>
                <c:pt idx="6164">
                  <c:v>1440</c:v>
                </c:pt>
                <c:pt idx="6165">
                  <c:v>1311</c:v>
                </c:pt>
                <c:pt idx="6166">
                  <c:v>1375</c:v>
                </c:pt>
                <c:pt idx="6167">
                  <c:v>1479</c:v>
                </c:pt>
                <c:pt idx="6168">
                  <c:v>1344</c:v>
                </c:pt>
                <c:pt idx="6169">
                  <c:v>1480</c:v>
                </c:pt>
                <c:pt idx="6170">
                  <c:v>1452</c:v>
                </c:pt>
                <c:pt idx="6171">
                  <c:v>1443</c:v>
                </c:pt>
                <c:pt idx="6172">
                  <c:v>1288</c:v>
                </c:pt>
                <c:pt idx="6173">
                  <c:v>1554</c:v>
                </c:pt>
                <c:pt idx="6174">
                  <c:v>2182</c:v>
                </c:pt>
                <c:pt idx="6175">
                  <c:v>2322</c:v>
                </c:pt>
                <c:pt idx="6176">
                  <c:v>2257</c:v>
                </c:pt>
                <c:pt idx="6177">
                  <c:v>2201</c:v>
                </c:pt>
                <c:pt idx="6178">
                  <c:v>2309</c:v>
                </c:pt>
                <c:pt idx="6179">
                  <c:v>2133</c:v>
                </c:pt>
                <c:pt idx="6180">
                  <c:v>1640</c:v>
                </c:pt>
                <c:pt idx="6181">
                  <c:v>2492</c:v>
                </c:pt>
                <c:pt idx="6182">
                  <c:v>2449</c:v>
                </c:pt>
                <c:pt idx="6183">
                  <c:v>2060</c:v>
                </c:pt>
                <c:pt idx="6184">
                  <c:v>2077</c:v>
                </c:pt>
                <c:pt idx="6185">
                  <c:v>2190</c:v>
                </c:pt>
                <c:pt idx="6186">
                  <c:v>2120</c:v>
                </c:pt>
                <c:pt idx="6187">
                  <c:v>2108</c:v>
                </c:pt>
                <c:pt idx="6188">
                  <c:v>2080</c:v>
                </c:pt>
                <c:pt idx="6189">
                  <c:v>2144</c:v>
                </c:pt>
                <c:pt idx="6190">
                  <c:v>2025</c:v>
                </c:pt>
                <c:pt idx="6191">
                  <c:v>1830</c:v>
                </c:pt>
                <c:pt idx="6192">
                  <c:v>1804</c:v>
                </c:pt>
                <c:pt idx="6193">
                  <c:v>1999</c:v>
                </c:pt>
                <c:pt idx="6194">
                  <c:v>1872</c:v>
                </c:pt>
                <c:pt idx="6195">
                  <c:v>2253</c:v>
                </c:pt>
                <c:pt idx="6196">
                  <c:v>2004</c:v>
                </c:pt>
                <c:pt idx="6197">
                  <c:v>2007</c:v>
                </c:pt>
                <c:pt idx="6198">
                  <c:v>1857</c:v>
                </c:pt>
                <c:pt idx="6199">
                  <c:v>2031</c:v>
                </c:pt>
                <c:pt idx="6200">
                  <c:v>1856</c:v>
                </c:pt>
                <c:pt idx="6201">
                  <c:v>2529</c:v>
                </c:pt>
                <c:pt idx="6202">
                  <c:v>2023</c:v>
                </c:pt>
                <c:pt idx="6203">
                  <c:v>1847</c:v>
                </c:pt>
                <c:pt idx="6204">
                  <c:v>1769</c:v>
                </c:pt>
                <c:pt idx="6205">
                  <c:v>2046</c:v>
                </c:pt>
                <c:pt idx="6206">
                  <c:v>1914</c:v>
                </c:pt>
                <c:pt idx="6207">
                  <c:v>1653</c:v>
                </c:pt>
                <c:pt idx="6208">
                  <c:v>1852</c:v>
                </c:pt>
                <c:pt idx="6209">
                  <c:v>1768</c:v>
                </c:pt>
                <c:pt idx="6210">
                  <c:v>1772</c:v>
                </c:pt>
                <c:pt idx="6211">
                  <c:v>1958</c:v>
                </c:pt>
                <c:pt idx="6212">
                  <c:v>1922</c:v>
                </c:pt>
                <c:pt idx="6213">
                  <c:v>1440</c:v>
                </c:pt>
                <c:pt idx="6214">
                  <c:v>1776</c:v>
                </c:pt>
                <c:pt idx="6215">
                  <c:v>1944</c:v>
                </c:pt>
                <c:pt idx="6216">
                  <c:v>2036</c:v>
                </c:pt>
                <c:pt idx="6217">
                  <c:v>1772</c:v>
                </c:pt>
                <c:pt idx="6218">
                  <c:v>1917</c:v>
                </c:pt>
                <c:pt idx="6219">
                  <c:v>1759</c:v>
                </c:pt>
                <c:pt idx="6220">
                  <c:v>1878</c:v>
                </c:pt>
                <c:pt idx="6221">
                  <c:v>1583</c:v>
                </c:pt>
                <c:pt idx="6222">
                  <c:v>1732</c:v>
                </c:pt>
                <c:pt idx="6223">
                  <c:v>1569</c:v>
                </c:pt>
                <c:pt idx="6224">
                  <c:v>1825</c:v>
                </c:pt>
                <c:pt idx="6225">
                  <c:v>1982</c:v>
                </c:pt>
                <c:pt idx="6226">
                  <c:v>1904</c:v>
                </c:pt>
                <c:pt idx="6227">
                  <c:v>1820</c:v>
                </c:pt>
                <c:pt idx="6228">
                  <c:v>1720</c:v>
                </c:pt>
                <c:pt idx="6229">
                  <c:v>2065</c:v>
                </c:pt>
                <c:pt idx="6230">
                  <c:v>2143</c:v>
                </c:pt>
                <c:pt idx="6231">
                  <c:v>1822</c:v>
                </c:pt>
                <c:pt idx="6232">
                  <c:v>1779</c:v>
                </c:pt>
                <c:pt idx="6233">
                  <c:v>1844</c:v>
                </c:pt>
                <c:pt idx="6234">
                  <c:v>1855</c:v>
                </c:pt>
                <c:pt idx="6235">
                  <c:v>1797</c:v>
                </c:pt>
                <c:pt idx="6236">
                  <c:v>1740</c:v>
                </c:pt>
                <c:pt idx="6237">
                  <c:v>1799</c:v>
                </c:pt>
                <c:pt idx="6238">
                  <c:v>1869</c:v>
                </c:pt>
                <c:pt idx="6239">
                  <c:v>1500</c:v>
                </c:pt>
                <c:pt idx="6240">
                  <c:v>1581</c:v>
                </c:pt>
                <c:pt idx="6241">
                  <c:v>1664</c:v>
                </c:pt>
                <c:pt idx="6242">
                  <c:v>1373</c:v>
                </c:pt>
                <c:pt idx="6243">
                  <c:v>1897</c:v>
                </c:pt>
                <c:pt idx="6244">
                  <c:v>1942</c:v>
                </c:pt>
                <c:pt idx="6245">
                  <c:v>1729</c:v>
                </c:pt>
                <c:pt idx="6246">
                  <c:v>1639</c:v>
                </c:pt>
                <c:pt idx="6247">
                  <c:v>1693</c:v>
                </c:pt>
                <c:pt idx="6248">
                  <c:v>1686</c:v>
                </c:pt>
                <c:pt idx="6249">
                  <c:v>1706</c:v>
                </c:pt>
                <c:pt idx="6250">
                  <c:v>1656</c:v>
                </c:pt>
                <c:pt idx="6251">
                  <c:v>2010</c:v>
                </c:pt>
                <c:pt idx="6252">
                  <c:v>1566</c:v>
                </c:pt>
                <c:pt idx="6253">
                  <c:v>1672</c:v>
                </c:pt>
                <c:pt idx="6254">
                  <c:v>1736</c:v>
                </c:pt>
                <c:pt idx="6255">
                  <c:v>1704</c:v>
                </c:pt>
                <c:pt idx="6256">
                  <c:v>1641</c:v>
                </c:pt>
                <c:pt idx="6257">
                  <c:v>1740</c:v>
                </c:pt>
                <c:pt idx="6258">
                  <c:v>1789</c:v>
                </c:pt>
                <c:pt idx="6259">
                  <c:v>1693</c:v>
                </c:pt>
                <c:pt idx="6260">
                  <c:v>1667</c:v>
                </c:pt>
                <c:pt idx="6261">
                  <c:v>1959</c:v>
                </c:pt>
                <c:pt idx="6262">
                  <c:v>1427</c:v>
                </c:pt>
                <c:pt idx="6263">
                  <c:v>1470</c:v>
                </c:pt>
                <c:pt idx="6264">
                  <c:v>1522</c:v>
                </c:pt>
                <c:pt idx="6265">
                  <c:v>1545</c:v>
                </c:pt>
                <c:pt idx="6266">
                  <c:v>1615</c:v>
                </c:pt>
                <c:pt idx="6267">
                  <c:v>1329</c:v>
                </c:pt>
                <c:pt idx="6268">
                  <c:v>1485</c:v>
                </c:pt>
                <c:pt idx="6269">
                  <c:v>1593</c:v>
                </c:pt>
                <c:pt idx="6270">
                  <c:v>1681</c:v>
                </c:pt>
                <c:pt idx="6271">
                  <c:v>1626</c:v>
                </c:pt>
                <c:pt idx="6272">
                  <c:v>1686</c:v>
                </c:pt>
                <c:pt idx="6273">
                  <c:v>1529</c:v>
                </c:pt>
                <c:pt idx="6274">
                  <c:v>1470</c:v>
                </c:pt>
                <c:pt idx="6275">
                  <c:v>1576</c:v>
                </c:pt>
                <c:pt idx="6276">
                  <c:v>1463</c:v>
                </c:pt>
                <c:pt idx="6277">
                  <c:v>1738</c:v>
                </c:pt>
                <c:pt idx="6278">
                  <c:v>1568</c:v>
                </c:pt>
                <c:pt idx="6279">
                  <c:v>1618</c:v>
                </c:pt>
                <c:pt idx="6280">
                  <c:v>1598</c:v>
                </c:pt>
                <c:pt idx="6281">
                  <c:v>1642</c:v>
                </c:pt>
                <c:pt idx="6282">
                  <c:v>1484</c:v>
                </c:pt>
                <c:pt idx="6283">
                  <c:v>1547</c:v>
                </c:pt>
                <c:pt idx="6284">
                  <c:v>1556</c:v>
                </c:pt>
                <c:pt idx="6285">
                  <c:v>1349</c:v>
                </c:pt>
                <c:pt idx="6286">
                  <c:v>1455</c:v>
                </c:pt>
                <c:pt idx="6287">
                  <c:v>1551</c:v>
                </c:pt>
                <c:pt idx="6288">
                  <c:v>1405</c:v>
                </c:pt>
                <c:pt idx="6289">
                  <c:v>1571</c:v>
                </c:pt>
                <c:pt idx="6290">
                  <c:v>1220</c:v>
                </c:pt>
                <c:pt idx="6291">
                  <c:v>1496</c:v>
                </c:pt>
                <c:pt idx="6292">
                  <c:v>1501</c:v>
                </c:pt>
                <c:pt idx="6293">
                  <c:v>1472</c:v>
                </c:pt>
                <c:pt idx="6294">
                  <c:v>1413</c:v>
                </c:pt>
                <c:pt idx="6295">
                  <c:v>2582</c:v>
                </c:pt>
                <c:pt idx="6296">
                  <c:v>2424</c:v>
                </c:pt>
                <c:pt idx="6297">
                  <c:v>2291</c:v>
                </c:pt>
                <c:pt idx="6298">
                  <c:v>2347</c:v>
                </c:pt>
                <c:pt idx="6299">
                  <c:v>2280</c:v>
                </c:pt>
                <c:pt idx="6300">
                  <c:v>2398</c:v>
                </c:pt>
                <c:pt idx="6301">
                  <c:v>2312</c:v>
                </c:pt>
                <c:pt idx="6302">
                  <c:v>2345</c:v>
                </c:pt>
                <c:pt idx="6303">
                  <c:v>2305</c:v>
                </c:pt>
                <c:pt idx="6304">
                  <c:v>2036</c:v>
                </c:pt>
                <c:pt idx="6305">
                  <c:v>1996</c:v>
                </c:pt>
                <c:pt idx="6306">
                  <c:v>2274</c:v>
                </c:pt>
                <c:pt idx="6307">
                  <c:v>2707</c:v>
                </c:pt>
                <c:pt idx="6308">
                  <c:v>2184</c:v>
                </c:pt>
                <c:pt idx="6309">
                  <c:v>2225</c:v>
                </c:pt>
                <c:pt idx="6310">
                  <c:v>2166</c:v>
                </c:pt>
                <c:pt idx="6311">
                  <c:v>2249</c:v>
                </c:pt>
                <c:pt idx="6312">
                  <c:v>2023</c:v>
                </c:pt>
                <c:pt idx="6313">
                  <c:v>2045</c:v>
                </c:pt>
                <c:pt idx="6314">
                  <c:v>2165</c:v>
                </c:pt>
                <c:pt idx="6315">
                  <c:v>2006</c:v>
                </c:pt>
                <c:pt idx="6316">
                  <c:v>2120</c:v>
                </c:pt>
                <c:pt idx="6317">
                  <c:v>2062</c:v>
                </c:pt>
                <c:pt idx="6318">
                  <c:v>1832</c:v>
                </c:pt>
                <c:pt idx="6319">
                  <c:v>1824</c:v>
                </c:pt>
                <c:pt idx="6320">
                  <c:v>2133</c:v>
                </c:pt>
                <c:pt idx="6321">
                  <c:v>1906</c:v>
                </c:pt>
                <c:pt idx="6322">
                  <c:v>1869</c:v>
                </c:pt>
                <c:pt idx="6323">
                  <c:v>2155</c:v>
                </c:pt>
                <c:pt idx="6324">
                  <c:v>1924</c:v>
                </c:pt>
                <c:pt idx="6325">
                  <c:v>1959</c:v>
                </c:pt>
                <c:pt idx="6326">
                  <c:v>2382</c:v>
                </c:pt>
                <c:pt idx="6327">
                  <c:v>2028</c:v>
                </c:pt>
                <c:pt idx="6328">
                  <c:v>2329</c:v>
                </c:pt>
                <c:pt idx="6329">
                  <c:v>1981</c:v>
                </c:pt>
                <c:pt idx="6330">
                  <c:v>1811</c:v>
                </c:pt>
                <c:pt idx="6331">
                  <c:v>1931</c:v>
                </c:pt>
                <c:pt idx="6332">
                  <c:v>1860</c:v>
                </c:pt>
                <c:pt idx="6333">
                  <c:v>1905</c:v>
                </c:pt>
                <c:pt idx="6334">
                  <c:v>2083</c:v>
                </c:pt>
                <c:pt idx="6335">
                  <c:v>1798</c:v>
                </c:pt>
                <c:pt idx="6336">
                  <c:v>1861</c:v>
                </c:pt>
                <c:pt idx="6337">
                  <c:v>1971</c:v>
                </c:pt>
                <c:pt idx="6338">
                  <c:v>1741</c:v>
                </c:pt>
                <c:pt idx="6339">
                  <c:v>1658</c:v>
                </c:pt>
                <c:pt idx="6340">
                  <c:v>1902</c:v>
                </c:pt>
                <c:pt idx="6341">
                  <c:v>1837</c:v>
                </c:pt>
                <c:pt idx="6342">
                  <c:v>1846</c:v>
                </c:pt>
                <c:pt idx="6343">
                  <c:v>1855</c:v>
                </c:pt>
                <c:pt idx="6344">
                  <c:v>1709</c:v>
                </c:pt>
                <c:pt idx="6345">
                  <c:v>1842</c:v>
                </c:pt>
                <c:pt idx="6346">
                  <c:v>1743</c:v>
                </c:pt>
                <c:pt idx="6347">
                  <c:v>2176</c:v>
                </c:pt>
                <c:pt idx="6348">
                  <c:v>1778</c:v>
                </c:pt>
                <c:pt idx="6349">
                  <c:v>1907</c:v>
                </c:pt>
                <c:pt idx="6350">
                  <c:v>1979</c:v>
                </c:pt>
                <c:pt idx="6351">
                  <c:v>2120</c:v>
                </c:pt>
                <c:pt idx="6352">
                  <c:v>1969</c:v>
                </c:pt>
                <c:pt idx="6353">
                  <c:v>1675</c:v>
                </c:pt>
                <c:pt idx="6354">
                  <c:v>1757</c:v>
                </c:pt>
                <c:pt idx="6355">
                  <c:v>1825</c:v>
                </c:pt>
                <c:pt idx="6356">
                  <c:v>1786</c:v>
                </c:pt>
                <c:pt idx="6357">
                  <c:v>1911</c:v>
                </c:pt>
                <c:pt idx="6358">
                  <c:v>1733</c:v>
                </c:pt>
                <c:pt idx="6359">
                  <c:v>1728</c:v>
                </c:pt>
                <c:pt idx="6360">
                  <c:v>1924</c:v>
                </c:pt>
                <c:pt idx="6361">
                  <c:v>2031</c:v>
                </c:pt>
                <c:pt idx="6362">
                  <c:v>1714</c:v>
                </c:pt>
                <c:pt idx="6363">
                  <c:v>1677</c:v>
                </c:pt>
                <c:pt idx="6364">
                  <c:v>1734</c:v>
                </c:pt>
                <c:pt idx="6365">
                  <c:v>1631</c:v>
                </c:pt>
                <c:pt idx="6366">
                  <c:v>1785</c:v>
                </c:pt>
                <c:pt idx="6367">
                  <c:v>1540</c:v>
                </c:pt>
                <c:pt idx="6368">
                  <c:v>1845</c:v>
                </c:pt>
                <c:pt idx="6369">
                  <c:v>1657</c:v>
                </c:pt>
                <c:pt idx="6370">
                  <c:v>1695</c:v>
                </c:pt>
                <c:pt idx="6371">
                  <c:v>1535</c:v>
                </c:pt>
                <c:pt idx="6372">
                  <c:v>1537</c:v>
                </c:pt>
                <c:pt idx="6373">
                  <c:v>1502</c:v>
                </c:pt>
                <c:pt idx="6374">
                  <c:v>1403</c:v>
                </c:pt>
                <c:pt idx="6375">
                  <c:v>1395</c:v>
                </c:pt>
                <c:pt idx="6376">
                  <c:v>1564</c:v>
                </c:pt>
                <c:pt idx="6377">
                  <c:v>1425</c:v>
                </c:pt>
                <c:pt idx="6378">
                  <c:v>1681</c:v>
                </c:pt>
                <c:pt idx="6379">
                  <c:v>1601</c:v>
                </c:pt>
                <c:pt idx="6380">
                  <c:v>1501</c:v>
                </c:pt>
                <c:pt idx="6381">
                  <c:v>1649</c:v>
                </c:pt>
                <c:pt idx="6382">
                  <c:v>1469</c:v>
                </c:pt>
                <c:pt idx="6383">
                  <c:v>1520</c:v>
                </c:pt>
                <c:pt idx="6384">
                  <c:v>1615</c:v>
                </c:pt>
                <c:pt idx="6385">
                  <c:v>1772</c:v>
                </c:pt>
                <c:pt idx="6386">
                  <c:v>1614</c:v>
                </c:pt>
                <c:pt idx="6387">
                  <c:v>1748</c:v>
                </c:pt>
                <c:pt idx="6388">
                  <c:v>1711</c:v>
                </c:pt>
                <c:pt idx="6389">
                  <c:v>1374</c:v>
                </c:pt>
                <c:pt idx="6390">
                  <c:v>1548</c:v>
                </c:pt>
                <c:pt idx="6391">
                  <c:v>1425</c:v>
                </c:pt>
                <c:pt idx="6392">
                  <c:v>1488</c:v>
                </c:pt>
                <c:pt idx="6393">
                  <c:v>1401</c:v>
                </c:pt>
                <c:pt idx="6394">
                  <c:v>1467</c:v>
                </c:pt>
                <c:pt idx="6395">
                  <c:v>1331</c:v>
                </c:pt>
                <c:pt idx="6396">
                  <c:v>1409</c:v>
                </c:pt>
                <c:pt idx="6397">
                  <c:v>1436</c:v>
                </c:pt>
                <c:pt idx="6398">
                  <c:v>1364</c:v>
                </c:pt>
                <c:pt idx="6399">
                  <c:v>1321</c:v>
                </c:pt>
                <c:pt idx="6400">
                  <c:v>1333</c:v>
                </c:pt>
                <c:pt idx="6401">
                  <c:v>1326</c:v>
                </c:pt>
                <c:pt idx="6402">
                  <c:v>1169</c:v>
                </c:pt>
                <c:pt idx="6403">
                  <c:v>2591</c:v>
                </c:pt>
                <c:pt idx="6404">
                  <c:v>2277</c:v>
                </c:pt>
                <c:pt idx="6405">
                  <c:v>2479</c:v>
                </c:pt>
                <c:pt idx="6406">
                  <c:v>2197</c:v>
                </c:pt>
                <c:pt idx="6407">
                  <c:v>2222</c:v>
                </c:pt>
                <c:pt idx="6408">
                  <c:v>2107</c:v>
                </c:pt>
                <c:pt idx="6409">
                  <c:v>2171</c:v>
                </c:pt>
                <c:pt idx="6410">
                  <c:v>2103</c:v>
                </c:pt>
                <c:pt idx="6411">
                  <c:v>2250</c:v>
                </c:pt>
                <c:pt idx="6412">
                  <c:v>2126</c:v>
                </c:pt>
                <c:pt idx="6413">
                  <c:v>1830</c:v>
                </c:pt>
                <c:pt idx="6414">
                  <c:v>2197</c:v>
                </c:pt>
                <c:pt idx="6415">
                  <c:v>2411</c:v>
                </c:pt>
                <c:pt idx="6416">
                  <c:v>2054</c:v>
                </c:pt>
                <c:pt idx="6417">
                  <c:v>2114</c:v>
                </c:pt>
                <c:pt idx="6418">
                  <c:v>2109</c:v>
                </c:pt>
                <c:pt idx="6419">
                  <c:v>2255</c:v>
                </c:pt>
                <c:pt idx="6420">
                  <c:v>2191</c:v>
                </c:pt>
                <c:pt idx="6421">
                  <c:v>1805</c:v>
                </c:pt>
                <c:pt idx="6422">
                  <c:v>2019</c:v>
                </c:pt>
                <c:pt idx="6423">
                  <c:v>2064</c:v>
                </c:pt>
                <c:pt idx="6424">
                  <c:v>1975</c:v>
                </c:pt>
                <c:pt idx="6425">
                  <c:v>2417</c:v>
                </c:pt>
                <c:pt idx="6426">
                  <c:v>2337</c:v>
                </c:pt>
                <c:pt idx="6427">
                  <c:v>2041</c:v>
                </c:pt>
                <c:pt idx="6428">
                  <c:v>2108</c:v>
                </c:pt>
                <c:pt idx="6429">
                  <c:v>2042</c:v>
                </c:pt>
                <c:pt idx="6430">
                  <c:v>1849</c:v>
                </c:pt>
                <c:pt idx="6431">
                  <c:v>2039</c:v>
                </c:pt>
                <c:pt idx="6432">
                  <c:v>1940</c:v>
                </c:pt>
                <c:pt idx="6433">
                  <c:v>2045</c:v>
                </c:pt>
                <c:pt idx="6434">
                  <c:v>2113</c:v>
                </c:pt>
                <c:pt idx="6435">
                  <c:v>1964</c:v>
                </c:pt>
                <c:pt idx="6436">
                  <c:v>1955</c:v>
                </c:pt>
                <c:pt idx="6437">
                  <c:v>1979</c:v>
                </c:pt>
                <c:pt idx="6438">
                  <c:v>1753</c:v>
                </c:pt>
                <c:pt idx="6439">
                  <c:v>1949</c:v>
                </c:pt>
                <c:pt idx="6440">
                  <c:v>1854</c:v>
                </c:pt>
                <c:pt idx="6441">
                  <c:v>1937</c:v>
                </c:pt>
                <c:pt idx="6442">
                  <c:v>1703</c:v>
                </c:pt>
                <c:pt idx="6443">
                  <c:v>1904</c:v>
                </c:pt>
                <c:pt idx="6444">
                  <c:v>1917</c:v>
                </c:pt>
                <c:pt idx="6445">
                  <c:v>2094</c:v>
                </c:pt>
                <c:pt idx="6446">
                  <c:v>1926</c:v>
                </c:pt>
                <c:pt idx="6447">
                  <c:v>1935</c:v>
                </c:pt>
                <c:pt idx="6448">
                  <c:v>1977</c:v>
                </c:pt>
                <c:pt idx="6449">
                  <c:v>1754</c:v>
                </c:pt>
                <c:pt idx="6450">
                  <c:v>2108</c:v>
                </c:pt>
                <c:pt idx="6451">
                  <c:v>1862</c:v>
                </c:pt>
                <c:pt idx="6452">
                  <c:v>2052</c:v>
                </c:pt>
                <c:pt idx="6453">
                  <c:v>2381</c:v>
                </c:pt>
                <c:pt idx="6454">
                  <c:v>2240</c:v>
                </c:pt>
                <c:pt idx="6455">
                  <c:v>1803</c:v>
                </c:pt>
                <c:pt idx="6456">
                  <c:v>2044</c:v>
                </c:pt>
                <c:pt idx="6457">
                  <c:v>2009</c:v>
                </c:pt>
                <c:pt idx="6458">
                  <c:v>1996</c:v>
                </c:pt>
                <c:pt idx="6459">
                  <c:v>1905</c:v>
                </c:pt>
                <c:pt idx="6460">
                  <c:v>1830</c:v>
                </c:pt>
                <c:pt idx="6461">
                  <c:v>2382</c:v>
                </c:pt>
                <c:pt idx="6462">
                  <c:v>1787</c:v>
                </c:pt>
                <c:pt idx="6463">
                  <c:v>1830</c:v>
                </c:pt>
                <c:pt idx="6464">
                  <c:v>1744</c:v>
                </c:pt>
                <c:pt idx="6465">
                  <c:v>1880</c:v>
                </c:pt>
                <c:pt idx="6466">
                  <c:v>1863</c:v>
                </c:pt>
                <c:pt idx="6467">
                  <c:v>1965</c:v>
                </c:pt>
                <c:pt idx="6468">
                  <c:v>1878</c:v>
                </c:pt>
                <c:pt idx="6469">
                  <c:v>1762</c:v>
                </c:pt>
                <c:pt idx="6470">
                  <c:v>2047</c:v>
                </c:pt>
                <c:pt idx="6471">
                  <c:v>2049</c:v>
                </c:pt>
                <c:pt idx="6472">
                  <c:v>1844</c:v>
                </c:pt>
                <c:pt idx="6473">
                  <c:v>1815</c:v>
                </c:pt>
                <c:pt idx="6474">
                  <c:v>1919</c:v>
                </c:pt>
                <c:pt idx="6475">
                  <c:v>1909</c:v>
                </c:pt>
                <c:pt idx="6476">
                  <c:v>2069</c:v>
                </c:pt>
                <c:pt idx="6477">
                  <c:v>1897</c:v>
                </c:pt>
                <c:pt idx="6478">
                  <c:v>2053</c:v>
                </c:pt>
                <c:pt idx="6479">
                  <c:v>1987</c:v>
                </c:pt>
                <c:pt idx="6480">
                  <c:v>1800</c:v>
                </c:pt>
                <c:pt idx="6481">
                  <c:v>1520</c:v>
                </c:pt>
                <c:pt idx="6482">
                  <c:v>1750</c:v>
                </c:pt>
                <c:pt idx="6483">
                  <c:v>1708</c:v>
                </c:pt>
                <c:pt idx="6484">
                  <c:v>1903</c:v>
                </c:pt>
                <c:pt idx="6485">
                  <c:v>1783</c:v>
                </c:pt>
                <c:pt idx="6486">
                  <c:v>1953</c:v>
                </c:pt>
                <c:pt idx="6487">
                  <c:v>1836</c:v>
                </c:pt>
                <c:pt idx="6488">
                  <c:v>1642</c:v>
                </c:pt>
                <c:pt idx="6489">
                  <c:v>2122</c:v>
                </c:pt>
                <c:pt idx="6490">
                  <c:v>1773</c:v>
                </c:pt>
                <c:pt idx="6491">
                  <c:v>1685</c:v>
                </c:pt>
                <c:pt idx="6492">
                  <c:v>1747</c:v>
                </c:pt>
                <c:pt idx="6493">
                  <c:v>1500</c:v>
                </c:pt>
                <c:pt idx="6494">
                  <c:v>1624</c:v>
                </c:pt>
                <c:pt idx="6495">
                  <c:v>1730</c:v>
                </c:pt>
                <c:pt idx="6496">
                  <c:v>1524</c:v>
                </c:pt>
                <c:pt idx="6497">
                  <c:v>1614</c:v>
                </c:pt>
                <c:pt idx="6498">
                  <c:v>1618</c:v>
                </c:pt>
                <c:pt idx="6499">
                  <c:v>1772</c:v>
                </c:pt>
                <c:pt idx="6500">
                  <c:v>1693</c:v>
                </c:pt>
                <c:pt idx="6501">
                  <c:v>1751</c:v>
                </c:pt>
                <c:pt idx="6502">
                  <c:v>1706</c:v>
                </c:pt>
                <c:pt idx="6503">
                  <c:v>1886</c:v>
                </c:pt>
                <c:pt idx="6504">
                  <c:v>1692</c:v>
                </c:pt>
                <c:pt idx="6505">
                  <c:v>1693</c:v>
                </c:pt>
                <c:pt idx="6506">
                  <c:v>1650</c:v>
                </c:pt>
                <c:pt idx="6507">
                  <c:v>1651</c:v>
                </c:pt>
                <c:pt idx="6508">
                  <c:v>1704</c:v>
                </c:pt>
                <c:pt idx="6509">
                  <c:v>1607</c:v>
                </c:pt>
                <c:pt idx="6510">
                  <c:v>2035</c:v>
                </c:pt>
                <c:pt idx="6511">
                  <c:v>1786</c:v>
                </c:pt>
                <c:pt idx="6512">
                  <c:v>1597</c:v>
                </c:pt>
                <c:pt idx="6513">
                  <c:v>1528</c:v>
                </c:pt>
                <c:pt idx="6514">
                  <c:v>1809</c:v>
                </c:pt>
                <c:pt idx="6515">
                  <c:v>1594</c:v>
                </c:pt>
                <c:pt idx="6516">
                  <c:v>1602</c:v>
                </c:pt>
                <c:pt idx="6517">
                  <c:v>1630</c:v>
                </c:pt>
                <c:pt idx="6518">
                  <c:v>1744</c:v>
                </c:pt>
                <c:pt idx="6519">
                  <c:v>1663</c:v>
                </c:pt>
                <c:pt idx="6520">
                  <c:v>1444</c:v>
                </c:pt>
                <c:pt idx="6521">
                  <c:v>1754</c:v>
                </c:pt>
                <c:pt idx="6522">
                  <c:v>1625</c:v>
                </c:pt>
                <c:pt idx="6523">
                  <c:v>1617</c:v>
                </c:pt>
                <c:pt idx="6524">
                  <c:v>1500</c:v>
                </c:pt>
                <c:pt idx="6525">
                  <c:v>1559</c:v>
                </c:pt>
                <c:pt idx="6526">
                  <c:v>1702</c:v>
                </c:pt>
                <c:pt idx="6527">
                  <c:v>1525</c:v>
                </c:pt>
                <c:pt idx="6528">
                  <c:v>1443</c:v>
                </c:pt>
                <c:pt idx="6529">
                  <c:v>1463</c:v>
                </c:pt>
                <c:pt idx="6530">
                  <c:v>1549</c:v>
                </c:pt>
                <c:pt idx="6531">
                  <c:v>1500</c:v>
                </c:pt>
                <c:pt idx="6532">
                  <c:v>1511</c:v>
                </c:pt>
                <c:pt idx="6533">
                  <c:v>1477</c:v>
                </c:pt>
                <c:pt idx="6534">
                  <c:v>1503</c:v>
                </c:pt>
                <c:pt idx="6535">
                  <c:v>1528</c:v>
                </c:pt>
                <c:pt idx="6536">
                  <c:v>1451</c:v>
                </c:pt>
                <c:pt idx="6537">
                  <c:v>1559</c:v>
                </c:pt>
                <c:pt idx="6538">
                  <c:v>1547</c:v>
                </c:pt>
                <c:pt idx="6539">
                  <c:v>1350</c:v>
                </c:pt>
                <c:pt idx="6540">
                  <c:v>1538</c:v>
                </c:pt>
                <c:pt idx="6541">
                  <c:v>1309</c:v>
                </c:pt>
                <c:pt idx="6542">
                  <c:v>1363</c:v>
                </c:pt>
                <c:pt idx="6543">
                  <c:v>1391</c:v>
                </c:pt>
                <c:pt idx="6544">
                  <c:v>1561</c:v>
                </c:pt>
                <c:pt idx="6545">
                  <c:v>1236</c:v>
                </c:pt>
                <c:pt idx="6546">
                  <c:v>2530</c:v>
                </c:pt>
                <c:pt idx="6547">
                  <c:v>2323</c:v>
                </c:pt>
                <c:pt idx="6548">
                  <c:v>2144</c:v>
                </c:pt>
                <c:pt idx="6549">
                  <c:v>2028</c:v>
                </c:pt>
                <c:pt idx="6550">
                  <c:v>2591</c:v>
                </c:pt>
                <c:pt idx="6551">
                  <c:v>2483</c:v>
                </c:pt>
                <c:pt idx="6552">
                  <c:v>2754</c:v>
                </c:pt>
                <c:pt idx="6553">
                  <c:v>2119</c:v>
                </c:pt>
                <c:pt idx="6554">
                  <c:v>2117</c:v>
                </c:pt>
                <c:pt idx="6555">
                  <c:v>2406</c:v>
                </c:pt>
                <c:pt idx="6556">
                  <c:v>2020</c:v>
                </c:pt>
                <c:pt idx="6557">
                  <c:v>1903</c:v>
                </c:pt>
                <c:pt idx="6558">
                  <c:v>2351</c:v>
                </c:pt>
                <c:pt idx="6559">
                  <c:v>1939</c:v>
                </c:pt>
                <c:pt idx="6560">
                  <c:v>2036</c:v>
                </c:pt>
                <c:pt idx="6561">
                  <c:v>2016</c:v>
                </c:pt>
                <c:pt idx="6562">
                  <c:v>2049</c:v>
                </c:pt>
                <c:pt idx="6563">
                  <c:v>2163</c:v>
                </c:pt>
                <c:pt idx="6564">
                  <c:v>2063</c:v>
                </c:pt>
                <c:pt idx="6565">
                  <c:v>1922</c:v>
                </c:pt>
                <c:pt idx="6566">
                  <c:v>2427</c:v>
                </c:pt>
                <c:pt idx="6567">
                  <c:v>2066</c:v>
                </c:pt>
                <c:pt idx="6568">
                  <c:v>1853</c:v>
                </c:pt>
                <c:pt idx="6569">
                  <c:v>1832</c:v>
                </c:pt>
                <c:pt idx="6570">
                  <c:v>1937</c:v>
                </c:pt>
                <c:pt idx="6571">
                  <c:v>1938</c:v>
                </c:pt>
                <c:pt idx="6572">
                  <c:v>1985</c:v>
                </c:pt>
                <c:pt idx="6573">
                  <c:v>1849</c:v>
                </c:pt>
                <c:pt idx="6574">
                  <c:v>1933</c:v>
                </c:pt>
                <c:pt idx="6575">
                  <c:v>2061</c:v>
                </c:pt>
                <c:pt idx="6576">
                  <c:v>1858</c:v>
                </c:pt>
                <c:pt idx="6577">
                  <c:v>1879</c:v>
                </c:pt>
                <c:pt idx="6578">
                  <c:v>1798</c:v>
                </c:pt>
                <c:pt idx="6579">
                  <c:v>1766</c:v>
                </c:pt>
                <c:pt idx="6580">
                  <c:v>1682</c:v>
                </c:pt>
                <c:pt idx="6581">
                  <c:v>1899</c:v>
                </c:pt>
                <c:pt idx="6582">
                  <c:v>1690</c:v>
                </c:pt>
                <c:pt idx="6583">
                  <c:v>1918</c:v>
                </c:pt>
                <c:pt idx="6584">
                  <c:v>1674</c:v>
                </c:pt>
                <c:pt idx="6585">
                  <c:v>2095</c:v>
                </c:pt>
                <c:pt idx="6586">
                  <c:v>2156</c:v>
                </c:pt>
                <c:pt idx="6587">
                  <c:v>1790</c:v>
                </c:pt>
                <c:pt idx="6588">
                  <c:v>1822</c:v>
                </c:pt>
                <c:pt idx="6589">
                  <c:v>1974</c:v>
                </c:pt>
                <c:pt idx="6590">
                  <c:v>1956</c:v>
                </c:pt>
                <c:pt idx="6591">
                  <c:v>1849</c:v>
                </c:pt>
                <c:pt idx="6592">
                  <c:v>2110</c:v>
                </c:pt>
                <c:pt idx="6593">
                  <c:v>1642</c:v>
                </c:pt>
                <c:pt idx="6594">
                  <c:v>1582</c:v>
                </c:pt>
                <c:pt idx="6595">
                  <c:v>1872</c:v>
                </c:pt>
                <c:pt idx="6596">
                  <c:v>1911</c:v>
                </c:pt>
                <c:pt idx="6597">
                  <c:v>1718</c:v>
                </c:pt>
                <c:pt idx="6598">
                  <c:v>1808</c:v>
                </c:pt>
                <c:pt idx="6599">
                  <c:v>1831</c:v>
                </c:pt>
                <c:pt idx="6600">
                  <c:v>1807</c:v>
                </c:pt>
                <c:pt idx="6601">
                  <c:v>1689</c:v>
                </c:pt>
                <c:pt idx="6602">
                  <c:v>1797</c:v>
                </c:pt>
                <c:pt idx="6603">
                  <c:v>1790</c:v>
                </c:pt>
                <c:pt idx="6604">
                  <c:v>1856</c:v>
                </c:pt>
                <c:pt idx="6605">
                  <c:v>1845</c:v>
                </c:pt>
                <c:pt idx="6606">
                  <c:v>1760</c:v>
                </c:pt>
                <c:pt idx="6607">
                  <c:v>1815</c:v>
                </c:pt>
                <c:pt idx="6608">
                  <c:v>1944</c:v>
                </c:pt>
                <c:pt idx="6609">
                  <c:v>1692</c:v>
                </c:pt>
                <c:pt idx="6610">
                  <c:v>1705</c:v>
                </c:pt>
                <c:pt idx="6611">
                  <c:v>1671</c:v>
                </c:pt>
                <c:pt idx="6612">
                  <c:v>1597</c:v>
                </c:pt>
                <c:pt idx="6613">
                  <c:v>1868</c:v>
                </c:pt>
                <c:pt idx="6614">
                  <c:v>1629</c:v>
                </c:pt>
                <c:pt idx="6615">
                  <c:v>1746</c:v>
                </c:pt>
                <c:pt idx="6616">
                  <c:v>1829</c:v>
                </c:pt>
                <c:pt idx="6617">
                  <c:v>1557</c:v>
                </c:pt>
                <c:pt idx="6618">
                  <c:v>1421</c:v>
                </c:pt>
                <c:pt idx="6619">
                  <c:v>1481</c:v>
                </c:pt>
                <c:pt idx="6620">
                  <c:v>1752</c:v>
                </c:pt>
                <c:pt idx="6621">
                  <c:v>1570</c:v>
                </c:pt>
                <c:pt idx="6622">
                  <c:v>1796</c:v>
                </c:pt>
                <c:pt idx="6623">
                  <c:v>1506</c:v>
                </c:pt>
                <c:pt idx="6624">
                  <c:v>1540</c:v>
                </c:pt>
                <c:pt idx="6625">
                  <c:v>1428</c:v>
                </c:pt>
                <c:pt idx="6626">
                  <c:v>1446</c:v>
                </c:pt>
                <c:pt idx="6627">
                  <c:v>1387</c:v>
                </c:pt>
                <c:pt idx="6628">
                  <c:v>1667</c:v>
                </c:pt>
                <c:pt idx="6629">
                  <c:v>1588</c:v>
                </c:pt>
                <c:pt idx="6630">
                  <c:v>1436</c:v>
                </c:pt>
                <c:pt idx="6631">
                  <c:v>1403</c:v>
                </c:pt>
                <c:pt idx="6632">
                  <c:v>1325</c:v>
                </c:pt>
                <c:pt idx="6633">
                  <c:v>1453</c:v>
                </c:pt>
                <c:pt idx="6634">
                  <c:v>1478</c:v>
                </c:pt>
                <c:pt idx="6635">
                  <c:v>1574</c:v>
                </c:pt>
                <c:pt idx="6636">
                  <c:v>1459</c:v>
                </c:pt>
                <c:pt idx="6637">
                  <c:v>1368</c:v>
                </c:pt>
                <c:pt idx="6638">
                  <c:v>1356</c:v>
                </c:pt>
                <c:pt idx="6639">
                  <c:v>1562</c:v>
                </c:pt>
                <c:pt idx="6640">
                  <c:v>1139</c:v>
                </c:pt>
                <c:pt idx="6641">
                  <c:v>1270</c:v>
                </c:pt>
                <c:pt idx="6642">
                  <c:v>1071</c:v>
                </c:pt>
                <c:pt idx="6643">
                  <c:v>2321</c:v>
                </c:pt>
                <c:pt idx="6644">
                  <c:v>2140</c:v>
                </c:pt>
                <c:pt idx="6645">
                  <c:v>2379</c:v>
                </c:pt>
                <c:pt idx="6646">
                  <c:v>2011</c:v>
                </c:pt>
                <c:pt idx="6647">
                  <c:v>2162</c:v>
                </c:pt>
                <c:pt idx="6648">
                  <c:v>1952</c:v>
                </c:pt>
                <c:pt idx="6649">
                  <c:v>2012</c:v>
                </c:pt>
                <c:pt idx="6650">
                  <c:v>1976</c:v>
                </c:pt>
                <c:pt idx="6651">
                  <c:v>2318</c:v>
                </c:pt>
                <c:pt idx="6652">
                  <c:v>2052</c:v>
                </c:pt>
                <c:pt idx="6653">
                  <c:v>2099</c:v>
                </c:pt>
                <c:pt idx="6654">
                  <c:v>2227</c:v>
                </c:pt>
                <c:pt idx="6655">
                  <c:v>2367</c:v>
                </c:pt>
                <c:pt idx="6656">
                  <c:v>2376</c:v>
                </c:pt>
                <c:pt idx="6657">
                  <c:v>2087</c:v>
                </c:pt>
                <c:pt idx="6658">
                  <c:v>2150</c:v>
                </c:pt>
                <c:pt idx="6659">
                  <c:v>1936</c:v>
                </c:pt>
                <c:pt idx="6660">
                  <c:v>1656</c:v>
                </c:pt>
                <c:pt idx="6661">
                  <c:v>2113</c:v>
                </c:pt>
                <c:pt idx="6662">
                  <c:v>1880</c:v>
                </c:pt>
                <c:pt idx="6663">
                  <c:v>1941</c:v>
                </c:pt>
                <c:pt idx="6664">
                  <c:v>2470</c:v>
                </c:pt>
                <c:pt idx="6665">
                  <c:v>1907</c:v>
                </c:pt>
                <c:pt idx="6666">
                  <c:v>2002</c:v>
                </c:pt>
                <c:pt idx="6667">
                  <c:v>1988</c:v>
                </c:pt>
                <c:pt idx="6668">
                  <c:v>1946</c:v>
                </c:pt>
                <c:pt idx="6669">
                  <c:v>2239</c:v>
                </c:pt>
                <c:pt idx="6670">
                  <c:v>2043</c:v>
                </c:pt>
                <c:pt idx="6671">
                  <c:v>2221</c:v>
                </c:pt>
                <c:pt idx="6672">
                  <c:v>1758</c:v>
                </c:pt>
                <c:pt idx="6673">
                  <c:v>1711</c:v>
                </c:pt>
                <c:pt idx="6674">
                  <c:v>1898</c:v>
                </c:pt>
                <c:pt idx="6675">
                  <c:v>1873</c:v>
                </c:pt>
                <c:pt idx="6676">
                  <c:v>1784</c:v>
                </c:pt>
                <c:pt idx="6677">
                  <c:v>1829</c:v>
                </c:pt>
                <c:pt idx="6678">
                  <c:v>2139</c:v>
                </c:pt>
                <c:pt idx="6679">
                  <c:v>1853</c:v>
                </c:pt>
                <c:pt idx="6680">
                  <c:v>1820</c:v>
                </c:pt>
                <c:pt idx="6681">
                  <c:v>2108</c:v>
                </c:pt>
                <c:pt idx="6682">
                  <c:v>2000</c:v>
                </c:pt>
                <c:pt idx="6683">
                  <c:v>2034</c:v>
                </c:pt>
                <c:pt idx="6684">
                  <c:v>2001</c:v>
                </c:pt>
                <c:pt idx="6685">
                  <c:v>1892</c:v>
                </c:pt>
                <c:pt idx="6686">
                  <c:v>1964</c:v>
                </c:pt>
                <c:pt idx="6687">
                  <c:v>2228</c:v>
                </c:pt>
                <c:pt idx="6688">
                  <c:v>1901</c:v>
                </c:pt>
                <c:pt idx="6689">
                  <c:v>1939</c:v>
                </c:pt>
                <c:pt idx="6690">
                  <c:v>1864</c:v>
                </c:pt>
                <c:pt idx="6691">
                  <c:v>1812</c:v>
                </c:pt>
                <c:pt idx="6692">
                  <c:v>1720</c:v>
                </c:pt>
                <c:pt idx="6693">
                  <c:v>1801</c:v>
                </c:pt>
                <c:pt idx="6694">
                  <c:v>1923</c:v>
                </c:pt>
                <c:pt idx="6695">
                  <c:v>2067</c:v>
                </c:pt>
                <c:pt idx="6696">
                  <c:v>1917</c:v>
                </c:pt>
                <c:pt idx="6697">
                  <c:v>1826</c:v>
                </c:pt>
                <c:pt idx="6698">
                  <c:v>1935</c:v>
                </c:pt>
                <c:pt idx="6699">
                  <c:v>1832</c:v>
                </c:pt>
                <c:pt idx="6700">
                  <c:v>1649</c:v>
                </c:pt>
                <c:pt idx="6701">
                  <c:v>1935</c:v>
                </c:pt>
                <c:pt idx="6702">
                  <c:v>1796</c:v>
                </c:pt>
                <c:pt idx="6703">
                  <c:v>2188</c:v>
                </c:pt>
                <c:pt idx="6704">
                  <c:v>1724</c:v>
                </c:pt>
                <c:pt idx="6705">
                  <c:v>1617</c:v>
                </c:pt>
                <c:pt idx="6706">
                  <c:v>1877</c:v>
                </c:pt>
                <c:pt idx="6707">
                  <c:v>1691</c:v>
                </c:pt>
                <c:pt idx="6708">
                  <c:v>1860</c:v>
                </c:pt>
                <c:pt idx="6709">
                  <c:v>1950</c:v>
                </c:pt>
                <c:pt idx="6710">
                  <c:v>1949</c:v>
                </c:pt>
                <c:pt idx="6711">
                  <c:v>1798</c:v>
                </c:pt>
                <c:pt idx="6712">
                  <c:v>1827</c:v>
                </c:pt>
                <c:pt idx="6713">
                  <c:v>1851</c:v>
                </c:pt>
                <c:pt idx="6714">
                  <c:v>1744</c:v>
                </c:pt>
                <c:pt idx="6715">
                  <c:v>1608</c:v>
                </c:pt>
                <c:pt idx="6716">
                  <c:v>1765</c:v>
                </c:pt>
                <c:pt idx="6717">
                  <c:v>1591</c:v>
                </c:pt>
                <c:pt idx="6718">
                  <c:v>1918</c:v>
                </c:pt>
                <c:pt idx="6719">
                  <c:v>1752</c:v>
                </c:pt>
                <c:pt idx="6720">
                  <c:v>1786</c:v>
                </c:pt>
                <c:pt idx="6721">
                  <c:v>1412</c:v>
                </c:pt>
                <c:pt idx="6722">
                  <c:v>1674</c:v>
                </c:pt>
                <c:pt idx="6723">
                  <c:v>1607</c:v>
                </c:pt>
                <c:pt idx="6724">
                  <c:v>1704</c:v>
                </c:pt>
                <c:pt idx="6725">
                  <c:v>1621</c:v>
                </c:pt>
                <c:pt idx="6726">
                  <c:v>1665</c:v>
                </c:pt>
                <c:pt idx="6727">
                  <c:v>1896</c:v>
                </c:pt>
                <c:pt idx="6728">
                  <c:v>1944</c:v>
                </c:pt>
                <c:pt idx="6729">
                  <c:v>1654</c:v>
                </c:pt>
                <c:pt idx="6730">
                  <c:v>1607</c:v>
                </c:pt>
                <c:pt idx="6731">
                  <c:v>1635</c:v>
                </c:pt>
                <c:pt idx="6732">
                  <c:v>1625</c:v>
                </c:pt>
                <c:pt idx="6733">
                  <c:v>1439</c:v>
                </c:pt>
                <c:pt idx="6734">
                  <c:v>1597</c:v>
                </c:pt>
                <c:pt idx="6735">
                  <c:v>1450</c:v>
                </c:pt>
                <c:pt idx="6736">
                  <c:v>1596</c:v>
                </c:pt>
                <c:pt idx="6737">
                  <c:v>1558</c:v>
                </c:pt>
                <c:pt idx="6738">
                  <c:v>1458</c:v>
                </c:pt>
                <c:pt idx="6739">
                  <c:v>1535</c:v>
                </c:pt>
                <c:pt idx="6740">
                  <c:v>1547</c:v>
                </c:pt>
                <c:pt idx="6741">
                  <c:v>1770</c:v>
                </c:pt>
                <c:pt idx="6742">
                  <c:v>1677</c:v>
                </c:pt>
                <c:pt idx="6743">
                  <c:v>1413</c:v>
                </c:pt>
                <c:pt idx="6744">
                  <c:v>1582</c:v>
                </c:pt>
                <c:pt idx="6745">
                  <c:v>1738</c:v>
                </c:pt>
                <c:pt idx="6746">
                  <c:v>1530</c:v>
                </c:pt>
                <c:pt idx="6747">
                  <c:v>1621</c:v>
                </c:pt>
                <c:pt idx="6748">
                  <c:v>1575</c:v>
                </c:pt>
                <c:pt idx="6749">
                  <c:v>1419</c:v>
                </c:pt>
                <c:pt idx="6750">
                  <c:v>1584</c:v>
                </c:pt>
                <c:pt idx="6751">
                  <c:v>1613</c:v>
                </c:pt>
                <c:pt idx="6752">
                  <c:v>1503</c:v>
                </c:pt>
                <c:pt idx="6753">
                  <c:v>1505</c:v>
                </c:pt>
                <c:pt idx="6754">
                  <c:v>1473</c:v>
                </c:pt>
                <c:pt idx="6755">
                  <c:v>1520</c:v>
                </c:pt>
                <c:pt idx="6756">
                  <c:v>1492</c:v>
                </c:pt>
                <c:pt idx="6757">
                  <c:v>1688</c:v>
                </c:pt>
                <c:pt idx="6758">
                  <c:v>1341</c:v>
                </c:pt>
                <c:pt idx="6759">
                  <c:v>1177</c:v>
                </c:pt>
                <c:pt idx="6760">
                  <c:v>1440</c:v>
                </c:pt>
                <c:pt idx="6761">
                  <c:v>1310</c:v>
                </c:pt>
                <c:pt idx="6762">
                  <c:v>1379</c:v>
                </c:pt>
                <c:pt idx="6763">
                  <c:v>1289</c:v>
                </c:pt>
                <c:pt idx="6764">
                  <c:v>1199</c:v>
                </c:pt>
                <c:pt idx="6765">
                  <c:v>865</c:v>
                </c:pt>
                <c:pt idx="6766">
                  <c:v>1024</c:v>
                </c:pt>
                <c:pt idx="6767">
                  <c:v>2729</c:v>
                </c:pt>
                <c:pt idx="6768">
                  <c:v>2159</c:v>
                </c:pt>
                <c:pt idx="6769">
                  <c:v>2098</c:v>
                </c:pt>
                <c:pt idx="6770">
                  <c:v>2147</c:v>
                </c:pt>
                <c:pt idx="6771">
                  <c:v>2203</c:v>
                </c:pt>
                <c:pt idx="6772">
                  <c:v>2305</c:v>
                </c:pt>
                <c:pt idx="6773">
                  <c:v>1954</c:v>
                </c:pt>
                <c:pt idx="6774">
                  <c:v>2282</c:v>
                </c:pt>
                <c:pt idx="6775">
                  <c:v>2344</c:v>
                </c:pt>
                <c:pt idx="6776">
                  <c:v>2246</c:v>
                </c:pt>
                <c:pt idx="6777">
                  <c:v>2387</c:v>
                </c:pt>
                <c:pt idx="6778">
                  <c:v>2007</c:v>
                </c:pt>
                <c:pt idx="6779">
                  <c:v>2116</c:v>
                </c:pt>
                <c:pt idx="6780">
                  <c:v>2110</c:v>
                </c:pt>
                <c:pt idx="6781">
                  <c:v>2025</c:v>
                </c:pt>
                <c:pt idx="6782">
                  <c:v>2077</c:v>
                </c:pt>
                <c:pt idx="6783">
                  <c:v>1939</c:v>
                </c:pt>
                <c:pt idx="6784">
                  <c:v>2240</c:v>
                </c:pt>
                <c:pt idx="6785">
                  <c:v>1942</c:v>
                </c:pt>
                <c:pt idx="6786">
                  <c:v>2104</c:v>
                </c:pt>
                <c:pt idx="6787">
                  <c:v>2114</c:v>
                </c:pt>
                <c:pt idx="6788">
                  <c:v>1904</c:v>
                </c:pt>
                <c:pt idx="6789">
                  <c:v>1943</c:v>
                </c:pt>
                <c:pt idx="6790">
                  <c:v>1892</c:v>
                </c:pt>
                <c:pt idx="6791">
                  <c:v>1781</c:v>
                </c:pt>
                <c:pt idx="6792">
                  <c:v>2020</c:v>
                </c:pt>
                <c:pt idx="6793">
                  <c:v>2315</c:v>
                </c:pt>
                <c:pt idx="6794">
                  <c:v>2437</c:v>
                </c:pt>
                <c:pt idx="6795">
                  <c:v>1876</c:v>
                </c:pt>
                <c:pt idx="6796">
                  <c:v>1886</c:v>
                </c:pt>
                <c:pt idx="6797">
                  <c:v>1815</c:v>
                </c:pt>
                <c:pt idx="6798">
                  <c:v>2148</c:v>
                </c:pt>
                <c:pt idx="6799">
                  <c:v>2039</c:v>
                </c:pt>
                <c:pt idx="6800">
                  <c:v>1911</c:v>
                </c:pt>
                <c:pt idx="6801">
                  <c:v>1876</c:v>
                </c:pt>
                <c:pt idx="6802">
                  <c:v>1762</c:v>
                </c:pt>
                <c:pt idx="6803">
                  <c:v>1997</c:v>
                </c:pt>
                <c:pt idx="6804">
                  <c:v>1944</c:v>
                </c:pt>
                <c:pt idx="6805">
                  <c:v>1882</c:v>
                </c:pt>
                <c:pt idx="6806">
                  <c:v>1845</c:v>
                </c:pt>
                <c:pt idx="6807">
                  <c:v>1817</c:v>
                </c:pt>
                <c:pt idx="6808">
                  <c:v>1720</c:v>
                </c:pt>
                <c:pt idx="6809">
                  <c:v>1831</c:v>
                </c:pt>
                <c:pt idx="6810">
                  <c:v>1891</c:v>
                </c:pt>
                <c:pt idx="6811">
                  <c:v>1801</c:v>
                </c:pt>
                <c:pt idx="6812">
                  <c:v>2283</c:v>
                </c:pt>
                <c:pt idx="6813">
                  <c:v>1859</c:v>
                </c:pt>
                <c:pt idx="6814">
                  <c:v>1719</c:v>
                </c:pt>
                <c:pt idx="6815">
                  <c:v>2065</c:v>
                </c:pt>
                <c:pt idx="6816">
                  <c:v>2020</c:v>
                </c:pt>
                <c:pt idx="6817">
                  <c:v>1884</c:v>
                </c:pt>
                <c:pt idx="6818">
                  <c:v>1868</c:v>
                </c:pt>
                <c:pt idx="6819">
                  <c:v>1915</c:v>
                </c:pt>
                <c:pt idx="6820">
                  <c:v>1766</c:v>
                </c:pt>
                <c:pt idx="6821">
                  <c:v>1713</c:v>
                </c:pt>
                <c:pt idx="6822">
                  <c:v>1904</c:v>
                </c:pt>
                <c:pt idx="6823">
                  <c:v>1844</c:v>
                </c:pt>
                <c:pt idx="6824">
                  <c:v>1649</c:v>
                </c:pt>
                <c:pt idx="6825">
                  <c:v>1687</c:v>
                </c:pt>
                <c:pt idx="6826">
                  <c:v>1542</c:v>
                </c:pt>
                <c:pt idx="6827">
                  <c:v>1467</c:v>
                </c:pt>
                <c:pt idx="6828">
                  <c:v>1698</c:v>
                </c:pt>
                <c:pt idx="6829">
                  <c:v>1986</c:v>
                </c:pt>
                <c:pt idx="6830">
                  <c:v>1790</c:v>
                </c:pt>
                <c:pt idx="6831">
                  <c:v>1434</c:v>
                </c:pt>
                <c:pt idx="6832">
                  <c:v>1838</c:v>
                </c:pt>
                <c:pt idx="6833">
                  <c:v>1702</c:v>
                </c:pt>
                <c:pt idx="6834">
                  <c:v>1675</c:v>
                </c:pt>
                <c:pt idx="6835">
                  <c:v>1674</c:v>
                </c:pt>
                <c:pt idx="6836">
                  <c:v>1708</c:v>
                </c:pt>
                <c:pt idx="6837">
                  <c:v>1850</c:v>
                </c:pt>
                <c:pt idx="6838">
                  <c:v>1619</c:v>
                </c:pt>
                <c:pt idx="6839">
                  <c:v>1619</c:v>
                </c:pt>
                <c:pt idx="6840">
                  <c:v>1568</c:v>
                </c:pt>
                <c:pt idx="6841">
                  <c:v>1739</c:v>
                </c:pt>
                <c:pt idx="6842">
                  <c:v>1497</c:v>
                </c:pt>
                <c:pt idx="6843">
                  <c:v>1601</c:v>
                </c:pt>
                <c:pt idx="6844">
                  <c:v>1617</c:v>
                </c:pt>
                <c:pt idx="6845">
                  <c:v>1637</c:v>
                </c:pt>
                <c:pt idx="6846">
                  <c:v>1587</c:v>
                </c:pt>
                <c:pt idx="6847">
                  <c:v>1612</c:v>
                </c:pt>
                <c:pt idx="6848">
                  <c:v>1392</c:v>
                </c:pt>
                <c:pt idx="6849">
                  <c:v>1324</c:v>
                </c:pt>
                <c:pt idx="6850">
                  <c:v>1635</c:v>
                </c:pt>
                <c:pt idx="6851">
                  <c:v>1384</c:v>
                </c:pt>
                <c:pt idx="6852">
                  <c:v>1565</c:v>
                </c:pt>
                <c:pt idx="6853">
                  <c:v>1409</c:v>
                </c:pt>
                <c:pt idx="6854">
                  <c:v>1763</c:v>
                </c:pt>
                <c:pt idx="6855">
                  <c:v>1592</c:v>
                </c:pt>
                <c:pt idx="6856">
                  <c:v>1482</c:v>
                </c:pt>
                <c:pt idx="6857">
                  <c:v>1489</c:v>
                </c:pt>
                <c:pt idx="6858">
                  <c:v>1306</c:v>
                </c:pt>
                <c:pt idx="6859">
                  <c:v>1424</c:v>
                </c:pt>
                <c:pt idx="6860">
                  <c:v>1158</c:v>
                </c:pt>
                <c:pt idx="6861">
                  <c:v>1337</c:v>
                </c:pt>
                <c:pt idx="6862">
                  <c:v>1206</c:v>
                </c:pt>
                <c:pt idx="6863">
                  <c:v>1258</c:v>
                </c:pt>
                <c:pt idx="6864">
                  <c:v>2212</c:v>
                </c:pt>
                <c:pt idx="6865">
                  <c:v>2215</c:v>
                </c:pt>
                <c:pt idx="6866">
                  <c:v>2250</c:v>
                </c:pt>
                <c:pt idx="6867">
                  <c:v>2654</c:v>
                </c:pt>
                <c:pt idx="6868">
                  <c:v>2546</c:v>
                </c:pt>
                <c:pt idx="6869">
                  <c:v>2389</c:v>
                </c:pt>
                <c:pt idx="6870">
                  <c:v>2304</c:v>
                </c:pt>
                <c:pt idx="6871">
                  <c:v>2275</c:v>
                </c:pt>
                <c:pt idx="6872">
                  <c:v>2001</c:v>
                </c:pt>
                <c:pt idx="6873">
                  <c:v>2481</c:v>
                </c:pt>
                <c:pt idx="6874">
                  <c:v>1907</c:v>
                </c:pt>
                <c:pt idx="6875">
                  <c:v>2554</c:v>
                </c:pt>
                <c:pt idx="6876">
                  <c:v>2506</c:v>
                </c:pt>
                <c:pt idx="6877">
                  <c:v>2235</c:v>
                </c:pt>
                <c:pt idx="6878">
                  <c:v>2058</c:v>
                </c:pt>
                <c:pt idx="6879">
                  <c:v>2069</c:v>
                </c:pt>
                <c:pt idx="6880">
                  <c:v>2256</c:v>
                </c:pt>
                <c:pt idx="6881">
                  <c:v>2307</c:v>
                </c:pt>
                <c:pt idx="6882">
                  <c:v>1959</c:v>
                </c:pt>
                <c:pt idx="6883">
                  <c:v>2162</c:v>
                </c:pt>
                <c:pt idx="6884">
                  <c:v>2065</c:v>
                </c:pt>
                <c:pt idx="6885">
                  <c:v>1936</c:v>
                </c:pt>
                <c:pt idx="6886">
                  <c:v>2058</c:v>
                </c:pt>
                <c:pt idx="6887">
                  <c:v>2291</c:v>
                </c:pt>
                <c:pt idx="6888">
                  <c:v>2061</c:v>
                </c:pt>
                <c:pt idx="6889">
                  <c:v>2217</c:v>
                </c:pt>
                <c:pt idx="6890">
                  <c:v>2064</c:v>
                </c:pt>
                <c:pt idx="6891">
                  <c:v>1922</c:v>
                </c:pt>
                <c:pt idx="6892">
                  <c:v>2016</c:v>
                </c:pt>
                <c:pt idx="6893">
                  <c:v>1830</c:v>
                </c:pt>
                <c:pt idx="6894">
                  <c:v>1850</c:v>
                </c:pt>
                <c:pt idx="6895">
                  <c:v>2195</c:v>
                </c:pt>
                <c:pt idx="6896">
                  <c:v>2275</c:v>
                </c:pt>
                <c:pt idx="6897">
                  <c:v>2305</c:v>
                </c:pt>
                <c:pt idx="6898">
                  <c:v>1800</c:v>
                </c:pt>
                <c:pt idx="6899">
                  <c:v>2015</c:v>
                </c:pt>
                <c:pt idx="6900">
                  <c:v>1947</c:v>
                </c:pt>
                <c:pt idx="6901">
                  <c:v>1956</c:v>
                </c:pt>
                <c:pt idx="6902">
                  <c:v>2336</c:v>
                </c:pt>
                <c:pt idx="6903">
                  <c:v>1901</c:v>
                </c:pt>
                <c:pt idx="6904">
                  <c:v>1934</c:v>
                </c:pt>
                <c:pt idx="6905">
                  <c:v>1885</c:v>
                </c:pt>
                <c:pt idx="6906">
                  <c:v>2137</c:v>
                </c:pt>
                <c:pt idx="6907">
                  <c:v>2070</c:v>
                </c:pt>
                <c:pt idx="6908">
                  <c:v>1717</c:v>
                </c:pt>
                <c:pt idx="6909">
                  <c:v>1880</c:v>
                </c:pt>
                <c:pt idx="6910">
                  <c:v>1953</c:v>
                </c:pt>
                <c:pt idx="6911">
                  <c:v>1853</c:v>
                </c:pt>
                <c:pt idx="6912">
                  <c:v>2501</c:v>
                </c:pt>
                <c:pt idx="6913">
                  <c:v>1747</c:v>
                </c:pt>
                <c:pt idx="6914">
                  <c:v>2036</c:v>
                </c:pt>
                <c:pt idx="6915">
                  <c:v>1791</c:v>
                </c:pt>
                <c:pt idx="6916">
                  <c:v>1878</c:v>
                </c:pt>
                <c:pt idx="6917">
                  <c:v>1997</c:v>
                </c:pt>
                <c:pt idx="6918">
                  <c:v>1991</c:v>
                </c:pt>
                <c:pt idx="6919">
                  <c:v>1840</c:v>
                </c:pt>
                <c:pt idx="6920">
                  <c:v>1776</c:v>
                </c:pt>
                <c:pt idx="6921">
                  <c:v>1921</c:v>
                </c:pt>
                <c:pt idx="6922">
                  <c:v>2191</c:v>
                </c:pt>
                <c:pt idx="6923">
                  <c:v>1715</c:v>
                </c:pt>
                <c:pt idx="6924">
                  <c:v>1743</c:v>
                </c:pt>
                <c:pt idx="6925">
                  <c:v>2088</c:v>
                </c:pt>
                <c:pt idx="6926">
                  <c:v>1704</c:v>
                </c:pt>
                <c:pt idx="6927">
                  <c:v>2000</c:v>
                </c:pt>
                <c:pt idx="6928">
                  <c:v>1873</c:v>
                </c:pt>
                <c:pt idx="6929">
                  <c:v>1892</c:v>
                </c:pt>
                <c:pt idx="6930">
                  <c:v>1931</c:v>
                </c:pt>
                <c:pt idx="6931">
                  <c:v>1969</c:v>
                </c:pt>
                <c:pt idx="6932">
                  <c:v>2082</c:v>
                </c:pt>
                <c:pt idx="6933">
                  <c:v>1655</c:v>
                </c:pt>
                <c:pt idx="6934">
                  <c:v>2079</c:v>
                </c:pt>
                <c:pt idx="6935">
                  <c:v>1985</c:v>
                </c:pt>
                <c:pt idx="6936">
                  <c:v>2055</c:v>
                </c:pt>
                <c:pt idx="6937">
                  <c:v>1779</c:v>
                </c:pt>
                <c:pt idx="6938">
                  <c:v>2022</c:v>
                </c:pt>
                <c:pt idx="6939">
                  <c:v>1752</c:v>
                </c:pt>
                <c:pt idx="6940">
                  <c:v>1664</c:v>
                </c:pt>
                <c:pt idx="6941">
                  <c:v>1862</c:v>
                </c:pt>
                <c:pt idx="6942">
                  <c:v>1683</c:v>
                </c:pt>
                <c:pt idx="6943">
                  <c:v>1807</c:v>
                </c:pt>
                <c:pt idx="6944">
                  <c:v>1727</c:v>
                </c:pt>
                <c:pt idx="6945">
                  <c:v>1631</c:v>
                </c:pt>
                <c:pt idx="6946">
                  <c:v>1786</c:v>
                </c:pt>
                <c:pt idx="6947">
                  <c:v>1676</c:v>
                </c:pt>
                <c:pt idx="6948">
                  <c:v>1983</c:v>
                </c:pt>
                <c:pt idx="6949">
                  <c:v>1746</c:v>
                </c:pt>
                <c:pt idx="6950">
                  <c:v>1956</c:v>
                </c:pt>
                <c:pt idx="6951">
                  <c:v>1834</c:v>
                </c:pt>
                <c:pt idx="6952">
                  <c:v>1865</c:v>
                </c:pt>
                <c:pt idx="6953">
                  <c:v>1747</c:v>
                </c:pt>
                <c:pt idx="6954">
                  <c:v>1827</c:v>
                </c:pt>
                <c:pt idx="6955">
                  <c:v>1940</c:v>
                </c:pt>
                <c:pt idx="6956">
                  <c:v>1874</c:v>
                </c:pt>
                <c:pt idx="6957">
                  <c:v>1610</c:v>
                </c:pt>
                <c:pt idx="6958">
                  <c:v>1583</c:v>
                </c:pt>
                <c:pt idx="6959">
                  <c:v>1609</c:v>
                </c:pt>
                <c:pt idx="6960">
                  <c:v>2133</c:v>
                </c:pt>
                <c:pt idx="6961">
                  <c:v>1909</c:v>
                </c:pt>
                <c:pt idx="6962">
                  <c:v>1790</c:v>
                </c:pt>
                <c:pt idx="6963">
                  <c:v>1650</c:v>
                </c:pt>
                <c:pt idx="6964">
                  <c:v>1948</c:v>
                </c:pt>
                <c:pt idx="6965">
                  <c:v>1839</c:v>
                </c:pt>
                <c:pt idx="6966">
                  <c:v>1943</c:v>
                </c:pt>
                <c:pt idx="6967">
                  <c:v>1589</c:v>
                </c:pt>
                <c:pt idx="6968">
                  <c:v>1658</c:v>
                </c:pt>
                <c:pt idx="6969">
                  <c:v>1635</c:v>
                </c:pt>
                <c:pt idx="6970">
                  <c:v>1737</c:v>
                </c:pt>
                <c:pt idx="6971">
                  <c:v>1616</c:v>
                </c:pt>
                <c:pt idx="6972">
                  <c:v>1823</c:v>
                </c:pt>
                <c:pt idx="6973">
                  <c:v>1611</c:v>
                </c:pt>
                <c:pt idx="6974">
                  <c:v>2043</c:v>
                </c:pt>
                <c:pt idx="6975">
                  <c:v>1719</c:v>
                </c:pt>
                <c:pt idx="6976">
                  <c:v>1510</c:v>
                </c:pt>
                <c:pt idx="6977">
                  <c:v>1920</c:v>
                </c:pt>
                <c:pt idx="6978">
                  <c:v>1802</c:v>
                </c:pt>
                <c:pt idx="6979">
                  <c:v>1936</c:v>
                </c:pt>
                <c:pt idx="6980">
                  <c:v>1714</c:v>
                </c:pt>
                <c:pt idx="6981">
                  <c:v>1777</c:v>
                </c:pt>
                <c:pt idx="6982">
                  <c:v>2036</c:v>
                </c:pt>
                <c:pt idx="6983">
                  <c:v>1631</c:v>
                </c:pt>
                <c:pt idx="6984">
                  <c:v>1710</c:v>
                </c:pt>
                <c:pt idx="6985">
                  <c:v>1836</c:v>
                </c:pt>
                <c:pt idx="6986">
                  <c:v>1976</c:v>
                </c:pt>
                <c:pt idx="6987">
                  <c:v>1662</c:v>
                </c:pt>
                <c:pt idx="6988">
                  <c:v>1554</c:v>
                </c:pt>
                <c:pt idx="6989">
                  <c:v>1573</c:v>
                </c:pt>
                <c:pt idx="6990">
                  <c:v>1701</c:v>
                </c:pt>
                <c:pt idx="6991">
                  <c:v>1708</c:v>
                </c:pt>
                <c:pt idx="6992">
                  <c:v>1635</c:v>
                </c:pt>
                <c:pt idx="6993">
                  <c:v>1244</c:v>
                </c:pt>
                <c:pt idx="6994">
                  <c:v>1361</c:v>
                </c:pt>
                <c:pt idx="6995">
                  <c:v>1469</c:v>
                </c:pt>
                <c:pt idx="6996">
                  <c:v>1631</c:v>
                </c:pt>
                <c:pt idx="6997">
                  <c:v>1472</c:v>
                </c:pt>
                <c:pt idx="6998">
                  <c:v>1386</c:v>
                </c:pt>
                <c:pt idx="6999">
                  <c:v>1389</c:v>
                </c:pt>
                <c:pt idx="7000">
                  <c:v>1424</c:v>
                </c:pt>
                <c:pt idx="7001">
                  <c:v>1499</c:v>
                </c:pt>
                <c:pt idx="7002">
                  <c:v>1317</c:v>
                </c:pt>
                <c:pt idx="7003">
                  <c:v>1585</c:v>
                </c:pt>
                <c:pt idx="7004">
                  <c:v>1366</c:v>
                </c:pt>
                <c:pt idx="7005">
                  <c:v>1441</c:v>
                </c:pt>
                <c:pt idx="7006">
                  <c:v>1389</c:v>
                </c:pt>
                <c:pt idx="7007">
                  <c:v>1521</c:v>
                </c:pt>
                <c:pt idx="7008">
                  <c:v>1448</c:v>
                </c:pt>
                <c:pt idx="7009">
                  <c:v>1402</c:v>
                </c:pt>
                <c:pt idx="7010">
                  <c:v>1356</c:v>
                </c:pt>
                <c:pt idx="7011">
                  <c:v>1331</c:v>
                </c:pt>
                <c:pt idx="7012">
                  <c:v>1378</c:v>
                </c:pt>
                <c:pt idx="7013">
                  <c:v>1369</c:v>
                </c:pt>
                <c:pt idx="7014">
                  <c:v>1190</c:v>
                </c:pt>
                <c:pt idx="7015">
                  <c:v>1134</c:v>
                </c:pt>
                <c:pt idx="7016">
                  <c:v>968</c:v>
                </c:pt>
                <c:pt idx="7017">
                  <c:v>1096</c:v>
                </c:pt>
                <c:pt idx="7018">
                  <c:v>2194</c:v>
                </c:pt>
                <c:pt idx="7019">
                  <c:v>2554</c:v>
                </c:pt>
                <c:pt idx="7020">
                  <c:v>2311</c:v>
                </c:pt>
                <c:pt idx="7021">
                  <c:v>2351</c:v>
                </c:pt>
                <c:pt idx="7022">
                  <c:v>2361</c:v>
                </c:pt>
                <c:pt idx="7023">
                  <c:v>2239</c:v>
                </c:pt>
                <c:pt idx="7024">
                  <c:v>2004</c:v>
                </c:pt>
                <c:pt idx="7025">
                  <c:v>2299</c:v>
                </c:pt>
                <c:pt idx="7026">
                  <c:v>2074</c:v>
                </c:pt>
                <c:pt idx="7027">
                  <c:v>1851</c:v>
                </c:pt>
                <c:pt idx="7028">
                  <c:v>2384</c:v>
                </c:pt>
                <c:pt idx="7029">
                  <c:v>1854</c:v>
                </c:pt>
                <c:pt idx="7030">
                  <c:v>2250</c:v>
                </c:pt>
                <c:pt idx="7031">
                  <c:v>1952</c:v>
                </c:pt>
                <c:pt idx="7032">
                  <c:v>2181</c:v>
                </c:pt>
                <c:pt idx="7033">
                  <c:v>1908</c:v>
                </c:pt>
                <c:pt idx="7034">
                  <c:v>2201</c:v>
                </c:pt>
                <c:pt idx="7035">
                  <c:v>2129</c:v>
                </c:pt>
                <c:pt idx="7036">
                  <c:v>1857</c:v>
                </c:pt>
                <c:pt idx="7037">
                  <c:v>2060</c:v>
                </c:pt>
                <c:pt idx="7038">
                  <c:v>2221</c:v>
                </c:pt>
                <c:pt idx="7039">
                  <c:v>2172</c:v>
                </c:pt>
                <c:pt idx="7040">
                  <c:v>1894</c:v>
                </c:pt>
                <c:pt idx="7041">
                  <c:v>1774</c:v>
                </c:pt>
                <c:pt idx="7042">
                  <c:v>2350</c:v>
                </c:pt>
                <c:pt idx="7043">
                  <c:v>1937</c:v>
                </c:pt>
                <c:pt idx="7044">
                  <c:v>2105</c:v>
                </c:pt>
                <c:pt idx="7045">
                  <c:v>1917</c:v>
                </c:pt>
                <c:pt idx="7046">
                  <c:v>1638</c:v>
                </c:pt>
                <c:pt idx="7047">
                  <c:v>1735</c:v>
                </c:pt>
                <c:pt idx="7048">
                  <c:v>1910</c:v>
                </c:pt>
                <c:pt idx="7049">
                  <c:v>1917</c:v>
                </c:pt>
                <c:pt idx="7050">
                  <c:v>1390</c:v>
                </c:pt>
                <c:pt idx="7051">
                  <c:v>1862</c:v>
                </c:pt>
                <c:pt idx="7052">
                  <c:v>1899</c:v>
                </c:pt>
                <c:pt idx="7053">
                  <c:v>1995</c:v>
                </c:pt>
                <c:pt idx="7054">
                  <c:v>2003</c:v>
                </c:pt>
                <c:pt idx="7055">
                  <c:v>1812</c:v>
                </c:pt>
                <c:pt idx="7056">
                  <c:v>2050</c:v>
                </c:pt>
                <c:pt idx="7057">
                  <c:v>1747</c:v>
                </c:pt>
                <c:pt idx="7058">
                  <c:v>1886</c:v>
                </c:pt>
                <c:pt idx="7059">
                  <c:v>1622</c:v>
                </c:pt>
                <c:pt idx="7060">
                  <c:v>1758</c:v>
                </c:pt>
                <c:pt idx="7061">
                  <c:v>1869</c:v>
                </c:pt>
                <c:pt idx="7062">
                  <c:v>1968</c:v>
                </c:pt>
                <c:pt idx="7063">
                  <c:v>2130</c:v>
                </c:pt>
                <c:pt idx="7064">
                  <c:v>1741</c:v>
                </c:pt>
                <c:pt idx="7065">
                  <c:v>1941</c:v>
                </c:pt>
                <c:pt idx="7066">
                  <c:v>1888</c:v>
                </c:pt>
                <c:pt idx="7067">
                  <c:v>2110</c:v>
                </c:pt>
                <c:pt idx="7068">
                  <c:v>1904</c:v>
                </c:pt>
                <c:pt idx="7069">
                  <c:v>1803</c:v>
                </c:pt>
                <c:pt idx="7070">
                  <c:v>1629</c:v>
                </c:pt>
                <c:pt idx="7071">
                  <c:v>1918</c:v>
                </c:pt>
                <c:pt idx="7072">
                  <c:v>1712</c:v>
                </c:pt>
                <c:pt idx="7073">
                  <c:v>1976</c:v>
                </c:pt>
                <c:pt idx="7074">
                  <c:v>1768</c:v>
                </c:pt>
                <c:pt idx="7075">
                  <c:v>1781</c:v>
                </c:pt>
                <c:pt idx="7076">
                  <c:v>1743</c:v>
                </c:pt>
                <c:pt idx="7077">
                  <c:v>1971</c:v>
                </c:pt>
                <c:pt idx="7078">
                  <c:v>1751</c:v>
                </c:pt>
                <c:pt idx="7079">
                  <c:v>1727</c:v>
                </c:pt>
                <c:pt idx="7080">
                  <c:v>2083</c:v>
                </c:pt>
                <c:pt idx="7081">
                  <c:v>1709</c:v>
                </c:pt>
                <c:pt idx="7082">
                  <c:v>1598</c:v>
                </c:pt>
                <c:pt idx="7083">
                  <c:v>1785</c:v>
                </c:pt>
                <c:pt idx="7084">
                  <c:v>1965</c:v>
                </c:pt>
                <c:pt idx="7085">
                  <c:v>1594</c:v>
                </c:pt>
                <c:pt idx="7086">
                  <c:v>1669</c:v>
                </c:pt>
                <c:pt idx="7087">
                  <c:v>1833</c:v>
                </c:pt>
                <c:pt idx="7088">
                  <c:v>1890</c:v>
                </c:pt>
                <c:pt idx="7089">
                  <c:v>1805</c:v>
                </c:pt>
                <c:pt idx="7090">
                  <c:v>1565</c:v>
                </c:pt>
                <c:pt idx="7091">
                  <c:v>1559</c:v>
                </c:pt>
                <c:pt idx="7092">
                  <c:v>1693</c:v>
                </c:pt>
                <c:pt idx="7093">
                  <c:v>1722</c:v>
                </c:pt>
                <c:pt idx="7094">
                  <c:v>1697</c:v>
                </c:pt>
                <c:pt idx="7095">
                  <c:v>1790</c:v>
                </c:pt>
                <c:pt idx="7096">
                  <c:v>1514</c:v>
                </c:pt>
                <c:pt idx="7097">
                  <c:v>1690</c:v>
                </c:pt>
                <c:pt idx="7098">
                  <c:v>1969</c:v>
                </c:pt>
                <c:pt idx="7099">
                  <c:v>1744</c:v>
                </c:pt>
                <c:pt idx="7100">
                  <c:v>1725</c:v>
                </c:pt>
                <c:pt idx="7101">
                  <c:v>1527</c:v>
                </c:pt>
                <c:pt idx="7102">
                  <c:v>1888</c:v>
                </c:pt>
                <c:pt idx="7103">
                  <c:v>1969</c:v>
                </c:pt>
                <c:pt idx="7104">
                  <c:v>1622</c:v>
                </c:pt>
                <c:pt idx="7105">
                  <c:v>1669</c:v>
                </c:pt>
                <c:pt idx="7106">
                  <c:v>1506</c:v>
                </c:pt>
                <c:pt idx="7107">
                  <c:v>1851</c:v>
                </c:pt>
                <c:pt idx="7108">
                  <c:v>1551</c:v>
                </c:pt>
                <c:pt idx="7109">
                  <c:v>1560</c:v>
                </c:pt>
                <c:pt idx="7110">
                  <c:v>1325</c:v>
                </c:pt>
                <c:pt idx="7111">
                  <c:v>1518</c:v>
                </c:pt>
                <c:pt idx="7112">
                  <c:v>1420</c:v>
                </c:pt>
                <c:pt idx="7113">
                  <c:v>1532</c:v>
                </c:pt>
                <c:pt idx="7114">
                  <c:v>1481</c:v>
                </c:pt>
                <c:pt idx="7115">
                  <c:v>1516</c:v>
                </c:pt>
                <c:pt idx="7116">
                  <c:v>1838</c:v>
                </c:pt>
                <c:pt idx="7117">
                  <c:v>1440</c:v>
                </c:pt>
                <c:pt idx="7118">
                  <c:v>1499</c:v>
                </c:pt>
                <c:pt idx="7119">
                  <c:v>1507</c:v>
                </c:pt>
                <c:pt idx="7120">
                  <c:v>1590</c:v>
                </c:pt>
                <c:pt idx="7121">
                  <c:v>1471</c:v>
                </c:pt>
                <c:pt idx="7122">
                  <c:v>1407</c:v>
                </c:pt>
                <c:pt idx="7123">
                  <c:v>1474</c:v>
                </c:pt>
                <c:pt idx="7124">
                  <c:v>1566</c:v>
                </c:pt>
                <c:pt idx="7125">
                  <c:v>1430</c:v>
                </c:pt>
                <c:pt idx="7126">
                  <c:v>1296</c:v>
                </c:pt>
                <c:pt idx="7127">
                  <c:v>2744</c:v>
                </c:pt>
                <c:pt idx="7128">
                  <c:v>2221</c:v>
                </c:pt>
                <c:pt idx="7129">
                  <c:v>2303</c:v>
                </c:pt>
                <c:pt idx="7130">
                  <c:v>2285</c:v>
                </c:pt>
                <c:pt idx="7131">
                  <c:v>1951</c:v>
                </c:pt>
                <c:pt idx="7132">
                  <c:v>2068</c:v>
                </c:pt>
                <c:pt idx="7133">
                  <c:v>2124</c:v>
                </c:pt>
                <c:pt idx="7134">
                  <c:v>2259</c:v>
                </c:pt>
                <c:pt idx="7135">
                  <c:v>2335</c:v>
                </c:pt>
                <c:pt idx="7136">
                  <c:v>2051</c:v>
                </c:pt>
                <c:pt idx="7137">
                  <c:v>2054</c:v>
                </c:pt>
                <c:pt idx="7138">
                  <c:v>2011</c:v>
                </c:pt>
                <c:pt idx="7139">
                  <c:v>1913</c:v>
                </c:pt>
                <c:pt idx="7140">
                  <c:v>2212</c:v>
                </c:pt>
                <c:pt idx="7141">
                  <c:v>2154</c:v>
                </c:pt>
                <c:pt idx="7142">
                  <c:v>1845</c:v>
                </c:pt>
                <c:pt idx="7143">
                  <c:v>2168</c:v>
                </c:pt>
                <c:pt idx="7144">
                  <c:v>2149</c:v>
                </c:pt>
                <c:pt idx="7145">
                  <c:v>1950</c:v>
                </c:pt>
                <c:pt idx="7146">
                  <c:v>2077</c:v>
                </c:pt>
                <c:pt idx="7147">
                  <c:v>1906</c:v>
                </c:pt>
                <c:pt idx="7148">
                  <c:v>2066</c:v>
                </c:pt>
                <c:pt idx="7149">
                  <c:v>2373</c:v>
                </c:pt>
                <c:pt idx="7150">
                  <c:v>2065</c:v>
                </c:pt>
                <c:pt idx="7151">
                  <c:v>1999</c:v>
                </c:pt>
                <c:pt idx="7152">
                  <c:v>2345</c:v>
                </c:pt>
                <c:pt idx="7153">
                  <c:v>2217</c:v>
                </c:pt>
                <c:pt idx="7154">
                  <c:v>2210</c:v>
                </c:pt>
                <c:pt idx="7155">
                  <c:v>2213</c:v>
                </c:pt>
                <c:pt idx="7156">
                  <c:v>2079</c:v>
                </c:pt>
                <c:pt idx="7157">
                  <c:v>2522</c:v>
                </c:pt>
                <c:pt idx="7158">
                  <c:v>1845</c:v>
                </c:pt>
                <c:pt idx="7159">
                  <c:v>1888</c:v>
                </c:pt>
                <c:pt idx="7160">
                  <c:v>2038</c:v>
                </c:pt>
                <c:pt idx="7161">
                  <c:v>1997</c:v>
                </c:pt>
                <c:pt idx="7162">
                  <c:v>2157</c:v>
                </c:pt>
                <c:pt idx="7163">
                  <c:v>2054</c:v>
                </c:pt>
                <c:pt idx="7164">
                  <c:v>2021</c:v>
                </c:pt>
                <c:pt idx="7165">
                  <c:v>2226</c:v>
                </c:pt>
                <c:pt idx="7166">
                  <c:v>2160</c:v>
                </c:pt>
                <c:pt idx="7167">
                  <c:v>2125</c:v>
                </c:pt>
                <c:pt idx="7168">
                  <c:v>1881</c:v>
                </c:pt>
                <c:pt idx="7169">
                  <c:v>1941</c:v>
                </c:pt>
                <c:pt idx="7170">
                  <c:v>2188</c:v>
                </c:pt>
                <c:pt idx="7171">
                  <c:v>1734</c:v>
                </c:pt>
                <c:pt idx="7172">
                  <c:v>1948</c:v>
                </c:pt>
                <c:pt idx="7173">
                  <c:v>1353</c:v>
                </c:pt>
                <c:pt idx="7174">
                  <c:v>2315</c:v>
                </c:pt>
                <c:pt idx="7175">
                  <c:v>1884</c:v>
                </c:pt>
                <c:pt idx="7176">
                  <c:v>2107</c:v>
                </c:pt>
                <c:pt idx="7177">
                  <c:v>2092</c:v>
                </c:pt>
                <c:pt idx="7178">
                  <c:v>1983</c:v>
                </c:pt>
                <c:pt idx="7179">
                  <c:v>2234</c:v>
                </c:pt>
                <c:pt idx="7180">
                  <c:v>2083</c:v>
                </c:pt>
                <c:pt idx="7181">
                  <c:v>2084</c:v>
                </c:pt>
                <c:pt idx="7182">
                  <c:v>2021</c:v>
                </c:pt>
                <c:pt idx="7183">
                  <c:v>2029</c:v>
                </c:pt>
                <c:pt idx="7184">
                  <c:v>2009</c:v>
                </c:pt>
                <c:pt idx="7185">
                  <c:v>1866</c:v>
                </c:pt>
                <c:pt idx="7186">
                  <c:v>1833</c:v>
                </c:pt>
                <c:pt idx="7187">
                  <c:v>1992</c:v>
                </c:pt>
                <c:pt idx="7188">
                  <c:v>1849</c:v>
                </c:pt>
                <c:pt idx="7189">
                  <c:v>1641</c:v>
                </c:pt>
                <c:pt idx="7190">
                  <c:v>1698</c:v>
                </c:pt>
                <c:pt idx="7191">
                  <c:v>2065</c:v>
                </c:pt>
                <c:pt idx="7192">
                  <c:v>1967</c:v>
                </c:pt>
                <c:pt idx="7193">
                  <c:v>1704</c:v>
                </c:pt>
                <c:pt idx="7194">
                  <c:v>1741</c:v>
                </c:pt>
                <c:pt idx="7195">
                  <c:v>1864</c:v>
                </c:pt>
                <c:pt idx="7196">
                  <c:v>1712</c:v>
                </c:pt>
                <c:pt idx="7197">
                  <c:v>1719</c:v>
                </c:pt>
                <c:pt idx="7198">
                  <c:v>1725</c:v>
                </c:pt>
                <c:pt idx="7199">
                  <c:v>1789</c:v>
                </c:pt>
                <c:pt idx="7200">
                  <c:v>2133</c:v>
                </c:pt>
                <c:pt idx="7201">
                  <c:v>1759</c:v>
                </c:pt>
                <c:pt idx="7202">
                  <c:v>1786</c:v>
                </c:pt>
                <c:pt idx="7203">
                  <c:v>1715</c:v>
                </c:pt>
                <c:pt idx="7204">
                  <c:v>1681</c:v>
                </c:pt>
                <c:pt idx="7205">
                  <c:v>1663</c:v>
                </c:pt>
                <c:pt idx="7206">
                  <c:v>1643</c:v>
                </c:pt>
                <c:pt idx="7207">
                  <c:v>1636</c:v>
                </c:pt>
                <c:pt idx="7208">
                  <c:v>1759</c:v>
                </c:pt>
                <c:pt idx="7209">
                  <c:v>1718</c:v>
                </c:pt>
                <c:pt idx="7210">
                  <c:v>1786</c:v>
                </c:pt>
                <c:pt idx="7211">
                  <c:v>1349</c:v>
                </c:pt>
                <c:pt idx="7212">
                  <c:v>1682</c:v>
                </c:pt>
                <c:pt idx="7213">
                  <c:v>1713</c:v>
                </c:pt>
                <c:pt idx="7214">
                  <c:v>1954</c:v>
                </c:pt>
                <c:pt idx="7215">
                  <c:v>1720</c:v>
                </c:pt>
                <c:pt idx="7216">
                  <c:v>1636</c:v>
                </c:pt>
                <c:pt idx="7217">
                  <c:v>1705</c:v>
                </c:pt>
                <c:pt idx="7218">
                  <c:v>1839</c:v>
                </c:pt>
                <c:pt idx="7219">
                  <c:v>1977</c:v>
                </c:pt>
                <c:pt idx="7220">
                  <c:v>1778</c:v>
                </c:pt>
                <c:pt idx="7221">
                  <c:v>1546</c:v>
                </c:pt>
                <c:pt idx="7222">
                  <c:v>1717</c:v>
                </c:pt>
                <c:pt idx="7223">
                  <c:v>1692</c:v>
                </c:pt>
                <c:pt idx="7224">
                  <c:v>1716</c:v>
                </c:pt>
                <c:pt idx="7225">
                  <c:v>1766</c:v>
                </c:pt>
                <c:pt idx="7226">
                  <c:v>1852</c:v>
                </c:pt>
                <c:pt idx="7227">
                  <c:v>1697</c:v>
                </c:pt>
                <c:pt idx="7228">
                  <c:v>1679</c:v>
                </c:pt>
                <c:pt idx="7229">
                  <c:v>1646</c:v>
                </c:pt>
                <c:pt idx="7230">
                  <c:v>1735</c:v>
                </c:pt>
                <c:pt idx="7231">
                  <c:v>1495</c:v>
                </c:pt>
                <c:pt idx="7232">
                  <c:v>1534</c:v>
                </c:pt>
                <c:pt idx="7233">
                  <c:v>1613</c:v>
                </c:pt>
                <c:pt idx="7234">
                  <c:v>1698</c:v>
                </c:pt>
                <c:pt idx="7235">
                  <c:v>1695</c:v>
                </c:pt>
                <c:pt idx="7236">
                  <c:v>1601</c:v>
                </c:pt>
                <c:pt idx="7237">
                  <c:v>1849</c:v>
                </c:pt>
                <c:pt idx="7238">
                  <c:v>1640</c:v>
                </c:pt>
                <c:pt idx="7239">
                  <c:v>1591</c:v>
                </c:pt>
                <c:pt idx="7240">
                  <c:v>1523</c:v>
                </c:pt>
                <c:pt idx="7241">
                  <c:v>1537</c:v>
                </c:pt>
                <c:pt idx="7242">
                  <c:v>1662</c:v>
                </c:pt>
                <c:pt idx="7243">
                  <c:v>1327</c:v>
                </c:pt>
                <c:pt idx="7244">
                  <c:v>1633</c:v>
                </c:pt>
                <c:pt idx="7245">
                  <c:v>1683</c:v>
                </c:pt>
                <c:pt idx="7246">
                  <c:v>1492</c:v>
                </c:pt>
                <c:pt idx="7247">
                  <c:v>1443</c:v>
                </c:pt>
                <c:pt idx="7248">
                  <c:v>1502</c:v>
                </c:pt>
                <c:pt idx="7249">
                  <c:v>1714</c:v>
                </c:pt>
                <c:pt idx="7250">
                  <c:v>1621</c:v>
                </c:pt>
                <c:pt idx="7251">
                  <c:v>1595</c:v>
                </c:pt>
                <c:pt idx="7252">
                  <c:v>1509</c:v>
                </c:pt>
                <c:pt idx="7253">
                  <c:v>1590</c:v>
                </c:pt>
                <c:pt idx="7254">
                  <c:v>1434</c:v>
                </c:pt>
                <c:pt idx="7255">
                  <c:v>1339</c:v>
                </c:pt>
                <c:pt idx="7256">
                  <c:v>1473</c:v>
                </c:pt>
                <c:pt idx="7257">
                  <c:v>1833</c:v>
                </c:pt>
                <c:pt idx="7258">
                  <c:v>1480</c:v>
                </c:pt>
                <c:pt idx="7259">
                  <c:v>1456</c:v>
                </c:pt>
                <c:pt idx="7260">
                  <c:v>1571</c:v>
                </c:pt>
                <c:pt idx="7261">
                  <c:v>1346</c:v>
                </c:pt>
                <c:pt idx="7262">
                  <c:v>1649</c:v>
                </c:pt>
                <c:pt idx="7263">
                  <c:v>1427</c:v>
                </c:pt>
                <c:pt idx="7264">
                  <c:v>1436</c:v>
                </c:pt>
                <c:pt idx="7265">
                  <c:v>1466</c:v>
                </c:pt>
                <c:pt idx="7266">
                  <c:v>1431</c:v>
                </c:pt>
                <c:pt idx="7267">
                  <c:v>1534</c:v>
                </c:pt>
                <c:pt idx="7268">
                  <c:v>1368</c:v>
                </c:pt>
                <c:pt idx="7269">
                  <c:v>1387</c:v>
                </c:pt>
                <c:pt idx="7270">
                  <c:v>1307</c:v>
                </c:pt>
                <c:pt idx="7271">
                  <c:v>1485</c:v>
                </c:pt>
                <c:pt idx="7272">
                  <c:v>1371</c:v>
                </c:pt>
                <c:pt idx="7273">
                  <c:v>1384</c:v>
                </c:pt>
                <c:pt idx="7274">
                  <c:v>1174</c:v>
                </c:pt>
                <c:pt idx="7275">
                  <c:v>1197</c:v>
                </c:pt>
                <c:pt idx="7276">
                  <c:v>2431</c:v>
                </c:pt>
                <c:pt idx="7277">
                  <c:v>2225</c:v>
                </c:pt>
                <c:pt idx="7278">
                  <c:v>2173</c:v>
                </c:pt>
                <c:pt idx="7279">
                  <c:v>2347</c:v>
                </c:pt>
                <c:pt idx="7280">
                  <c:v>1987</c:v>
                </c:pt>
                <c:pt idx="7281">
                  <c:v>2468</c:v>
                </c:pt>
                <c:pt idx="7282">
                  <c:v>2113</c:v>
                </c:pt>
                <c:pt idx="7283">
                  <c:v>2115</c:v>
                </c:pt>
                <c:pt idx="7284">
                  <c:v>2090</c:v>
                </c:pt>
                <c:pt idx="7285">
                  <c:v>2172</c:v>
                </c:pt>
                <c:pt idx="7286">
                  <c:v>2396</c:v>
                </c:pt>
                <c:pt idx="7287">
                  <c:v>2223</c:v>
                </c:pt>
                <c:pt idx="7288">
                  <c:v>1948</c:v>
                </c:pt>
                <c:pt idx="7289">
                  <c:v>2089</c:v>
                </c:pt>
                <c:pt idx="7290">
                  <c:v>1825</c:v>
                </c:pt>
                <c:pt idx="7291">
                  <c:v>2297</c:v>
                </c:pt>
                <c:pt idx="7292">
                  <c:v>2513</c:v>
                </c:pt>
                <c:pt idx="7293">
                  <c:v>1907</c:v>
                </c:pt>
                <c:pt idx="7294">
                  <c:v>2016</c:v>
                </c:pt>
                <c:pt idx="7295">
                  <c:v>2111</c:v>
                </c:pt>
                <c:pt idx="7296">
                  <c:v>2102</c:v>
                </c:pt>
                <c:pt idx="7297">
                  <c:v>2201</c:v>
                </c:pt>
                <c:pt idx="7298">
                  <c:v>1846</c:v>
                </c:pt>
                <c:pt idx="7299">
                  <c:v>1776</c:v>
                </c:pt>
                <c:pt idx="7300">
                  <c:v>2106</c:v>
                </c:pt>
                <c:pt idx="7301">
                  <c:v>2091</c:v>
                </c:pt>
                <c:pt idx="7302">
                  <c:v>2089</c:v>
                </c:pt>
                <c:pt idx="7303">
                  <c:v>1735</c:v>
                </c:pt>
                <c:pt idx="7304">
                  <c:v>1884</c:v>
                </c:pt>
                <c:pt idx="7305">
                  <c:v>2179</c:v>
                </c:pt>
                <c:pt idx="7306">
                  <c:v>1785</c:v>
                </c:pt>
                <c:pt idx="7307">
                  <c:v>1740</c:v>
                </c:pt>
                <c:pt idx="7308">
                  <c:v>2427</c:v>
                </c:pt>
                <c:pt idx="7309">
                  <c:v>1971</c:v>
                </c:pt>
                <c:pt idx="7310">
                  <c:v>2449</c:v>
                </c:pt>
                <c:pt idx="7311">
                  <c:v>2033</c:v>
                </c:pt>
                <c:pt idx="7312">
                  <c:v>1851</c:v>
                </c:pt>
                <c:pt idx="7313">
                  <c:v>2078</c:v>
                </c:pt>
                <c:pt idx="7314">
                  <c:v>1904</c:v>
                </c:pt>
                <c:pt idx="7315">
                  <c:v>1746</c:v>
                </c:pt>
                <c:pt idx="7316">
                  <c:v>1874</c:v>
                </c:pt>
                <c:pt idx="7317">
                  <c:v>1853</c:v>
                </c:pt>
                <c:pt idx="7318">
                  <c:v>1623</c:v>
                </c:pt>
                <c:pt idx="7319">
                  <c:v>2193</c:v>
                </c:pt>
                <c:pt idx="7320">
                  <c:v>1962</c:v>
                </c:pt>
                <c:pt idx="7321">
                  <c:v>1419</c:v>
                </c:pt>
                <c:pt idx="7322">
                  <c:v>1746</c:v>
                </c:pt>
                <c:pt idx="7323">
                  <c:v>1866</c:v>
                </c:pt>
                <c:pt idx="7324">
                  <c:v>1961</c:v>
                </c:pt>
                <c:pt idx="7325">
                  <c:v>1776</c:v>
                </c:pt>
                <c:pt idx="7326">
                  <c:v>1823</c:v>
                </c:pt>
                <c:pt idx="7327">
                  <c:v>1891</c:v>
                </c:pt>
                <c:pt idx="7328">
                  <c:v>1772</c:v>
                </c:pt>
                <c:pt idx="7329">
                  <c:v>1760</c:v>
                </c:pt>
                <c:pt idx="7330">
                  <c:v>1769</c:v>
                </c:pt>
                <c:pt idx="7331">
                  <c:v>1611</c:v>
                </c:pt>
                <c:pt idx="7332">
                  <c:v>1815</c:v>
                </c:pt>
                <c:pt idx="7333">
                  <c:v>1659</c:v>
                </c:pt>
                <c:pt idx="7334">
                  <c:v>1765</c:v>
                </c:pt>
                <c:pt idx="7335">
                  <c:v>1883</c:v>
                </c:pt>
                <c:pt idx="7336">
                  <c:v>1604</c:v>
                </c:pt>
                <c:pt idx="7337">
                  <c:v>1903</c:v>
                </c:pt>
                <c:pt idx="7338">
                  <c:v>1796</c:v>
                </c:pt>
                <c:pt idx="7339">
                  <c:v>1630</c:v>
                </c:pt>
                <c:pt idx="7340">
                  <c:v>1514</c:v>
                </c:pt>
                <c:pt idx="7341">
                  <c:v>1744</c:v>
                </c:pt>
                <c:pt idx="7342">
                  <c:v>1799</c:v>
                </c:pt>
                <c:pt idx="7343">
                  <c:v>1688</c:v>
                </c:pt>
                <c:pt idx="7344">
                  <c:v>1861</c:v>
                </c:pt>
                <c:pt idx="7345">
                  <c:v>1759</c:v>
                </c:pt>
                <c:pt idx="7346">
                  <c:v>1680</c:v>
                </c:pt>
                <c:pt idx="7347">
                  <c:v>2017</c:v>
                </c:pt>
                <c:pt idx="7348">
                  <c:v>1520</c:v>
                </c:pt>
                <c:pt idx="7349">
                  <c:v>1616</c:v>
                </c:pt>
                <c:pt idx="7350">
                  <c:v>1754</c:v>
                </c:pt>
                <c:pt idx="7351">
                  <c:v>1478</c:v>
                </c:pt>
                <c:pt idx="7352">
                  <c:v>1588</c:v>
                </c:pt>
                <c:pt idx="7353">
                  <c:v>1678</c:v>
                </c:pt>
                <c:pt idx="7354">
                  <c:v>1489</c:v>
                </c:pt>
                <c:pt idx="7355">
                  <c:v>1658</c:v>
                </c:pt>
                <c:pt idx="7356">
                  <c:v>1627</c:v>
                </c:pt>
                <c:pt idx="7357">
                  <c:v>1583</c:v>
                </c:pt>
                <c:pt idx="7358">
                  <c:v>1700</c:v>
                </c:pt>
                <c:pt idx="7359">
                  <c:v>1716</c:v>
                </c:pt>
                <c:pt idx="7360">
                  <c:v>1587</c:v>
                </c:pt>
                <c:pt idx="7361">
                  <c:v>1783</c:v>
                </c:pt>
                <c:pt idx="7362">
                  <c:v>1485</c:v>
                </c:pt>
                <c:pt idx="7363">
                  <c:v>1802</c:v>
                </c:pt>
                <c:pt idx="7364">
                  <c:v>1521</c:v>
                </c:pt>
                <c:pt idx="7365">
                  <c:v>1432</c:v>
                </c:pt>
                <c:pt idx="7366">
                  <c:v>1436</c:v>
                </c:pt>
                <c:pt idx="7367">
                  <c:v>1447</c:v>
                </c:pt>
                <c:pt idx="7368">
                  <c:v>1542</c:v>
                </c:pt>
                <c:pt idx="7369">
                  <c:v>1785</c:v>
                </c:pt>
                <c:pt idx="7370">
                  <c:v>1621</c:v>
                </c:pt>
                <c:pt idx="7371">
                  <c:v>1435</c:v>
                </c:pt>
                <c:pt idx="7372">
                  <c:v>1490</c:v>
                </c:pt>
                <c:pt idx="7373">
                  <c:v>1540</c:v>
                </c:pt>
                <c:pt idx="7374">
                  <c:v>1486</c:v>
                </c:pt>
                <c:pt idx="7375">
                  <c:v>1494</c:v>
                </c:pt>
                <c:pt idx="7376">
                  <c:v>1728</c:v>
                </c:pt>
                <c:pt idx="7377">
                  <c:v>1541</c:v>
                </c:pt>
                <c:pt idx="7378">
                  <c:v>1704</c:v>
                </c:pt>
                <c:pt idx="7379">
                  <c:v>1576</c:v>
                </c:pt>
                <c:pt idx="7380">
                  <c:v>1578</c:v>
                </c:pt>
                <c:pt idx="7381">
                  <c:v>1625</c:v>
                </c:pt>
                <c:pt idx="7382">
                  <c:v>1591</c:v>
                </c:pt>
                <c:pt idx="7383">
                  <c:v>1482</c:v>
                </c:pt>
                <c:pt idx="7384">
                  <c:v>1324</c:v>
                </c:pt>
                <c:pt idx="7385">
                  <c:v>1303</c:v>
                </c:pt>
                <c:pt idx="7386">
                  <c:v>1464</c:v>
                </c:pt>
                <c:pt idx="7387">
                  <c:v>2376</c:v>
                </c:pt>
                <c:pt idx="7388">
                  <c:v>2336</c:v>
                </c:pt>
                <c:pt idx="7389">
                  <c:v>2306</c:v>
                </c:pt>
                <c:pt idx="7390">
                  <c:v>2426</c:v>
                </c:pt>
                <c:pt idx="7391">
                  <c:v>2200</c:v>
                </c:pt>
                <c:pt idx="7392">
                  <c:v>2501</c:v>
                </c:pt>
                <c:pt idx="7393">
                  <c:v>2177</c:v>
                </c:pt>
                <c:pt idx="7394">
                  <c:v>2178</c:v>
                </c:pt>
                <c:pt idx="7395">
                  <c:v>1938</c:v>
                </c:pt>
                <c:pt idx="7396">
                  <c:v>1996</c:v>
                </c:pt>
                <c:pt idx="7397">
                  <c:v>2093</c:v>
                </c:pt>
                <c:pt idx="7398">
                  <c:v>2105</c:v>
                </c:pt>
                <c:pt idx="7399">
                  <c:v>2339</c:v>
                </c:pt>
                <c:pt idx="7400">
                  <c:v>2276</c:v>
                </c:pt>
                <c:pt idx="7401">
                  <c:v>2199</c:v>
                </c:pt>
                <c:pt idx="7402">
                  <c:v>2137</c:v>
                </c:pt>
                <c:pt idx="7403">
                  <c:v>1966</c:v>
                </c:pt>
                <c:pt idx="7404">
                  <c:v>1943</c:v>
                </c:pt>
                <c:pt idx="7405">
                  <c:v>2096</c:v>
                </c:pt>
                <c:pt idx="7406">
                  <c:v>2092</c:v>
                </c:pt>
                <c:pt idx="7407">
                  <c:v>2152</c:v>
                </c:pt>
                <c:pt idx="7408">
                  <c:v>2490</c:v>
                </c:pt>
                <c:pt idx="7409">
                  <c:v>2342</c:v>
                </c:pt>
                <c:pt idx="7410">
                  <c:v>2227</c:v>
                </c:pt>
                <c:pt idx="7411">
                  <c:v>2095</c:v>
                </c:pt>
                <c:pt idx="7412">
                  <c:v>2145</c:v>
                </c:pt>
                <c:pt idx="7413">
                  <c:v>2068</c:v>
                </c:pt>
                <c:pt idx="7414">
                  <c:v>2142</c:v>
                </c:pt>
                <c:pt idx="7415">
                  <c:v>1779</c:v>
                </c:pt>
                <c:pt idx="7416">
                  <c:v>1951</c:v>
                </c:pt>
                <c:pt idx="7417">
                  <c:v>2181</c:v>
                </c:pt>
                <c:pt idx="7418">
                  <c:v>2016</c:v>
                </c:pt>
                <c:pt idx="7419">
                  <c:v>1788</c:v>
                </c:pt>
                <c:pt idx="7420">
                  <c:v>1846</c:v>
                </c:pt>
                <c:pt idx="7421">
                  <c:v>2202</c:v>
                </c:pt>
                <c:pt idx="7422">
                  <c:v>2234</c:v>
                </c:pt>
                <c:pt idx="7423">
                  <c:v>2295</c:v>
                </c:pt>
                <c:pt idx="7424">
                  <c:v>2416</c:v>
                </c:pt>
                <c:pt idx="7425">
                  <c:v>1749</c:v>
                </c:pt>
                <c:pt idx="7426">
                  <c:v>2486</c:v>
                </c:pt>
                <c:pt idx="7427">
                  <c:v>2331</c:v>
                </c:pt>
                <c:pt idx="7428">
                  <c:v>2019</c:v>
                </c:pt>
                <c:pt idx="7429">
                  <c:v>1867</c:v>
                </c:pt>
                <c:pt idx="7430">
                  <c:v>1746</c:v>
                </c:pt>
                <c:pt idx="7431">
                  <c:v>1524</c:v>
                </c:pt>
                <c:pt idx="7432">
                  <c:v>1770</c:v>
                </c:pt>
                <c:pt idx="7433">
                  <c:v>1857</c:v>
                </c:pt>
                <c:pt idx="7434">
                  <c:v>1843</c:v>
                </c:pt>
                <c:pt idx="7435">
                  <c:v>2018</c:v>
                </c:pt>
                <c:pt idx="7436">
                  <c:v>1910</c:v>
                </c:pt>
                <c:pt idx="7437">
                  <c:v>2129</c:v>
                </c:pt>
                <c:pt idx="7438">
                  <c:v>2023</c:v>
                </c:pt>
                <c:pt idx="7439">
                  <c:v>1933</c:v>
                </c:pt>
                <c:pt idx="7440">
                  <c:v>2110</c:v>
                </c:pt>
                <c:pt idx="7441">
                  <c:v>1906</c:v>
                </c:pt>
                <c:pt idx="7442">
                  <c:v>1772</c:v>
                </c:pt>
                <c:pt idx="7443">
                  <c:v>1762</c:v>
                </c:pt>
                <c:pt idx="7444">
                  <c:v>1985</c:v>
                </c:pt>
                <c:pt idx="7445">
                  <c:v>1800</c:v>
                </c:pt>
                <c:pt idx="7446">
                  <c:v>1595</c:v>
                </c:pt>
                <c:pt idx="7447">
                  <c:v>1416</c:v>
                </c:pt>
                <c:pt idx="7448">
                  <c:v>2145</c:v>
                </c:pt>
                <c:pt idx="7449">
                  <c:v>1731</c:v>
                </c:pt>
                <c:pt idx="7450">
                  <c:v>1811</c:v>
                </c:pt>
                <c:pt idx="7451">
                  <c:v>1664</c:v>
                </c:pt>
                <c:pt idx="7452">
                  <c:v>1917</c:v>
                </c:pt>
                <c:pt idx="7453">
                  <c:v>1470</c:v>
                </c:pt>
                <c:pt idx="7454">
                  <c:v>1673</c:v>
                </c:pt>
                <c:pt idx="7455">
                  <c:v>1734</c:v>
                </c:pt>
                <c:pt idx="7456">
                  <c:v>1714</c:v>
                </c:pt>
                <c:pt idx="7457">
                  <c:v>1933</c:v>
                </c:pt>
                <c:pt idx="7458">
                  <c:v>2000</c:v>
                </c:pt>
                <c:pt idx="7459">
                  <c:v>1857</c:v>
                </c:pt>
                <c:pt idx="7460">
                  <c:v>1721</c:v>
                </c:pt>
                <c:pt idx="7461">
                  <c:v>1687</c:v>
                </c:pt>
                <c:pt idx="7462">
                  <c:v>1749</c:v>
                </c:pt>
                <c:pt idx="7463">
                  <c:v>1796</c:v>
                </c:pt>
                <c:pt idx="7464">
                  <c:v>1772</c:v>
                </c:pt>
                <c:pt idx="7465">
                  <c:v>1966</c:v>
                </c:pt>
                <c:pt idx="7466">
                  <c:v>1820</c:v>
                </c:pt>
                <c:pt idx="7467">
                  <c:v>1675</c:v>
                </c:pt>
                <c:pt idx="7468">
                  <c:v>1681</c:v>
                </c:pt>
                <c:pt idx="7469">
                  <c:v>1751</c:v>
                </c:pt>
                <c:pt idx="7470">
                  <c:v>1758</c:v>
                </c:pt>
                <c:pt idx="7471">
                  <c:v>1926</c:v>
                </c:pt>
                <c:pt idx="7472">
                  <c:v>1916</c:v>
                </c:pt>
                <c:pt idx="7473">
                  <c:v>1790</c:v>
                </c:pt>
                <c:pt idx="7474">
                  <c:v>1740</c:v>
                </c:pt>
                <c:pt idx="7475">
                  <c:v>1790</c:v>
                </c:pt>
                <c:pt idx="7476">
                  <c:v>2040</c:v>
                </c:pt>
                <c:pt idx="7477">
                  <c:v>1930</c:v>
                </c:pt>
                <c:pt idx="7478">
                  <c:v>1565</c:v>
                </c:pt>
                <c:pt idx="7479">
                  <c:v>1827</c:v>
                </c:pt>
                <c:pt idx="7480">
                  <c:v>1975</c:v>
                </c:pt>
                <c:pt idx="7481">
                  <c:v>1583</c:v>
                </c:pt>
                <c:pt idx="7482">
                  <c:v>1846</c:v>
                </c:pt>
                <c:pt idx="7483">
                  <c:v>1674</c:v>
                </c:pt>
                <c:pt idx="7484">
                  <c:v>1892</c:v>
                </c:pt>
                <c:pt idx="7485">
                  <c:v>1844</c:v>
                </c:pt>
                <c:pt idx="7486">
                  <c:v>1725</c:v>
                </c:pt>
                <c:pt idx="7487">
                  <c:v>1795</c:v>
                </c:pt>
                <c:pt idx="7488">
                  <c:v>1610</c:v>
                </c:pt>
                <c:pt idx="7489">
                  <c:v>1818</c:v>
                </c:pt>
                <c:pt idx="7490">
                  <c:v>1662</c:v>
                </c:pt>
                <c:pt idx="7491">
                  <c:v>1577</c:v>
                </c:pt>
                <c:pt idx="7492">
                  <c:v>1842</c:v>
                </c:pt>
                <c:pt idx="7493">
                  <c:v>1828</c:v>
                </c:pt>
                <c:pt idx="7494">
                  <c:v>1680</c:v>
                </c:pt>
                <c:pt idx="7495">
                  <c:v>1786</c:v>
                </c:pt>
                <c:pt idx="7496">
                  <c:v>1982</c:v>
                </c:pt>
                <c:pt idx="7497">
                  <c:v>1713</c:v>
                </c:pt>
                <c:pt idx="7498">
                  <c:v>1656</c:v>
                </c:pt>
                <c:pt idx="7499">
                  <c:v>1741</c:v>
                </c:pt>
                <c:pt idx="7500">
                  <c:v>1770</c:v>
                </c:pt>
                <c:pt idx="7501">
                  <c:v>1516</c:v>
                </c:pt>
                <c:pt idx="7502">
                  <c:v>1839</c:v>
                </c:pt>
                <c:pt idx="7503">
                  <c:v>1322</c:v>
                </c:pt>
                <c:pt idx="7504">
                  <c:v>1702</c:v>
                </c:pt>
                <c:pt idx="7505">
                  <c:v>1657</c:v>
                </c:pt>
                <c:pt idx="7506">
                  <c:v>1534</c:v>
                </c:pt>
                <c:pt idx="7507">
                  <c:v>1629</c:v>
                </c:pt>
                <c:pt idx="7508">
                  <c:v>1786</c:v>
                </c:pt>
                <c:pt idx="7509">
                  <c:v>1654</c:v>
                </c:pt>
                <c:pt idx="7510">
                  <c:v>1636</c:v>
                </c:pt>
                <c:pt idx="7511">
                  <c:v>1403</c:v>
                </c:pt>
                <c:pt idx="7512">
                  <c:v>1799</c:v>
                </c:pt>
                <c:pt idx="7513">
                  <c:v>1748</c:v>
                </c:pt>
                <c:pt idx="7514">
                  <c:v>1503</c:v>
                </c:pt>
                <c:pt idx="7515">
                  <c:v>1503</c:v>
                </c:pt>
                <c:pt idx="7516">
                  <c:v>1575</c:v>
                </c:pt>
                <c:pt idx="7517">
                  <c:v>1599</c:v>
                </c:pt>
                <c:pt idx="7518">
                  <c:v>1465</c:v>
                </c:pt>
                <c:pt idx="7519">
                  <c:v>1849</c:v>
                </c:pt>
                <c:pt idx="7520">
                  <c:v>1740</c:v>
                </c:pt>
                <c:pt idx="7521">
                  <c:v>1375</c:v>
                </c:pt>
                <c:pt idx="7522">
                  <c:v>1298</c:v>
                </c:pt>
                <c:pt idx="7523">
                  <c:v>1665</c:v>
                </c:pt>
                <c:pt idx="7524">
                  <c:v>1503</c:v>
                </c:pt>
                <c:pt idx="7525">
                  <c:v>1585</c:v>
                </c:pt>
                <c:pt idx="7526">
                  <c:v>1686</c:v>
                </c:pt>
                <c:pt idx="7527">
                  <c:v>1515</c:v>
                </c:pt>
                <c:pt idx="7528">
                  <c:v>1419</c:v>
                </c:pt>
                <c:pt idx="7529">
                  <c:v>1605</c:v>
                </c:pt>
                <c:pt idx="7530">
                  <c:v>1551</c:v>
                </c:pt>
                <c:pt idx="7531">
                  <c:v>1498</c:v>
                </c:pt>
                <c:pt idx="7532">
                  <c:v>1533</c:v>
                </c:pt>
                <c:pt idx="7533">
                  <c:v>1571</c:v>
                </c:pt>
                <c:pt idx="7534">
                  <c:v>1370</c:v>
                </c:pt>
                <c:pt idx="7535">
                  <c:v>1746</c:v>
                </c:pt>
                <c:pt idx="7536">
                  <c:v>1527</c:v>
                </c:pt>
                <c:pt idx="7537">
                  <c:v>1670</c:v>
                </c:pt>
                <c:pt idx="7538">
                  <c:v>1561</c:v>
                </c:pt>
                <c:pt idx="7539">
                  <c:v>1539</c:v>
                </c:pt>
                <c:pt idx="7540">
                  <c:v>1490</c:v>
                </c:pt>
                <c:pt idx="7541">
                  <c:v>1618</c:v>
                </c:pt>
                <c:pt idx="7542">
                  <c:v>1471</c:v>
                </c:pt>
                <c:pt idx="7543">
                  <c:v>1615</c:v>
                </c:pt>
                <c:pt idx="7544">
                  <c:v>1298</c:v>
                </c:pt>
                <c:pt idx="7545">
                  <c:v>1444</c:v>
                </c:pt>
                <c:pt idx="7546">
                  <c:v>1201</c:v>
                </c:pt>
                <c:pt idx="7547">
                  <c:v>1126</c:v>
                </c:pt>
                <c:pt idx="7548">
                  <c:v>1237</c:v>
                </c:pt>
                <c:pt idx="7549">
                  <c:v>1182</c:v>
                </c:pt>
                <c:pt idx="7550">
                  <c:v>1122</c:v>
                </c:pt>
                <c:pt idx="7551">
                  <c:v>2607</c:v>
                </c:pt>
                <c:pt idx="7552">
                  <c:v>2331</c:v>
                </c:pt>
                <c:pt idx="7553">
                  <c:v>2311</c:v>
                </c:pt>
                <c:pt idx="7554">
                  <c:v>2486</c:v>
                </c:pt>
                <c:pt idx="7555">
                  <c:v>2622</c:v>
                </c:pt>
                <c:pt idx="7556">
                  <c:v>2032</c:v>
                </c:pt>
                <c:pt idx="7557">
                  <c:v>2305</c:v>
                </c:pt>
                <c:pt idx="7558">
                  <c:v>1920</c:v>
                </c:pt>
                <c:pt idx="7559">
                  <c:v>2060</c:v>
                </c:pt>
                <c:pt idx="7560">
                  <c:v>2198</c:v>
                </c:pt>
                <c:pt idx="7561">
                  <c:v>2058</c:v>
                </c:pt>
                <c:pt idx="7562">
                  <c:v>2259</c:v>
                </c:pt>
                <c:pt idx="7563">
                  <c:v>1926</c:v>
                </c:pt>
                <c:pt idx="7564">
                  <c:v>1881</c:v>
                </c:pt>
                <c:pt idx="7565">
                  <c:v>1911</c:v>
                </c:pt>
                <c:pt idx="7566">
                  <c:v>2380</c:v>
                </c:pt>
                <c:pt idx="7567">
                  <c:v>2002</c:v>
                </c:pt>
                <c:pt idx="7568">
                  <c:v>2100</c:v>
                </c:pt>
                <c:pt idx="7569">
                  <c:v>2214</c:v>
                </c:pt>
                <c:pt idx="7570">
                  <c:v>2073</c:v>
                </c:pt>
                <c:pt idx="7571">
                  <c:v>2135</c:v>
                </c:pt>
                <c:pt idx="7572">
                  <c:v>2310</c:v>
                </c:pt>
                <c:pt idx="7573">
                  <c:v>1943</c:v>
                </c:pt>
                <c:pt idx="7574">
                  <c:v>2155</c:v>
                </c:pt>
                <c:pt idx="7575">
                  <c:v>1767</c:v>
                </c:pt>
                <c:pt idx="7576">
                  <c:v>2242</c:v>
                </c:pt>
                <c:pt idx="7577">
                  <c:v>1754</c:v>
                </c:pt>
                <c:pt idx="7578">
                  <c:v>1857</c:v>
                </c:pt>
                <c:pt idx="7579">
                  <c:v>2047</c:v>
                </c:pt>
                <c:pt idx="7580">
                  <c:v>1779</c:v>
                </c:pt>
                <c:pt idx="7581">
                  <c:v>1758</c:v>
                </c:pt>
                <c:pt idx="7582">
                  <c:v>2053</c:v>
                </c:pt>
                <c:pt idx="7583">
                  <c:v>1926</c:v>
                </c:pt>
                <c:pt idx="7584">
                  <c:v>2071</c:v>
                </c:pt>
                <c:pt idx="7585">
                  <c:v>1958</c:v>
                </c:pt>
                <c:pt idx="7586">
                  <c:v>1908</c:v>
                </c:pt>
                <c:pt idx="7587">
                  <c:v>2204</c:v>
                </c:pt>
                <c:pt idx="7588">
                  <c:v>1824</c:v>
                </c:pt>
                <c:pt idx="7589">
                  <c:v>2265</c:v>
                </c:pt>
                <c:pt idx="7590">
                  <c:v>2055</c:v>
                </c:pt>
                <c:pt idx="7591">
                  <c:v>1945</c:v>
                </c:pt>
                <c:pt idx="7592">
                  <c:v>1804</c:v>
                </c:pt>
                <c:pt idx="7593">
                  <c:v>1664</c:v>
                </c:pt>
                <c:pt idx="7594">
                  <c:v>1776</c:v>
                </c:pt>
                <c:pt idx="7595">
                  <c:v>1720</c:v>
                </c:pt>
                <c:pt idx="7596">
                  <c:v>1887</c:v>
                </c:pt>
                <c:pt idx="7597">
                  <c:v>1729</c:v>
                </c:pt>
                <c:pt idx="7598">
                  <c:v>2279</c:v>
                </c:pt>
                <c:pt idx="7599">
                  <c:v>1508</c:v>
                </c:pt>
                <c:pt idx="7600">
                  <c:v>1826</c:v>
                </c:pt>
                <c:pt idx="7601">
                  <c:v>2046</c:v>
                </c:pt>
                <c:pt idx="7602">
                  <c:v>1767</c:v>
                </c:pt>
                <c:pt idx="7603">
                  <c:v>1834</c:v>
                </c:pt>
                <c:pt idx="7604">
                  <c:v>1870</c:v>
                </c:pt>
                <c:pt idx="7605">
                  <c:v>1815</c:v>
                </c:pt>
                <c:pt idx="7606">
                  <c:v>1947</c:v>
                </c:pt>
                <c:pt idx="7607">
                  <c:v>1541</c:v>
                </c:pt>
                <c:pt idx="7608">
                  <c:v>1762</c:v>
                </c:pt>
                <c:pt idx="7609">
                  <c:v>1825</c:v>
                </c:pt>
                <c:pt idx="7610">
                  <c:v>1716</c:v>
                </c:pt>
                <c:pt idx="7611">
                  <c:v>1565</c:v>
                </c:pt>
                <c:pt idx="7612">
                  <c:v>1600</c:v>
                </c:pt>
                <c:pt idx="7613">
                  <c:v>1851</c:v>
                </c:pt>
                <c:pt idx="7614">
                  <c:v>2201</c:v>
                </c:pt>
                <c:pt idx="7615">
                  <c:v>1969</c:v>
                </c:pt>
                <c:pt idx="7616">
                  <c:v>1546</c:v>
                </c:pt>
                <c:pt idx="7617">
                  <c:v>1888</c:v>
                </c:pt>
                <c:pt idx="7618">
                  <c:v>1908</c:v>
                </c:pt>
                <c:pt idx="7619">
                  <c:v>1921</c:v>
                </c:pt>
                <c:pt idx="7620">
                  <c:v>1431</c:v>
                </c:pt>
                <c:pt idx="7621">
                  <c:v>2150</c:v>
                </c:pt>
                <c:pt idx="7622">
                  <c:v>1831</c:v>
                </c:pt>
                <c:pt idx="7623">
                  <c:v>1809</c:v>
                </c:pt>
                <c:pt idx="7624">
                  <c:v>1779</c:v>
                </c:pt>
                <c:pt idx="7625">
                  <c:v>1632</c:v>
                </c:pt>
                <c:pt idx="7626">
                  <c:v>1491</c:v>
                </c:pt>
                <c:pt idx="7627">
                  <c:v>1612</c:v>
                </c:pt>
                <c:pt idx="7628">
                  <c:v>1653</c:v>
                </c:pt>
                <c:pt idx="7629">
                  <c:v>1593</c:v>
                </c:pt>
                <c:pt idx="7630">
                  <c:v>1698</c:v>
                </c:pt>
                <c:pt idx="7631">
                  <c:v>1917</c:v>
                </c:pt>
                <c:pt idx="7632">
                  <c:v>1514</c:v>
                </c:pt>
                <c:pt idx="7633">
                  <c:v>1587</c:v>
                </c:pt>
                <c:pt idx="7634">
                  <c:v>1728</c:v>
                </c:pt>
                <c:pt idx="7635">
                  <c:v>1561</c:v>
                </c:pt>
                <c:pt idx="7636">
                  <c:v>1398</c:v>
                </c:pt>
                <c:pt idx="7637">
                  <c:v>1527</c:v>
                </c:pt>
                <c:pt idx="7638">
                  <c:v>1786</c:v>
                </c:pt>
                <c:pt idx="7639">
                  <c:v>1452</c:v>
                </c:pt>
                <c:pt idx="7640">
                  <c:v>1589</c:v>
                </c:pt>
                <c:pt idx="7641">
                  <c:v>1401</c:v>
                </c:pt>
                <c:pt idx="7642">
                  <c:v>1667</c:v>
                </c:pt>
                <c:pt idx="7643">
                  <c:v>1864</c:v>
                </c:pt>
                <c:pt idx="7644">
                  <c:v>1655</c:v>
                </c:pt>
                <c:pt idx="7645">
                  <c:v>1852</c:v>
                </c:pt>
                <c:pt idx="7646">
                  <c:v>1145</c:v>
                </c:pt>
                <c:pt idx="7647">
                  <c:v>1508</c:v>
                </c:pt>
                <c:pt idx="7648">
                  <c:v>1694</c:v>
                </c:pt>
                <c:pt idx="7649">
                  <c:v>1449</c:v>
                </c:pt>
                <c:pt idx="7650">
                  <c:v>1387</c:v>
                </c:pt>
                <c:pt idx="7651">
                  <c:v>1680</c:v>
                </c:pt>
                <c:pt idx="7652">
                  <c:v>1445</c:v>
                </c:pt>
                <c:pt idx="7653">
                  <c:v>1542</c:v>
                </c:pt>
                <c:pt idx="7654">
                  <c:v>1462</c:v>
                </c:pt>
                <c:pt idx="7655">
                  <c:v>1417</c:v>
                </c:pt>
                <c:pt idx="7656">
                  <c:v>1455</c:v>
                </c:pt>
                <c:pt idx="7657">
                  <c:v>1431</c:v>
                </c:pt>
                <c:pt idx="7658">
                  <c:v>1306</c:v>
                </c:pt>
                <c:pt idx="7659">
                  <c:v>1327</c:v>
                </c:pt>
                <c:pt idx="7660">
                  <c:v>1283</c:v>
                </c:pt>
                <c:pt idx="7661">
                  <c:v>1058</c:v>
                </c:pt>
                <c:pt idx="7662">
                  <c:v>1181</c:v>
                </c:pt>
                <c:pt idx="7663">
                  <c:v>1233</c:v>
                </c:pt>
                <c:pt idx="7664">
                  <c:v>1207</c:v>
                </c:pt>
                <c:pt idx="7665">
                  <c:v>1196</c:v>
                </c:pt>
                <c:pt idx="7666">
                  <c:v>1000</c:v>
                </c:pt>
                <c:pt idx="7667">
                  <c:v>2188</c:v>
                </c:pt>
                <c:pt idx="7668">
                  <c:v>2541</c:v>
                </c:pt>
                <c:pt idx="7669">
                  <c:v>2434</c:v>
                </c:pt>
                <c:pt idx="7670">
                  <c:v>2192</c:v>
                </c:pt>
                <c:pt idx="7671">
                  <c:v>2053</c:v>
                </c:pt>
                <c:pt idx="7672">
                  <c:v>2379</c:v>
                </c:pt>
                <c:pt idx="7673">
                  <c:v>2210</c:v>
                </c:pt>
                <c:pt idx="7674">
                  <c:v>2251</c:v>
                </c:pt>
                <c:pt idx="7675">
                  <c:v>2618</c:v>
                </c:pt>
                <c:pt idx="7676">
                  <c:v>2061</c:v>
                </c:pt>
                <c:pt idx="7677">
                  <c:v>1953</c:v>
                </c:pt>
                <c:pt idx="7678">
                  <c:v>2077</c:v>
                </c:pt>
                <c:pt idx="7679">
                  <c:v>2271</c:v>
                </c:pt>
                <c:pt idx="7680">
                  <c:v>1980</c:v>
                </c:pt>
                <c:pt idx="7681">
                  <c:v>1990</c:v>
                </c:pt>
                <c:pt idx="7682">
                  <c:v>2381</c:v>
                </c:pt>
                <c:pt idx="7683">
                  <c:v>2338</c:v>
                </c:pt>
                <c:pt idx="7684">
                  <c:v>2279</c:v>
                </c:pt>
                <c:pt idx="7685">
                  <c:v>2187</c:v>
                </c:pt>
                <c:pt idx="7686">
                  <c:v>2327</c:v>
                </c:pt>
                <c:pt idx="7687">
                  <c:v>2027</c:v>
                </c:pt>
                <c:pt idx="7688">
                  <c:v>2011</c:v>
                </c:pt>
                <c:pt idx="7689">
                  <c:v>1940</c:v>
                </c:pt>
                <c:pt idx="7690">
                  <c:v>1829</c:v>
                </c:pt>
                <c:pt idx="7691">
                  <c:v>1986</c:v>
                </c:pt>
                <c:pt idx="7692">
                  <c:v>2428</c:v>
                </c:pt>
                <c:pt idx="7693">
                  <c:v>1884</c:v>
                </c:pt>
                <c:pt idx="7694">
                  <c:v>2229</c:v>
                </c:pt>
                <c:pt idx="7695">
                  <c:v>1927</c:v>
                </c:pt>
                <c:pt idx="7696">
                  <c:v>2171</c:v>
                </c:pt>
                <c:pt idx="7697">
                  <c:v>2125</c:v>
                </c:pt>
                <c:pt idx="7698">
                  <c:v>1926</c:v>
                </c:pt>
                <c:pt idx="7699">
                  <c:v>1978</c:v>
                </c:pt>
                <c:pt idx="7700">
                  <c:v>2336</c:v>
                </c:pt>
                <c:pt idx="7701">
                  <c:v>2128</c:v>
                </c:pt>
                <c:pt idx="7702">
                  <c:v>2317</c:v>
                </c:pt>
                <c:pt idx="7703">
                  <c:v>2146</c:v>
                </c:pt>
                <c:pt idx="7704">
                  <c:v>2172</c:v>
                </c:pt>
                <c:pt idx="7705">
                  <c:v>1961</c:v>
                </c:pt>
                <c:pt idx="7706">
                  <c:v>2019</c:v>
                </c:pt>
                <c:pt idx="7707">
                  <c:v>2003</c:v>
                </c:pt>
                <c:pt idx="7708">
                  <c:v>2100</c:v>
                </c:pt>
                <c:pt idx="7709">
                  <c:v>1956</c:v>
                </c:pt>
                <c:pt idx="7710">
                  <c:v>2367</c:v>
                </c:pt>
                <c:pt idx="7711">
                  <c:v>2228</c:v>
                </c:pt>
                <c:pt idx="7712">
                  <c:v>1840</c:v>
                </c:pt>
                <c:pt idx="7713">
                  <c:v>2258</c:v>
                </c:pt>
                <c:pt idx="7714">
                  <c:v>1890</c:v>
                </c:pt>
                <c:pt idx="7715">
                  <c:v>2008</c:v>
                </c:pt>
                <c:pt idx="7716">
                  <c:v>1620</c:v>
                </c:pt>
                <c:pt idx="7717">
                  <c:v>1859</c:v>
                </c:pt>
                <c:pt idx="7718">
                  <c:v>1940</c:v>
                </c:pt>
                <c:pt idx="7719">
                  <c:v>1559</c:v>
                </c:pt>
                <c:pt idx="7720">
                  <c:v>1980</c:v>
                </c:pt>
                <c:pt idx="7721">
                  <c:v>2095</c:v>
                </c:pt>
                <c:pt idx="7722">
                  <c:v>1848</c:v>
                </c:pt>
                <c:pt idx="7723">
                  <c:v>1469</c:v>
                </c:pt>
                <c:pt idx="7724">
                  <c:v>1850</c:v>
                </c:pt>
                <c:pt idx="7725">
                  <c:v>1904</c:v>
                </c:pt>
                <c:pt idx="7726">
                  <c:v>1697</c:v>
                </c:pt>
                <c:pt idx="7727">
                  <c:v>2074</c:v>
                </c:pt>
                <c:pt idx="7728">
                  <c:v>1952</c:v>
                </c:pt>
                <c:pt idx="7729">
                  <c:v>1916</c:v>
                </c:pt>
                <c:pt idx="7730">
                  <c:v>1967</c:v>
                </c:pt>
                <c:pt idx="7731">
                  <c:v>1872</c:v>
                </c:pt>
                <c:pt idx="7732">
                  <c:v>1822</c:v>
                </c:pt>
                <c:pt idx="7733">
                  <c:v>2319</c:v>
                </c:pt>
                <c:pt idx="7734">
                  <c:v>1774</c:v>
                </c:pt>
                <c:pt idx="7735">
                  <c:v>1946</c:v>
                </c:pt>
                <c:pt idx="7736">
                  <c:v>1887</c:v>
                </c:pt>
                <c:pt idx="7737">
                  <c:v>1872</c:v>
                </c:pt>
                <c:pt idx="7738">
                  <c:v>1731</c:v>
                </c:pt>
                <c:pt idx="7739">
                  <c:v>1795</c:v>
                </c:pt>
                <c:pt idx="7740">
                  <c:v>1759</c:v>
                </c:pt>
                <c:pt idx="7741">
                  <c:v>1747</c:v>
                </c:pt>
                <c:pt idx="7742">
                  <c:v>2076</c:v>
                </c:pt>
                <c:pt idx="7743">
                  <c:v>1977</c:v>
                </c:pt>
                <c:pt idx="7744">
                  <c:v>1886</c:v>
                </c:pt>
                <c:pt idx="7745">
                  <c:v>1705</c:v>
                </c:pt>
                <c:pt idx="7746">
                  <c:v>1559</c:v>
                </c:pt>
                <c:pt idx="7747">
                  <c:v>1598</c:v>
                </c:pt>
                <c:pt idx="7748">
                  <c:v>1748</c:v>
                </c:pt>
                <c:pt idx="7749">
                  <c:v>2196</c:v>
                </c:pt>
                <c:pt idx="7750">
                  <c:v>2161</c:v>
                </c:pt>
                <c:pt idx="7751">
                  <c:v>1560</c:v>
                </c:pt>
                <c:pt idx="7752">
                  <c:v>1658</c:v>
                </c:pt>
                <c:pt idx="7753">
                  <c:v>1600</c:v>
                </c:pt>
                <c:pt idx="7754">
                  <c:v>1480</c:v>
                </c:pt>
                <c:pt idx="7755">
                  <c:v>2246</c:v>
                </c:pt>
                <c:pt idx="7756">
                  <c:v>1690</c:v>
                </c:pt>
                <c:pt idx="7757">
                  <c:v>1606</c:v>
                </c:pt>
                <c:pt idx="7758">
                  <c:v>1747</c:v>
                </c:pt>
                <c:pt idx="7759">
                  <c:v>1812</c:v>
                </c:pt>
                <c:pt idx="7760">
                  <c:v>1854</c:v>
                </c:pt>
                <c:pt idx="7761">
                  <c:v>1917</c:v>
                </c:pt>
                <c:pt idx="7762">
                  <c:v>1601</c:v>
                </c:pt>
                <c:pt idx="7763">
                  <c:v>1565</c:v>
                </c:pt>
                <c:pt idx="7764">
                  <c:v>1662</c:v>
                </c:pt>
                <c:pt idx="7765">
                  <c:v>1435</c:v>
                </c:pt>
                <c:pt idx="7766">
                  <c:v>1787</c:v>
                </c:pt>
                <c:pt idx="7767">
                  <c:v>1547</c:v>
                </c:pt>
                <c:pt idx="7768">
                  <c:v>1680</c:v>
                </c:pt>
                <c:pt idx="7769">
                  <c:v>1673</c:v>
                </c:pt>
                <c:pt idx="7770">
                  <c:v>1766</c:v>
                </c:pt>
                <c:pt idx="7771">
                  <c:v>1738</c:v>
                </c:pt>
                <c:pt idx="7772">
                  <c:v>1579</c:v>
                </c:pt>
                <c:pt idx="7773">
                  <c:v>1660</c:v>
                </c:pt>
                <c:pt idx="7774">
                  <c:v>1424</c:v>
                </c:pt>
                <c:pt idx="7775">
                  <c:v>1621</c:v>
                </c:pt>
                <c:pt idx="7776">
                  <c:v>1577</c:v>
                </c:pt>
                <c:pt idx="7777">
                  <c:v>1896</c:v>
                </c:pt>
                <c:pt idx="7778">
                  <c:v>1724</c:v>
                </c:pt>
                <c:pt idx="7779">
                  <c:v>1663</c:v>
                </c:pt>
                <c:pt idx="7780">
                  <c:v>1893</c:v>
                </c:pt>
                <c:pt idx="7781">
                  <c:v>1485</c:v>
                </c:pt>
                <c:pt idx="7782">
                  <c:v>1741</c:v>
                </c:pt>
                <c:pt idx="7783">
                  <c:v>1554</c:v>
                </c:pt>
                <c:pt idx="7784">
                  <c:v>1902</c:v>
                </c:pt>
                <c:pt idx="7785">
                  <c:v>1452</c:v>
                </c:pt>
                <c:pt idx="7786">
                  <c:v>1659</c:v>
                </c:pt>
                <c:pt idx="7787">
                  <c:v>2231</c:v>
                </c:pt>
                <c:pt idx="7788">
                  <c:v>1561</c:v>
                </c:pt>
                <c:pt idx="7789">
                  <c:v>1544</c:v>
                </c:pt>
                <c:pt idx="7790">
                  <c:v>1685</c:v>
                </c:pt>
                <c:pt idx="7791">
                  <c:v>1695</c:v>
                </c:pt>
                <c:pt idx="7792">
                  <c:v>1504</c:v>
                </c:pt>
                <c:pt idx="7793">
                  <c:v>1541</c:v>
                </c:pt>
                <c:pt idx="7794">
                  <c:v>1630</c:v>
                </c:pt>
                <c:pt idx="7795">
                  <c:v>1422</c:v>
                </c:pt>
                <c:pt idx="7796">
                  <c:v>1668</c:v>
                </c:pt>
                <c:pt idx="7797">
                  <c:v>1549</c:v>
                </c:pt>
                <c:pt idx="7798">
                  <c:v>1562</c:v>
                </c:pt>
                <c:pt idx="7799">
                  <c:v>1570</c:v>
                </c:pt>
                <c:pt idx="7800">
                  <c:v>1523</c:v>
                </c:pt>
                <c:pt idx="7801">
                  <c:v>1298</c:v>
                </c:pt>
                <c:pt idx="7802">
                  <c:v>1530</c:v>
                </c:pt>
                <c:pt idx="7803">
                  <c:v>1566</c:v>
                </c:pt>
                <c:pt idx="7804">
                  <c:v>1356</c:v>
                </c:pt>
                <c:pt idx="7805">
                  <c:v>1565</c:v>
                </c:pt>
                <c:pt idx="7806">
                  <c:v>1491</c:v>
                </c:pt>
                <c:pt idx="7807">
                  <c:v>1509</c:v>
                </c:pt>
                <c:pt idx="7808">
                  <c:v>1394</c:v>
                </c:pt>
                <c:pt idx="7809">
                  <c:v>1571</c:v>
                </c:pt>
                <c:pt idx="7810">
                  <c:v>1242</c:v>
                </c:pt>
                <c:pt idx="7811">
                  <c:v>1399</c:v>
                </c:pt>
                <c:pt idx="7812">
                  <c:v>2064</c:v>
                </c:pt>
                <c:pt idx="7813">
                  <c:v>1502</c:v>
                </c:pt>
                <c:pt idx="7814">
                  <c:v>1456</c:v>
                </c:pt>
                <c:pt idx="7815">
                  <c:v>1225</c:v>
                </c:pt>
                <c:pt idx="7816">
                  <c:v>1582</c:v>
                </c:pt>
                <c:pt idx="7817">
                  <c:v>1380</c:v>
                </c:pt>
                <c:pt idx="7818">
                  <c:v>1335</c:v>
                </c:pt>
                <c:pt idx="7819">
                  <c:v>1389</c:v>
                </c:pt>
                <c:pt idx="7820">
                  <c:v>1227</c:v>
                </c:pt>
                <c:pt idx="7821">
                  <c:v>1162</c:v>
                </c:pt>
                <c:pt idx="7822">
                  <c:v>1358</c:v>
                </c:pt>
                <c:pt idx="7823">
                  <c:v>1263</c:v>
                </c:pt>
                <c:pt idx="7824">
                  <c:v>1162</c:v>
                </c:pt>
                <c:pt idx="7825">
                  <c:v>1393</c:v>
                </c:pt>
                <c:pt idx="7826">
                  <c:v>1112</c:v>
                </c:pt>
                <c:pt idx="7827">
                  <c:v>1274</c:v>
                </c:pt>
                <c:pt idx="7828">
                  <c:v>1196</c:v>
                </c:pt>
                <c:pt idx="7829">
                  <c:v>1115</c:v>
                </c:pt>
                <c:pt idx="7830">
                  <c:v>1147</c:v>
                </c:pt>
                <c:pt idx="7831">
                  <c:v>2717</c:v>
                </c:pt>
                <c:pt idx="7832">
                  <c:v>2251</c:v>
                </c:pt>
                <c:pt idx="7833">
                  <c:v>2346</c:v>
                </c:pt>
                <c:pt idx="7834">
                  <c:v>2225</c:v>
                </c:pt>
                <c:pt idx="7835">
                  <c:v>2147</c:v>
                </c:pt>
                <c:pt idx="7836">
                  <c:v>2041</c:v>
                </c:pt>
                <c:pt idx="7837">
                  <c:v>2104</c:v>
                </c:pt>
                <c:pt idx="7838">
                  <c:v>2176</c:v>
                </c:pt>
                <c:pt idx="7839">
                  <c:v>1923</c:v>
                </c:pt>
                <c:pt idx="7840">
                  <c:v>1987</c:v>
                </c:pt>
                <c:pt idx="7841">
                  <c:v>2425</c:v>
                </c:pt>
                <c:pt idx="7842">
                  <c:v>2010</c:v>
                </c:pt>
                <c:pt idx="7843">
                  <c:v>1885</c:v>
                </c:pt>
                <c:pt idx="7844">
                  <c:v>2012</c:v>
                </c:pt>
                <c:pt idx="7845">
                  <c:v>1926</c:v>
                </c:pt>
                <c:pt idx="7846">
                  <c:v>2413</c:v>
                </c:pt>
                <c:pt idx="7847">
                  <c:v>2033</c:v>
                </c:pt>
                <c:pt idx="7848">
                  <c:v>2039</c:v>
                </c:pt>
                <c:pt idx="7849">
                  <c:v>2099</c:v>
                </c:pt>
                <c:pt idx="7850">
                  <c:v>2199</c:v>
                </c:pt>
                <c:pt idx="7851">
                  <c:v>1947</c:v>
                </c:pt>
                <c:pt idx="7852">
                  <c:v>1987</c:v>
                </c:pt>
                <c:pt idx="7853">
                  <c:v>1881</c:v>
                </c:pt>
                <c:pt idx="7854">
                  <c:v>2176</c:v>
                </c:pt>
                <c:pt idx="7855">
                  <c:v>1812</c:v>
                </c:pt>
                <c:pt idx="7856">
                  <c:v>1896</c:v>
                </c:pt>
                <c:pt idx="7857">
                  <c:v>1905</c:v>
                </c:pt>
                <c:pt idx="7858">
                  <c:v>2013</c:v>
                </c:pt>
                <c:pt idx="7859">
                  <c:v>1992</c:v>
                </c:pt>
                <c:pt idx="7860">
                  <c:v>1785</c:v>
                </c:pt>
                <c:pt idx="7861">
                  <c:v>1941</c:v>
                </c:pt>
                <c:pt idx="7862">
                  <c:v>2036</c:v>
                </c:pt>
                <c:pt idx="7863">
                  <c:v>2218</c:v>
                </c:pt>
                <c:pt idx="7864">
                  <c:v>2176</c:v>
                </c:pt>
                <c:pt idx="7865">
                  <c:v>1597</c:v>
                </c:pt>
                <c:pt idx="7866">
                  <c:v>1769</c:v>
                </c:pt>
                <c:pt idx="7867">
                  <c:v>1923</c:v>
                </c:pt>
                <c:pt idx="7868">
                  <c:v>1712</c:v>
                </c:pt>
                <c:pt idx="7869">
                  <c:v>1915</c:v>
                </c:pt>
                <c:pt idx="7870">
                  <c:v>1755</c:v>
                </c:pt>
                <c:pt idx="7871">
                  <c:v>1632</c:v>
                </c:pt>
                <c:pt idx="7872">
                  <c:v>1971</c:v>
                </c:pt>
                <c:pt idx="7873">
                  <c:v>2100</c:v>
                </c:pt>
                <c:pt idx="7874">
                  <c:v>1964</c:v>
                </c:pt>
                <c:pt idx="7875">
                  <c:v>1907</c:v>
                </c:pt>
                <c:pt idx="7876">
                  <c:v>1950</c:v>
                </c:pt>
                <c:pt idx="7877">
                  <c:v>2151</c:v>
                </c:pt>
                <c:pt idx="7878">
                  <c:v>1885</c:v>
                </c:pt>
                <c:pt idx="7879">
                  <c:v>1737</c:v>
                </c:pt>
                <c:pt idx="7880">
                  <c:v>1867</c:v>
                </c:pt>
                <c:pt idx="7881">
                  <c:v>1709</c:v>
                </c:pt>
                <c:pt idx="7882">
                  <c:v>1786</c:v>
                </c:pt>
                <c:pt idx="7883">
                  <c:v>1708</c:v>
                </c:pt>
                <c:pt idx="7884">
                  <c:v>1676</c:v>
                </c:pt>
                <c:pt idx="7885">
                  <c:v>1852</c:v>
                </c:pt>
                <c:pt idx="7886">
                  <c:v>1896</c:v>
                </c:pt>
                <c:pt idx="7887">
                  <c:v>2019</c:v>
                </c:pt>
                <c:pt idx="7888">
                  <c:v>1614</c:v>
                </c:pt>
                <c:pt idx="7889">
                  <c:v>1901</c:v>
                </c:pt>
                <c:pt idx="7890">
                  <c:v>1880</c:v>
                </c:pt>
                <c:pt idx="7891">
                  <c:v>1836</c:v>
                </c:pt>
                <c:pt idx="7892">
                  <c:v>2042</c:v>
                </c:pt>
                <c:pt idx="7893">
                  <c:v>1348</c:v>
                </c:pt>
                <c:pt idx="7894">
                  <c:v>1719</c:v>
                </c:pt>
                <c:pt idx="7895">
                  <c:v>1866</c:v>
                </c:pt>
                <c:pt idx="7896">
                  <c:v>1709</c:v>
                </c:pt>
                <c:pt idx="7897">
                  <c:v>1706</c:v>
                </c:pt>
                <c:pt idx="7898">
                  <c:v>1738</c:v>
                </c:pt>
                <c:pt idx="7899">
                  <c:v>1695</c:v>
                </c:pt>
                <c:pt idx="7900">
                  <c:v>1470</c:v>
                </c:pt>
                <c:pt idx="7901">
                  <c:v>1539</c:v>
                </c:pt>
                <c:pt idx="7902">
                  <c:v>1763</c:v>
                </c:pt>
                <c:pt idx="7903">
                  <c:v>1838</c:v>
                </c:pt>
                <c:pt idx="7904">
                  <c:v>1731</c:v>
                </c:pt>
                <c:pt idx="7905">
                  <c:v>1463</c:v>
                </c:pt>
                <c:pt idx="7906">
                  <c:v>1659</c:v>
                </c:pt>
                <c:pt idx="7907">
                  <c:v>1593</c:v>
                </c:pt>
                <c:pt idx="7908">
                  <c:v>1746</c:v>
                </c:pt>
                <c:pt idx="7909">
                  <c:v>1656</c:v>
                </c:pt>
                <c:pt idx="7910">
                  <c:v>1629</c:v>
                </c:pt>
                <c:pt idx="7911">
                  <c:v>1558</c:v>
                </c:pt>
                <c:pt idx="7912">
                  <c:v>1655</c:v>
                </c:pt>
                <c:pt idx="7913">
                  <c:v>1877</c:v>
                </c:pt>
                <c:pt idx="7914">
                  <c:v>1607</c:v>
                </c:pt>
                <c:pt idx="7915">
                  <c:v>1608</c:v>
                </c:pt>
                <c:pt idx="7916">
                  <c:v>1754</c:v>
                </c:pt>
                <c:pt idx="7917">
                  <c:v>1422</c:v>
                </c:pt>
                <c:pt idx="7918">
                  <c:v>1676</c:v>
                </c:pt>
                <c:pt idx="7919">
                  <c:v>1675</c:v>
                </c:pt>
                <c:pt idx="7920">
                  <c:v>1639</c:v>
                </c:pt>
                <c:pt idx="7921">
                  <c:v>1643</c:v>
                </c:pt>
                <c:pt idx="7922">
                  <c:v>1799</c:v>
                </c:pt>
                <c:pt idx="7923">
                  <c:v>1728</c:v>
                </c:pt>
                <c:pt idx="7924">
                  <c:v>1589</c:v>
                </c:pt>
                <c:pt idx="7925">
                  <c:v>1609</c:v>
                </c:pt>
                <c:pt idx="7926">
                  <c:v>1443</c:v>
                </c:pt>
                <c:pt idx="7927">
                  <c:v>1740</c:v>
                </c:pt>
                <c:pt idx="7928">
                  <c:v>1640</c:v>
                </c:pt>
                <c:pt idx="7929">
                  <c:v>1609</c:v>
                </c:pt>
                <c:pt idx="7930">
                  <c:v>2231</c:v>
                </c:pt>
                <c:pt idx="7931">
                  <c:v>1396</c:v>
                </c:pt>
                <c:pt idx="7932">
                  <c:v>1742</c:v>
                </c:pt>
                <c:pt idx="7933">
                  <c:v>1588</c:v>
                </c:pt>
                <c:pt idx="7934">
                  <c:v>1575</c:v>
                </c:pt>
                <c:pt idx="7935">
                  <c:v>1630</c:v>
                </c:pt>
                <c:pt idx="7936">
                  <c:v>1505</c:v>
                </c:pt>
                <c:pt idx="7937">
                  <c:v>1472</c:v>
                </c:pt>
                <c:pt idx="7938">
                  <c:v>1588</c:v>
                </c:pt>
                <c:pt idx="7939">
                  <c:v>1323</c:v>
                </c:pt>
                <c:pt idx="7940">
                  <c:v>1530</c:v>
                </c:pt>
                <c:pt idx="7941">
                  <c:v>1469</c:v>
                </c:pt>
                <c:pt idx="7942">
                  <c:v>1515</c:v>
                </c:pt>
                <c:pt idx="7943">
                  <c:v>1391</c:v>
                </c:pt>
                <c:pt idx="7944">
                  <c:v>1683</c:v>
                </c:pt>
                <c:pt idx="7945">
                  <c:v>1393</c:v>
                </c:pt>
                <c:pt idx="7946">
                  <c:v>1329</c:v>
                </c:pt>
                <c:pt idx="7947">
                  <c:v>1416</c:v>
                </c:pt>
                <c:pt idx="7948">
                  <c:v>1466</c:v>
                </c:pt>
                <c:pt idx="7949">
                  <c:v>1362</c:v>
                </c:pt>
                <c:pt idx="7950">
                  <c:v>1378</c:v>
                </c:pt>
                <c:pt idx="7951">
                  <c:v>1337</c:v>
                </c:pt>
                <c:pt idx="7952">
                  <c:v>1307</c:v>
                </c:pt>
                <c:pt idx="7953">
                  <c:v>1234</c:v>
                </c:pt>
                <c:pt idx="7954">
                  <c:v>1279</c:v>
                </c:pt>
                <c:pt idx="7955">
                  <c:v>1335</c:v>
                </c:pt>
                <c:pt idx="7956">
                  <c:v>1402</c:v>
                </c:pt>
                <c:pt idx="7957">
                  <c:v>1700</c:v>
                </c:pt>
                <c:pt idx="7958">
                  <c:v>1303</c:v>
                </c:pt>
                <c:pt idx="7959">
                  <c:v>1032</c:v>
                </c:pt>
                <c:pt idx="7960">
                  <c:v>1241</c:v>
                </c:pt>
                <c:pt idx="7961">
                  <c:v>1439</c:v>
                </c:pt>
                <c:pt idx="7962">
                  <c:v>1173</c:v>
                </c:pt>
                <c:pt idx="7963">
                  <c:v>862</c:v>
                </c:pt>
                <c:pt idx="7964">
                  <c:v>1278</c:v>
                </c:pt>
                <c:pt idx="7965">
                  <c:v>2375</c:v>
                </c:pt>
                <c:pt idx="7966">
                  <c:v>2145</c:v>
                </c:pt>
                <c:pt idx="7967">
                  <c:v>2192</c:v>
                </c:pt>
                <c:pt idx="7968">
                  <c:v>2006</c:v>
                </c:pt>
                <c:pt idx="7969">
                  <c:v>2245</c:v>
                </c:pt>
                <c:pt idx="7970">
                  <c:v>1555</c:v>
                </c:pt>
                <c:pt idx="7971">
                  <c:v>2230</c:v>
                </c:pt>
                <c:pt idx="7972">
                  <c:v>2326</c:v>
                </c:pt>
                <c:pt idx="7973">
                  <c:v>2400</c:v>
                </c:pt>
                <c:pt idx="7974">
                  <c:v>2124</c:v>
                </c:pt>
                <c:pt idx="7975">
                  <c:v>1866</c:v>
                </c:pt>
                <c:pt idx="7976">
                  <c:v>2171</c:v>
                </c:pt>
                <c:pt idx="7977">
                  <c:v>2185</c:v>
                </c:pt>
                <c:pt idx="7978">
                  <c:v>2291</c:v>
                </c:pt>
                <c:pt idx="7979">
                  <c:v>2277</c:v>
                </c:pt>
                <c:pt idx="7980">
                  <c:v>2549</c:v>
                </c:pt>
                <c:pt idx="7981">
                  <c:v>1868</c:v>
                </c:pt>
                <c:pt idx="7982">
                  <c:v>2413</c:v>
                </c:pt>
                <c:pt idx="7983">
                  <c:v>2021</c:v>
                </c:pt>
                <c:pt idx="7984">
                  <c:v>2108</c:v>
                </c:pt>
                <c:pt idx="7985">
                  <c:v>1812</c:v>
                </c:pt>
                <c:pt idx="7986">
                  <c:v>2110</c:v>
                </c:pt>
                <c:pt idx="7987">
                  <c:v>2399</c:v>
                </c:pt>
                <c:pt idx="7988">
                  <c:v>2101</c:v>
                </c:pt>
                <c:pt idx="7989">
                  <c:v>1982</c:v>
                </c:pt>
                <c:pt idx="7990">
                  <c:v>2148</c:v>
                </c:pt>
                <c:pt idx="7991">
                  <c:v>1740</c:v>
                </c:pt>
                <c:pt idx="7992">
                  <c:v>1903</c:v>
                </c:pt>
                <c:pt idx="7993">
                  <c:v>2084</c:v>
                </c:pt>
                <c:pt idx="7994">
                  <c:v>2003</c:v>
                </c:pt>
                <c:pt idx="7995">
                  <c:v>2209</c:v>
                </c:pt>
                <c:pt idx="7996">
                  <c:v>2093</c:v>
                </c:pt>
                <c:pt idx="7997">
                  <c:v>2114</c:v>
                </c:pt>
                <c:pt idx="7998">
                  <c:v>2128</c:v>
                </c:pt>
                <c:pt idx="7999">
                  <c:v>2029</c:v>
                </c:pt>
                <c:pt idx="8000">
                  <c:v>2350</c:v>
                </c:pt>
                <c:pt idx="8001">
                  <c:v>1847</c:v>
                </c:pt>
                <c:pt idx="8002">
                  <c:v>2360</c:v>
                </c:pt>
                <c:pt idx="8003">
                  <c:v>2186</c:v>
                </c:pt>
                <c:pt idx="8004">
                  <c:v>1841</c:v>
                </c:pt>
                <c:pt idx="8005">
                  <c:v>2715</c:v>
                </c:pt>
                <c:pt idx="8006">
                  <c:v>2149</c:v>
                </c:pt>
                <c:pt idx="8007">
                  <c:v>1990</c:v>
                </c:pt>
                <c:pt idx="8008">
                  <c:v>1990</c:v>
                </c:pt>
                <c:pt idx="8009">
                  <c:v>2067</c:v>
                </c:pt>
                <c:pt idx="8010">
                  <c:v>2188</c:v>
                </c:pt>
                <c:pt idx="8011">
                  <c:v>1772</c:v>
                </c:pt>
                <c:pt idx="8012">
                  <c:v>1856</c:v>
                </c:pt>
                <c:pt idx="8013">
                  <c:v>1903</c:v>
                </c:pt>
                <c:pt idx="8014">
                  <c:v>1949</c:v>
                </c:pt>
                <c:pt idx="8015">
                  <c:v>2009</c:v>
                </c:pt>
                <c:pt idx="8016">
                  <c:v>1923</c:v>
                </c:pt>
                <c:pt idx="8017">
                  <c:v>1765</c:v>
                </c:pt>
                <c:pt idx="8018">
                  <c:v>2213</c:v>
                </c:pt>
                <c:pt idx="8019">
                  <c:v>1746</c:v>
                </c:pt>
                <c:pt idx="8020">
                  <c:v>2131</c:v>
                </c:pt>
                <c:pt idx="8021">
                  <c:v>2001</c:v>
                </c:pt>
                <c:pt idx="8022">
                  <c:v>1647</c:v>
                </c:pt>
                <c:pt idx="8023">
                  <c:v>1860</c:v>
                </c:pt>
                <c:pt idx="8024">
                  <c:v>2036</c:v>
                </c:pt>
                <c:pt idx="8025">
                  <c:v>1957</c:v>
                </c:pt>
                <c:pt idx="8026">
                  <c:v>1872</c:v>
                </c:pt>
                <c:pt idx="8027">
                  <c:v>1849</c:v>
                </c:pt>
                <c:pt idx="8028">
                  <c:v>1780</c:v>
                </c:pt>
                <c:pt idx="8029">
                  <c:v>1836</c:v>
                </c:pt>
                <c:pt idx="8030">
                  <c:v>1600</c:v>
                </c:pt>
                <c:pt idx="8031">
                  <c:v>1889</c:v>
                </c:pt>
                <c:pt idx="8032">
                  <c:v>2127</c:v>
                </c:pt>
                <c:pt idx="8033">
                  <c:v>1692</c:v>
                </c:pt>
                <c:pt idx="8034">
                  <c:v>2000</c:v>
                </c:pt>
                <c:pt idx="8035">
                  <c:v>1635</c:v>
                </c:pt>
                <c:pt idx="8036">
                  <c:v>1816</c:v>
                </c:pt>
                <c:pt idx="8037">
                  <c:v>1657</c:v>
                </c:pt>
                <c:pt idx="8038">
                  <c:v>1833</c:v>
                </c:pt>
                <c:pt idx="8039">
                  <c:v>2102</c:v>
                </c:pt>
                <c:pt idx="8040">
                  <c:v>2161</c:v>
                </c:pt>
                <c:pt idx="8041">
                  <c:v>1733</c:v>
                </c:pt>
                <c:pt idx="8042">
                  <c:v>1838</c:v>
                </c:pt>
                <c:pt idx="8043">
                  <c:v>2031</c:v>
                </c:pt>
                <c:pt idx="8044">
                  <c:v>1676</c:v>
                </c:pt>
                <c:pt idx="8045">
                  <c:v>1975</c:v>
                </c:pt>
                <c:pt idx="8046">
                  <c:v>1919</c:v>
                </c:pt>
                <c:pt idx="8047">
                  <c:v>1975</c:v>
                </c:pt>
                <c:pt idx="8048">
                  <c:v>1620</c:v>
                </c:pt>
                <c:pt idx="8049">
                  <c:v>1777</c:v>
                </c:pt>
                <c:pt idx="8050">
                  <c:v>1903</c:v>
                </c:pt>
                <c:pt idx="8051">
                  <c:v>1813</c:v>
                </c:pt>
                <c:pt idx="8052">
                  <c:v>1863</c:v>
                </c:pt>
                <c:pt idx="8053">
                  <c:v>1545</c:v>
                </c:pt>
                <c:pt idx="8054">
                  <c:v>1627</c:v>
                </c:pt>
                <c:pt idx="8055">
                  <c:v>1947</c:v>
                </c:pt>
                <c:pt idx="8056">
                  <c:v>1798</c:v>
                </c:pt>
                <c:pt idx="8057">
                  <c:v>1952</c:v>
                </c:pt>
                <c:pt idx="8058">
                  <c:v>1501</c:v>
                </c:pt>
                <c:pt idx="8059">
                  <c:v>2077</c:v>
                </c:pt>
                <c:pt idx="8060">
                  <c:v>1861</c:v>
                </c:pt>
                <c:pt idx="8061">
                  <c:v>1777</c:v>
                </c:pt>
                <c:pt idx="8062">
                  <c:v>1489</c:v>
                </c:pt>
                <c:pt idx="8063">
                  <c:v>1871</c:v>
                </c:pt>
                <c:pt idx="8064">
                  <c:v>1918</c:v>
                </c:pt>
                <c:pt idx="8065">
                  <c:v>1604</c:v>
                </c:pt>
                <c:pt idx="8066">
                  <c:v>1889</c:v>
                </c:pt>
                <c:pt idx="8067">
                  <c:v>1520</c:v>
                </c:pt>
                <c:pt idx="8068">
                  <c:v>1713</c:v>
                </c:pt>
                <c:pt idx="8069">
                  <c:v>1641</c:v>
                </c:pt>
                <c:pt idx="8070">
                  <c:v>1987</c:v>
                </c:pt>
                <c:pt idx="8071">
                  <c:v>1666</c:v>
                </c:pt>
                <c:pt idx="8072">
                  <c:v>1750</c:v>
                </c:pt>
                <c:pt idx="8073">
                  <c:v>1980</c:v>
                </c:pt>
                <c:pt idx="8074">
                  <c:v>1609</c:v>
                </c:pt>
                <c:pt idx="8075">
                  <c:v>1943</c:v>
                </c:pt>
                <c:pt idx="8076">
                  <c:v>1871</c:v>
                </c:pt>
                <c:pt idx="8077">
                  <c:v>1577</c:v>
                </c:pt>
                <c:pt idx="8078">
                  <c:v>1373</c:v>
                </c:pt>
                <c:pt idx="8079">
                  <c:v>1783</c:v>
                </c:pt>
                <c:pt idx="8080">
                  <c:v>1920</c:v>
                </c:pt>
                <c:pt idx="8081">
                  <c:v>1536</c:v>
                </c:pt>
                <c:pt idx="8082">
                  <c:v>2088</c:v>
                </c:pt>
                <c:pt idx="8083">
                  <c:v>1509</c:v>
                </c:pt>
                <c:pt idx="8084">
                  <c:v>1849</c:v>
                </c:pt>
                <c:pt idx="8085">
                  <c:v>1842</c:v>
                </c:pt>
                <c:pt idx="8086">
                  <c:v>1518</c:v>
                </c:pt>
                <c:pt idx="8087">
                  <c:v>1917</c:v>
                </c:pt>
                <c:pt idx="8088">
                  <c:v>1782</c:v>
                </c:pt>
                <c:pt idx="8089">
                  <c:v>2050</c:v>
                </c:pt>
                <c:pt idx="8090">
                  <c:v>1679</c:v>
                </c:pt>
                <c:pt idx="8091">
                  <c:v>1743</c:v>
                </c:pt>
                <c:pt idx="8092">
                  <c:v>1630</c:v>
                </c:pt>
                <c:pt idx="8093">
                  <c:v>1803</c:v>
                </c:pt>
                <c:pt idx="8094">
                  <c:v>1978</c:v>
                </c:pt>
                <c:pt idx="8095">
                  <c:v>1691</c:v>
                </c:pt>
                <c:pt idx="8096">
                  <c:v>1849</c:v>
                </c:pt>
                <c:pt idx="8097">
                  <c:v>1773</c:v>
                </c:pt>
                <c:pt idx="8098">
                  <c:v>1470</c:v>
                </c:pt>
                <c:pt idx="8099">
                  <c:v>1630</c:v>
                </c:pt>
                <c:pt idx="8100">
                  <c:v>1900</c:v>
                </c:pt>
                <c:pt idx="8101">
                  <c:v>1695</c:v>
                </c:pt>
                <c:pt idx="8102">
                  <c:v>1432</c:v>
                </c:pt>
                <c:pt idx="8103">
                  <c:v>1707</c:v>
                </c:pt>
                <c:pt idx="8104">
                  <c:v>1463</c:v>
                </c:pt>
                <c:pt idx="8105">
                  <c:v>1636</c:v>
                </c:pt>
                <c:pt idx="8106">
                  <c:v>1824</c:v>
                </c:pt>
                <c:pt idx="8107">
                  <c:v>1741</c:v>
                </c:pt>
                <c:pt idx="8108">
                  <c:v>1858</c:v>
                </c:pt>
                <c:pt idx="8109">
                  <c:v>1267</c:v>
                </c:pt>
                <c:pt idx="8110">
                  <c:v>1525</c:v>
                </c:pt>
                <c:pt idx="8111">
                  <c:v>1574</c:v>
                </c:pt>
                <c:pt idx="8112">
                  <c:v>1621</c:v>
                </c:pt>
                <c:pt idx="8113">
                  <c:v>1726</c:v>
                </c:pt>
                <c:pt idx="8114">
                  <c:v>1638</c:v>
                </c:pt>
                <c:pt idx="8115">
                  <c:v>1565</c:v>
                </c:pt>
                <c:pt idx="8116">
                  <c:v>1576</c:v>
                </c:pt>
                <c:pt idx="8117">
                  <c:v>1540</c:v>
                </c:pt>
                <c:pt idx="8118">
                  <c:v>1725</c:v>
                </c:pt>
                <c:pt idx="8119">
                  <c:v>1639</c:v>
                </c:pt>
                <c:pt idx="8120">
                  <c:v>1700</c:v>
                </c:pt>
                <c:pt idx="8121">
                  <c:v>1589</c:v>
                </c:pt>
                <c:pt idx="8122">
                  <c:v>1486</c:v>
                </c:pt>
                <c:pt idx="8123">
                  <c:v>1269</c:v>
                </c:pt>
                <c:pt idx="8124">
                  <c:v>1622</c:v>
                </c:pt>
                <c:pt idx="8125">
                  <c:v>1425</c:v>
                </c:pt>
                <c:pt idx="8126">
                  <c:v>1658</c:v>
                </c:pt>
                <c:pt idx="8127">
                  <c:v>1792</c:v>
                </c:pt>
                <c:pt idx="8128">
                  <c:v>1477</c:v>
                </c:pt>
                <c:pt idx="8129">
                  <c:v>1545</c:v>
                </c:pt>
                <c:pt idx="8130">
                  <c:v>1419</c:v>
                </c:pt>
                <c:pt idx="8131">
                  <c:v>1305</c:v>
                </c:pt>
                <c:pt idx="8132">
                  <c:v>1423</c:v>
                </c:pt>
                <c:pt idx="8133">
                  <c:v>1469</c:v>
                </c:pt>
                <c:pt idx="8134">
                  <c:v>1425</c:v>
                </c:pt>
                <c:pt idx="8135">
                  <c:v>1585</c:v>
                </c:pt>
                <c:pt idx="8136">
                  <c:v>1505</c:v>
                </c:pt>
                <c:pt idx="8137">
                  <c:v>1390</c:v>
                </c:pt>
                <c:pt idx="8138">
                  <c:v>1386</c:v>
                </c:pt>
                <c:pt idx="8139">
                  <c:v>1651</c:v>
                </c:pt>
                <c:pt idx="8140">
                  <c:v>1314</c:v>
                </c:pt>
                <c:pt idx="8141">
                  <c:v>1249</c:v>
                </c:pt>
                <c:pt idx="8142">
                  <c:v>1487</c:v>
                </c:pt>
                <c:pt idx="8143">
                  <c:v>1568</c:v>
                </c:pt>
                <c:pt idx="8144">
                  <c:v>1676</c:v>
                </c:pt>
                <c:pt idx="8145">
                  <c:v>1495</c:v>
                </c:pt>
                <c:pt idx="8146">
                  <c:v>1517</c:v>
                </c:pt>
                <c:pt idx="8147">
                  <c:v>1419</c:v>
                </c:pt>
                <c:pt idx="8148">
                  <c:v>1692</c:v>
                </c:pt>
                <c:pt idx="8149">
                  <c:v>1389</c:v>
                </c:pt>
                <c:pt idx="8150">
                  <c:v>1555</c:v>
                </c:pt>
                <c:pt idx="8151">
                  <c:v>1493</c:v>
                </c:pt>
                <c:pt idx="8152">
                  <c:v>1290</c:v>
                </c:pt>
                <c:pt idx="8153">
                  <c:v>1208</c:v>
                </c:pt>
                <c:pt idx="8154">
                  <c:v>1407</c:v>
                </c:pt>
                <c:pt idx="8155">
                  <c:v>1305</c:v>
                </c:pt>
                <c:pt idx="8156">
                  <c:v>1352</c:v>
                </c:pt>
                <c:pt idx="8157">
                  <c:v>1362</c:v>
                </c:pt>
                <c:pt idx="8158">
                  <c:v>1568</c:v>
                </c:pt>
                <c:pt idx="8159">
                  <c:v>1082</c:v>
                </c:pt>
                <c:pt idx="8160">
                  <c:v>1323</c:v>
                </c:pt>
                <c:pt idx="8161">
                  <c:v>1342</c:v>
                </c:pt>
                <c:pt idx="8162">
                  <c:v>1065</c:v>
                </c:pt>
                <c:pt idx="8163">
                  <c:v>2146</c:v>
                </c:pt>
                <c:pt idx="8164">
                  <c:v>2535</c:v>
                </c:pt>
                <c:pt idx="8165">
                  <c:v>2122</c:v>
                </c:pt>
                <c:pt idx="8166">
                  <c:v>2372</c:v>
                </c:pt>
                <c:pt idx="8167">
                  <c:v>1832</c:v>
                </c:pt>
                <c:pt idx="8168">
                  <c:v>2135</c:v>
                </c:pt>
                <c:pt idx="8169">
                  <c:v>2035</c:v>
                </c:pt>
                <c:pt idx="8170">
                  <c:v>2459</c:v>
                </c:pt>
                <c:pt idx="8171">
                  <c:v>2069</c:v>
                </c:pt>
                <c:pt idx="8172">
                  <c:v>2066</c:v>
                </c:pt>
                <c:pt idx="8173">
                  <c:v>1912</c:v>
                </c:pt>
                <c:pt idx="8174">
                  <c:v>2334</c:v>
                </c:pt>
                <c:pt idx="8175">
                  <c:v>2153</c:v>
                </c:pt>
                <c:pt idx="8176">
                  <c:v>2001</c:v>
                </c:pt>
                <c:pt idx="8177">
                  <c:v>1745</c:v>
                </c:pt>
                <c:pt idx="8178">
                  <c:v>1851</c:v>
                </c:pt>
                <c:pt idx="8179">
                  <c:v>2010</c:v>
                </c:pt>
                <c:pt idx="8180">
                  <c:v>1924</c:v>
                </c:pt>
                <c:pt idx="8181">
                  <c:v>1875</c:v>
                </c:pt>
                <c:pt idx="8182">
                  <c:v>1914</c:v>
                </c:pt>
                <c:pt idx="8183">
                  <c:v>1587</c:v>
                </c:pt>
                <c:pt idx="8184">
                  <c:v>1896</c:v>
                </c:pt>
                <c:pt idx="8185">
                  <c:v>1895</c:v>
                </c:pt>
                <c:pt idx="8186">
                  <c:v>2227</c:v>
                </c:pt>
                <c:pt idx="8187">
                  <c:v>2230</c:v>
                </c:pt>
                <c:pt idx="8188">
                  <c:v>1994</c:v>
                </c:pt>
                <c:pt idx="8189">
                  <c:v>1936</c:v>
                </c:pt>
                <c:pt idx="8190">
                  <c:v>2146</c:v>
                </c:pt>
                <c:pt idx="8191">
                  <c:v>2031</c:v>
                </c:pt>
                <c:pt idx="8192">
                  <c:v>1770</c:v>
                </c:pt>
                <c:pt idx="8193">
                  <c:v>1877</c:v>
                </c:pt>
                <c:pt idx="8194">
                  <c:v>1738</c:v>
                </c:pt>
                <c:pt idx="8195">
                  <c:v>2002</c:v>
                </c:pt>
                <c:pt idx="8196">
                  <c:v>2039</c:v>
                </c:pt>
                <c:pt idx="8197">
                  <c:v>2180</c:v>
                </c:pt>
                <c:pt idx="8198">
                  <c:v>1752</c:v>
                </c:pt>
                <c:pt idx="8199">
                  <c:v>1864</c:v>
                </c:pt>
                <c:pt idx="8200">
                  <c:v>1650</c:v>
                </c:pt>
                <c:pt idx="8201">
                  <c:v>1791</c:v>
                </c:pt>
                <c:pt idx="8202">
                  <c:v>1858</c:v>
                </c:pt>
                <c:pt idx="8203">
                  <c:v>1896</c:v>
                </c:pt>
                <c:pt idx="8204">
                  <c:v>2024</c:v>
                </c:pt>
                <c:pt idx="8205">
                  <c:v>1398</c:v>
                </c:pt>
                <c:pt idx="8206">
                  <c:v>2023</c:v>
                </c:pt>
                <c:pt idx="8207">
                  <c:v>1810</c:v>
                </c:pt>
                <c:pt idx="8208">
                  <c:v>1843</c:v>
                </c:pt>
                <c:pt idx="8209">
                  <c:v>2342</c:v>
                </c:pt>
                <c:pt idx="8210">
                  <c:v>1627</c:v>
                </c:pt>
                <c:pt idx="8211">
                  <c:v>1853</c:v>
                </c:pt>
                <c:pt idx="8212">
                  <c:v>1704</c:v>
                </c:pt>
                <c:pt idx="8213">
                  <c:v>1746</c:v>
                </c:pt>
                <c:pt idx="8214">
                  <c:v>1502</c:v>
                </c:pt>
                <c:pt idx="8215">
                  <c:v>1793</c:v>
                </c:pt>
                <c:pt idx="8216">
                  <c:v>1610</c:v>
                </c:pt>
                <c:pt idx="8217">
                  <c:v>1916</c:v>
                </c:pt>
                <c:pt idx="8218">
                  <c:v>1601</c:v>
                </c:pt>
                <c:pt idx="8219">
                  <c:v>1974</c:v>
                </c:pt>
                <c:pt idx="8220">
                  <c:v>1975</c:v>
                </c:pt>
                <c:pt idx="8221">
                  <c:v>1698</c:v>
                </c:pt>
                <c:pt idx="8222">
                  <c:v>1756</c:v>
                </c:pt>
                <c:pt idx="8223">
                  <c:v>1706</c:v>
                </c:pt>
                <c:pt idx="8224">
                  <c:v>1867</c:v>
                </c:pt>
                <c:pt idx="8225">
                  <c:v>1475</c:v>
                </c:pt>
                <c:pt idx="8226">
                  <c:v>1896</c:v>
                </c:pt>
                <c:pt idx="8227">
                  <c:v>1544</c:v>
                </c:pt>
                <c:pt idx="8228">
                  <c:v>1690</c:v>
                </c:pt>
                <c:pt idx="8229">
                  <c:v>1765</c:v>
                </c:pt>
                <c:pt idx="8230">
                  <c:v>1749</c:v>
                </c:pt>
                <c:pt idx="8231">
                  <c:v>1730</c:v>
                </c:pt>
                <c:pt idx="8232">
                  <c:v>1337</c:v>
                </c:pt>
                <c:pt idx="8233">
                  <c:v>1734</c:v>
                </c:pt>
                <c:pt idx="8234">
                  <c:v>1544</c:v>
                </c:pt>
                <c:pt idx="8235">
                  <c:v>1904</c:v>
                </c:pt>
                <c:pt idx="8236">
                  <c:v>1704</c:v>
                </c:pt>
                <c:pt idx="8237">
                  <c:v>1593</c:v>
                </c:pt>
                <c:pt idx="8238">
                  <c:v>1689</c:v>
                </c:pt>
                <c:pt idx="8239">
                  <c:v>1316</c:v>
                </c:pt>
                <c:pt idx="8240">
                  <c:v>1766</c:v>
                </c:pt>
                <c:pt idx="8241">
                  <c:v>1644</c:v>
                </c:pt>
                <c:pt idx="8242">
                  <c:v>1291</c:v>
                </c:pt>
                <c:pt idx="8243">
                  <c:v>1560</c:v>
                </c:pt>
                <c:pt idx="8244">
                  <c:v>1764</c:v>
                </c:pt>
                <c:pt idx="8245">
                  <c:v>1489</c:v>
                </c:pt>
                <c:pt idx="8246">
                  <c:v>1640</c:v>
                </c:pt>
                <c:pt idx="8247">
                  <c:v>1529</c:v>
                </c:pt>
                <c:pt idx="8248">
                  <c:v>1728</c:v>
                </c:pt>
                <c:pt idx="8249">
                  <c:v>1953</c:v>
                </c:pt>
                <c:pt idx="8250">
                  <c:v>1309</c:v>
                </c:pt>
                <c:pt idx="8251">
                  <c:v>1536</c:v>
                </c:pt>
                <c:pt idx="8252">
                  <c:v>1576</c:v>
                </c:pt>
                <c:pt idx="8253">
                  <c:v>1560</c:v>
                </c:pt>
                <c:pt idx="8254">
                  <c:v>1711</c:v>
                </c:pt>
                <c:pt idx="8255">
                  <c:v>1639</c:v>
                </c:pt>
                <c:pt idx="8256">
                  <c:v>1584</c:v>
                </c:pt>
                <c:pt idx="8257">
                  <c:v>1458</c:v>
                </c:pt>
                <c:pt idx="8258">
                  <c:v>1484</c:v>
                </c:pt>
                <c:pt idx="8259">
                  <c:v>1721</c:v>
                </c:pt>
                <c:pt idx="8260">
                  <c:v>1628</c:v>
                </c:pt>
                <c:pt idx="8261">
                  <c:v>1507</c:v>
                </c:pt>
                <c:pt idx="8262">
                  <c:v>1447</c:v>
                </c:pt>
                <c:pt idx="8263">
                  <c:v>1507</c:v>
                </c:pt>
                <c:pt idx="8264">
                  <c:v>1237</c:v>
                </c:pt>
                <c:pt idx="8265">
                  <c:v>1362</c:v>
                </c:pt>
                <c:pt idx="8266">
                  <c:v>1348</c:v>
                </c:pt>
                <c:pt idx="8267">
                  <c:v>1586</c:v>
                </c:pt>
                <c:pt idx="8268">
                  <c:v>1504</c:v>
                </c:pt>
                <c:pt idx="8269">
                  <c:v>1368</c:v>
                </c:pt>
                <c:pt idx="8270">
                  <c:v>1382</c:v>
                </c:pt>
                <c:pt idx="8271">
                  <c:v>1523</c:v>
                </c:pt>
                <c:pt idx="8272">
                  <c:v>1390</c:v>
                </c:pt>
                <c:pt idx="8273">
                  <c:v>1372</c:v>
                </c:pt>
                <c:pt idx="8274">
                  <c:v>1384</c:v>
                </c:pt>
                <c:pt idx="8275">
                  <c:v>1350</c:v>
                </c:pt>
                <c:pt idx="8276">
                  <c:v>1257</c:v>
                </c:pt>
                <c:pt idx="8277">
                  <c:v>1423</c:v>
                </c:pt>
                <c:pt idx="8278">
                  <c:v>1417</c:v>
                </c:pt>
                <c:pt idx="8279">
                  <c:v>1270</c:v>
                </c:pt>
                <c:pt idx="8280">
                  <c:v>1360</c:v>
                </c:pt>
                <c:pt idx="8281">
                  <c:v>1356</c:v>
                </c:pt>
                <c:pt idx="8282">
                  <c:v>1007</c:v>
                </c:pt>
                <c:pt idx="8283">
                  <c:v>1185</c:v>
                </c:pt>
                <c:pt idx="8284">
                  <c:v>1072</c:v>
                </c:pt>
                <c:pt idx="8285">
                  <c:v>1285</c:v>
                </c:pt>
                <c:pt idx="8286">
                  <c:v>1161</c:v>
                </c:pt>
                <c:pt idx="8287">
                  <c:v>1321</c:v>
                </c:pt>
                <c:pt idx="8288">
                  <c:v>1143</c:v>
                </c:pt>
                <c:pt idx="8289">
                  <c:v>2744</c:v>
                </c:pt>
                <c:pt idx="8290">
                  <c:v>1984</c:v>
                </c:pt>
                <c:pt idx="8291">
                  <c:v>2232</c:v>
                </c:pt>
                <c:pt idx="8292">
                  <c:v>2145</c:v>
                </c:pt>
                <c:pt idx="8293">
                  <c:v>2031</c:v>
                </c:pt>
                <c:pt idx="8294">
                  <c:v>2037</c:v>
                </c:pt>
                <c:pt idx="8295">
                  <c:v>1942</c:v>
                </c:pt>
                <c:pt idx="8296">
                  <c:v>2200</c:v>
                </c:pt>
                <c:pt idx="8297">
                  <c:v>2044</c:v>
                </c:pt>
                <c:pt idx="8298">
                  <c:v>2287</c:v>
                </c:pt>
                <c:pt idx="8299">
                  <c:v>2248</c:v>
                </c:pt>
                <c:pt idx="8300">
                  <c:v>2554</c:v>
                </c:pt>
                <c:pt idx="8301">
                  <c:v>2105</c:v>
                </c:pt>
                <c:pt idx="8302">
                  <c:v>2548</c:v>
                </c:pt>
                <c:pt idx="8303">
                  <c:v>1987</c:v>
                </c:pt>
                <c:pt idx="8304">
                  <c:v>2596</c:v>
                </c:pt>
                <c:pt idx="8305">
                  <c:v>2147</c:v>
                </c:pt>
                <c:pt idx="8306">
                  <c:v>2112</c:v>
                </c:pt>
                <c:pt idx="8307">
                  <c:v>2289</c:v>
                </c:pt>
                <c:pt idx="8308">
                  <c:v>1974</c:v>
                </c:pt>
                <c:pt idx="8309">
                  <c:v>2023</c:v>
                </c:pt>
                <c:pt idx="8310">
                  <c:v>2346</c:v>
                </c:pt>
                <c:pt idx="8311">
                  <c:v>1959</c:v>
                </c:pt>
                <c:pt idx="8312">
                  <c:v>2510</c:v>
                </c:pt>
                <c:pt idx="8313">
                  <c:v>2130</c:v>
                </c:pt>
                <c:pt idx="8314">
                  <c:v>2230</c:v>
                </c:pt>
                <c:pt idx="8315">
                  <c:v>2205</c:v>
                </c:pt>
                <c:pt idx="8316">
                  <c:v>1862</c:v>
                </c:pt>
                <c:pt idx="8317">
                  <c:v>2150</c:v>
                </c:pt>
                <c:pt idx="8318">
                  <c:v>2039</c:v>
                </c:pt>
                <c:pt idx="8319">
                  <c:v>2217</c:v>
                </c:pt>
                <c:pt idx="8320">
                  <c:v>1791</c:v>
                </c:pt>
                <c:pt idx="8321">
                  <c:v>1621</c:v>
                </c:pt>
                <c:pt idx="8322">
                  <c:v>1831</c:v>
                </c:pt>
                <c:pt idx="8323">
                  <c:v>2128</c:v>
                </c:pt>
                <c:pt idx="8324">
                  <c:v>1970</c:v>
                </c:pt>
                <c:pt idx="8325">
                  <c:v>1768</c:v>
                </c:pt>
                <c:pt idx="8326">
                  <c:v>1833</c:v>
                </c:pt>
                <c:pt idx="8327">
                  <c:v>1894</c:v>
                </c:pt>
                <c:pt idx="8328">
                  <c:v>2144</c:v>
                </c:pt>
                <c:pt idx="8329">
                  <c:v>1926</c:v>
                </c:pt>
                <c:pt idx="8330">
                  <c:v>1882</c:v>
                </c:pt>
                <c:pt idx="8331">
                  <c:v>1915</c:v>
                </c:pt>
                <c:pt idx="8332">
                  <c:v>1851</c:v>
                </c:pt>
                <c:pt idx="8333">
                  <c:v>2008</c:v>
                </c:pt>
                <c:pt idx="8334">
                  <c:v>1891</c:v>
                </c:pt>
                <c:pt idx="8335">
                  <c:v>1778</c:v>
                </c:pt>
                <c:pt idx="8336">
                  <c:v>1684</c:v>
                </c:pt>
                <c:pt idx="8337">
                  <c:v>1808</c:v>
                </c:pt>
                <c:pt idx="8338">
                  <c:v>1730</c:v>
                </c:pt>
                <c:pt idx="8339">
                  <c:v>1746</c:v>
                </c:pt>
                <c:pt idx="8340">
                  <c:v>2023</c:v>
                </c:pt>
                <c:pt idx="8341">
                  <c:v>1976</c:v>
                </c:pt>
                <c:pt idx="8342">
                  <c:v>1699</c:v>
                </c:pt>
                <c:pt idx="8343">
                  <c:v>1900</c:v>
                </c:pt>
                <c:pt idx="8344">
                  <c:v>1873</c:v>
                </c:pt>
                <c:pt idx="8345">
                  <c:v>2213</c:v>
                </c:pt>
                <c:pt idx="8346">
                  <c:v>1484</c:v>
                </c:pt>
                <c:pt idx="8347">
                  <c:v>2079</c:v>
                </c:pt>
                <c:pt idx="8348">
                  <c:v>2238</c:v>
                </c:pt>
                <c:pt idx="8349">
                  <c:v>2038</c:v>
                </c:pt>
                <c:pt idx="8350">
                  <c:v>1855</c:v>
                </c:pt>
                <c:pt idx="8351">
                  <c:v>1798</c:v>
                </c:pt>
                <c:pt idx="8352">
                  <c:v>1700</c:v>
                </c:pt>
                <c:pt idx="8353">
                  <c:v>1897</c:v>
                </c:pt>
                <c:pt idx="8354">
                  <c:v>1930</c:v>
                </c:pt>
                <c:pt idx="8355">
                  <c:v>1836</c:v>
                </c:pt>
                <c:pt idx="8356">
                  <c:v>1521</c:v>
                </c:pt>
                <c:pt idx="8357">
                  <c:v>2058</c:v>
                </c:pt>
                <c:pt idx="8358">
                  <c:v>1655</c:v>
                </c:pt>
                <c:pt idx="8359">
                  <c:v>2140</c:v>
                </c:pt>
                <c:pt idx="8360">
                  <c:v>1963</c:v>
                </c:pt>
                <c:pt idx="8361">
                  <c:v>1809</c:v>
                </c:pt>
                <c:pt idx="8362">
                  <c:v>2178</c:v>
                </c:pt>
                <c:pt idx="8363">
                  <c:v>1951</c:v>
                </c:pt>
                <c:pt idx="8364">
                  <c:v>1638</c:v>
                </c:pt>
                <c:pt idx="8365">
                  <c:v>1829</c:v>
                </c:pt>
                <c:pt idx="8366">
                  <c:v>1597</c:v>
                </c:pt>
                <c:pt idx="8367">
                  <c:v>1571</c:v>
                </c:pt>
                <c:pt idx="8368">
                  <c:v>1618</c:v>
                </c:pt>
                <c:pt idx="8369">
                  <c:v>2094</c:v>
                </c:pt>
                <c:pt idx="8370">
                  <c:v>1857</c:v>
                </c:pt>
                <c:pt idx="8371">
                  <c:v>1699</c:v>
                </c:pt>
                <c:pt idx="8372">
                  <c:v>2130</c:v>
                </c:pt>
                <c:pt idx="8373">
                  <c:v>1925</c:v>
                </c:pt>
                <c:pt idx="8374">
                  <c:v>1753</c:v>
                </c:pt>
                <c:pt idx="8375">
                  <c:v>1851</c:v>
                </c:pt>
                <c:pt idx="8376">
                  <c:v>1542</c:v>
                </c:pt>
                <c:pt idx="8377">
                  <c:v>1817</c:v>
                </c:pt>
                <c:pt idx="8378">
                  <c:v>1687</c:v>
                </c:pt>
                <c:pt idx="8379">
                  <c:v>1865</c:v>
                </c:pt>
                <c:pt idx="8380">
                  <c:v>1542</c:v>
                </c:pt>
                <c:pt idx="8381">
                  <c:v>1763</c:v>
                </c:pt>
                <c:pt idx="8382">
                  <c:v>1783</c:v>
                </c:pt>
                <c:pt idx="8383">
                  <c:v>1668</c:v>
                </c:pt>
                <c:pt idx="8384">
                  <c:v>1805</c:v>
                </c:pt>
                <c:pt idx="8385">
                  <c:v>2047</c:v>
                </c:pt>
                <c:pt idx="8386">
                  <c:v>1605</c:v>
                </c:pt>
                <c:pt idx="8387">
                  <c:v>1507</c:v>
                </c:pt>
                <c:pt idx="8388">
                  <c:v>1438</c:v>
                </c:pt>
                <c:pt idx="8389">
                  <c:v>1661</c:v>
                </c:pt>
                <c:pt idx="8390">
                  <c:v>1718</c:v>
                </c:pt>
                <c:pt idx="8391">
                  <c:v>1707</c:v>
                </c:pt>
                <c:pt idx="8392">
                  <c:v>1791</c:v>
                </c:pt>
                <c:pt idx="8393">
                  <c:v>1803</c:v>
                </c:pt>
                <c:pt idx="8394">
                  <c:v>1647</c:v>
                </c:pt>
                <c:pt idx="8395">
                  <c:v>1514</c:v>
                </c:pt>
                <c:pt idx="8396">
                  <c:v>1694</c:v>
                </c:pt>
                <c:pt idx="8397">
                  <c:v>1989</c:v>
                </c:pt>
                <c:pt idx="8398">
                  <c:v>1691</c:v>
                </c:pt>
                <c:pt idx="8399">
                  <c:v>1694</c:v>
                </c:pt>
                <c:pt idx="8400">
                  <c:v>1640</c:v>
                </c:pt>
                <c:pt idx="8401">
                  <c:v>1599</c:v>
                </c:pt>
                <c:pt idx="8402">
                  <c:v>1811</c:v>
                </c:pt>
                <c:pt idx="8403">
                  <c:v>2069</c:v>
                </c:pt>
                <c:pt idx="8404">
                  <c:v>1718</c:v>
                </c:pt>
                <c:pt idx="8405">
                  <c:v>1550</c:v>
                </c:pt>
                <c:pt idx="8406">
                  <c:v>1923</c:v>
                </c:pt>
                <c:pt idx="8407">
                  <c:v>1606</c:v>
                </c:pt>
                <c:pt idx="8408">
                  <c:v>1808</c:v>
                </c:pt>
                <c:pt idx="8409">
                  <c:v>2062</c:v>
                </c:pt>
                <c:pt idx="8410">
                  <c:v>1768</c:v>
                </c:pt>
                <c:pt idx="8411">
                  <c:v>1691</c:v>
                </c:pt>
                <c:pt idx="8412">
                  <c:v>1724</c:v>
                </c:pt>
                <c:pt idx="8413">
                  <c:v>1807</c:v>
                </c:pt>
                <c:pt idx="8414">
                  <c:v>1715</c:v>
                </c:pt>
                <c:pt idx="8415">
                  <c:v>1561</c:v>
                </c:pt>
                <c:pt idx="8416">
                  <c:v>1776</c:v>
                </c:pt>
                <c:pt idx="8417">
                  <c:v>1665</c:v>
                </c:pt>
                <c:pt idx="8418">
                  <c:v>1814</c:v>
                </c:pt>
                <c:pt idx="8419">
                  <c:v>1403</c:v>
                </c:pt>
                <c:pt idx="8420">
                  <c:v>1649</c:v>
                </c:pt>
                <c:pt idx="8421">
                  <c:v>1611</c:v>
                </c:pt>
                <c:pt idx="8422">
                  <c:v>1794</c:v>
                </c:pt>
                <c:pt idx="8423">
                  <c:v>1686</c:v>
                </c:pt>
                <c:pt idx="8424">
                  <c:v>1750</c:v>
                </c:pt>
                <c:pt idx="8425">
                  <c:v>1676</c:v>
                </c:pt>
                <c:pt idx="8426">
                  <c:v>1585</c:v>
                </c:pt>
                <c:pt idx="8427">
                  <c:v>1502</c:v>
                </c:pt>
                <c:pt idx="8428">
                  <c:v>1662</c:v>
                </c:pt>
                <c:pt idx="8429">
                  <c:v>1623</c:v>
                </c:pt>
                <c:pt idx="8430">
                  <c:v>1539</c:v>
                </c:pt>
                <c:pt idx="8431">
                  <c:v>1575</c:v>
                </c:pt>
                <c:pt idx="8432">
                  <c:v>1604</c:v>
                </c:pt>
                <c:pt idx="8433">
                  <c:v>1507</c:v>
                </c:pt>
                <c:pt idx="8434">
                  <c:v>2404</c:v>
                </c:pt>
                <c:pt idx="8435">
                  <c:v>1628</c:v>
                </c:pt>
                <c:pt idx="8436">
                  <c:v>1210</c:v>
                </c:pt>
                <c:pt idx="8437">
                  <c:v>1654</c:v>
                </c:pt>
                <c:pt idx="8438">
                  <c:v>1704</c:v>
                </c:pt>
                <c:pt idx="8439">
                  <c:v>1617</c:v>
                </c:pt>
                <c:pt idx="8440">
                  <c:v>1671</c:v>
                </c:pt>
                <c:pt idx="8441">
                  <c:v>1514</c:v>
                </c:pt>
                <c:pt idx="8442">
                  <c:v>1627</c:v>
                </c:pt>
                <c:pt idx="8443">
                  <c:v>1404</c:v>
                </c:pt>
                <c:pt idx="8444">
                  <c:v>1357</c:v>
                </c:pt>
                <c:pt idx="8445">
                  <c:v>1638</c:v>
                </c:pt>
                <c:pt idx="8446">
                  <c:v>1478</c:v>
                </c:pt>
                <c:pt idx="8447">
                  <c:v>1539</c:v>
                </c:pt>
                <c:pt idx="8448">
                  <c:v>1513</c:v>
                </c:pt>
                <c:pt idx="8449">
                  <c:v>1657</c:v>
                </c:pt>
                <c:pt idx="8450">
                  <c:v>1392</c:v>
                </c:pt>
                <c:pt idx="8451">
                  <c:v>1794</c:v>
                </c:pt>
                <c:pt idx="8452">
                  <c:v>1629</c:v>
                </c:pt>
                <c:pt idx="8453">
                  <c:v>1782</c:v>
                </c:pt>
                <c:pt idx="8454">
                  <c:v>1617</c:v>
                </c:pt>
                <c:pt idx="8455">
                  <c:v>1591</c:v>
                </c:pt>
                <c:pt idx="8456">
                  <c:v>1565</c:v>
                </c:pt>
                <c:pt idx="8457">
                  <c:v>1400</c:v>
                </c:pt>
                <c:pt idx="8458">
                  <c:v>1605</c:v>
                </c:pt>
                <c:pt idx="8459">
                  <c:v>1489</c:v>
                </c:pt>
                <c:pt idx="8460">
                  <c:v>1476</c:v>
                </c:pt>
                <c:pt idx="8461">
                  <c:v>1446</c:v>
                </c:pt>
                <c:pt idx="8462">
                  <c:v>1329</c:v>
                </c:pt>
                <c:pt idx="8463">
                  <c:v>1495</c:v>
                </c:pt>
                <c:pt idx="8464">
                  <c:v>1456</c:v>
                </c:pt>
                <c:pt idx="8465">
                  <c:v>1850</c:v>
                </c:pt>
                <c:pt idx="8466">
                  <c:v>1630</c:v>
                </c:pt>
                <c:pt idx="8467">
                  <c:v>1446</c:v>
                </c:pt>
                <c:pt idx="8468">
                  <c:v>1524</c:v>
                </c:pt>
                <c:pt idx="8469">
                  <c:v>1601</c:v>
                </c:pt>
                <c:pt idx="8470">
                  <c:v>1621</c:v>
                </c:pt>
                <c:pt idx="8471">
                  <c:v>1441</c:v>
                </c:pt>
                <c:pt idx="8472">
                  <c:v>1296</c:v>
                </c:pt>
                <c:pt idx="8473">
                  <c:v>1500</c:v>
                </c:pt>
                <c:pt idx="8474">
                  <c:v>1385</c:v>
                </c:pt>
                <c:pt idx="8475">
                  <c:v>1439</c:v>
                </c:pt>
                <c:pt idx="8476">
                  <c:v>1538</c:v>
                </c:pt>
                <c:pt idx="8477">
                  <c:v>1434</c:v>
                </c:pt>
                <c:pt idx="8478">
                  <c:v>1385</c:v>
                </c:pt>
                <c:pt idx="8479">
                  <c:v>1333</c:v>
                </c:pt>
                <c:pt idx="8480">
                  <c:v>1683</c:v>
                </c:pt>
                <c:pt idx="8481">
                  <c:v>1246</c:v>
                </c:pt>
                <c:pt idx="8482">
                  <c:v>1310</c:v>
                </c:pt>
                <c:pt idx="8483">
                  <c:v>1319</c:v>
                </c:pt>
                <c:pt idx="8484">
                  <c:v>1279</c:v>
                </c:pt>
                <c:pt idx="8485">
                  <c:v>1343</c:v>
                </c:pt>
                <c:pt idx="8486">
                  <c:v>1304</c:v>
                </c:pt>
                <c:pt idx="8487">
                  <c:v>1342</c:v>
                </c:pt>
                <c:pt idx="8488">
                  <c:v>1039</c:v>
                </c:pt>
                <c:pt idx="8489">
                  <c:v>1238</c:v>
                </c:pt>
                <c:pt idx="8490">
                  <c:v>1010</c:v>
                </c:pt>
                <c:pt idx="8491">
                  <c:v>1175</c:v>
                </c:pt>
                <c:pt idx="8492">
                  <c:v>988</c:v>
                </c:pt>
                <c:pt idx="8493">
                  <c:v>1198</c:v>
                </c:pt>
                <c:pt idx="8494">
                  <c:v>954</c:v>
                </c:pt>
                <c:pt idx="8495">
                  <c:v>2305</c:v>
                </c:pt>
                <c:pt idx="8496">
                  <c:v>2738</c:v>
                </c:pt>
                <c:pt idx="8497">
                  <c:v>2606</c:v>
                </c:pt>
                <c:pt idx="8498">
                  <c:v>2905</c:v>
                </c:pt>
                <c:pt idx="8499">
                  <c:v>2445</c:v>
                </c:pt>
                <c:pt idx="8500">
                  <c:v>2129</c:v>
                </c:pt>
                <c:pt idx="8501">
                  <c:v>2262</c:v>
                </c:pt>
                <c:pt idx="8502">
                  <c:v>2112</c:v>
                </c:pt>
                <c:pt idx="8503">
                  <c:v>2315</c:v>
                </c:pt>
                <c:pt idx="8504">
                  <c:v>2045</c:v>
                </c:pt>
                <c:pt idx="8505">
                  <c:v>2178</c:v>
                </c:pt>
                <c:pt idx="8506">
                  <c:v>2370</c:v>
                </c:pt>
                <c:pt idx="8507">
                  <c:v>2078</c:v>
                </c:pt>
                <c:pt idx="8508">
                  <c:v>2242</c:v>
                </c:pt>
                <c:pt idx="8509">
                  <c:v>1887</c:v>
                </c:pt>
                <c:pt idx="8510">
                  <c:v>2046</c:v>
                </c:pt>
                <c:pt idx="8511">
                  <c:v>1688</c:v>
                </c:pt>
                <c:pt idx="8512">
                  <c:v>2013</c:v>
                </c:pt>
                <c:pt idx="8513">
                  <c:v>2041</c:v>
                </c:pt>
                <c:pt idx="8514">
                  <c:v>1980</c:v>
                </c:pt>
                <c:pt idx="8515">
                  <c:v>2342</c:v>
                </c:pt>
                <c:pt idx="8516">
                  <c:v>1885</c:v>
                </c:pt>
                <c:pt idx="8517">
                  <c:v>1949</c:v>
                </c:pt>
                <c:pt idx="8518">
                  <c:v>2040</c:v>
                </c:pt>
                <c:pt idx="8519">
                  <c:v>1780</c:v>
                </c:pt>
                <c:pt idx="8520">
                  <c:v>2699</c:v>
                </c:pt>
                <c:pt idx="8521">
                  <c:v>1713</c:v>
                </c:pt>
                <c:pt idx="8522">
                  <c:v>2210</c:v>
                </c:pt>
                <c:pt idx="8523">
                  <c:v>2211</c:v>
                </c:pt>
                <c:pt idx="8524">
                  <c:v>2076</c:v>
                </c:pt>
                <c:pt idx="8525">
                  <c:v>1999</c:v>
                </c:pt>
                <c:pt idx="8526">
                  <c:v>2223</c:v>
                </c:pt>
                <c:pt idx="8527">
                  <c:v>1825</c:v>
                </c:pt>
                <c:pt idx="8528">
                  <c:v>1866</c:v>
                </c:pt>
                <c:pt idx="8529">
                  <c:v>1733</c:v>
                </c:pt>
                <c:pt idx="8530">
                  <c:v>1982</c:v>
                </c:pt>
                <c:pt idx="8531">
                  <c:v>2499</c:v>
                </c:pt>
                <c:pt idx="8532">
                  <c:v>2148</c:v>
                </c:pt>
                <c:pt idx="8533">
                  <c:v>1538</c:v>
                </c:pt>
                <c:pt idx="8534">
                  <c:v>2162</c:v>
                </c:pt>
                <c:pt idx="8535">
                  <c:v>2083</c:v>
                </c:pt>
                <c:pt idx="8536">
                  <c:v>1636</c:v>
                </c:pt>
                <c:pt idx="8537">
                  <c:v>1843</c:v>
                </c:pt>
                <c:pt idx="8538">
                  <c:v>1832</c:v>
                </c:pt>
                <c:pt idx="8539">
                  <c:v>2508</c:v>
                </c:pt>
                <c:pt idx="8540">
                  <c:v>1845</c:v>
                </c:pt>
                <c:pt idx="8541">
                  <c:v>1661</c:v>
                </c:pt>
                <c:pt idx="8542">
                  <c:v>2020</c:v>
                </c:pt>
                <c:pt idx="8543">
                  <c:v>1964</c:v>
                </c:pt>
                <c:pt idx="8544">
                  <c:v>1951</c:v>
                </c:pt>
                <c:pt idx="8545">
                  <c:v>1816</c:v>
                </c:pt>
                <c:pt idx="8546">
                  <c:v>1825</c:v>
                </c:pt>
                <c:pt idx="8547">
                  <c:v>1789</c:v>
                </c:pt>
                <c:pt idx="8548">
                  <c:v>2070</c:v>
                </c:pt>
                <c:pt idx="8549">
                  <c:v>2083</c:v>
                </c:pt>
                <c:pt idx="8550">
                  <c:v>1646</c:v>
                </c:pt>
                <c:pt idx="8551">
                  <c:v>2137</c:v>
                </c:pt>
                <c:pt idx="8552">
                  <c:v>2066</c:v>
                </c:pt>
                <c:pt idx="8553">
                  <c:v>2306</c:v>
                </c:pt>
                <c:pt idx="8554">
                  <c:v>1674</c:v>
                </c:pt>
                <c:pt idx="8555">
                  <c:v>1689</c:v>
                </c:pt>
                <c:pt idx="8556">
                  <c:v>1820</c:v>
                </c:pt>
                <c:pt idx="8557">
                  <c:v>1682</c:v>
                </c:pt>
                <c:pt idx="8558">
                  <c:v>1679</c:v>
                </c:pt>
                <c:pt idx="8559">
                  <c:v>1789</c:v>
                </c:pt>
                <c:pt idx="8560">
                  <c:v>2198</c:v>
                </c:pt>
                <c:pt idx="8561">
                  <c:v>1718</c:v>
                </c:pt>
                <c:pt idx="8562">
                  <c:v>1704</c:v>
                </c:pt>
                <c:pt idx="8563">
                  <c:v>1966</c:v>
                </c:pt>
                <c:pt idx="8564">
                  <c:v>1669</c:v>
                </c:pt>
                <c:pt idx="8565">
                  <c:v>1756</c:v>
                </c:pt>
                <c:pt idx="8566">
                  <c:v>1936</c:v>
                </c:pt>
                <c:pt idx="8567">
                  <c:v>1725</c:v>
                </c:pt>
                <c:pt idx="8568">
                  <c:v>1568</c:v>
                </c:pt>
                <c:pt idx="8569">
                  <c:v>1797</c:v>
                </c:pt>
                <c:pt idx="8570">
                  <c:v>1756</c:v>
                </c:pt>
                <c:pt idx="8571">
                  <c:v>1570</c:v>
                </c:pt>
                <c:pt idx="8572">
                  <c:v>1357</c:v>
                </c:pt>
                <c:pt idx="8573">
                  <c:v>1829</c:v>
                </c:pt>
                <c:pt idx="8574">
                  <c:v>1703</c:v>
                </c:pt>
                <c:pt idx="8575">
                  <c:v>1383</c:v>
                </c:pt>
                <c:pt idx="8576">
                  <c:v>1536</c:v>
                </c:pt>
                <c:pt idx="8577">
                  <c:v>1721</c:v>
                </c:pt>
                <c:pt idx="8578">
                  <c:v>1972</c:v>
                </c:pt>
                <c:pt idx="8579">
                  <c:v>1556</c:v>
                </c:pt>
                <c:pt idx="8580">
                  <c:v>1993</c:v>
                </c:pt>
                <c:pt idx="8581">
                  <c:v>1535</c:v>
                </c:pt>
                <c:pt idx="8582">
                  <c:v>1511</c:v>
                </c:pt>
                <c:pt idx="8583">
                  <c:v>1789</c:v>
                </c:pt>
                <c:pt idx="8584">
                  <c:v>1240</c:v>
                </c:pt>
                <c:pt idx="8585">
                  <c:v>1834</c:v>
                </c:pt>
                <c:pt idx="8586">
                  <c:v>1662</c:v>
                </c:pt>
                <c:pt idx="8587">
                  <c:v>1476</c:v>
                </c:pt>
                <c:pt idx="8588">
                  <c:v>1723</c:v>
                </c:pt>
                <c:pt idx="8589">
                  <c:v>1515</c:v>
                </c:pt>
                <c:pt idx="8590">
                  <c:v>1605</c:v>
                </c:pt>
                <c:pt idx="8591">
                  <c:v>1522</c:v>
                </c:pt>
                <c:pt idx="8592">
                  <c:v>1664</c:v>
                </c:pt>
                <c:pt idx="8593">
                  <c:v>1410</c:v>
                </c:pt>
                <c:pt idx="8594">
                  <c:v>1110</c:v>
                </c:pt>
                <c:pt idx="8595">
                  <c:v>1423</c:v>
                </c:pt>
                <c:pt idx="8596">
                  <c:v>1675</c:v>
                </c:pt>
                <c:pt idx="8597">
                  <c:v>1582</c:v>
                </c:pt>
                <c:pt idx="8598">
                  <c:v>1485</c:v>
                </c:pt>
                <c:pt idx="8599">
                  <c:v>2126</c:v>
                </c:pt>
                <c:pt idx="8600">
                  <c:v>1691</c:v>
                </c:pt>
                <c:pt idx="8601">
                  <c:v>1549</c:v>
                </c:pt>
                <c:pt idx="8602">
                  <c:v>1632</c:v>
                </c:pt>
                <c:pt idx="8603">
                  <c:v>1516</c:v>
                </c:pt>
                <c:pt idx="8604">
                  <c:v>1230</c:v>
                </c:pt>
                <c:pt idx="8605">
                  <c:v>1492</c:v>
                </c:pt>
                <c:pt idx="8606">
                  <c:v>1522</c:v>
                </c:pt>
                <c:pt idx="8607">
                  <c:v>1462</c:v>
                </c:pt>
                <c:pt idx="8608">
                  <c:v>1386</c:v>
                </c:pt>
                <c:pt idx="8609">
                  <c:v>1384</c:v>
                </c:pt>
                <c:pt idx="8610">
                  <c:v>1363</c:v>
                </c:pt>
                <c:pt idx="8611">
                  <c:v>1519</c:v>
                </c:pt>
                <c:pt idx="8612">
                  <c:v>1637</c:v>
                </c:pt>
                <c:pt idx="8613">
                  <c:v>1408</c:v>
                </c:pt>
                <c:pt idx="8614">
                  <c:v>1184</c:v>
                </c:pt>
                <c:pt idx="8615">
                  <c:v>1680</c:v>
                </c:pt>
                <c:pt idx="8616">
                  <c:v>1439</c:v>
                </c:pt>
                <c:pt idx="8617">
                  <c:v>1444</c:v>
                </c:pt>
                <c:pt idx="8618">
                  <c:v>1324</c:v>
                </c:pt>
                <c:pt idx="8619">
                  <c:v>1321</c:v>
                </c:pt>
                <c:pt idx="8620">
                  <c:v>1489</c:v>
                </c:pt>
                <c:pt idx="8621">
                  <c:v>1518</c:v>
                </c:pt>
                <c:pt idx="8622">
                  <c:v>1325</c:v>
                </c:pt>
                <c:pt idx="8623">
                  <c:v>1370</c:v>
                </c:pt>
                <c:pt idx="8624">
                  <c:v>1550</c:v>
                </c:pt>
                <c:pt idx="8625">
                  <c:v>1372</c:v>
                </c:pt>
                <c:pt idx="8626">
                  <c:v>1322</c:v>
                </c:pt>
                <c:pt idx="8627">
                  <c:v>1431</c:v>
                </c:pt>
                <c:pt idx="8628">
                  <c:v>1658</c:v>
                </c:pt>
                <c:pt idx="8629">
                  <c:v>1346</c:v>
                </c:pt>
                <c:pt idx="8630">
                  <c:v>1113</c:v>
                </c:pt>
                <c:pt idx="8631">
                  <c:v>1292</c:v>
                </c:pt>
                <c:pt idx="8632">
                  <c:v>1286</c:v>
                </c:pt>
                <c:pt idx="8633">
                  <c:v>1215</c:v>
                </c:pt>
                <c:pt idx="8634">
                  <c:v>1220</c:v>
                </c:pt>
                <c:pt idx="8635">
                  <c:v>1367</c:v>
                </c:pt>
                <c:pt idx="8636">
                  <c:v>1350</c:v>
                </c:pt>
                <c:pt idx="8637">
                  <c:v>1139</c:v>
                </c:pt>
                <c:pt idx="8638">
                  <c:v>2163</c:v>
                </c:pt>
                <c:pt idx="8639">
                  <c:v>2217</c:v>
                </c:pt>
                <c:pt idx="8640">
                  <c:v>2267</c:v>
                </c:pt>
                <c:pt idx="8641">
                  <c:v>2296</c:v>
                </c:pt>
                <c:pt idx="8642">
                  <c:v>2475</c:v>
                </c:pt>
                <c:pt idx="8643">
                  <c:v>2158</c:v>
                </c:pt>
                <c:pt idx="8644">
                  <c:v>2075</c:v>
                </c:pt>
                <c:pt idx="8645">
                  <c:v>2348</c:v>
                </c:pt>
                <c:pt idx="8646">
                  <c:v>2179</c:v>
                </c:pt>
                <c:pt idx="8647">
                  <c:v>2046</c:v>
                </c:pt>
                <c:pt idx="8648">
                  <c:v>2088</c:v>
                </c:pt>
                <c:pt idx="8649">
                  <c:v>2067</c:v>
                </c:pt>
                <c:pt idx="8650">
                  <c:v>1602</c:v>
                </c:pt>
                <c:pt idx="8651">
                  <c:v>2388</c:v>
                </c:pt>
                <c:pt idx="8652">
                  <c:v>2406</c:v>
                </c:pt>
                <c:pt idx="8653">
                  <c:v>2037</c:v>
                </c:pt>
                <c:pt idx="8654">
                  <c:v>2078</c:v>
                </c:pt>
                <c:pt idx="8655">
                  <c:v>2059</c:v>
                </c:pt>
                <c:pt idx="8656">
                  <c:v>2174</c:v>
                </c:pt>
                <c:pt idx="8657">
                  <c:v>2417</c:v>
                </c:pt>
                <c:pt idx="8658">
                  <c:v>1924</c:v>
                </c:pt>
                <c:pt idx="8659">
                  <c:v>2341</c:v>
                </c:pt>
                <c:pt idx="8660">
                  <c:v>2285</c:v>
                </c:pt>
                <c:pt idx="8661">
                  <c:v>2283</c:v>
                </c:pt>
                <c:pt idx="8662">
                  <c:v>2204</c:v>
                </c:pt>
                <c:pt idx="8663">
                  <c:v>1763</c:v>
                </c:pt>
                <c:pt idx="8664">
                  <c:v>1895</c:v>
                </c:pt>
                <c:pt idx="8665">
                  <c:v>1996</c:v>
                </c:pt>
                <c:pt idx="8666">
                  <c:v>2100</c:v>
                </c:pt>
                <c:pt idx="8667">
                  <c:v>2037</c:v>
                </c:pt>
                <c:pt idx="8668">
                  <c:v>2140</c:v>
                </c:pt>
                <c:pt idx="8669">
                  <c:v>2027</c:v>
                </c:pt>
                <c:pt idx="8670">
                  <c:v>1911</c:v>
                </c:pt>
                <c:pt idx="8671">
                  <c:v>1990</c:v>
                </c:pt>
                <c:pt idx="8672">
                  <c:v>1824</c:v>
                </c:pt>
                <c:pt idx="8673">
                  <c:v>2211</c:v>
                </c:pt>
                <c:pt idx="8674">
                  <c:v>1958</c:v>
                </c:pt>
                <c:pt idx="8675">
                  <c:v>1850</c:v>
                </c:pt>
                <c:pt idx="8676">
                  <c:v>1782</c:v>
                </c:pt>
                <c:pt idx="8677">
                  <c:v>1661</c:v>
                </c:pt>
                <c:pt idx="8678">
                  <c:v>1881</c:v>
                </c:pt>
                <c:pt idx="8679">
                  <c:v>2021</c:v>
                </c:pt>
                <c:pt idx="8680">
                  <c:v>2365</c:v>
                </c:pt>
                <c:pt idx="8681">
                  <c:v>2084</c:v>
                </c:pt>
                <c:pt idx="8682">
                  <c:v>2072</c:v>
                </c:pt>
                <c:pt idx="8683">
                  <c:v>2438</c:v>
                </c:pt>
                <c:pt idx="8684">
                  <c:v>1912</c:v>
                </c:pt>
                <c:pt idx="8685">
                  <c:v>1678</c:v>
                </c:pt>
                <c:pt idx="8686">
                  <c:v>2068</c:v>
                </c:pt>
                <c:pt idx="8687">
                  <c:v>1838</c:v>
                </c:pt>
                <c:pt idx="8688">
                  <c:v>1940</c:v>
                </c:pt>
                <c:pt idx="8689">
                  <c:v>2130</c:v>
                </c:pt>
                <c:pt idx="8690">
                  <c:v>2026</c:v>
                </c:pt>
                <c:pt idx="8691">
                  <c:v>1522</c:v>
                </c:pt>
                <c:pt idx="8692">
                  <c:v>2016</c:v>
                </c:pt>
                <c:pt idx="8693">
                  <c:v>1852</c:v>
                </c:pt>
                <c:pt idx="8694">
                  <c:v>1762</c:v>
                </c:pt>
                <c:pt idx="8695">
                  <c:v>1687</c:v>
                </c:pt>
                <c:pt idx="8696">
                  <c:v>1772</c:v>
                </c:pt>
                <c:pt idx="8697">
                  <c:v>1827</c:v>
                </c:pt>
                <c:pt idx="8698">
                  <c:v>2248</c:v>
                </c:pt>
                <c:pt idx="8699">
                  <c:v>1823</c:v>
                </c:pt>
                <c:pt idx="8700">
                  <c:v>2064</c:v>
                </c:pt>
                <c:pt idx="8701">
                  <c:v>1488</c:v>
                </c:pt>
                <c:pt idx="8702">
                  <c:v>1648</c:v>
                </c:pt>
                <c:pt idx="8703">
                  <c:v>1791</c:v>
                </c:pt>
                <c:pt idx="8704">
                  <c:v>1636</c:v>
                </c:pt>
                <c:pt idx="8705">
                  <c:v>1736</c:v>
                </c:pt>
                <c:pt idx="8706">
                  <c:v>1831</c:v>
                </c:pt>
                <c:pt idx="8707">
                  <c:v>2110</c:v>
                </c:pt>
                <c:pt idx="8708">
                  <c:v>1966</c:v>
                </c:pt>
                <c:pt idx="8709">
                  <c:v>2041</c:v>
                </c:pt>
                <c:pt idx="8710">
                  <c:v>1702</c:v>
                </c:pt>
                <c:pt idx="8711">
                  <c:v>1734</c:v>
                </c:pt>
                <c:pt idx="8712">
                  <c:v>2126</c:v>
                </c:pt>
                <c:pt idx="8713">
                  <c:v>1758</c:v>
                </c:pt>
                <c:pt idx="8714">
                  <c:v>1614</c:v>
                </c:pt>
                <c:pt idx="8715">
                  <c:v>1901</c:v>
                </c:pt>
                <c:pt idx="8716">
                  <c:v>1857</c:v>
                </c:pt>
                <c:pt idx="8717">
                  <c:v>2063</c:v>
                </c:pt>
                <c:pt idx="8718">
                  <c:v>2050</c:v>
                </c:pt>
                <c:pt idx="8719">
                  <c:v>2003</c:v>
                </c:pt>
                <c:pt idx="8720">
                  <c:v>1775</c:v>
                </c:pt>
                <c:pt idx="8721">
                  <c:v>1749</c:v>
                </c:pt>
                <c:pt idx="8722">
                  <c:v>2077</c:v>
                </c:pt>
                <c:pt idx="8723">
                  <c:v>1943</c:v>
                </c:pt>
                <c:pt idx="8724">
                  <c:v>1776</c:v>
                </c:pt>
                <c:pt idx="8725">
                  <c:v>1932</c:v>
                </c:pt>
                <c:pt idx="8726">
                  <c:v>1600</c:v>
                </c:pt>
                <c:pt idx="8727">
                  <c:v>1629</c:v>
                </c:pt>
                <c:pt idx="8728">
                  <c:v>1666</c:v>
                </c:pt>
                <c:pt idx="8729">
                  <c:v>1845</c:v>
                </c:pt>
                <c:pt idx="8730">
                  <c:v>1539</c:v>
                </c:pt>
                <c:pt idx="8731">
                  <c:v>1981</c:v>
                </c:pt>
                <c:pt idx="8732">
                  <c:v>1880</c:v>
                </c:pt>
                <c:pt idx="8733">
                  <c:v>1837</c:v>
                </c:pt>
                <c:pt idx="8734">
                  <c:v>1898</c:v>
                </c:pt>
                <c:pt idx="8735">
                  <c:v>1813</c:v>
                </c:pt>
                <c:pt idx="8736">
                  <c:v>1579</c:v>
                </c:pt>
                <c:pt idx="8737">
                  <c:v>2218</c:v>
                </c:pt>
                <c:pt idx="8738">
                  <c:v>2046</c:v>
                </c:pt>
                <c:pt idx="8739">
                  <c:v>1996</c:v>
                </c:pt>
                <c:pt idx="8740">
                  <c:v>2015</c:v>
                </c:pt>
                <c:pt idx="8741">
                  <c:v>1794</c:v>
                </c:pt>
                <c:pt idx="8742">
                  <c:v>1702</c:v>
                </c:pt>
                <c:pt idx="8743">
                  <c:v>1852</c:v>
                </c:pt>
                <c:pt idx="8744">
                  <c:v>1816</c:v>
                </c:pt>
                <c:pt idx="8745">
                  <c:v>1641</c:v>
                </c:pt>
                <c:pt idx="8746">
                  <c:v>2084</c:v>
                </c:pt>
                <c:pt idx="8747">
                  <c:v>1743</c:v>
                </c:pt>
                <c:pt idx="8748">
                  <c:v>1893</c:v>
                </c:pt>
                <c:pt idx="8749">
                  <c:v>2155</c:v>
                </c:pt>
                <c:pt idx="8750">
                  <c:v>1863</c:v>
                </c:pt>
                <c:pt idx="8751">
                  <c:v>1807</c:v>
                </c:pt>
                <c:pt idx="8752">
                  <c:v>1907</c:v>
                </c:pt>
                <c:pt idx="8753">
                  <c:v>2037</c:v>
                </c:pt>
                <c:pt idx="8754">
                  <c:v>1827</c:v>
                </c:pt>
                <c:pt idx="8755">
                  <c:v>1855</c:v>
                </c:pt>
                <c:pt idx="8756">
                  <c:v>1987</c:v>
                </c:pt>
                <c:pt idx="8757">
                  <c:v>2062</c:v>
                </c:pt>
                <c:pt idx="8758">
                  <c:v>1808</c:v>
                </c:pt>
                <c:pt idx="8759">
                  <c:v>1643</c:v>
                </c:pt>
                <c:pt idx="8760">
                  <c:v>1941</c:v>
                </c:pt>
                <c:pt idx="8761">
                  <c:v>1885</c:v>
                </c:pt>
                <c:pt idx="8762">
                  <c:v>1983</c:v>
                </c:pt>
                <c:pt idx="8763">
                  <c:v>1846</c:v>
                </c:pt>
                <c:pt idx="8764">
                  <c:v>1771</c:v>
                </c:pt>
                <c:pt idx="8765">
                  <c:v>1851</c:v>
                </c:pt>
                <c:pt idx="8766">
                  <c:v>1776</c:v>
                </c:pt>
                <c:pt idx="8767">
                  <c:v>1719</c:v>
                </c:pt>
                <c:pt idx="8768">
                  <c:v>1890</c:v>
                </c:pt>
                <c:pt idx="8769">
                  <c:v>1464</c:v>
                </c:pt>
                <c:pt idx="8770">
                  <c:v>1780</c:v>
                </c:pt>
                <c:pt idx="8771">
                  <c:v>1645</c:v>
                </c:pt>
                <c:pt idx="8772">
                  <c:v>1773</c:v>
                </c:pt>
                <c:pt idx="8773">
                  <c:v>1584</c:v>
                </c:pt>
                <c:pt idx="8774">
                  <c:v>1725</c:v>
                </c:pt>
                <c:pt idx="8775">
                  <c:v>1736</c:v>
                </c:pt>
                <c:pt idx="8776">
                  <c:v>1880</c:v>
                </c:pt>
                <c:pt idx="8777">
                  <c:v>1575</c:v>
                </c:pt>
                <c:pt idx="8778">
                  <c:v>1703</c:v>
                </c:pt>
                <c:pt idx="8779">
                  <c:v>1620</c:v>
                </c:pt>
                <c:pt idx="8780">
                  <c:v>1679</c:v>
                </c:pt>
                <c:pt idx="8781">
                  <c:v>1557</c:v>
                </c:pt>
                <c:pt idx="8782">
                  <c:v>1751</c:v>
                </c:pt>
                <c:pt idx="8783">
                  <c:v>1559</c:v>
                </c:pt>
                <c:pt idx="8784">
                  <c:v>1674</c:v>
                </c:pt>
                <c:pt idx="8785">
                  <c:v>1728</c:v>
                </c:pt>
                <c:pt idx="8786">
                  <c:v>1714</c:v>
                </c:pt>
                <c:pt idx="8787">
                  <c:v>1719</c:v>
                </c:pt>
                <c:pt idx="8788">
                  <c:v>1221</c:v>
                </c:pt>
                <c:pt idx="8789">
                  <c:v>1873</c:v>
                </c:pt>
                <c:pt idx="8790">
                  <c:v>1615</c:v>
                </c:pt>
                <c:pt idx="8791">
                  <c:v>1682</c:v>
                </c:pt>
                <c:pt idx="8792">
                  <c:v>1667</c:v>
                </c:pt>
                <c:pt idx="8793">
                  <c:v>2070</c:v>
                </c:pt>
                <c:pt idx="8794">
                  <c:v>1724</c:v>
                </c:pt>
                <c:pt idx="8795">
                  <c:v>1638</c:v>
                </c:pt>
                <c:pt idx="8796">
                  <c:v>1828</c:v>
                </c:pt>
                <c:pt idx="8797">
                  <c:v>1459</c:v>
                </c:pt>
                <c:pt idx="8798">
                  <c:v>1686</c:v>
                </c:pt>
                <c:pt idx="8799">
                  <c:v>1475</c:v>
                </c:pt>
                <c:pt idx="8800">
                  <c:v>1645</c:v>
                </c:pt>
                <c:pt idx="8801">
                  <c:v>1732</c:v>
                </c:pt>
                <c:pt idx="8802">
                  <c:v>1466</c:v>
                </c:pt>
                <c:pt idx="8803">
                  <c:v>2063</c:v>
                </c:pt>
                <c:pt idx="8804">
                  <c:v>1977</c:v>
                </c:pt>
                <c:pt idx="8805">
                  <c:v>2017</c:v>
                </c:pt>
                <c:pt idx="8806">
                  <c:v>1746</c:v>
                </c:pt>
                <c:pt idx="8807">
                  <c:v>1606</c:v>
                </c:pt>
                <c:pt idx="8808">
                  <c:v>1440</c:v>
                </c:pt>
                <c:pt idx="8809">
                  <c:v>1605</c:v>
                </c:pt>
                <c:pt idx="8810">
                  <c:v>1601</c:v>
                </c:pt>
                <c:pt idx="8811">
                  <c:v>1647</c:v>
                </c:pt>
                <c:pt idx="8812">
                  <c:v>1727</c:v>
                </c:pt>
                <c:pt idx="8813">
                  <c:v>1862</c:v>
                </c:pt>
                <c:pt idx="8814">
                  <c:v>1730</c:v>
                </c:pt>
                <c:pt idx="8815">
                  <c:v>1371</c:v>
                </c:pt>
                <c:pt idx="8816">
                  <c:v>1664</c:v>
                </c:pt>
                <c:pt idx="8817">
                  <c:v>1589</c:v>
                </c:pt>
                <c:pt idx="8818">
                  <c:v>1835</c:v>
                </c:pt>
                <c:pt idx="8819">
                  <c:v>1839</c:v>
                </c:pt>
                <c:pt idx="8820">
                  <c:v>1402</c:v>
                </c:pt>
                <c:pt idx="8821">
                  <c:v>1533</c:v>
                </c:pt>
                <c:pt idx="8822">
                  <c:v>1426</c:v>
                </c:pt>
                <c:pt idx="8823">
                  <c:v>1506</c:v>
                </c:pt>
                <c:pt idx="8824">
                  <c:v>1456</c:v>
                </c:pt>
                <c:pt idx="8825">
                  <c:v>1568</c:v>
                </c:pt>
                <c:pt idx="8826">
                  <c:v>1401</c:v>
                </c:pt>
                <c:pt idx="8827">
                  <c:v>1729</c:v>
                </c:pt>
                <c:pt idx="8828">
                  <c:v>1526</c:v>
                </c:pt>
                <c:pt idx="8829">
                  <c:v>1547</c:v>
                </c:pt>
                <c:pt idx="8830">
                  <c:v>1640</c:v>
                </c:pt>
                <c:pt idx="8831">
                  <c:v>1229</c:v>
                </c:pt>
                <c:pt idx="8832">
                  <c:v>1472</c:v>
                </c:pt>
                <c:pt idx="8833">
                  <c:v>1349</c:v>
                </c:pt>
                <c:pt idx="8834">
                  <c:v>1613</c:v>
                </c:pt>
                <c:pt idx="8835">
                  <c:v>1488</c:v>
                </c:pt>
                <c:pt idx="8836">
                  <c:v>1553</c:v>
                </c:pt>
                <c:pt idx="8837">
                  <c:v>1618</c:v>
                </c:pt>
                <c:pt idx="8838">
                  <c:v>1414</c:v>
                </c:pt>
                <c:pt idx="8839">
                  <c:v>1413</c:v>
                </c:pt>
                <c:pt idx="8840">
                  <c:v>1674</c:v>
                </c:pt>
                <c:pt idx="8841">
                  <c:v>1706</c:v>
                </c:pt>
                <c:pt idx="8842">
                  <c:v>1333</c:v>
                </c:pt>
                <c:pt idx="8843">
                  <c:v>1534</c:v>
                </c:pt>
                <c:pt idx="8844">
                  <c:v>1436</c:v>
                </c:pt>
                <c:pt idx="8845">
                  <c:v>1505</c:v>
                </c:pt>
                <c:pt idx="8846">
                  <c:v>1259</c:v>
                </c:pt>
                <c:pt idx="8847">
                  <c:v>1505</c:v>
                </c:pt>
                <c:pt idx="8848">
                  <c:v>1427</c:v>
                </c:pt>
                <c:pt idx="8849">
                  <c:v>1687</c:v>
                </c:pt>
                <c:pt idx="8850">
                  <c:v>1377</c:v>
                </c:pt>
                <c:pt idx="8851">
                  <c:v>1528</c:v>
                </c:pt>
                <c:pt idx="8852">
                  <c:v>1492</c:v>
                </c:pt>
                <c:pt idx="8853">
                  <c:v>1430</c:v>
                </c:pt>
                <c:pt idx="8854">
                  <c:v>1535</c:v>
                </c:pt>
                <c:pt idx="8855">
                  <c:v>1428</c:v>
                </c:pt>
                <c:pt idx="8856">
                  <c:v>1546</c:v>
                </c:pt>
                <c:pt idx="8857">
                  <c:v>1232</c:v>
                </c:pt>
                <c:pt idx="8858">
                  <c:v>1308</c:v>
                </c:pt>
                <c:pt idx="8859">
                  <c:v>1334</c:v>
                </c:pt>
                <c:pt idx="8860">
                  <c:v>1425</c:v>
                </c:pt>
                <c:pt idx="8861">
                  <c:v>1320</c:v>
                </c:pt>
                <c:pt idx="8862">
                  <c:v>1635</c:v>
                </c:pt>
                <c:pt idx="8863">
                  <c:v>1389</c:v>
                </c:pt>
                <c:pt idx="8864">
                  <c:v>1354</c:v>
                </c:pt>
                <c:pt idx="8865">
                  <c:v>1411</c:v>
                </c:pt>
                <c:pt idx="8866">
                  <c:v>1445</c:v>
                </c:pt>
                <c:pt idx="8867">
                  <c:v>1310</c:v>
                </c:pt>
                <c:pt idx="8868">
                  <c:v>1189</c:v>
                </c:pt>
                <c:pt idx="8869">
                  <c:v>1448</c:v>
                </c:pt>
                <c:pt idx="8870">
                  <c:v>900</c:v>
                </c:pt>
                <c:pt idx="8871">
                  <c:v>1465</c:v>
                </c:pt>
                <c:pt idx="8872">
                  <c:v>1182</c:v>
                </c:pt>
                <c:pt idx="8873">
                  <c:v>1083</c:v>
                </c:pt>
                <c:pt idx="8874">
                  <c:v>1269</c:v>
                </c:pt>
                <c:pt idx="8875">
                  <c:v>1244</c:v>
                </c:pt>
                <c:pt idx="8876">
                  <c:v>1483</c:v>
                </c:pt>
                <c:pt idx="8877">
                  <c:v>1085</c:v>
                </c:pt>
                <c:pt idx="8878">
                  <c:v>1108</c:v>
                </c:pt>
                <c:pt idx="8879">
                  <c:v>1313</c:v>
                </c:pt>
                <c:pt idx="8880">
                  <c:v>915</c:v>
                </c:pt>
                <c:pt idx="8881">
                  <c:v>1000</c:v>
                </c:pt>
                <c:pt idx="8882">
                  <c:v>2300</c:v>
                </c:pt>
                <c:pt idx="8883">
                  <c:v>2403</c:v>
                </c:pt>
                <c:pt idx="8884">
                  <c:v>2492</c:v>
                </c:pt>
                <c:pt idx="8885">
                  <c:v>1983</c:v>
                </c:pt>
                <c:pt idx="8886">
                  <c:v>2744</c:v>
                </c:pt>
                <c:pt idx="8887">
                  <c:v>2483</c:v>
                </c:pt>
                <c:pt idx="8888">
                  <c:v>2387</c:v>
                </c:pt>
                <c:pt idx="8889">
                  <c:v>1655</c:v>
                </c:pt>
                <c:pt idx="8890">
                  <c:v>1594</c:v>
                </c:pt>
                <c:pt idx="8891">
                  <c:v>2242</c:v>
                </c:pt>
                <c:pt idx="8892">
                  <c:v>2136</c:v>
                </c:pt>
                <c:pt idx="8893">
                  <c:v>2024</c:v>
                </c:pt>
                <c:pt idx="8894">
                  <c:v>2260</c:v>
                </c:pt>
                <c:pt idx="8895">
                  <c:v>2066</c:v>
                </c:pt>
                <c:pt idx="8896">
                  <c:v>2435</c:v>
                </c:pt>
                <c:pt idx="8897">
                  <c:v>2057</c:v>
                </c:pt>
                <c:pt idx="8898">
                  <c:v>2140</c:v>
                </c:pt>
                <c:pt idx="8899">
                  <c:v>1780</c:v>
                </c:pt>
                <c:pt idx="8900">
                  <c:v>1680</c:v>
                </c:pt>
                <c:pt idx="8901">
                  <c:v>1888</c:v>
                </c:pt>
                <c:pt idx="8902">
                  <c:v>2142</c:v>
                </c:pt>
                <c:pt idx="8903">
                  <c:v>1658</c:v>
                </c:pt>
                <c:pt idx="8904">
                  <c:v>2202</c:v>
                </c:pt>
                <c:pt idx="8905">
                  <c:v>2037</c:v>
                </c:pt>
                <c:pt idx="8906">
                  <c:v>1697</c:v>
                </c:pt>
                <c:pt idx="8907">
                  <c:v>1791</c:v>
                </c:pt>
                <c:pt idx="8908">
                  <c:v>2077</c:v>
                </c:pt>
                <c:pt idx="8909">
                  <c:v>1734</c:v>
                </c:pt>
                <c:pt idx="8910">
                  <c:v>1715</c:v>
                </c:pt>
                <c:pt idx="8911">
                  <c:v>2041</c:v>
                </c:pt>
                <c:pt idx="8912">
                  <c:v>1984</c:v>
                </c:pt>
                <c:pt idx="8913">
                  <c:v>2189</c:v>
                </c:pt>
                <c:pt idx="8914">
                  <c:v>2017</c:v>
                </c:pt>
                <c:pt idx="8915">
                  <c:v>2077</c:v>
                </c:pt>
                <c:pt idx="8916">
                  <c:v>2008</c:v>
                </c:pt>
                <c:pt idx="8917">
                  <c:v>1855</c:v>
                </c:pt>
                <c:pt idx="8918">
                  <c:v>1719</c:v>
                </c:pt>
                <c:pt idx="8919">
                  <c:v>1852</c:v>
                </c:pt>
                <c:pt idx="8920">
                  <c:v>2088</c:v>
                </c:pt>
                <c:pt idx="8921">
                  <c:v>1770</c:v>
                </c:pt>
                <c:pt idx="8922">
                  <c:v>1818</c:v>
                </c:pt>
                <c:pt idx="8923">
                  <c:v>1926</c:v>
                </c:pt>
                <c:pt idx="8924">
                  <c:v>1454</c:v>
                </c:pt>
                <c:pt idx="8925">
                  <c:v>2049</c:v>
                </c:pt>
                <c:pt idx="8926">
                  <c:v>1657</c:v>
                </c:pt>
                <c:pt idx="8927">
                  <c:v>1752</c:v>
                </c:pt>
                <c:pt idx="8928">
                  <c:v>1720</c:v>
                </c:pt>
                <c:pt idx="8929">
                  <c:v>1882</c:v>
                </c:pt>
                <c:pt idx="8930">
                  <c:v>2112</c:v>
                </c:pt>
                <c:pt idx="8931">
                  <c:v>1830</c:v>
                </c:pt>
                <c:pt idx="8932">
                  <c:v>1716</c:v>
                </c:pt>
                <c:pt idx="8933">
                  <c:v>1720</c:v>
                </c:pt>
                <c:pt idx="8934">
                  <c:v>1913</c:v>
                </c:pt>
                <c:pt idx="8935">
                  <c:v>1628</c:v>
                </c:pt>
                <c:pt idx="8936">
                  <c:v>1907</c:v>
                </c:pt>
                <c:pt idx="8937">
                  <c:v>1430</c:v>
                </c:pt>
                <c:pt idx="8938">
                  <c:v>1659</c:v>
                </c:pt>
                <c:pt idx="8939">
                  <c:v>1482</c:v>
                </c:pt>
                <c:pt idx="8940">
                  <c:v>2311</c:v>
                </c:pt>
                <c:pt idx="8941">
                  <c:v>1784</c:v>
                </c:pt>
                <c:pt idx="8942">
                  <c:v>1829</c:v>
                </c:pt>
                <c:pt idx="8943">
                  <c:v>2015</c:v>
                </c:pt>
                <c:pt idx="8944">
                  <c:v>1417</c:v>
                </c:pt>
                <c:pt idx="8945">
                  <c:v>1867</c:v>
                </c:pt>
                <c:pt idx="8946">
                  <c:v>1717</c:v>
                </c:pt>
                <c:pt idx="8947">
                  <c:v>1431</c:v>
                </c:pt>
                <c:pt idx="8948">
                  <c:v>1997</c:v>
                </c:pt>
                <c:pt idx="8949">
                  <c:v>1614</c:v>
                </c:pt>
                <c:pt idx="8950">
                  <c:v>1689</c:v>
                </c:pt>
                <c:pt idx="8951">
                  <c:v>1730</c:v>
                </c:pt>
                <c:pt idx="8952">
                  <c:v>1651</c:v>
                </c:pt>
                <c:pt idx="8953">
                  <c:v>1676</c:v>
                </c:pt>
                <c:pt idx="8954">
                  <c:v>1702</c:v>
                </c:pt>
                <c:pt idx="8955">
                  <c:v>1467</c:v>
                </c:pt>
                <c:pt idx="8956">
                  <c:v>1727</c:v>
                </c:pt>
                <c:pt idx="8957">
                  <c:v>1453</c:v>
                </c:pt>
                <c:pt idx="8958">
                  <c:v>1618</c:v>
                </c:pt>
                <c:pt idx="8959">
                  <c:v>1583</c:v>
                </c:pt>
                <c:pt idx="8960">
                  <c:v>2176</c:v>
                </c:pt>
                <c:pt idx="8961">
                  <c:v>1378</c:v>
                </c:pt>
                <c:pt idx="8962">
                  <c:v>1441</c:v>
                </c:pt>
                <c:pt idx="8963">
                  <c:v>1575</c:v>
                </c:pt>
                <c:pt idx="8964">
                  <c:v>1754</c:v>
                </c:pt>
                <c:pt idx="8965">
                  <c:v>1608</c:v>
                </c:pt>
                <c:pt idx="8966">
                  <c:v>1633</c:v>
                </c:pt>
                <c:pt idx="8967">
                  <c:v>1516</c:v>
                </c:pt>
                <c:pt idx="8968">
                  <c:v>1098</c:v>
                </c:pt>
                <c:pt idx="8969">
                  <c:v>2379</c:v>
                </c:pt>
                <c:pt idx="8970">
                  <c:v>1740</c:v>
                </c:pt>
                <c:pt idx="8971">
                  <c:v>1523</c:v>
                </c:pt>
                <c:pt idx="8972">
                  <c:v>1446</c:v>
                </c:pt>
                <c:pt idx="8973">
                  <c:v>1628</c:v>
                </c:pt>
                <c:pt idx="8974">
                  <c:v>1735</c:v>
                </c:pt>
                <c:pt idx="8975">
                  <c:v>1561</c:v>
                </c:pt>
                <c:pt idx="8976">
                  <c:v>1609</c:v>
                </c:pt>
                <c:pt idx="8977">
                  <c:v>1676</c:v>
                </c:pt>
                <c:pt idx="8978">
                  <c:v>1400</c:v>
                </c:pt>
                <c:pt idx="8979">
                  <c:v>1640</c:v>
                </c:pt>
                <c:pt idx="8980">
                  <c:v>1362</c:v>
                </c:pt>
                <c:pt idx="8981">
                  <c:v>1493</c:v>
                </c:pt>
                <c:pt idx="8982">
                  <c:v>1245</c:v>
                </c:pt>
                <c:pt idx="8983">
                  <c:v>1445</c:v>
                </c:pt>
                <c:pt idx="8984">
                  <c:v>1482</c:v>
                </c:pt>
                <c:pt idx="8985">
                  <c:v>1226</c:v>
                </c:pt>
                <c:pt idx="8986">
                  <c:v>1433</c:v>
                </c:pt>
                <c:pt idx="8987">
                  <c:v>1407</c:v>
                </c:pt>
                <c:pt idx="8988">
                  <c:v>1324</c:v>
                </c:pt>
                <c:pt idx="8989">
                  <c:v>1609</c:v>
                </c:pt>
                <c:pt idx="8990">
                  <c:v>1674</c:v>
                </c:pt>
                <c:pt idx="8991">
                  <c:v>1450</c:v>
                </c:pt>
                <c:pt idx="8992">
                  <c:v>1738</c:v>
                </c:pt>
                <c:pt idx="8993">
                  <c:v>1565</c:v>
                </c:pt>
                <c:pt idx="8994">
                  <c:v>1442</c:v>
                </c:pt>
                <c:pt idx="8995">
                  <c:v>1525</c:v>
                </c:pt>
                <c:pt idx="8996">
                  <c:v>1263</c:v>
                </c:pt>
                <c:pt idx="8997">
                  <c:v>1546</c:v>
                </c:pt>
                <c:pt idx="8998">
                  <c:v>1473</c:v>
                </c:pt>
                <c:pt idx="8999">
                  <c:v>1329</c:v>
                </c:pt>
                <c:pt idx="9000">
                  <c:v>1565</c:v>
                </c:pt>
                <c:pt idx="9001">
                  <c:v>1404</c:v>
                </c:pt>
                <c:pt idx="9002">
                  <c:v>1334</c:v>
                </c:pt>
                <c:pt idx="9003">
                  <c:v>1642</c:v>
                </c:pt>
                <c:pt idx="9004">
                  <c:v>1417</c:v>
                </c:pt>
                <c:pt idx="9005">
                  <c:v>1454</c:v>
                </c:pt>
                <c:pt idx="9006">
                  <c:v>1288</c:v>
                </c:pt>
                <c:pt idx="9007">
                  <c:v>1540</c:v>
                </c:pt>
                <c:pt idx="9008">
                  <c:v>1484</c:v>
                </c:pt>
                <c:pt idx="9009">
                  <c:v>1366</c:v>
                </c:pt>
                <c:pt idx="9010">
                  <c:v>1305</c:v>
                </c:pt>
                <c:pt idx="9011">
                  <c:v>1610</c:v>
                </c:pt>
                <c:pt idx="9012">
                  <c:v>1407</c:v>
                </c:pt>
                <c:pt idx="9013">
                  <c:v>1578</c:v>
                </c:pt>
                <c:pt idx="9014">
                  <c:v>1545</c:v>
                </c:pt>
                <c:pt idx="9015">
                  <c:v>1491</c:v>
                </c:pt>
                <c:pt idx="9016">
                  <c:v>1572</c:v>
                </c:pt>
                <c:pt idx="9017">
                  <c:v>1248</c:v>
                </c:pt>
                <c:pt idx="9018">
                  <c:v>1288</c:v>
                </c:pt>
                <c:pt idx="9019">
                  <c:v>1265</c:v>
                </c:pt>
                <c:pt idx="9020">
                  <c:v>1138</c:v>
                </c:pt>
                <c:pt idx="9021">
                  <c:v>1125</c:v>
                </c:pt>
                <c:pt idx="9022">
                  <c:v>1051</c:v>
                </c:pt>
                <c:pt idx="9023">
                  <c:v>1110</c:v>
                </c:pt>
                <c:pt idx="9024">
                  <c:v>938</c:v>
                </c:pt>
                <c:pt idx="9025">
                  <c:v>2143</c:v>
                </c:pt>
                <c:pt idx="9026">
                  <c:v>2380</c:v>
                </c:pt>
                <c:pt idx="9027">
                  <c:v>2235</c:v>
                </c:pt>
                <c:pt idx="9028">
                  <c:v>2085</c:v>
                </c:pt>
                <c:pt idx="9029">
                  <c:v>2422</c:v>
                </c:pt>
                <c:pt idx="9030">
                  <c:v>1769</c:v>
                </c:pt>
                <c:pt idx="9031">
                  <c:v>2006</c:v>
                </c:pt>
                <c:pt idx="9032">
                  <c:v>2266</c:v>
                </c:pt>
                <c:pt idx="9033">
                  <c:v>2363</c:v>
                </c:pt>
                <c:pt idx="9034">
                  <c:v>2031</c:v>
                </c:pt>
                <c:pt idx="9035">
                  <c:v>2387</c:v>
                </c:pt>
                <c:pt idx="9036">
                  <c:v>2297</c:v>
                </c:pt>
                <c:pt idx="9037">
                  <c:v>2090</c:v>
                </c:pt>
                <c:pt idx="9038">
                  <c:v>2008</c:v>
                </c:pt>
                <c:pt idx="9039">
                  <c:v>2016</c:v>
                </c:pt>
                <c:pt idx="9040">
                  <c:v>2102</c:v>
                </c:pt>
                <c:pt idx="9041">
                  <c:v>2188</c:v>
                </c:pt>
                <c:pt idx="9042">
                  <c:v>2101</c:v>
                </c:pt>
                <c:pt idx="9043">
                  <c:v>2074</c:v>
                </c:pt>
                <c:pt idx="9044">
                  <c:v>2048</c:v>
                </c:pt>
                <c:pt idx="9045">
                  <c:v>1774</c:v>
                </c:pt>
                <c:pt idx="9046">
                  <c:v>2072</c:v>
                </c:pt>
                <c:pt idx="9047">
                  <c:v>1866</c:v>
                </c:pt>
                <c:pt idx="9048">
                  <c:v>2144</c:v>
                </c:pt>
                <c:pt idx="9049">
                  <c:v>2351</c:v>
                </c:pt>
                <c:pt idx="9050">
                  <c:v>2252</c:v>
                </c:pt>
                <c:pt idx="9051">
                  <c:v>1984</c:v>
                </c:pt>
                <c:pt idx="9052">
                  <c:v>2198</c:v>
                </c:pt>
                <c:pt idx="9053">
                  <c:v>1758</c:v>
                </c:pt>
                <c:pt idx="9054">
                  <c:v>2084</c:v>
                </c:pt>
                <c:pt idx="9055">
                  <c:v>2231</c:v>
                </c:pt>
                <c:pt idx="9056">
                  <c:v>2082</c:v>
                </c:pt>
                <c:pt idx="9057">
                  <c:v>2044</c:v>
                </c:pt>
                <c:pt idx="9058">
                  <c:v>1997</c:v>
                </c:pt>
                <c:pt idx="9059">
                  <c:v>2091</c:v>
                </c:pt>
                <c:pt idx="9060">
                  <c:v>1554</c:v>
                </c:pt>
                <c:pt idx="9061">
                  <c:v>1887</c:v>
                </c:pt>
                <c:pt idx="9062">
                  <c:v>2008</c:v>
                </c:pt>
                <c:pt idx="9063">
                  <c:v>1875</c:v>
                </c:pt>
                <c:pt idx="9064">
                  <c:v>1765</c:v>
                </c:pt>
                <c:pt idx="9065">
                  <c:v>1811</c:v>
                </c:pt>
                <c:pt idx="9066">
                  <c:v>2177</c:v>
                </c:pt>
                <c:pt idx="9067">
                  <c:v>2157</c:v>
                </c:pt>
                <c:pt idx="9068">
                  <c:v>2152</c:v>
                </c:pt>
                <c:pt idx="9069">
                  <c:v>1961</c:v>
                </c:pt>
                <c:pt idx="9070">
                  <c:v>1588</c:v>
                </c:pt>
                <c:pt idx="9071">
                  <c:v>2153</c:v>
                </c:pt>
                <c:pt idx="9072">
                  <c:v>1794</c:v>
                </c:pt>
                <c:pt idx="9073">
                  <c:v>1946</c:v>
                </c:pt>
                <c:pt idx="9074">
                  <c:v>1876</c:v>
                </c:pt>
                <c:pt idx="9075">
                  <c:v>2118</c:v>
                </c:pt>
                <c:pt idx="9076">
                  <c:v>2046</c:v>
                </c:pt>
                <c:pt idx="9077">
                  <c:v>1748</c:v>
                </c:pt>
                <c:pt idx="9078">
                  <c:v>1939</c:v>
                </c:pt>
                <c:pt idx="9079">
                  <c:v>1824</c:v>
                </c:pt>
                <c:pt idx="9080">
                  <c:v>1814</c:v>
                </c:pt>
                <c:pt idx="9081">
                  <c:v>1958</c:v>
                </c:pt>
                <c:pt idx="9082">
                  <c:v>1960</c:v>
                </c:pt>
                <c:pt idx="9083">
                  <c:v>1835</c:v>
                </c:pt>
                <c:pt idx="9084">
                  <c:v>1936</c:v>
                </c:pt>
                <c:pt idx="9085">
                  <c:v>2063</c:v>
                </c:pt>
                <c:pt idx="9086">
                  <c:v>1938</c:v>
                </c:pt>
                <c:pt idx="9087">
                  <c:v>1965</c:v>
                </c:pt>
                <c:pt idx="9088">
                  <c:v>1926</c:v>
                </c:pt>
                <c:pt idx="9089">
                  <c:v>2161</c:v>
                </c:pt>
                <c:pt idx="9090">
                  <c:v>1692</c:v>
                </c:pt>
                <c:pt idx="9091">
                  <c:v>2109</c:v>
                </c:pt>
                <c:pt idx="9092">
                  <c:v>1705</c:v>
                </c:pt>
                <c:pt idx="9093">
                  <c:v>1852</c:v>
                </c:pt>
                <c:pt idx="9094">
                  <c:v>2309</c:v>
                </c:pt>
                <c:pt idx="9095">
                  <c:v>2024</c:v>
                </c:pt>
                <c:pt idx="9096">
                  <c:v>1858</c:v>
                </c:pt>
                <c:pt idx="9097">
                  <c:v>1997</c:v>
                </c:pt>
                <c:pt idx="9098">
                  <c:v>1926</c:v>
                </c:pt>
                <c:pt idx="9099">
                  <c:v>1964</c:v>
                </c:pt>
                <c:pt idx="9100">
                  <c:v>1977</c:v>
                </c:pt>
                <c:pt idx="9101">
                  <c:v>1659</c:v>
                </c:pt>
                <c:pt idx="9102">
                  <c:v>1613</c:v>
                </c:pt>
                <c:pt idx="9103">
                  <c:v>1748</c:v>
                </c:pt>
                <c:pt idx="9104">
                  <c:v>1659</c:v>
                </c:pt>
                <c:pt idx="9105">
                  <c:v>1997</c:v>
                </c:pt>
                <c:pt idx="9106">
                  <c:v>1650</c:v>
                </c:pt>
                <c:pt idx="9107">
                  <c:v>1897</c:v>
                </c:pt>
                <c:pt idx="9108">
                  <c:v>1892</c:v>
                </c:pt>
                <c:pt idx="9109">
                  <c:v>1901</c:v>
                </c:pt>
                <c:pt idx="9110">
                  <c:v>1660</c:v>
                </c:pt>
                <c:pt idx="9111">
                  <c:v>1771</c:v>
                </c:pt>
                <c:pt idx="9112">
                  <c:v>1835</c:v>
                </c:pt>
                <c:pt idx="9113">
                  <c:v>1600</c:v>
                </c:pt>
                <c:pt idx="9114">
                  <c:v>1868</c:v>
                </c:pt>
                <c:pt idx="9115">
                  <c:v>1755</c:v>
                </c:pt>
                <c:pt idx="9116">
                  <c:v>1837</c:v>
                </c:pt>
                <c:pt idx="9117">
                  <c:v>1670</c:v>
                </c:pt>
                <c:pt idx="9118">
                  <c:v>1887</c:v>
                </c:pt>
                <c:pt idx="9119">
                  <c:v>1753</c:v>
                </c:pt>
                <c:pt idx="9120">
                  <c:v>1505</c:v>
                </c:pt>
                <c:pt idx="9121">
                  <c:v>1759</c:v>
                </c:pt>
                <c:pt idx="9122">
                  <c:v>1761</c:v>
                </c:pt>
                <c:pt idx="9123">
                  <c:v>1812</c:v>
                </c:pt>
                <c:pt idx="9124">
                  <c:v>1650</c:v>
                </c:pt>
                <c:pt idx="9125">
                  <c:v>1759</c:v>
                </c:pt>
                <c:pt idx="9126">
                  <c:v>1456</c:v>
                </c:pt>
                <c:pt idx="9127">
                  <c:v>1672</c:v>
                </c:pt>
                <c:pt idx="9128">
                  <c:v>1592</c:v>
                </c:pt>
                <c:pt idx="9129">
                  <c:v>1660</c:v>
                </c:pt>
                <c:pt idx="9130">
                  <c:v>1591</c:v>
                </c:pt>
                <c:pt idx="9131">
                  <c:v>1973</c:v>
                </c:pt>
                <c:pt idx="9132">
                  <c:v>1625</c:v>
                </c:pt>
                <c:pt idx="9133">
                  <c:v>1739</c:v>
                </c:pt>
                <c:pt idx="9134">
                  <c:v>1731</c:v>
                </c:pt>
                <c:pt idx="9135">
                  <c:v>1822</c:v>
                </c:pt>
                <c:pt idx="9136">
                  <c:v>1765</c:v>
                </c:pt>
                <c:pt idx="9137">
                  <c:v>1841</c:v>
                </c:pt>
                <c:pt idx="9138">
                  <c:v>1589</c:v>
                </c:pt>
                <c:pt idx="9139">
                  <c:v>1600</c:v>
                </c:pt>
                <c:pt idx="9140">
                  <c:v>1510</c:v>
                </c:pt>
                <c:pt idx="9141">
                  <c:v>1412</c:v>
                </c:pt>
                <c:pt idx="9142">
                  <c:v>1691</c:v>
                </c:pt>
                <c:pt idx="9143">
                  <c:v>1670</c:v>
                </c:pt>
                <c:pt idx="9144">
                  <c:v>1678</c:v>
                </c:pt>
                <c:pt idx="9145">
                  <c:v>1337</c:v>
                </c:pt>
                <c:pt idx="9146">
                  <c:v>1519</c:v>
                </c:pt>
                <c:pt idx="9147">
                  <c:v>1439</c:v>
                </c:pt>
                <c:pt idx="9148">
                  <c:v>1740</c:v>
                </c:pt>
                <c:pt idx="9149">
                  <c:v>1653</c:v>
                </c:pt>
                <c:pt idx="9150">
                  <c:v>1911</c:v>
                </c:pt>
                <c:pt idx="9151">
                  <c:v>1530</c:v>
                </c:pt>
                <c:pt idx="9152">
                  <c:v>1370</c:v>
                </c:pt>
                <c:pt idx="9153">
                  <c:v>1709</c:v>
                </c:pt>
                <c:pt idx="9154">
                  <c:v>1564</c:v>
                </c:pt>
                <c:pt idx="9155">
                  <c:v>1382</c:v>
                </c:pt>
                <c:pt idx="9156">
                  <c:v>1618</c:v>
                </c:pt>
                <c:pt idx="9157">
                  <c:v>1550</c:v>
                </c:pt>
                <c:pt idx="9158">
                  <c:v>1454</c:v>
                </c:pt>
                <c:pt idx="9159">
                  <c:v>1793</c:v>
                </c:pt>
                <c:pt idx="9160">
                  <c:v>1707</c:v>
                </c:pt>
                <c:pt idx="9161">
                  <c:v>1435</c:v>
                </c:pt>
                <c:pt idx="9162">
                  <c:v>1550</c:v>
                </c:pt>
                <c:pt idx="9163">
                  <c:v>1738</c:v>
                </c:pt>
                <c:pt idx="9164">
                  <c:v>1537</c:v>
                </c:pt>
                <c:pt idx="9165">
                  <c:v>1679</c:v>
                </c:pt>
                <c:pt idx="9166">
                  <c:v>1554</c:v>
                </c:pt>
                <c:pt idx="9167">
                  <c:v>1648</c:v>
                </c:pt>
                <c:pt idx="9168">
                  <c:v>1727</c:v>
                </c:pt>
                <c:pt idx="9169">
                  <c:v>1409</c:v>
                </c:pt>
                <c:pt idx="9170">
                  <c:v>1440</c:v>
                </c:pt>
                <c:pt idx="9171">
                  <c:v>1553</c:v>
                </c:pt>
                <c:pt idx="9172">
                  <c:v>1689</c:v>
                </c:pt>
                <c:pt idx="9173">
                  <c:v>1639</c:v>
                </c:pt>
                <c:pt idx="9174">
                  <c:v>1398</c:v>
                </c:pt>
                <c:pt idx="9175">
                  <c:v>1407</c:v>
                </c:pt>
                <c:pt idx="9176">
                  <c:v>1598</c:v>
                </c:pt>
                <c:pt idx="9177">
                  <c:v>1407</c:v>
                </c:pt>
                <c:pt idx="9178">
                  <c:v>1458</c:v>
                </c:pt>
                <c:pt idx="9179">
                  <c:v>1453</c:v>
                </c:pt>
                <c:pt idx="9180">
                  <c:v>1174</c:v>
                </c:pt>
                <c:pt idx="9181">
                  <c:v>1205</c:v>
                </c:pt>
                <c:pt idx="9182">
                  <c:v>1573</c:v>
                </c:pt>
                <c:pt idx="9183">
                  <c:v>1503</c:v>
                </c:pt>
                <c:pt idx="9184">
                  <c:v>1858</c:v>
                </c:pt>
                <c:pt idx="9185">
                  <c:v>1544</c:v>
                </c:pt>
                <c:pt idx="9186">
                  <c:v>1409</c:v>
                </c:pt>
                <c:pt idx="9187">
                  <c:v>1539</c:v>
                </c:pt>
                <c:pt idx="9188">
                  <c:v>1511</c:v>
                </c:pt>
                <c:pt idx="9189">
                  <c:v>1579</c:v>
                </c:pt>
                <c:pt idx="9190">
                  <c:v>1191</c:v>
                </c:pt>
                <c:pt idx="9191">
                  <c:v>1651</c:v>
                </c:pt>
                <c:pt idx="9192">
                  <c:v>1330</c:v>
                </c:pt>
                <c:pt idx="9193">
                  <c:v>1348</c:v>
                </c:pt>
                <c:pt idx="9194">
                  <c:v>1601</c:v>
                </c:pt>
                <c:pt idx="9195">
                  <c:v>1340</c:v>
                </c:pt>
                <c:pt idx="9196">
                  <c:v>1559</c:v>
                </c:pt>
                <c:pt idx="9197">
                  <c:v>1680</c:v>
                </c:pt>
                <c:pt idx="9198">
                  <c:v>1386</c:v>
                </c:pt>
                <c:pt idx="9199">
                  <c:v>1318</c:v>
                </c:pt>
                <c:pt idx="9200">
                  <c:v>1597</c:v>
                </c:pt>
                <c:pt idx="9201">
                  <c:v>1375</c:v>
                </c:pt>
                <c:pt idx="9202">
                  <c:v>1411</c:v>
                </c:pt>
                <c:pt idx="9203">
                  <c:v>1335</c:v>
                </c:pt>
                <c:pt idx="9204">
                  <c:v>1325</c:v>
                </c:pt>
                <c:pt idx="9205">
                  <c:v>1911</c:v>
                </c:pt>
                <c:pt idx="9206">
                  <c:v>1269</c:v>
                </c:pt>
                <c:pt idx="9207">
                  <c:v>1476</c:v>
                </c:pt>
                <c:pt idx="9208">
                  <c:v>1253</c:v>
                </c:pt>
                <c:pt idx="9209">
                  <c:v>1767</c:v>
                </c:pt>
                <c:pt idx="9210">
                  <c:v>1437</c:v>
                </c:pt>
                <c:pt idx="9211">
                  <c:v>1453</c:v>
                </c:pt>
                <c:pt idx="9212">
                  <c:v>1218</c:v>
                </c:pt>
                <c:pt idx="9213">
                  <c:v>1449</c:v>
                </c:pt>
                <c:pt idx="9214">
                  <c:v>1196</c:v>
                </c:pt>
                <c:pt idx="9215">
                  <c:v>1226</c:v>
                </c:pt>
                <c:pt idx="9216">
                  <c:v>1173</c:v>
                </c:pt>
                <c:pt idx="9217">
                  <c:v>1413</c:v>
                </c:pt>
                <c:pt idx="9218">
                  <c:v>998</c:v>
                </c:pt>
                <c:pt idx="9219">
                  <c:v>1232</c:v>
                </c:pt>
                <c:pt idx="9220">
                  <c:v>1535</c:v>
                </c:pt>
                <c:pt idx="9221">
                  <c:v>1398</c:v>
                </c:pt>
                <c:pt idx="9222">
                  <c:v>1249</c:v>
                </c:pt>
                <c:pt idx="9223">
                  <c:v>1241</c:v>
                </c:pt>
                <c:pt idx="9224">
                  <c:v>1171</c:v>
                </c:pt>
                <c:pt idx="9225">
                  <c:v>1091</c:v>
                </c:pt>
                <c:pt idx="9226">
                  <c:v>1135</c:v>
                </c:pt>
                <c:pt idx="9227">
                  <c:v>1440</c:v>
                </c:pt>
                <c:pt idx="9228">
                  <c:v>870</c:v>
                </c:pt>
                <c:pt idx="9229">
                  <c:v>965</c:v>
                </c:pt>
                <c:pt idx="9230">
                  <c:v>1146</c:v>
                </c:pt>
                <c:pt idx="9231">
                  <c:v>1089</c:v>
                </c:pt>
                <c:pt idx="9232">
                  <c:v>2329</c:v>
                </c:pt>
                <c:pt idx="9233">
                  <c:v>2241</c:v>
                </c:pt>
                <c:pt idx="9234">
                  <c:v>2144</c:v>
                </c:pt>
                <c:pt idx="9235">
                  <c:v>2034</c:v>
                </c:pt>
                <c:pt idx="9236">
                  <c:v>2324</c:v>
                </c:pt>
                <c:pt idx="9237">
                  <c:v>2119</c:v>
                </c:pt>
                <c:pt idx="9238">
                  <c:v>2320</c:v>
                </c:pt>
                <c:pt idx="9239">
                  <c:v>1850</c:v>
                </c:pt>
                <c:pt idx="9240">
                  <c:v>2377</c:v>
                </c:pt>
                <c:pt idx="9241">
                  <c:v>2289</c:v>
                </c:pt>
                <c:pt idx="9242">
                  <c:v>1661</c:v>
                </c:pt>
                <c:pt idx="9243">
                  <c:v>2450</c:v>
                </c:pt>
                <c:pt idx="9244">
                  <c:v>1704</c:v>
                </c:pt>
                <c:pt idx="9245">
                  <c:v>2285</c:v>
                </c:pt>
                <c:pt idx="9246">
                  <c:v>2310</c:v>
                </c:pt>
                <c:pt idx="9247">
                  <c:v>1823</c:v>
                </c:pt>
                <c:pt idx="9248">
                  <c:v>1858</c:v>
                </c:pt>
                <c:pt idx="9249">
                  <c:v>2510</c:v>
                </c:pt>
                <c:pt idx="9250">
                  <c:v>2142</c:v>
                </c:pt>
                <c:pt idx="9251">
                  <c:v>1986</c:v>
                </c:pt>
                <c:pt idx="9252">
                  <c:v>1908</c:v>
                </c:pt>
                <c:pt idx="9253">
                  <c:v>2163</c:v>
                </c:pt>
                <c:pt idx="9254">
                  <c:v>1819</c:v>
                </c:pt>
                <c:pt idx="9255">
                  <c:v>2174</c:v>
                </c:pt>
                <c:pt idx="9256">
                  <c:v>2026</c:v>
                </c:pt>
                <c:pt idx="9257">
                  <c:v>1580</c:v>
                </c:pt>
                <c:pt idx="9258">
                  <c:v>1985</c:v>
                </c:pt>
                <c:pt idx="9259">
                  <c:v>1639</c:v>
                </c:pt>
                <c:pt idx="9260">
                  <c:v>2170</c:v>
                </c:pt>
                <c:pt idx="9261">
                  <c:v>1863</c:v>
                </c:pt>
                <c:pt idx="9262">
                  <c:v>1865</c:v>
                </c:pt>
                <c:pt idx="9263">
                  <c:v>1678</c:v>
                </c:pt>
                <c:pt idx="9264">
                  <c:v>1840</c:v>
                </c:pt>
                <c:pt idx="9265">
                  <c:v>1680</c:v>
                </c:pt>
                <c:pt idx="9266">
                  <c:v>2003</c:v>
                </c:pt>
                <c:pt idx="9267">
                  <c:v>1914</c:v>
                </c:pt>
                <c:pt idx="9268">
                  <c:v>2129</c:v>
                </c:pt>
                <c:pt idx="9269">
                  <c:v>2118</c:v>
                </c:pt>
                <c:pt idx="9270">
                  <c:v>2080</c:v>
                </c:pt>
                <c:pt idx="9271">
                  <c:v>2166</c:v>
                </c:pt>
                <c:pt idx="9272">
                  <c:v>2005</c:v>
                </c:pt>
                <c:pt idx="9273">
                  <c:v>1496</c:v>
                </c:pt>
                <c:pt idx="9274">
                  <c:v>2224</c:v>
                </c:pt>
                <c:pt idx="9275">
                  <c:v>2295</c:v>
                </c:pt>
                <c:pt idx="9276">
                  <c:v>1949</c:v>
                </c:pt>
                <c:pt idx="9277">
                  <c:v>2215</c:v>
                </c:pt>
                <c:pt idx="9278">
                  <c:v>2144</c:v>
                </c:pt>
                <c:pt idx="9279">
                  <c:v>1789</c:v>
                </c:pt>
                <c:pt idx="9280">
                  <c:v>1741</c:v>
                </c:pt>
                <c:pt idx="9281">
                  <c:v>1743</c:v>
                </c:pt>
                <c:pt idx="9282">
                  <c:v>1793</c:v>
                </c:pt>
                <c:pt idx="9283">
                  <c:v>1734</c:v>
                </c:pt>
                <c:pt idx="9284">
                  <c:v>1756</c:v>
                </c:pt>
                <c:pt idx="9285">
                  <c:v>1786</c:v>
                </c:pt>
                <c:pt idx="9286">
                  <c:v>1995</c:v>
                </c:pt>
                <c:pt idx="9287">
                  <c:v>1873</c:v>
                </c:pt>
                <c:pt idx="9288">
                  <c:v>1862</c:v>
                </c:pt>
                <c:pt idx="9289">
                  <c:v>2067</c:v>
                </c:pt>
                <c:pt idx="9290">
                  <c:v>1762</c:v>
                </c:pt>
                <c:pt idx="9291">
                  <c:v>1624</c:v>
                </c:pt>
                <c:pt idx="9292">
                  <c:v>1731</c:v>
                </c:pt>
                <c:pt idx="9293">
                  <c:v>1984</c:v>
                </c:pt>
                <c:pt idx="9294">
                  <c:v>1742</c:v>
                </c:pt>
                <c:pt idx="9295">
                  <c:v>1943</c:v>
                </c:pt>
                <c:pt idx="9296">
                  <c:v>1768</c:v>
                </c:pt>
                <c:pt idx="9297">
                  <c:v>1716</c:v>
                </c:pt>
                <c:pt idx="9298">
                  <c:v>1660</c:v>
                </c:pt>
                <c:pt idx="9299">
                  <c:v>1692</c:v>
                </c:pt>
                <c:pt idx="9300">
                  <c:v>2187</c:v>
                </c:pt>
                <c:pt idx="9301">
                  <c:v>1780</c:v>
                </c:pt>
                <c:pt idx="9302">
                  <c:v>1558</c:v>
                </c:pt>
                <c:pt idx="9303">
                  <c:v>1574</c:v>
                </c:pt>
                <c:pt idx="9304">
                  <c:v>1719</c:v>
                </c:pt>
                <c:pt idx="9305">
                  <c:v>1653</c:v>
                </c:pt>
                <c:pt idx="9306">
                  <c:v>1715</c:v>
                </c:pt>
                <c:pt idx="9307">
                  <c:v>1633</c:v>
                </c:pt>
                <c:pt idx="9308">
                  <c:v>2208</c:v>
                </c:pt>
                <c:pt idx="9309">
                  <c:v>1805</c:v>
                </c:pt>
                <c:pt idx="9310">
                  <c:v>1863</c:v>
                </c:pt>
                <c:pt idx="9311">
                  <c:v>1604</c:v>
                </c:pt>
                <c:pt idx="9312">
                  <c:v>1771</c:v>
                </c:pt>
                <c:pt idx="9313">
                  <c:v>2236</c:v>
                </c:pt>
                <c:pt idx="9314">
                  <c:v>2145</c:v>
                </c:pt>
                <c:pt idx="9315">
                  <c:v>1624</c:v>
                </c:pt>
                <c:pt idx="9316">
                  <c:v>1692</c:v>
                </c:pt>
                <c:pt idx="9317">
                  <c:v>1584</c:v>
                </c:pt>
                <c:pt idx="9318">
                  <c:v>1670</c:v>
                </c:pt>
                <c:pt idx="9319">
                  <c:v>1610</c:v>
                </c:pt>
                <c:pt idx="9320">
                  <c:v>1565</c:v>
                </c:pt>
                <c:pt idx="9321">
                  <c:v>1824</c:v>
                </c:pt>
                <c:pt idx="9322">
                  <c:v>1871</c:v>
                </c:pt>
                <c:pt idx="9323">
                  <c:v>1831</c:v>
                </c:pt>
                <c:pt idx="9324">
                  <c:v>1462</c:v>
                </c:pt>
                <c:pt idx="9325">
                  <c:v>1563</c:v>
                </c:pt>
                <c:pt idx="9326">
                  <c:v>1328</c:v>
                </c:pt>
                <c:pt idx="9327">
                  <c:v>1855</c:v>
                </c:pt>
                <c:pt idx="9328">
                  <c:v>1450</c:v>
                </c:pt>
                <c:pt idx="9329">
                  <c:v>1403</c:v>
                </c:pt>
                <c:pt idx="9330">
                  <c:v>1534</c:v>
                </c:pt>
                <c:pt idx="9331">
                  <c:v>1540</c:v>
                </c:pt>
                <c:pt idx="9332">
                  <c:v>1790</c:v>
                </c:pt>
                <c:pt idx="9333">
                  <c:v>2504</c:v>
                </c:pt>
                <c:pt idx="9334">
                  <c:v>1465</c:v>
                </c:pt>
                <c:pt idx="9335">
                  <c:v>1544</c:v>
                </c:pt>
                <c:pt idx="9336">
                  <c:v>1543</c:v>
                </c:pt>
                <c:pt idx="9337">
                  <c:v>1876</c:v>
                </c:pt>
                <c:pt idx="9338">
                  <c:v>1859</c:v>
                </c:pt>
                <c:pt idx="9339">
                  <c:v>1324</c:v>
                </c:pt>
                <c:pt idx="9340">
                  <c:v>1572</c:v>
                </c:pt>
                <c:pt idx="9341">
                  <c:v>1704</c:v>
                </c:pt>
                <c:pt idx="9342">
                  <c:v>1821</c:v>
                </c:pt>
                <c:pt idx="9343">
                  <c:v>1583</c:v>
                </c:pt>
                <c:pt idx="9344">
                  <c:v>1695</c:v>
                </c:pt>
                <c:pt idx="9345">
                  <c:v>1761</c:v>
                </c:pt>
                <c:pt idx="9346">
                  <c:v>1356</c:v>
                </c:pt>
                <c:pt idx="9347">
                  <c:v>1556</c:v>
                </c:pt>
                <c:pt idx="9348">
                  <c:v>1512</c:v>
                </c:pt>
                <c:pt idx="9349">
                  <c:v>1461</c:v>
                </c:pt>
                <c:pt idx="9350">
                  <c:v>1156</c:v>
                </c:pt>
                <c:pt idx="9351">
                  <c:v>1263</c:v>
                </c:pt>
                <c:pt idx="9352">
                  <c:v>1502</c:v>
                </c:pt>
                <c:pt idx="9353">
                  <c:v>1534</c:v>
                </c:pt>
                <c:pt idx="9354">
                  <c:v>1718</c:v>
                </c:pt>
                <c:pt idx="9355">
                  <c:v>1401</c:v>
                </c:pt>
                <c:pt idx="9356">
                  <c:v>1268</c:v>
                </c:pt>
                <c:pt idx="9357">
                  <c:v>1748</c:v>
                </c:pt>
                <c:pt idx="9358">
                  <c:v>1427</c:v>
                </c:pt>
                <c:pt idx="9359">
                  <c:v>1386</c:v>
                </c:pt>
                <c:pt idx="9360">
                  <c:v>1335</c:v>
                </c:pt>
                <c:pt idx="9361">
                  <c:v>1247</c:v>
                </c:pt>
                <c:pt idx="9362">
                  <c:v>1304</c:v>
                </c:pt>
                <c:pt idx="9363">
                  <c:v>1370</c:v>
                </c:pt>
                <c:pt idx="9364">
                  <c:v>1252</c:v>
                </c:pt>
                <c:pt idx="9365">
                  <c:v>1608</c:v>
                </c:pt>
                <c:pt idx="9366">
                  <c:v>1016</c:v>
                </c:pt>
                <c:pt idx="9367">
                  <c:v>1293</c:v>
                </c:pt>
                <c:pt idx="9368">
                  <c:v>1245</c:v>
                </c:pt>
                <c:pt idx="9369">
                  <c:v>1227</c:v>
                </c:pt>
                <c:pt idx="9370">
                  <c:v>1309</c:v>
                </c:pt>
                <c:pt idx="9371">
                  <c:v>1287</c:v>
                </c:pt>
                <c:pt idx="9372">
                  <c:v>1204</c:v>
                </c:pt>
                <c:pt idx="9373">
                  <c:v>955</c:v>
                </c:pt>
                <c:pt idx="9374">
                  <c:v>1644</c:v>
                </c:pt>
                <c:pt idx="9375">
                  <c:v>1214</c:v>
                </c:pt>
                <c:pt idx="9376">
                  <c:v>1395</c:v>
                </c:pt>
                <c:pt idx="9377">
                  <c:v>967</c:v>
                </c:pt>
                <c:pt idx="9378">
                  <c:v>1113</c:v>
                </c:pt>
                <c:pt idx="9379">
                  <c:v>1072</c:v>
                </c:pt>
                <c:pt idx="9380">
                  <c:v>999</c:v>
                </c:pt>
                <c:pt idx="9381">
                  <c:v>2437</c:v>
                </c:pt>
                <c:pt idx="9382">
                  <c:v>2480</c:v>
                </c:pt>
                <c:pt idx="9383">
                  <c:v>1961</c:v>
                </c:pt>
                <c:pt idx="9384">
                  <c:v>2325</c:v>
                </c:pt>
                <c:pt idx="9385">
                  <c:v>2007</c:v>
                </c:pt>
                <c:pt idx="9386">
                  <c:v>2135</c:v>
                </c:pt>
                <c:pt idx="9387">
                  <c:v>2602</c:v>
                </c:pt>
                <c:pt idx="9388">
                  <c:v>2248</c:v>
                </c:pt>
                <c:pt idx="9389">
                  <c:v>2380</c:v>
                </c:pt>
                <c:pt idx="9390">
                  <c:v>2081</c:v>
                </c:pt>
                <c:pt idx="9391">
                  <c:v>2446</c:v>
                </c:pt>
                <c:pt idx="9392">
                  <c:v>1951</c:v>
                </c:pt>
                <c:pt idx="9393">
                  <c:v>2068</c:v>
                </c:pt>
                <c:pt idx="9394">
                  <c:v>2395</c:v>
                </c:pt>
                <c:pt idx="9395">
                  <c:v>1943</c:v>
                </c:pt>
                <c:pt idx="9396">
                  <c:v>2415</c:v>
                </c:pt>
                <c:pt idx="9397">
                  <c:v>2066</c:v>
                </c:pt>
                <c:pt idx="9398">
                  <c:v>2156</c:v>
                </c:pt>
                <c:pt idx="9399">
                  <c:v>2670</c:v>
                </c:pt>
                <c:pt idx="9400">
                  <c:v>2461</c:v>
                </c:pt>
                <c:pt idx="9401">
                  <c:v>2044</c:v>
                </c:pt>
                <c:pt idx="9402">
                  <c:v>2021</c:v>
                </c:pt>
                <c:pt idx="9403">
                  <c:v>2214</c:v>
                </c:pt>
                <c:pt idx="9404">
                  <c:v>2255</c:v>
                </c:pt>
                <c:pt idx="9405">
                  <c:v>2200</c:v>
                </c:pt>
                <c:pt idx="9406">
                  <c:v>2000</c:v>
                </c:pt>
                <c:pt idx="9407">
                  <c:v>1958</c:v>
                </c:pt>
                <c:pt idx="9408">
                  <c:v>2206</c:v>
                </c:pt>
                <c:pt idx="9409">
                  <c:v>2224</c:v>
                </c:pt>
                <c:pt idx="9410">
                  <c:v>2121</c:v>
                </c:pt>
                <c:pt idx="9411">
                  <c:v>1868</c:v>
                </c:pt>
                <c:pt idx="9412">
                  <c:v>2116</c:v>
                </c:pt>
                <c:pt idx="9413">
                  <c:v>1772</c:v>
                </c:pt>
                <c:pt idx="9414">
                  <c:v>1926</c:v>
                </c:pt>
                <c:pt idx="9415">
                  <c:v>2022</c:v>
                </c:pt>
                <c:pt idx="9416">
                  <c:v>2201</c:v>
                </c:pt>
                <c:pt idx="9417">
                  <c:v>2895</c:v>
                </c:pt>
                <c:pt idx="9418">
                  <c:v>2036</c:v>
                </c:pt>
                <c:pt idx="9419">
                  <c:v>2316</c:v>
                </c:pt>
                <c:pt idx="9420">
                  <c:v>2187</c:v>
                </c:pt>
                <c:pt idx="9421">
                  <c:v>2200</c:v>
                </c:pt>
                <c:pt idx="9422">
                  <c:v>1816</c:v>
                </c:pt>
                <c:pt idx="9423">
                  <c:v>2289</c:v>
                </c:pt>
                <c:pt idx="9424">
                  <c:v>1916</c:v>
                </c:pt>
                <c:pt idx="9425">
                  <c:v>1806</c:v>
                </c:pt>
                <c:pt idx="9426">
                  <c:v>1992</c:v>
                </c:pt>
                <c:pt idx="9427">
                  <c:v>1770</c:v>
                </c:pt>
                <c:pt idx="9428">
                  <c:v>2125</c:v>
                </c:pt>
                <c:pt idx="9429">
                  <c:v>2118</c:v>
                </c:pt>
                <c:pt idx="9430">
                  <c:v>1677</c:v>
                </c:pt>
                <c:pt idx="9431">
                  <c:v>1933</c:v>
                </c:pt>
                <c:pt idx="9432">
                  <c:v>2033</c:v>
                </c:pt>
                <c:pt idx="9433">
                  <c:v>2173</c:v>
                </c:pt>
                <c:pt idx="9434">
                  <c:v>1909</c:v>
                </c:pt>
                <c:pt idx="9435">
                  <c:v>2204</c:v>
                </c:pt>
                <c:pt idx="9436">
                  <c:v>1725</c:v>
                </c:pt>
                <c:pt idx="9437">
                  <c:v>2251</c:v>
                </c:pt>
                <c:pt idx="9438">
                  <c:v>1974</c:v>
                </c:pt>
                <c:pt idx="9439">
                  <c:v>2193</c:v>
                </c:pt>
                <c:pt idx="9440">
                  <c:v>2155</c:v>
                </c:pt>
                <c:pt idx="9441">
                  <c:v>2060</c:v>
                </c:pt>
                <c:pt idx="9442">
                  <c:v>1704</c:v>
                </c:pt>
                <c:pt idx="9443">
                  <c:v>2042</c:v>
                </c:pt>
                <c:pt idx="9444">
                  <c:v>1616</c:v>
                </c:pt>
                <c:pt idx="9445">
                  <c:v>2435</c:v>
                </c:pt>
                <c:pt idx="9446">
                  <c:v>1867</c:v>
                </c:pt>
                <c:pt idx="9447">
                  <c:v>1774</c:v>
                </c:pt>
                <c:pt idx="9448">
                  <c:v>2137</c:v>
                </c:pt>
                <c:pt idx="9449">
                  <c:v>2493</c:v>
                </c:pt>
                <c:pt idx="9450">
                  <c:v>1943</c:v>
                </c:pt>
                <c:pt idx="9451">
                  <c:v>1933</c:v>
                </c:pt>
                <c:pt idx="9452">
                  <c:v>1628</c:v>
                </c:pt>
                <c:pt idx="9453">
                  <c:v>2072</c:v>
                </c:pt>
                <c:pt idx="9454">
                  <c:v>2305</c:v>
                </c:pt>
                <c:pt idx="9455">
                  <c:v>1661</c:v>
                </c:pt>
                <c:pt idx="9456">
                  <c:v>2170</c:v>
                </c:pt>
                <c:pt idx="9457">
                  <c:v>1708</c:v>
                </c:pt>
                <c:pt idx="9458">
                  <c:v>1738</c:v>
                </c:pt>
                <c:pt idx="9459">
                  <c:v>1685</c:v>
                </c:pt>
                <c:pt idx="9460">
                  <c:v>2039</c:v>
                </c:pt>
                <c:pt idx="9461">
                  <c:v>1525</c:v>
                </c:pt>
                <c:pt idx="9462">
                  <c:v>1756</c:v>
                </c:pt>
                <c:pt idx="9463">
                  <c:v>2223</c:v>
                </c:pt>
                <c:pt idx="9464">
                  <c:v>2073</c:v>
                </c:pt>
                <c:pt idx="9465">
                  <c:v>2101</c:v>
                </c:pt>
                <c:pt idx="9466">
                  <c:v>1734</c:v>
                </c:pt>
                <c:pt idx="9467">
                  <c:v>2092</c:v>
                </c:pt>
                <c:pt idx="9468">
                  <c:v>1583</c:v>
                </c:pt>
                <c:pt idx="9469">
                  <c:v>1857</c:v>
                </c:pt>
                <c:pt idx="9470">
                  <c:v>2236</c:v>
                </c:pt>
                <c:pt idx="9471">
                  <c:v>1852</c:v>
                </c:pt>
                <c:pt idx="9472">
                  <c:v>1765</c:v>
                </c:pt>
                <c:pt idx="9473">
                  <c:v>1862</c:v>
                </c:pt>
                <c:pt idx="9474">
                  <c:v>1786</c:v>
                </c:pt>
                <c:pt idx="9475">
                  <c:v>2056</c:v>
                </c:pt>
                <c:pt idx="9476">
                  <c:v>1677</c:v>
                </c:pt>
                <c:pt idx="9477">
                  <c:v>1807</c:v>
                </c:pt>
                <c:pt idx="9478">
                  <c:v>2225</c:v>
                </c:pt>
                <c:pt idx="9479">
                  <c:v>1715</c:v>
                </c:pt>
                <c:pt idx="9480">
                  <c:v>2019</c:v>
                </c:pt>
                <c:pt idx="9481">
                  <c:v>1118</c:v>
                </c:pt>
                <c:pt idx="9482">
                  <c:v>1636</c:v>
                </c:pt>
                <c:pt idx="9483">
                  <c:v>2466</c:v>
                </c:pt>
                <c:pt idx="9484">
                  <c:v>2064</c:v>
                </c:pt>
                <c:pt idx="9485">
                  <c:v>1896</c:v>
                </c:pt>
                <c:pt idx="9486">
                  <c:v>1799</c:v>
                </c:pt>
                <c:pt idx="9487">
                  <c:v>1552</c:v>
                </c:pt>
                <c:pt idx="9488">
                  <c:v>1605</c:v>
                </c:pt>
                <c:pt idx="9489">
                  <c:v>1989</c:v>
                </c:pt>
                <c:pt idx="9490">
                  <c:v>1530</c:v>
                </c:pt>
                <c:pt idx="9491">
                  <c:v>1929</c:v>
                </c:pt>
                <c:pt idx="9492">
                  <c:v>1764</c:v>
                </c:pt>
                <c:pt idx="9493">
                  <c:v>1705</c:v>
                </c:pt>
                <c:pt idx="9494">
                  <c:v>1600</c:v>
                </c:pt>
                <c:pt idx="9495">
                  <c:v>2253</c:v>
                </c:pt>
                <c:pt idx="9496">
                  <c:v>1864</c:v>
                </c:pt>
                <c:pt idx="9497">
                  <c:v>1754</c:v>
                </c:pt>
                <c:pt idx="9498">
                  <c:v>1713</c:v>
                </c:pt>
                <c:pt idx="9499">
                  <c:v>1789</c:v>
                </c:pt>
                <c:pt idx="9500">
                  <c:v>1534</c:v>
                </c:pt>
                <c:pt idx="9501">
                  <c:v>1625</c:v>
                </c:pt>
                <c:pt idx="9502">
                  <c:v>1620</c:v>
                </c:pt>
                <c:pt idx="9503">
                  <c:v>1801</c:v>
                </c:pt>
                <c:pt idx="9504">
                  <c:v>2077</c:v>
                </c:pt>
                <c:pt idx="9505">
                  <c:v>2243</c:v>
                </c:pt>
                <c:pt idx="9506">
                  <c:v>1682</c:v>
                </c:pt>
                <c:pt idx="9507">
                  <c:v>1594</c:v>
                </c:pt>
                <c:pt idx="9508">
                  <c:v>1808</c:v>
                </c:pt>
                <c:pt idx="9509">
                  <c:v>2142</c:v>
                </c:pt>
                <c:pt idx="9510">
                  <c:v>1881</c:v>
                </c:pt>
                <c:pt idx="9511">
                  <c:v>2051</c:v>
                </c:pt>
                <c:pt idx="9512">
                  <c:v>2201</c:v>
                </c:pt>
                <c:pt idx="9513">
                  <c:v>2069</c:v>
                </c:pt>
                <c:pt idx="9514">
                  <c:v>1758</c:v>
                </c:pt>
                <c:pt idx="9515">
                  <c:v>1789</c:v>
                </c:pt>
                <c:pt idx="9516">
                  <c:v>1713</c:v>
                </c:pt>
                <c:pt idx="9517">
                  <c:v>1960</c:v>
                </c:pt>
                <c:pt idx="9518">
                  <c:v>1881</c:v>
                </c:pt>
                <c:pt idx="9519">
                  <c:v>1685</c:v>
                </c:pt>
                <c:pt idx="9520">
                  <c:v>2077</c:v>
                </c:pt>
                <c:pt idx="9521">
                  <c:v>2058</c:v>
                </c:pt>
                <c:pt idx="9522">
                  <c:v>1669</c:v>
                </c:pt>
                <c:pt idx="9523">
                  <c:v>1753</c:v>
                </c:pt>
                <c:pt idx="9524">
                  <c:v>1942</c:v>
                </c:pt>
                <c:pt idx="9525">
                  <c:v>1710</c:v>
                </c:pt>
                <c:pt idx="9526">
                  <c:v>1428</c:v>
                </c:pt>
                <c:pt idx="9527">
                  <c:v>1639</c:v>
                </c:pt>
                <c:pt idx="9528">
                  <c:v>1951</c:v>
                </c:pt>
                <c:pt idx="9529">
                  <c:v>1909</c:v>
                </c:pt>
                <c:pt idx="9530">
                  <c:v>1561</c:v>
                </c:pt>
                <c:pt idx="9531">
                  <c:v>1567</c:v>
                </c:pt>
                <c:pt idx="9532">
                  <c:v>1826</c:v>
                </c:pt>
                <c:pt idx="9533">
                  <c:v>1811</c:v>
                </c:pt>
                <c:pt idx="9534">
                  <c:v>2015</c:v>
                </c:pt>
                <c:pt idx="9535">
                  <c:v>1651</c:v>
                </c:pt>
                <c:pt idx="9536">
                  <c:v>1302</c:v>
                </c:pt>
                <c:pt idx="9537">
                  <c:v>2193</c:v>
                </c:pt>
                <c:pt idx="9538">
                  <c:v>2112</c:v>
                </c:pt>
                <c:pt idx="9539">
                  <c:v>1758</c:v>
                </c:pt>
                <c:pt idx="9540">
                  <c:v>1784</c:v>
                </c:pt>
                <c:pt idx="9541">
                  <c:v>1681</c:v>
                </c:pt>
                <c:pt idx="9542">
                  <c:v>1807</c:v>
                </c:pt>
                <c:pt idx="9543">
                  <c:v>1948</c:v>
                </c:pt>
                <c:pt idx="9544">
                  <c:v>1683</c:v>
                </c:pt>
                <c:pt idx="9545">
                  <c:v>1579</c:v>
                </c:pt>
                <c:pt idx="9546">
                  <c:v>1681</c:v>
                </c:pt>
                <c:pt idx="9547">
                  <c:v>1736</c:v>
                </c:pt>
                <c:pt idx="9548">
                  <c:v>1630</c:v>
                </c:pt>
                <c:pt idx="9549">
                  <c:v>1737</c:v>
                </c:pt>
                <c:pt idx="9550">
                  <c:v>1783</c:v>
                </c:pt>
                <c:pt idx="9551">
                  <c:v>1755</c:v>
                </c:pt>
                <c:pt idx="9552">
                  <c:v>1333</c:v>
                </c:pt>
                <c:pt idx="9553">
                  <c:v>1615</c:v>
                </c:pt>
                <c:pt idx="9554">
                  <c:v>1708</c:v>
                </c:pt>
                <c:pt idx="9555">
                  <c:v>1732</c:v>
                </c:pt>
                <c:pt idx="9556">
                  <c:v>1682</c:v>
                </c:pt>
                <c:pt idx="9557">
                  <c:v>2014</c:v>
                </c:pt>
                <c:pt idx="9558">
                  <c:v>1889</c:v>
                </c:pt>
                <c:pt idx="9559">
                  <c:v>1540</c:v>
                </c:pt>
                <c:pt idx="9560">
                  <c:v>1712</c:v>
                </c:pt>
                <c:pt idx="9561">
                  <c:v>1413</c:v>
                </c:pt>
                <c:pt idx="9562">
                  <c:v>1686</c:v>
                </c:pt>
                <c:pt idx="9563">
                  <c:v>1817</c:v>
                </c:pt>
                <c:pt idx="9564">
                  <c:v>1551</c:v>
                </c:pt>
                <c:pt idx="9565">
                  <c:v>1585</c:v>
                </c:pt>
                <c:pt idx="9566">
                  <c:v>1273</c:v>
                </c:pt>
                <c:pt idx="9567">
                  <c:v>1339</c:v>
                </c:pt>
                <c:pt idx="9568">
                  <c:v>1657</c:v>
                </c:pt>
                <c:pt idx="9569">
                  <c:v>1797</c:v>
                </c:pt>
                <c:pt idx="9570">
                  <c:v>1518</c:v>
                </c:pt>
                <c:pt idx="9571">
                  <c:v>1304</c:v>
                </c:pt>
                <c:pt idx="9572">
                  <c:v>1855</c:v>
                </c:pt>
                <c:pt idx="9573">
                  <c:v>1580</c:v>
                </c:pt>
                <c:pt idx="9574">
                  <c:v>1893</c:v>
                </c:pt>
                <c:pt idx="9575">
                  <c:v>1656</c:v>
                </c:pt>
                <c:pt idx="9576">
                  <c:v>1241</c:v>
                </c:pt>
                <c:pt idx="9577">
                  <c:v>1391</c:v>
                </c:pt>
                <c:pt idx="9578">
                  <c:v>1650</c:v>
                </c:pt>
                <c:pt idx="9579">
                  <c:v>1520</c:v>
                </c:pt>
                <c:pt idx="9580">
                  <c:v>1574</c:v>
                </c:pt>
                <c:pt idx="9581">
                  <c:v>1355</c:v>
                </c:pt>
                <c:pt idx="9582">
                  <c:v>1376</c:v>
                </c:pt>
                <c:pt idx="9583">
                  <c:v>1630</c:v>
                </c:pt>
                <c:pt idx="9584">
                  <c:v>1804</c:v>
                </c:pt>
                <c:pt idx="9585">
                  <c:v>1629</c:v>
                </c:pt>
                <c:pt idx="9586">
                  <c:v>1544</c:v>
                </c:pt>
                <c:pt idx="9587">
                  <c:v>1580</c:v>
                </c:pt>
                <c:pt idx="9588">
                  <c:v>1819</c:v>
                </c:pt>
                <c:pt idx="9589">
                  <c:v>1518</c:v>
                </c:pt>
                <c:pt idx="9590">
                  <c:v>1485</c:v>
                </c:pt>
                <c:pt idx="9591">
                  <c:v>1470</c:v>
                </c:pt>
                <c:pt idx="9592">
                  <c:v>1553</c:v>
                </c:pt>
                <c:pt idx="9593">
                  <c:v>1597</c:v>
                </c:pt>
                <c:pt idx="9594">
                  <c:v>1535</c:v>
                </c:pt>
                <c:pt idx="9595">
                  <c:v>1718</c:v>
                </c:pt>
                <c:pt idx="9596">
                  <c:v>1743</c:v>
                </c:pt>
                <c:pt idx="9597">
                  <c:v>1482</c:v>
                </c:pt>
                <c:pt idx="9598">
                  <c:v>1771</c:v>
                </c:pt>
                <c:pt idx="9599">
                  <c:v>1686</c:v>
                </c:pt>
                <c:pt idx="9600">
                  <c:v>1487</c:v>
                </c:pt>
                <c:pt idx="9601">
                  <c:v>1871</c:v>
                </c:pt>
                <c:pt idx="9602">
                  <c:v>1559</c:v>
                </c:pt>
                <c:pt idx="9603">
                  <c:v>1555</c:v>
                </c:pt>
                <c:pt idx="9604">
                  <c:v>1490</c:v>
                </c:pt>
                <c:pt idx="9605">
                  <c:v>1582</c:v>
                </c:pt>
                <c:pt idx="9606">
                  <c:v>1403</c:v>
                </c:pt>
                <c:pt idx="9607">
                  <c:v>1961</c:v>
                </c:pt>
                <c:pt idx="9608">
                  <c:v>1535</c:v>
                </c:pt>
                <c:pt idx="9609">
                  <c:v>1652</c:v>
                </c:pt>
                <c:pt idx="9610">
                  <c:v>1813</c:v>
                </c:pt>
                <c:pt idx="9611">
                  <c:v>1338</c:v>
                </c:pt>
                <c:pt idx="9612">
                  <c:v>1718</c:v>
                </c:pt>
                <c:pt idx="9613">
                  <c:v>1500</c:v>
                </c:pt>
                <c:pt idx="9614">
                  <c:v>1449</c:v>
                </c:pt>
                <c:pt idx="9615">
                  <c:v>1499</c:v>
                </c:pt>
                <c:pt idx="9616">
                  <c:v>1721</c:v>
                </c:pt>
                <c:pt idx="9617">
                  <c:v>1444</c:v>
                </c:pt>
                <c:pt idx="9618">
                  <c:v>1454</c:v>
                </c:pt>
                <c:pt idx="9619">
                  <c:v>1515</c:v>
                </c:pt>
                <c:pt idx="9620">
                  <c:v>2059</c:v>
                </c:pt>
                <c:pt idx="9621">
                  <c:v>1499</c:v>
                </c:pt>
                <c:pt idx="9622">
                  <c:v>1594</c:v>
                </c:pt>
                <c:pt idx="9623">
                  <c:v>1566</c:v>
                </c:pt>
                <c:pt idx="9624">
                  <c:v>1286</c:v>
                </c:pt>
                <c:pt idx="9625">
                  <c:v>1503</c:v>
                </c:pt>
                <c:pt idx="9626">
                  <c:v>1799</c:v>
                </c:pt>
                <c:pt idx="9627">
                  <c:v>1565</c:v>
                </c:pt>
                <c:pt idx="9628">
                  <c:v>1338</c:v>
                </c:pt>
                <c:pt idx="9629">
                  <c:v>1822</c:v>
                </c:pt>
                <c:pt idx="9630">
                  <c:v>1492</c:v>
                </c:pt>
                <c:pt idx="9631">
                  <c:v>1579</c:v>
                </c:pt>
                <c:pt idx="9632">
                  <c:v>1579</c:v>
                </c:pt>
                <c:pt idx="9633">
                  <c:v>1543</c:v>
                </c:pt>
                <c:pt idx="9634">
                  <c:v>1693</c:v>
                </c:pt>
                <c:pt idx="9635">
                  <c:v>1681</c:v>
                </c:pt>
                <c:pt idx="9636">
                  <c:v>1543</c:v>
                </c:pt>
                <c:pt idx="9637">
                  <c:v>1655</c:v>
                </c:pt>
                <c:pt idx="9638">
                  <c:v>1443</c:v>
                </c:pt>
                <c:pt idx="9639">
                  <c:v>1373</c:v>
                </c:pt>
                <c:pt idx="9640">
                  <c:v>1651</c:v>
                </c:pt>
                <c:pt idx="9641">
                  <c:v>1500</c:v>
                </c:pt>
                <c:pt idx="9642">
                  <c:v>1338</c:v>
                </c:pt>
                <c:pt idx="9643">
                  <c:v>1807</c:v>
                </c:pt>
                <c:pt idx="9644">
                  <c:v>1707</c:v>
                </c:pt>
                <c:pt idx="9645">
                  <c:v>1588</c:v>
                </c:pt>
                <c:pt idx="9646">
                  <c:v>1090</c:v>
                </c:pt>
                <c:pt idx="9647">
                  <c:v>1668</c:v>
                </c:pt>
                <c:pt idx="9648">
                  <c:v>1537</c:v>
                </c:pt>
                <c:pt idx="9649">
                  <c:v>1374</c:v>
                </c:pt>
                <c:pt idx="9650">
                  <c:v>1367</c:v>
                </c:pt>
                <c:pt idx="9651">
                  <c:v>1409</c:v>
                </c:pt>
                <c:pt idx="9652">
                  <c:v>1013</c:v>
                </c:pt>
                <c:pt idx="9653">
                  <c:v>993</c:v>
                </c:pt>
                <c:pt idx="9654">
                  <c:v>1557</c:v>
                </c:pt>
                <c:pt idx="9655">
                  <c:v>1306</c:v>
                </c:pt>
                <c:pt idx="9656">
                  <c:v>1722</c:v>
                </c:pt>
                <c:pt idx="9657">
                  <c:v>1289</c:v>
                </c:pt>
                <c:pt idx="9658">
                  <c:v>1435</c:v>
                </c:pt>
                <c:pt idx="9659">
                  <c:v>1448</c:v>
                </c:pt>
                <c:pt idx="9660">
                  <c:v>1512</c:v>
                </c:pt>
                <c:pt idx="9661">
                  <c:v>1390</c:v>
                </c:pt>
                <c:pt idx="9662">
                  <c:v>1473</c:v>
                </c:pt>
                <c:pt idx="9663">
                  <c:v>1392</c:v>
                </c:pt>
                <c:pt idx="9664">
                  <c:v>1382</c:v>
                </c:pt>
                <c:pt idx="9665">
                  <c:v>1604</c:v>
                </c:pt>
                <c:pt idx="9666">
                  <c:v>1248</c:v>
                </c:pt>
                <c:pt idx="9667">
                  <c:v>1355</c:v>
                </c:pt>
                <c:pt idx="9668">
                  <c:v>1490</c:v>
                </c:pt>
                <c:pt idx="9669">
                  <c:v>1358</c:v>
                </c:pt>
                <c:pt idx="9670">
                  <c:v>1380</c:v>
                </c:pt>
                <c:pt idx="9671">
                  <c:v>1441</c:v>
                </c:pt>
                <c:pt idx="9672">
                  <c:v>1635</c:v>
                </c:pt>
                <c:pt idx="9673">
                  <c:v>1132</c:v>
                </c:pt>
                <c:pt idx="9674">
                  <c:v>1394</c:v>
                </c:pt>
                <c:pt idx="9675">
                  <c:v>1278</c:v>
                </c:pt>
                <c:pt idx="9676">
                  <c:v>1348</c:v>
                </c:pt>
                <c:pt idx="9677">
                  <c:v>1411</c:v>
                </c:pt>
                <c:pt idx="9678">
                  <c:v>1235</c:v>
                </c:pt>
                <c:pt idx="9679">
                  <c:v>1535</c:v>
                </c:pt>
                <c:pt idx="9680">
                  <c:v>1184</c:v>
                </c:pt>
                <c:pt idx="9681">
                  <c:v>1049</c:v>
                </c:pt>
                <c:pt idx="9682">
                  <c:v>1368</c:v>
                </c:pt>
                <c:pt idx="9683">
                  <c:v>1275</c:v>
                </c:pt>
                <c:pt idx="9684">
                  <c:v>1299</c:v>
                </c:pt>
                <c:pt idx="9685">
                  <c:v>1206</c:v>
                </c:pt>
                <c:pt idx="9686">
                  <c:v>1206</c:v>
                </c:pt>
                <c:pt idx="9687">
                  <c:v>1131</c:v>
                </c:pt>
                <c:pt idx="9688">
                  <c:v>931</c:v>
                </c:pt>
                <c:pt idx="9689">
                  <c:v>1336</c:v>
                </c:pt>
                <c:pt idx="9690">
                  <c:v>1296</c:v>
                </c:pt>
                <c:pt idx="9691">
                  <c:v>1210</c:v>
                </c:pt>
                <c:pt idx="9692">
                  <c:v>1309</c:v>
                </c:pt>
                <c:pt idx="9693">
                  <c:v>1107</c:v>
                </c:pt>
                <c:pt idx="9694">
                  <c:v>1131</c:v>
                </c:pt>
                <c:pt idx="9695">
                  <c:v>1077</c:v>
                </c:pt>
                <c:pt idx="9696">
                  <c:v>2713</c:v>
                </c:pt>
                <c:pt idx="9697">
                  <c:v>2575</c:v>
                </c:pt>
                <c:pt idx="9698">
                  <c:v>2270</c:v>
                </c:pt>
                <c:pt idx="9699">
                  <c:v>1884</c:v>
                </c:pt>
                <c:pt idx="9700">
                  <c:v>2028</c:v>
                </c:pt>
                <c:pt idx="9701">
                  <c:v>1918</c:v>
                </c:pt>
                <c:pt idx="9702">
                  <c:v>2198</c:v>
                </c:pt>
                <c:pt idx="9703">
                  <c:v>2165</c:v>
                </c:pt>
                <c:pt idx="9704">
                  <c:v>2253</c:v>
                </c:pt>
                <c:pt idx="9705">
                  <c:v>1661</c:v>
                </c:pt>
                <c:pt idx="9706">
                  <c:v>2324</c:v>
                </c:pt>
                <c:pt idx="9707">
                  <c:v>2435</c:v>
                </c:pt>
                <c:pt idx="9708">
                  <c:v>2017</c:v>
                </c:pt>
                <c:pt idx="9709">
                  <c:v>1900</c:v>
                </c:pt>
                <c:pt idx="9710">
                  <c:v>2172</c:v>
                </c:pt>
                <c:pt idx="9711">
                  <c:v>2154</c:v>
                </c:pt>
                <c:pt idx="9712">
                  <c:v>2031</c:v>
                </c:pt>
                <c:pt idx="9713">
                  <c:v>2054</c:v>
                </c:pt>
                <c:pt idx="9714">
                  <c:v>2194</c:v>
                </c:pt>
                <c:pt idx="9715">
                  <c:v>2048</c:v>
                </c:pt>
                <c:pt idx="9716">
                  <c:v>2071</c:v>
                </c:pt>
                <c:pt idx="9717">
                  <c:v>2296</c:v>
                </c:pt>
                <c:pt idx="9718">
                  <c:v>2094</c:v>
                </c:pt>
                <c:pt idx="9719">
                  <c:v>1667</c:v>
                </c:pt>
                <c:pt idx="9720">
                  <c:v>2013</c:v>
                </c:pt>
                <c:pt idx="9721">
                  <c:v>1642</c:v>
                </c:pt>
                <c:pt idx="9722">
                  <c:v>2518</c:v>
                </c:pt>
                <c:pt idx="9723">
                  <c:v>1744</c:v>
                </c:pt>
                <c:pt idx="9724">
                  <c:v>2456</c:v>
                </c:pt>
                <c:pt idx="9725">
                  <c:v>1927</c:v>
                </c:pt>
                <c:pt idx="9726">
                  <c:v>1869</c:v>
                </c:pt>
                <c:pt idx="9727">
                  <c:v>2105</c:v>
                </c:pt>
                <c:pt idx="9728">
                  <c:v>2111</c:v>
                </c:pt>
                <c:pt idx="9729">
                  <c:v>2014</c:v>
                </c:pt>
                <c:pt idx="9730">
                  <c:v>1907</c:v>
                </c:pt>
                <c:pt idx="9731">
                  <c:v>1906</c:v>
                </c:pt>
                <c:pt idx="9732">
                  <c:v>1664</c:v>
                </c:pt>
                <c:pt idx="9733">
                  <c:v>1894</c:v>
                </c:pt>
                <c:pt idx="9734">
                  <c:v>2144</c:v>
                </c:pt>
                <c:pt idx="9735">
                  <c:v>2048</c:v>
                </c:pt>
                <c:pt idx="9736">
                  <c:v>2329</c:v>
                </c:pt>
                <c:pt idx="9737">
                  <c:v>2233</c:v>
                </c:pt>
                <c:pt idx="9738">
                  <c:v>2068</c:v>
                </c:pt>
                <c:pt idx="9739">
                  <c:v>2102</c:v>
                </c:pt>
                <c:pt idx="9740">
                  <c:v>1825</c:v>
                </c:pt>
                <c:pt idx="9741">
                  <c:v>1932</c:v>
                </c:pt>
                <c:pt idx="9742">
                  <c:v>2245</c:v>
                </c:pt>
                <c:pt idx="9743">
                  <c:v>2004</c:v>
                </c:pt>
                <c:pt idx="9744">
                  <c:v>1563</c:v>
                </c:pt>
                <c:pt idx="9745">
                  <c:v>2026</c:v>
                </c:pt>
                <c:pt idx="9746">
                  <c:v>1828</c:v>
                </c:pt>
                <c:pt idx="9747">
                  <c:v>2101</c:v>
                </c:pt>
                <c:pt idx="9748">
                  <c:v>1911</c:v>
                </c:pt>
                <c:pt idx="9749">
                  <c:v>2041</c:v>
                </c:pt>
                <c:pt idx="9750">
                  <c:v>1900</c:v>
                </c:pt>
                <c:pt idx="9751">
                  <c:v>1771</c:v>
                </c:pt>
                <c:pt idx="9752">
                  <c:v>1876</c:v>
                </c:pt>
                <c:pt idx="9753">
                  <c:v>1989</c:v>
                </c:pt>
                <c:pt idx="9754">
                  <c:v>1811</c:v>
                </c:pt>
                <c:pt idx="9755">
                  <c:v>1789</c:v>
                </c:pt>
                <c:pt idx="9756">
                  <c:v>1735</c:v>
                </c:pt>
                <c:pt idx="9757">
                  <c:v>1655</c:v>
                </c:pt>
                <c:pt idx="9758">
                  <c:v>1740</c:v>
                </c:pt>
                <c:pt idx="9759">
                  <c:v>1740</c:v>
                </c:pt>
                <c:pt idx="9760">
                  <c:v>1663</c:v>
                </c:pt>
                <c:pt idx="9761">
                  <c:v>1768</c:v>
                </c:pt>
                <c:pt idx="9762">
                  <c:v>1886</c:v>
                </c:pt>
                <c:pt idx="9763">
                  <c:v>1981</c:v>
                </c:pt>
                <c:pt idx="9764">
                  <c:v>1943</c:v>
                </c:pt>
                <c:pt idx="9765">
                  <c:v>1648</c:v>
                </c:pt>
                <c:pt idx="9766">
                  <c:v>1644</c:v>
                </c:pt>
                <c:pt idx="9767">
                  <c:v>1638</c:v>
                </c:pt>
                <c:pt idx="9768">
                  <c:v>1885</c:v>
                </c:pt>
                <c:pt idx="9769">
                  <c:v>1881</c:v>
                </c:pt>
                <c:pt idx="9770">
                  <c:v>1584</c:v>
                </c:pt>
                <c:pt idx="9771">
                  <c:v>1478</c:v>
                </c:pt>
                <c:pt idx="9772">
                  <c:v>1220</c:v>
                </c:pt>
                <c:pt idx="9773">
                  <c:v>1914</c:v>
                </c:pt>
                <c:pt idx="9774">
                  <c:v>1936</c:v>
                </c:pt>
                <c:pt idx="9775">
                  <c:v>1772</c:v>
                </c:pt>
                <c:pt idx="9776">
                  <c:v>1810</c:v>
                </c:pt>
                <c:pt idx="9777">
                  <c:v>1537</c:v>
                </c:pt>
                <c:pt idx="9778">
                  <c:v>1541</c:v>
                </c:pt>
                <c:pt idx="9779">
                  <c:v>1529</c:v>
                </c:pt>
                <c:pt idx="9780">
                  <c:v>1671</c:v>
                </c:pt>
                <c:pt idx="9781">
                  <c:v>1610</c:v>
                </c:pt>
                <c:pt idx="9782">
                  <c:v>1397</c:v>
                </c:pt>
                <c:pt idx="9783">
                  <c:v>1737</c:v>
                </c:pt>
                <c:pt idx="9784">
                  <c:v>1715</c:v>
                </c:pt>
                <c:pt idx="9785">
                  <c:v>1554</c:v>
                </c:pt>
                <c:pt idx="9786">
                  <c:v>1908</c:v>
                </c:pt>
                <c:pt idx="9787">
                  <c:v>1669</c:v>
                </c:pt>
                <c:pt idx="9788">
                  <c:v>1849</c:v>
                </c:pt>
                <c:pt idx="9789">
                  <c:v>1441</c:v>
                </c:pt>
                <c:pt idx="9790">
                  <c:v>1763</c:v>
                </c:pt>
                <c:pt idx="9791">
                  <c:v>1843</c:v>
                </c:pt>
                <c:pt idx="9792">
                  <c:v>1668</c:v>
                </c:pt>
                <c:pt idx="9793">
                  <c:v>1643</c:v>
                </c:pt>
                <c:pt idx="9794">
                  <c:v>1933</c:v>
                </c:pt>
                <c:pt idx="9795">
                  <c:v>1924</c:v>
                </c:pt>
                <c:pt idx="9796">
                  <c:v>1678</c:v>
                </c:pt>
                <c:pt idx="9797">
                  <c:v>1647</c:v>
                </c:pt>
                <c:pt idx="9798">
                  <c:v>1561</c:v>
                </c:pt>
                <c:pt idx="9799">
                  <c:v>1675</c:v>
                </c:pt>
                <c:pt idx="9800">
                  <c:v>1692</c:v>
                </c:pt>
                <c:pt idx="9801">
                  <c:v>1176</c:v>
                </c:pt>
                <c:pt idx="9802">
                  <c:v>1902</c:v>
                </c:pt>
                <c:pt idx="9803">
                  <c:v>1901</c:v>
                </c:pt>
                <c:pt idx="9804">
                  <c:v>1742</c:v>
                </c:pt>
                <c:pt idx="9805">
                  <c:v>1693</c:v>
                </c:pt>
                <c:pt idx="9806">
                  <c:v>1618</c:v>
                </c:pt>
                <c:pt idx="9807">
                  <c:v>1638</c:v>
                </c:pt>
                <c:pt idx="9808">
                  <c:v>1859</c:v>
                </c:pt>
                <c:pt idx="9809">
                  <c:v>1954</c:v>
                </c:pt>
                <c:pt idx="9810">
                  <c:v>1923</c:v>
                </c:pt>
                <c:pt idx="9811">
                  <c:v>1660</c:v>
                </c:pt>
                <c:pt idx="9812">
                  <c:v>2253</c:v>
                </c:pt>
                <c:pt idx="9813">
                  <c:v>1382</c:v>
                </c:pt>
                <c:pt idx="9814">
                  <c:v>1521</c:v>
                </c:pt>
                <c:pt idx="9815">
                  <c:v>1585</c:v>
                </c:pt>
                <c:pt idx="9816">
                  <c:v>1662</c:v>
                </c:pt>
                <c:pt idx="9817">
                  <c:v>1915</c:v>
                </c:pt>
                <c:pt idx="9818">
                  <c:v>1620</c:v>
                </c:pt>
                <c:pt idx="9819">
                  <c:v>1323</c:v>
                </c:pt>
                <c:pt idx="9820">
                  <c:v>1368</c:v>
                </c:pt>
                <c:pt idx="9821">
                  <c:v>2026</c:v>
                </c:pt>
                <c:pt idx="9822">
                  <c:v>1416</c:v>
                </c:pt>
                <c:pt idx="9823">
                  <c:v>1152</c:v>
                </c:pt>
                <c:pt idx="9824">
                  <c:v>1594</c:v>
                </c:pt>
                <c:pt idx="9825">
                  <c:v>1560</c:v>
                </c:pt>
                <c:pt idx="9826">
                  <c:v>1496</c:v>
                </c:pt>
                <c:pt idx="9827">
                  <c:v>1426</c:v>
                </c:pt>
                <c:pt idx="9828">
                  <c:v>1793</c:v>
                </c:pt>
                <c:pt idx="9829">
                  <c:v>1689</c:v>
                </c:pt>
                <c:pt idx="9830">
                  <c:v>1433</c:v>
                </c:pt>
                <c:pt idx="9831">
                  <c:v>1680</c:v>
                </c:pt>
                <c:pt idx="9832">
                  <c:v>1334</c:v>
                </c:pt>
                <c:pt idx="9833">
                  <c:v>1761</c:v>
                </c:pt>
                <c:pt idx="9834">
                  <c:v>1548</c:v>
                </c:pt>
                <c:pt idx="9835">
                  <c:v>1439</c:v>
                </c:pt>
                <c:pt idx="9836">
                  <c:v>1615</c:v>
                </c:pt>
                <c:pt idx="9837">
                  <c:v>1439</c:v>
                </c:pt>
                <c:pt idx="9838">
                  <c:v>1405</c:v>
                </c:pt>
                <c:pt idx="9839">
                  <c:v>1480</c:v>
                </c:pt>
                <c:pt idx="9840">
                  <c:v>1163</c:v>
                </c:pt>
                <c:pt idx="9841">
                  <c:v>1111</c:v>
                </c:pt>
                <c:pt idx="9842">
                  <c:v>1431</c:v>
                </c:pt>
                <c:pt idx="9843">
                  <c:v>1706</c:v>
                </c:pt>
                <c:pt idx="9844">
                  <c:v>1357</c:v>
                </c:pt>
                <c:pt idx="9845">
                  <c:v>1493</c:v>
                </c:pt>
                <c:pt idx="9846">
                  <c:v>1601</c:v>
                </c:pt>
                <c:pt idx="9847">
                  <c:v>1279</c:v>
                </c:pt>
                <c:pt idx="9848">
                  <c:v>1447</c:v>
                </c:pt>
                <c:pt idx="9849">
                  <c:v>1599</c:v>
                </c:pt>
                <c:pt idx="9850">
                  <c:v>1270</c:v>
                </c:pt>
                <c:pt idx="9851">
                  <c:v>1277</c:v>
                </c:pt>
                <c:pt idx="9852">
                  <c:v>1655</c:v>
                </c:pt>
                <c:pt idx="9853">
                  <c:v>1396</c:v>
                </c:pt>
                <c:pt idx="9854">
                  <c:v>1221</c:v>
                </c:pt>
                <c:pt idx="9855">
                  <c:v>1118</c:v>
                </c:pt>
                <c:pt idx="9856">
                  <c:v>1349</c:v>
                </c:pt>
                <c:pt idx="9857">
                  <c:v>1281</c:v>
                </c:pt>
                <c:pt idx="9858">
                  <c:v>1592</c:v>
                </c:pt>
                <c:pt idx="9859">
                  <c:v>1478</c:v>
                </c:pt>
                <c:pt idx="9860">
                  <c:v>1057</c:v>
                </c:pt>
                <c:pt idx="9861">
                  <c:v>1130</c:v>
                </c:pt>
                <c:pt idx="9862">
                  <c:v>1180</c:v>
                </c:pt>
                <c:pt idx="9863">
                  <c:v>1386</c:v>
                </c:pt>
                <c:pt idx="9864">
                  <c:v>1092</c:v>
                </c:pt>
                <c:pt idx="9865">
                  <c:v>968</c:v>
                </c:pt>
                <c:pt idx="9866">
                  <c:v>1198</c:v>
                </c:pt>
                <c:pt idx="9867">
                  <c:v>1131</c:v>
                </c:pt>
                <c:pt idx="9868">
                  <c:v>2277</c:v>
                </c:pt>
                <c:pt idx="9869">
                  <c:v>2376</c:v>
                </c:pt>
                <c:pt idx="9870">
                  <c:v>2285</c:v>
                </c:pt>
                <c:pt idx="9871">
                  <c:v>2693</c:v>
                </c:pt>
                <c:pt idx="9872">
                  <c:v>2315</c:v>
                </c:pt>
                <c:pt idx="9873">
                  <c:v>2346</c:v>
                </c:pt>
                <c:pt idx="9874">
                  <c:v>1850</c:v>
                </c:pt>
                <c:pt idx="9875">
                  <c:v>2000</c:v>
                </c:pt>
                <c:pt idx="9876">
                  <c:v>1746</c:v>
                </c:pt>
                <c:pt idx="9877">
                  <c:v>2676</c:v>
                </c:pt>
                <c:pt idx="9878">
                  <c:v>2307</c:v>
                </c:pt>
                <c:pt idx="9879">
                  <c:v>1960</c:v>
                </c:pt>
                <c:pt idx="9880">
                  <c:v>2280</c:v>
                </c:pt>
                <c:pt idx="9881">
                  <c:v>2110</c:v>
                </c:pt>
                <c:pt idx="9882">
                  <c:v>1968</c:v>
                </c:pt>
                <c:pt idx="9883">
                  <c:v>2006</c:v>
                </c:pt>
                <c:pt idx="9884">
                  <c:v>1578</c:v>
                </c:pt>
                <c:pt idx="9885">
                  <c:v>2308</c:v>
                </c:pt>
                <c:pt idx="9886">
                  <c:v>2174</c:v>
                </c:pt>
                <c:pt idx="9887">
                  <c:v>1916</c:v>
                </c:pt>
                <c:pt idx="9888">
                  <c:v>1768</c:v>
                </c:pt>
                <c:pt idx="9889">
                  <c:v>1927</c:v>
                </c:pt>
                <c:pt idx="9890">
                  <c:v>1968</c:v>
                </c:pt>
                <c:pt idx="9891">
                  <c:v>2008</c:v>
                </c:pt>
                <c:pt idx="9892">
                  <c:v>1775</c:v>
                </c:pt>
                <c:pt idx="9893">
                  <c:v>2074</c:v>
                </c:pt>
                <c:pt idx="9894">
                  <c:v>2114</c:v>
                </c:pt>
                <c:pt idx="9895">
                  <c:v>2291</c:v>
                </c:pt>
                <c:pt idx="9896">
                  <c:v>2314</c:v>
                </c:pt>
                <c:pt idx="9897">
                  <c:v>1782</c:v>
                </c:pt>
                <c:pt idx="9898">
                  <c:v>2061</c:v>
                </c:pt>
                <c:pt idx="9899">
                  <c:v>2171</c:v>
                </c:pt>
                <c:pt idx="9900">
                  <c:v>1863</c:v>
                </c:pt>
                <c:pt idx="9901">
                  <c:v>1508</c:v>
                </c:pt>
                <c:pt idx="9902">
                  <c:v>2283</c:v>
                </c:pt>
                <c:pt idx="9903">
                  <c:v>1917</c:v>
                </c:pt>
                <c:pt idx="9904">
                  <c:v>1917</c:v>
                </c:pt>
                <c:pt idx="9905">
                  <c:v>1996</c:v>
                </c:pt>
                <c:pt idx="9906">
                  <c:v>1911</c:v>
                </c:pt>
                <c:pt idx="9907">
                  <c:v>2196</c:v>
                </c:pt>
                <c:pt idx="9908">
                  <c:v>1859</c:v>
                </c:pt>
                <c:pt idx="9909">
                  <c:v>2297</c:v>
                </c:pt>
                <c:pt idx="9910">
                  <c:v>1908</c:v>
                </c:pt>
                <c:pt idx="9911">
                  <c:v>1352</c:v>
                </c:pt>
                <c:pt idx="9912">
                  <c:v>1878</c:v>
                </c:pt>
                <c:pt idx="9913">
                  <c:v>1985</c:v>
                </c:pt>
                <c:pt idx="9914">
                  <c:v>2234</c:v>
                </c:pt>
                <c:pt idx="9915">
                  <c:v>2232</c:v>
                </c:pt>
                <c:pt idx="9916">
                  <c:v>2256</c:v>
                </c:pt>
                <c:pt idx="9917">
                  <c:v>1887</c:v>
                </c:pt>
                <c:pt idx="9918">
                  <c:v>2221</c:v>
                </c:pt>
                <c:pt idx="9919">
                  <c:v>2023</c:v>
                </c:pt>
                <c:pt idx="9920">
                  <c:v>1797</c:v>
                </c:pt>
                <c:pt idx="9921">
                  <c:v>2078</c:v>
                </c:pt>
                <c:pt idx="9922">
                  <c:v>1946</c:v>
                </c:pt>
                <c:pt idx="9923">
                  <c:v>2152</c:v>
                </c:pt>
                <c:pt idx="9924">
                  <c:v>2045</c:v>
                </c:pt>
                <c:pt idx="9925">
                  <c:v>2379</c:v>
                </c:pt>
                <c:pt idx="9926">
                  <c:v>1892</c:v>
                </c:pt>
                <c:pt idx="9927">
                  <c:v>1696</c:v>
                </c:pt>
                <c:pt idx="9928">
                  <c:v>2034</c:v>
                </c:pt>
                <c:pt idx="9929">
                  <c:v>1915</c:v>
                </c:pt>
                <c:pt idx="9930">
                  <c:v>1864</c:v>
                </c:pt>
                <c:pt idx="9931">
                  <c:v>1909</c:v>
                </c:pt>
                <c:pt idx="9932">
                  <c:v>2396</c:v>
                </c:pt>
                <c:pt idx="9933">
                  <c:v>1663</c:v>
                </c:pt>
                <c:pt idx="9934">
                  <c:v>1866</c:v>
                </c:pt>
                <c:pt idx="9935">
                  <c:v>1608</c:v>
                </c:pt>
                <c:pt idx="9936">
                  <c:v>1816</c:v>
                </c:pt>
                <c:pt idx="9937">
                  <c:v>1587</c:v>
                </c:pt>
                <c:pt idx="9938">
                  <c:v>1892</c:v>
                </c:pt>
                <c:pt idx="9939">
                  <c:v>2048</c:v>
                </c:pt>
                <c:pt idx="9940">
                  <c:v>1859</c:v>
                </c:pt>
                <c:pt idx="9941">
                  <c:v>1994</c:v>
                </c:pt>
                <c:pt idx="9942">
                  <c:v>1802</c:v>
                </c:pt>
                <c:pt idx="9943">
                  <c:v>2074</c:v>
                </c:pt>
                <c:pt idx="9944">
                  <c:v>2035</c:v>
                </c:pt>
                <c:pt idx="9945">
                  <c:v>1719</c:v>
                </c:pt>
                <c:pt idx="9946">
                  <c:v>1943</c:v>
                </c:pt>
                <c:pt idx="9947">
                  <c:v>2189</c:v>
                </c:pt>
                <c:pt idx="9948">
                  <c:v>2008</c:v>
                </c:pt>
                <c:pt idx="9949">
                  <c:v>1811</c:v>
                </c:pt>
                <c:pt idx="9950">
                  <c:v>1468</c:v>
                </c:pt>
                <c:pt idx="9951">
                  <c:v>1690</c:v>
                </c:pt>
                <c:pt idx="9952">
                  <c:v>1765</c:v>
                </c:pt>
                <c:pt idx="9953">
                  <c:v>1954</c:v>
                </c:pt>
                <c:pt idx="9954">
                  <c:v>1813</c:v>
                </c:pt>
                <c:pt idx="9955">
                  <c:v>1596</c:v>
                </c:pt>
                <c:pt idx="9956">
                  <c:v>1767</c:v>
                </c:pt>
                <c:pt idx="9957">
                  <c:v>1688</c:v>
                </c:pt>
                <c:pt idx="9958">
                  <c:v>1761</c:v>
                </c:pt>
                <c:pt idx="9959">
                  <c:v>1971</c:v>
                </c:pt>
                <c:pt idx="9960">
                  <c:v>1819</c:v>
                </c:pt>
                <c:pt idx="9961">
                  <c:v>1873</c:v>
                </c:pt>
                <c:pt idx="9962">
                  <c:v>1765</c:v>
                </c:pt>
                <c:pt idx="9963">
                  <c:v>2073</c:v>
                </c:pt>
                <c:pt idx="9964">
                  <c:v>1850</c:v>
                </c:pt>
                <c:pt idx="9965">
                  <c:v>2077</c:v>
                </c:pt>
                <c:pt idx="9966">
                  <c:v>1729</c:v>
                </c:pt>
                <c:pt idx="9967">
                  <c:v>1833</c:v>
                </c:pt>
                <c:pt idx="9968">
                  <c:v>1304</c:v>
                </c:pt>
                <c:pt idx="9969">
                  <c:v>1550</c:v>
                </c:pt>
                <c:pt idx="9970">
                  <c:v>1721</c:v>
                </c:pt>
                <c:pt idx="9971">
                  <c:v>1219</c:v>
                </c:pt>
                <c:pt idx="9972">
                  <c:v>1819</c:v>
                </c:pt>
                <c:pt idx="9973">
                  <c:v>1542</c:v>
                </c:pt>
                <c:pt idx="9974">
                  <c:v>2057</c:v>
                </c:pt>
                <c:pt idx="9975">
                  <c:v>1743</c:v>
                </c:pt>
                <c:pt idx="9976">
                  <c:v>1736</c:v>
                </c:pt>
                <c:pt idx="9977">
                  <c:v>1769</c:v>
                </c:pt>
                <c:pt idx="9978">
                  <c:v>1626</c:v>
                </c:pt>
                <c:pt idx="9979">
                  <c:v>1881</c:v>
                </c:pt>
                <c:pt idx="9980">
                  <c:v>1445</c:v>
                </c:pt>
                <c:pt idx="9981">
                  <c:v>1764</c:v>
                </c:pt>
                <c:pt idx="9982">
                  <c:v>1779</c:v>
                </c:pt>
                <c:pt idx="9983">
                  <c:v>2162</c:v>
                </c:pt>
                <c:pt idx="9984">
                  <c:v>1717</c:v>
                </c:pt>
                <c:pt idx="9985">
                  <c:v>1928</c:v>
                </c:pt>
                <c:pt idx="9986">
                  <c:v>1888</c:v>
                </c:pt>
                <c:pt idx="9987">
                  <c:v>1364</c:v>
                </c:pt>
                <c:pt idx="9988">
                  <c:v>1814</c:v>
                </c:pt>
                <c:pt idx="9989">
                  <c:v>2029</c:v>
                </c:pt>
                <c:pt idx="9990">
                  <c:v>1898</c:v>
                </c:pt>
                <c:pt idx="9991">
                  <c:v>1670</c:v>
                </c:pt>
                <c:pt idx="9992">
                  <c:v>1768</c:v>
                </c:pt>
                <c:pt idx="9993">
                  <c:v>1729</c:v>
                </c:pt>
                <c:pt idx="9994">
                  <c:v>1580</c:v>
                </c:pt>
                <c:pt idx="9995">
                  <c:v>1728</c:v>
                </c:pt>
                <c:pt idx="9996">
                  <c:v>1685</c:v>
                </c:pt>
                <c:pt idx="9997">
                  <c:v>1794</c:v>
                </c:pt>
                <c:pt idx="9998">
                  <c:v>1433</c:v>
                </c:pt>
                <c:pt idx="9999">
                  <c:v>1702</c:v>
                </c:pt>
                <c:pt idx="10000">
                  <c:v>1558</c:v>
                </c:pt>
                <c:pt idx="10001">
                  <c:v>1463</c:v>
                </c:pt>
                <c:pt idx="10002">
                  <c:v>1851</c:v>
                </c:pt>
                <c:pt idx="10003">
                  <c:v>1645</c:v>
                </c:pt>
                <c:pt idx="10004">
                  <c:v>1653</c:v>
                </c:pt>
                <c:pt idx="10005">
                  <c:v>1400</c:v>
                </c:pt>
                <c:pt idx="10006">
                  <c:v>1477</c:v>
                </c:pt>
                <c:pt idx="10007">
                  <c:v>1458</c:v>
                </c:pt>
                <c:pt idx="10008">
                  <c:v>1744</c:v>
                </c:pt>
                <c:pt idx="10009">
                  <c:v>1749</c:v>
                </c:pt>
                <c:pt idx="10010">
                  <c:v>1746</c:v>
                </c:pt>
                <c:pt idx="10011">
                  <c:v>1720</c:v>
                </c:pt>
                <c:pt idx="10012">
                  <c:v>1965</c:v>
                </c:pt>
                <c:pt idx="10013">
                  <c:v>1603</c:v>
                </c:pt>
                <c:pt idx="10014">
                  <c:v>1739</c:v>
                </c:pt>
                <c:pt idx="10015">
                  <c:v>1615</c:v>
                </c:pt>
                <c:pt idx="10016">
                  <c:v>1452</c:v>
                </c:pt>
                <c:pt idx="10017">
                  <c:v>1709</c:v>
                </c:pt>
                <c:pt idx="10018">
                  <c:v>1729</c:v>
                </c:pt>
                <c:pt idx="10019">
                  <c:v>2216</c:v>
                </c:pt>
                <c:pt idx="10020">
                  <c:v>1436</c:v>
                </c:pt>
                <c:pt idx="10021">
                  <c:v>1852</c:v>
                </c:pt>
                <c:pt idx="10022">
                  <c:v>1861</c:v>
                </c:pt>
                <c:pt idx="10023">
                  <c:v>1749</c:v>
                </c:pt>
                <c:pt idx="10024">
                  <c:v>1777</c:v>
                </c:pt>
                <c:pt idx="10025">
                  <c:v>1510</c:v>
                </c:pt>
                <c:pt idx="10026">
                  <c:v>1772</c:v>
                </c:pt>
                <c:pt idx="10027">
                  <c:v>1727</c:v>
                </c:pt>
                <c:pt idx="10028">
                  <c:v>1656</c:v>
                </c:pt>
                <c:pt idx="10029">
                  <c:v>2045</c:v>
                </c:pt>
                <c:pt idx="10030">
                  <c:v>1558</c:v>
                </c:pt>
                <c:pt idx="10031">
                  <c:v>1535</c:v>
                </c:pt>
                <c:pt idx="10032">
                  <c:v>1471</c:v>
                </c:pt>
                <c:pt idx="10033">
                  <c:v>1889</c:v>
                </c:pt>
                <c:pt idx="10034">
                  <c:v>1786</c:v>
                </c:pt>
                <c:pt idx="10035">
                  <c:v>1565</c:v>
                </c:pt>
                <c:pt idx="10036">
                  <c:v>1556</c:v>
                </c:pt>
                <c:pt idx="10037">
                  <c:v>1638</c:v>
                </c:pt>
                <c:pt idx="10038">
                  <c:v>1550</c:v>
                </c:pt>
                <c:pt idx="10039">
                  <c:v>1437</c:v>
                </c:pt>
                <c:pt idx="10040">
                  <c:v>1569</c:v>
                </c:pt>
                <c:pt idx="10041">
                  <c:v>1323</c:v>
                </c:pt>
                <c:pt idx="10042">
                  <c:v>1461</c:v>
                </c:pt>
                <c:pt idx="10043">
                  <c:v>1520</c:v>
                </c:pt>
                <c:pt idx="10044">
                  <c:v>1577</c:v>
                </c:pt>
                <c:pt idx="10045">
                  <c:v>1446</c:v>
                </c:pt>
                <c:pt idx="10046">
                  <c:v>1620</c:v>
                </c:pt>
                <c:pt idx="10047">
                  <c:v>2038</c:v>
                </c:pt>
                <c:pt idx="10048">
                  <c:v>1472</c:v>
                </c:pt>
                <c:pt idx="10049">
                  <c:v>1297</c:v>
                </c:pt>
                <c:pt idx="10050">
                  <c:v>1516</c:v>
                </c:pt>
                <c:pt idx="10051">
                  <c:v>1714</c:v>
                </c:pt>
                <c:pt idx="10052">
                  <c:v>1674</c:v>
                </c:pt>
                <c:pt idx="10053">
                  <c:v>1578</c:v>
                </c:pt>
                <c:pt idx="10054">
                  <c:v>1298</c:v>
                </c:pt>
                <c:pt idx="10055">
                  <c:v>1608</c:v>
                </c:pt>
                <c:pt idx="10056">
                  <c:v>1587</c:v>
                </c:pt>
                <c:pt idx="10057">
                  <c:v>1495</c:v>
                </c:pt>
                <c:pt idx="10058">
                  <c:v>1096</c:v>
                </c:pt>
                <c:pt idx="10059">
                  <c:v>1207</c:v>
                </c:pt>
                <c:pt idx="10060">
                  <c:v>1643</c:v>
                </c:pt>
                <c:pt idx="10061">
                  <c:v>1411</c:v>
                </c:pt>
                <c:pt idx="10062">
                  <c:v>1481</c:v>
                </c:pt>
                <c:pt idx="10063">
                  <c:v>1587</c:v>
                </c:pt>
                <c:pt idx="10064">
                  <c:v>1497</c:v>
                </c:pt>
                <c:pt idx="10065">
                  <c:v>1208</c:v>
                </c:pt>
                <c:pt idx="10066">
                  <c:v>1434</c:v>
                </c:pt>
                <c:pt idx="10067">
                  <c:v>1603</c:v>
                </c:pt>
                <c:pt idx="10068">
                  <c:v>1494</c:v>
                </c:pt>
                <c:pt idx="10069">
                  <c:v>1574</c:v>
                </c:pt>
                <c:pt idx="10070">
                  <c:v>1319</c:v>
                </c:pt>
                <c:pt idx="10071">
                  <c:v>1140</c:v>
                </c:pt>
                <c:pt idx="10072">
                  <c:v>1609</c:v>
                </c:pt>
                <c:pt idx="10073">
                  <c:v>1297</c:v>
                </c:pt>
                <c:pt idx="10074">
                  <c:v>1544</c:v>
                </c:pt>
                <c:pt idx="10075">
                  <c:v>1523</c:v>
                </c:pt>
                <c:pt idx="10076">
                  <c:v>1262</c:v>
                </c:pt>
                <c:pt idx="10077">
                  <c:v>1279</c:v>
                </c:pt>
                <c:pt idx="10078">
                  <c:v>1581</c:v>
                </c:pt>
                <c:pt idx="10079">
                  <c:v>1495</c:v>
                </c:pt>
                <c:pt idx="10080">
                  <c:v>1500</c:v>
                </c:pt>
                <c:pt idx="10081">
                  <c:v>1526</c:v>
                </c:pt>
                <c:pt idx="10082">
                  <c:v>1451</c:v>
                </c:pt>
                <c:pt idx="10083">
                  <c:v>1309</c:v>
                </c:pt>
                <c:pt idx="10084">
                  <c:v>1358</c:v>
                </c:pt>
                <c:pt idx="10085">
                  <c:v>1327</c:v>
                </c:pt>
                <c:pt idx="10086">
                  <c:v>1513</c:v>
                </c:pt>
                <c:pt idx="10087">
                  <c:v>1704</c:v>
                </c:pt>
                <c:pt idx="10088">
                  <c:v>1901</c:v>
                </c:pt>
                <c:pt idx="10089">
                  <c:v>1421</c:v>
                </c:pt>
                <c:pt idx="10090">
                  <c:v>1379</c:v>
                </c:pt>
                <c:pt idx="10091">
                  <c:v>1542</c:v>
                </c:pt>
                <c:pt idx="10092">
                  <c:v>1415</c:v>
                </c:pt>
                <c:pt idx="10093">
                  <c:v>1432</c:v>
                </c:pt>
                <c:pt idx="10094">
                  <c:v>1432</c:v>
                </c:pt>
                <c:pt idx="10095">
                  <c:v>1394</c:v>
                </c:pt>
                <c:pt idx="10096">
                  <c:v>1422</c:v>
                </c:pt>
                <c:pt idx="10097">
                  <c:v>1298</c:v>
                </c:pt>
                <c:pt idx="10098">
                  <c:v>1535</c:v>
                </c:pt>
                <c:pt idx="10099">
                  <c:v>1337</c:v>
                </c:pt>
                <c:pt idx="10100">
                  <c:v>1535</c:v>
                </c:pt>
                <c:pt idx="10101">
                  <c:v>897</c:v>
                </c:pt>
                <c:pt idx="10102">
                  <c:v>1759</c:v>
                </c:pt>
                <c:pt idx="10103">
                  <c:v>1383</c:v>
                </c:pt>
                <c:pt idx="10104">
                  <c:v>1455</c:v>
                </c:pt>
                <c:pt idx="10105">
                  <c:v>1589</c:v>
                </c:pt>
                <c:pt idx="10106">
                  <c:v>1278</c:v>
                </c:pt>
                <c:pt idx="10107">
                  <c:v>1504</c:v>
                </c:pt>
                <c:pt idx="10108">
                  <c:v>1296</c:v>
                </c:pt>
                <c:pt idx="10109">
                  <c:v>1286</c:v>
                </c:pt>
                <c:pt idx="10110">
                  <c:v>1310</c:v>
                </c:pt>
                <c:pt idx="10111">
                  <c:v>1300</c:v>
                </c:pt>
                <c:pt idx="10112">
                  <c:v>1442</c:v>
                </c:pt>
                <c:pt idx="10113">
                  <c:v>1261</c:v>
                </c:pt>
                <c:pt idx="10114">
                  <c:v>1175</c:v>
                </c:pt>
                <c:pt idx="10115">
                  <c:v>1843</c:v>
                </c:pt>
                <c:pt idx="10116">
                  <c:v>1406</c:v>
                </c:pt>
                <c:pt idx="10117">
                  <c:v>1313</c:v>
                </c:pt>
                <c:pt idx="10118">
                  <c:v>1632</c:v>
                </c:pt>
                <c:pt idx="10119">
                  <c:v>1387</c:v>
                </c:pt>
                <c:pt idx="10120">
                  <c:v>1614</c:v>
                </c:pt>
                <c:pt idx="10121">
                  <c:v>1320</c:v>
                </c:pt>
                <c:pt idx="10122">
                  <c:v>1348</c:v>
                </c:pt>
                <c:pt idx="10123">
                  <c:v>1101</c:v>
                </c:pt>
                <c:pt idx="10124">
                  <c:v>1423</c:v>
                </c:pt>
                <c:pt idx="10125">
                  <c:v>1536</c:v>
                </c:pt>
                <c:pt idx="10126">
                  <c:v>1247</c:v>
                </c:pt>
                <c:pt idx="10127">
                  <c:v>1563</c:v>
                </c:pt>
                <c:pt idx="10128">
                  <c:v>1235</c:v>
                </c:pt>
                <c:pt idx="10129">
                  <c:v>1055</c:v>
                </c:pt>
                <c:pt idx="10130">
                  <c:v>1104</c:v>
                </c:pt>
                <c:pt idx="10131">
                  <c:v>965</c:v>
                </c:pt>
                <c:pt idx="10132">
                  <c:v>1270</c:v>
                </c:pt>
                <c:pt idx="10133">
                  <c:v>1162</c:v>
                </c:pt>
                <c:pt idx="10134">
                  <c:v>1022</c:v>
                </c:pt>
                <c:pt idx="10135">
                  <c:v>1152</c:v>
                </c:pt>
                <c:pt idx="10136">
                  <c:v>992</c:v>
                </c:pt>
                <c:pt idx="10137">
                  <c:v>956</c:v>
                </c:pt>
                <c:pt idx="10138">
                  <c:v>1085</c:v>
                </c:pt>
                <c:pt idx="10139">
                  <c:v>2340</c:v>
                </c:pt>
                <c:pt idx="10140">
                  <c:v>2487</c:v>
                </c:pt>
                <c:pt idx="10141">
                  <c:v>2046</c:v>
                </c:pt>
                <c:pt idx="10142">
                  <c:v>2090</c:v>
                </c:pt>
                <c:pt idx="10143">
                  <c:v>2244</c:v>
                </c:pt>
                <c:pt idx="10144">
                  <c:v>1942</c:v>
                </c:pt>
                <c:pt idx="10145">
                  <c:v>1984</c:v>
                </c:pt>
                <c:pt idx="10146">
                  <c:v>2174</c:v>
                </c:pt>
                <c:pt idx="10147">
                  <c:v>2305</c:v>
                </c:pt>
                <c:pt idx="10148">
                  <c:v>1844</c:v>
                </c:pt>
                <c:pt idx="10149">
                  <c:v>1965</c:v>
                </c:pt>
                <c:pt idx="10150">
                  <c:v>2218</c:v>
                </c:pt>
                <c:pt idx="10151">
                  <c:v>1625</c:v>
                </c:pt>
                <c:pt idx="10152">
                  <c:v>2065</c:v>
                </c:pt>
                <c:pt idx="10153">
                  <c:v>1929</c:v>
                </c:pt>
                <c:pt idx="10154">
                  <c:v>1829</c:v>
                </c:pt>
                <c:pt idx="10155">
                  <c:v>2398</c:v>
                </c:pt>
                <c:pt idx="10156">
                  <c:v>2266</c:v>
                </c:pt>
                <c:pt idx="10157">
                  <c:v>1824</c:v>
                </c:pt>
                <c:pt idx="10158">
                  <c:v>1760</c:v>
                </c:pt>
                <c:pt idx="10159">
                  <c:v>2057</c:v>
                </c:pt>
                <c:pt idx="10160">
                  <c:v>1815</c:v>
                </c:pt>
                <c:pt idx="10161">
                  <c:v>1849</c:v>
                </c:pt>
                <c:pt idx="10162">
                  <c:v>1775</c:v>
                </c:pt>
                <c:pt idx="10163">
                  <c:v>1908</c:v>
                </c:pt>
                <c:pt idx="10164">
                  <c:v>1642</c:v>
                </c:pt>
                <c:pt idx="10165">
                  <c:v>1892</c:v>
                </c:pt>
                <c:pt idx="10166">
                  <c:v>2257</c:v>
                </c:pt>
                <c:pt idx="10167">
                  <c:v>1852</c:v>
                </c:pt>
                <c:pt idx="10168">
                  <c:v>2228</c:v>
                </c:pt>
                <c:pt idx="10169">
                  <c:v>2243</c:v>
                </c:pt>
                <c:pt idx="10170">
                  <c:v>2023</c:v>
                </c:pt>
                <c:pt idx="10171">
                  <c:v>1813</c:v>
                </c:pt>
                <c:pt idx="10172">
                  <c:v>1909</c:v>
                </c:pt>
                <c:pt idx="10173">
                  <c:v>2081</c:v>
                </c:pt>
                <c:pt idx="10174">
                  <c:v>1951</c:v>
                </c:pt>
                <c:pt idx="10175">
                  <c:v>2116</c:v>
                </c:pt>
                <c:pt idx="10176">
                  <c:v>1749</c:v>
                </c:pt>
                <c:pt idx="10177">
                  <c:v>1968</c:v>
                </c:pt>
                <c:pt idx="10178">
                  <c:v>1255</c:v>
                </c:pt>
                <c:pt idx="10179">
                  <c:v>2052</c:v>
                </c:pt>
                <c:pt idx="10180">
                  <c:v>1786</c:v>
                </c:pt>
                <c:pt idx="10181">
                  <c:v>2303</c:v>
                </c:pt>
                <c:pt idx="10182">
                  <c:v>1984</c:v>
                </c:pt>
                <c:pt idx="10183">
                  <c:v>2131</c:v>
                </c:pt>
                <c:pt idx="10184">
                  <c:v>1949</c:v>
                </c:pt>
                <c:pt idx="10185">
                  <c:v>1927</c:v>
                </c:pt>
                <c:pt idx="10186">
                  <c:v>1912</c:v>
                </c:pt>
                <c:pt idx="10187">
                  <c:v>1815</c:v>
                </c:pt>
                <c:pt idx="10188">
                  <c:v>2002</c:v>
                </c:pt>
                <c:pt idx="10189">
                  <c:v>1958</c:v>
                </c:pt>
                <c:pt idx="10190">
                  <c:v>1949</c:v>
                </c:pt>
                <c:pt idx="10191">
                  <c:v>1729</c:v>
                </c:pt>
                <c:pt idx="10192">
                  <c:v>1761</c:v>
                </c:pt>
                <c:pt idx="10193">
                  <c:v>1806</c:v>
                </c:pt>
                <c:pt idx="10194">
                  <c:v>1913</c:v>
                </c:pt>
                <c:pt idx="10195">
                  <c:v>2214</c:v>
                </c:pt>
                <c:pt idx="10196">
                  <c:v>2268</c:v>
                </c:pt>
                <c:pt idx="10197">
                  <c:v>2198</c:v>
                </c:pt>
                <c:pt idx="10198">
                  <c:v>1761</c:v>
                </c:pt>
                <c:pt idx="10199">
                  <c:v>2091</c:v>
                </c:pt>
                <c:pt idx="10200">
                  <c:v>1641</c:v>
                </c:pt>
                <c:pt idx="10201">
                  <c:v>1688</c:v>
                </c:pt>
                <c:pt idx="10202">
                  <c:v>1648</c:v>
                </c:pt>
                <c:pt idx="10203">
                  <c:v>1775</c:v>
                </c:pt>
                <c:pt idx="10204">
                  <c:v>1846</c:v>
                </c:pt>
                <c:pt idx="10205">
                  <c:v>1733</c:v>
                </c:pt>
                <c:pt idx="10206">
                  <c:v>1681</c:v>
                </c:pt>
                <c:pt idx="10207">
                  <c:v>1621</c:v>
                </c:pt>
                <c:pt idx="10208">
                  <c:v>1499</c:v>
                </c:pt>
                <c:pt idx="10209">
                  <c:v>1795</c:v>
                </c:pt>
                <c:pt idx="10210">
                  <c:v>1653</c:v>
                </c:pt>
                <c:pt idx="10211">
                  <c:v>1775</c:v>
                </c:pt>
                <c:pt idx="10212">
                  <c:v>1879</c:v>
                </c:pt>
                <c:pt idx="10213">
                  <c:v>1494</c:v>
                </c:pt>
                <c:pt idx="10214">
                  <c:v>1620</c:v>
                </c:pt>
                <c:pt idx="10215">
                  <c:v>1264</c:v>
                </c:pt>
                <c:pt idx="10216">
                  <c:v>1992</c:v>
                </c:pt>
                <c:pt idx="10217">
                  <c:v>1479</c:v>
                </c:pt>
                <c:pt idx="10218">
                  <c:v>1885</c:v>
                </c:pt>
                <c:pt idx="10219">
                  <c:v>1259</c:v>
                </c:pt>
                <c:pt idx="10220">
                  <c:v>1605</c:v>
                </c:pt>
                <c:pt idx="10221">
                  <c:v>1568</c:v>
                </c:pt>
                <c:pt idx="10222">
                  <c:v>2014</c:v>
                </c:pt>
                <c:pt idx="10223">
                  <c:v>2127</c:v>
                </c:pt>
                <c:pt idx="10224">
                  <c:v>1755</c:v>
                </c:pt>
                <c:pt idx="10225">
                  <c:v>1609</c:v>
                </c:pt>
                <c:pt idx="10226">
                  <c:v>1899</c:v>
                </c:pt>
                <c:pt idx="10227">
                  <c:v>1899</c:v>
                </c:pt>
                <c:pt idx="10228">
                  <c:v>1483</c:v>
                </c:pt>
                <c:pt idx="10229">
                  <c:v>1807</c:v>
                </c:pt>
                <c:pt idx="10230">
                  <c:v>1599</c:v>
                </c:pt>
                <c:pt idx="10231">
                  <c:v>1147</c:v>
                </c:pt>
                <c:pt idx="10232">
                  <c:v>1508</c:v>
                </c:pt>
                <c:pt idx="10233">
                  <c:v>1641</c:v>
                </c:pt>
                <c:pt idx="10234">
                  <c:v>2038</c:v>
                </c:pt>
                <c:pt idx="10235">
                  <c:v>1353</c:v>
                </c:pt>
                <c:pt idx="10236">
                  <c:v>1411</c:v>
                </c:pt>
                <c:pt idx="10237">
                  <c:v>1673</c:v>
                </c:pt>
                <c:pt idx="10238">
                  <c:v>1394</c:v>
                </c:pt>
                <c:pt idx="10239">
                  <c:v>1132</c:v>
                </c:pt>
                <c:pt idx="10240">
                  <c:v>1474</c:v>
                </c:pt>
                <c:pt idx="10241">
                  <c:v>1580</c:v>
                </c:pt>
                <c:pt idx="10242">
                  <c:v>1680</c:v>
                </c:pt>
                <c:pt idx="10243">
                  <c:v>1586</c:v>
                </c:pt>
                <c:pt idx="10244">
                  <c:v>1540</c:v>
                </c:pt>
                <c:pt idx="10245">
                  <c:v>1575</c:v>
                </c:pt>
                <c:pt idx="10246">
                  <c:v>1594</c:v>
                </c:pt>
                <c:pt idx="10247">
                  <c:v>1536</c:v>
                </c:pt>
                <c:pt idx="10248">
                  <c:v>1654</c:v>
                </c:pt>
                <c:pt idx="10249">
                  <c:v>1461</c:v>
                </c:pt>
                <c:pt idx="10250">
                  <c:v>1596</c:v>
                </c:pt>
                <c:pt idx="10251">
                  <c:v>1438</c:v>
                </c:pt>
                <c:pt idx="10252">
                  <c:v>1489</c:v>
                </c:pt>
                <c:pt idx="10253">
                  <c:v>1685</c:v>
                </c:pt>
                <c:pt idx="10254">
                  <c:v>1273</c:v>
                </c:pt>
                <c:pt idx="10255">
                  <c:v>1494</c:v>
                </c:pt>
                <c:pt idx="10256">
                  <c:v>1398</c:v>
                </c:pt>
                <c:pt idx="10257">
                  <c:v>1608</c:v>
                </c:pt>
                <c:pt idx="10258">
                  <c:v>1790</c:v>
                </c:pt>
                <c:pt idx="10259">
                  <c:v>1174</c:v>
                </c:pt>
                <c:pt idx="10260">
                  <c:v>2046</c:v>
                </c:pt>
                <c:pt idx="10261">
                  <c:v>1166</c:v>
                </c:pt>
                <c:pt idx="10262">
                  <c:v>1456</c:v>
                </c:pt>
                <c:pt idx="10263">
                  <c:v>1562</c:v>
                </c:pt>
                <c:pt idx="10264">
                  <c:v>2328</c:v>
                </c:pt>
                <c:pt idx="10265">
                  <c:v>1812</c:v>
                </c:pt>
                <c:pt idx="10266">
                  <c:v>1351</c:v>
                </c:pt>
                <c:pt idx="10267">
                  <c:v>1564</c:v>
                </c:pt>
                <c:pt idx="10268">
                  <c:v>1428</c:v>
                </c:pt>
                <c:pt idx="10269">
                  <c:v>1749</c:v>
                </c:pt>
                <c:pt idx="10270">
                  <c:v>1315</c:v>
                </c:pt>
                <c:pt idx="10271">
                  <c:v>1421</c:v>
                </c:pt>
                <c:pt idx="10272">
                  <c:v>1109</c:v>
                </c:pt>
                <c:pt idx="10273">
                  <c:v>1374</c:v>
                </c:pt>
                <c:pt idx="10274">
                  <c:v>1402</c:v>
                </c:pt>
                <c:pt idx="10275">
                  <c:v>1512</c:v>
                </c:pt>
                <c:pt idx="10276">
                  <c:v>1442</c:v>
                </c:pt>
                <c:pt idx="10277">
                  <c:v>1348</c:v>
                </c:pt>
                <c:pt idx="10278">
                  <c:v>1414</c:v>
                </c:pt>
                <c:pt idx="10279">
                  <c:v>1459</c:v>
                </c:pt>
                <c:pt idx="10280">
                  <c:v>1088</c:v>
                </c:pt>
                <c:pt idx="10281">
                  <c:v>1268</c:v>
                </c:pt>
                <c:pt idx="10282">
                  <c:v>1480</c:v>
                </c:pt>
                <c:pt idx="10283">
                  <c:v>1405</c:v>
                </c:pt>
                <c:pt idx="10284">
                  <c:v>1549</c:v>
                </c:pt>
                <c:pt idx="10285">
                  <c:v>1158</c:v>
                </c:pt>
                <c:pt idx="10286">
                  <c:v>1564</c:v>
                </c:pt>
                <c:pt idx="10287">
                  <c:v>1363</c:v>
                </c:pt>
                <c:pt idx="10288">
                  <c:v>1386</c:v>
                </c:pt>
                <c:pt idx="10289">
                  <c:v>1304</c:v>
                </c:pt>
                <c:pt idx="10290">
                  <c:v>1188</c:v>
                </c:pt>
                <c:pt idx="10291">
                  <c:v>1690</c:v>
                </c:pt>
                <c:pt idx="10292">
                  <c:v>1123</c:v>
                </c:pt>
                <c:pt idx="10293">
                  <c:v>1288</c:v>
                </c:pt>
                <c:pt idx="10294">
                  <c:v>1256</c:v>
                </c:pt>
                <c:pt idx="10295">
                  <c:v>1533</c:v>
                </c:pt>
                <c:pt idx="10296">
                  <c:v>1356</c:v>
                </c:pt>
                <c:pt idx="10297">
                  <c:v>1167</c:v>
                </c:pt>
                <c:pt idx="10298">
                  <c:v>1361</c:v>
                </c:pt>
                <c:pt idx="10299">
                  <c:v>1315</c:v>
                </c:pt>
                <c:pt idx="10300">
                  <c:v>1257</c:v>
                </c:pt>
                <c:pt idx="10301">
                  <c:v>1003</c:v>
                </c:pt>
                <c:pt idx="10302">
                  <c:v>1028</c:v>
                </c:pt>
                <c:pt idx="10303">
                  <c:v>1175</c:v>
                </c:pt>
                <c:pt idx="10304">
                  <c:v>1260</c:v>
                </c:pt>
                <c:pt idx="10305">
                  <c:v>1015</c:v>
                </c:pt>
                <c:pt idx="10306">
                  <c:v>1067</c:v>
                </c:pt>
                <c:pt idx="10307">
                  <c:v>1232</c:v>
                </c:pt>
                <c:pt idx="10308">
                  <c:v>769</c:v>
                </c:pt>
                <c:pt idx="10309">
                  <c:v>1134</c:v>
                </c:pt>
                <c:pt idx="10310">
                  <c:v>1137</c:v>
                </c:pt>
                <c:pt idx="10311">
                  <c:v>1170</c:v>
                </c:pt>
                <c:pt idx="10312">
                  <c:v>925</c:v>
                </c:pt>
                <c:pt idx="10313">
                  <c:v>829</c:v>
                </c:pt>
                <c:pt idx="10314">
                  <c:v>2400</c:v>
                </c:pt>
                <c:pt idx="10315">
                  <c:v>2525</c:v>
                </c:pt>
                <c:pt idx="10316">
                  <c:v>2089</c:v>
                </c:pt>
                <c:pt idx="10317">
                  <c:v>2040</c:v>
                </c:pt>
                <c:pt idx="10318">
                  <c:v>2092</c:v>
                </c:pt>
                <c:pt idx="10319">
                  <c:v>2609</c:v>
                </c:pt>
                <c:pt idx="10320">
                  <c:v>2642</c:v>
                </c:pt>
                <c:pt idx="10321">
                  <c:v>2339</c:v>
                </c:pt>
                <c:pt idx="10322">
                  <c:v>2555</c:v>
                </c:pt>
                <c:pt idx="10323">
                  <c:v>2218</c:v>
                </c:pt>
                <c:pt idx="10324">
                  <c:v>2045</c:v>
                </c:pt>
                <c:pt idx="10325">
                  <c:v>2222</c:v>
                </c:pt>
                <c:pt idx="10326">
                  <c:v>2492</c:v>
                </c:pt>
                <c:pt idx="10327">
                  <c:v>2301</c:v>
                </c:pt>
                <c:pt idx="10328">
                  <c:v>2571</c:v>
                </c:pt>
                <c:pt idx="10329">
                  <c:v>2141</c:v>
                </c:pt>
                <c:pt idx="10330">
                  <c:v>2102</c:v>
                </c:pt>
                <c:pt idx="10331">
                  <c:v>2099</c:v>
                </c:pt>
                <c:pt idx="10332">
                  <c:v>2285</c:v>
                </c:pt>
                <c:pt idx="10333">
                  <c:v>2019</c:v>
                </c:pt>
                <c:pt idx="10334">
                  <c:v>1908</c:v>
                </c:pt>
                <c:pt idx="10335">
                  <c:v>1923</c:v>
                </c:pt>
                <c:pt idx="10336">
                  <c:v>1924</c:v>
                </c:pt>
                <c:pt idx="10337">
                  <c:v>2377</c:v>
                </c:pt>
                <c:pt idx="10338">
                  <c:v>2085</c:v>
                </c:pt>
                <c:pt idx="10339">
                  <c:v>1923</c:v>
                </c:pt>
                <c:pt idx="10340">
                  <c:v>2346</c:v>
                </c:pt>
                <c:pt idx="10341">
                  <c:v>2434</c:v>
                </c:pt>
                <c:pt idx="10342">
                  <c:v>2309</c:v>
                </c:pt>
                <c:pt idx="10343">
                  <c:v>2529</c:v>
                </c:pt>
                <c:pt idx="10344">
                  <c:v>2127</c:v>
                </c:pt>
                <c:pt idx="10345">
                  <c:v>2127</c:v>
                </c:pt>
                <c:pt idx="10346">
                  <c:v>2015</c:v>
                </c:pt>
                <c:pt idx="10347">
                  <c:v>2147</c:v>
                </c:pt>
                <c:pt idx="10348">
                  <c:v>2144</c:v>
                </c:pt>
                <c:pt idx="10349">
                  <c:v>1925</c:v>
                </c:pt>
                <c:pt idx="10350">
                  <c:v>2201</c:v>
                </c:pt>
                <c:pt idx="10351">
                  <c:v>2315</c:v>
                </c:pt>
                <c:pt idx="10352">
                  <c:v>2133</c:v>
                </c:pt>
                <c:pt idx="10353">
                  <c:v>1971</c:v>
                </c:pt>
                <c:pt idx="10354">
                  <c:v>2274</c:v>
                </c:pt>
                <c:pt idx="10355">
                  <c:v>2167</c:v>
                </c:pt>
                <c:pt idx="10356">
                  <c:v>2123</c:v>
                </c:pt>
                <c:pt idx="10357">
                  <c:v>2340</c:v>
                </c:pt>
                <c:pt idx="10358">
                  <c:v>2098</c:v>
                </c:pt>
                <c:pt idx="10359">
                  <c:v>2372</c:v>
                </c:pt>
                <c:pt idx="10360">
                  <c:v>2534</c:v>
                </c:pt>
                <c:pt idx="10361">
                  <c:v>2177</c:v>
                </c:pt>
                <c:pt idx="10362">
                  <c:v>2082</c:v>
                </c:pt>
                <c:pt idx="10363">
                  <c:v>1909</c:v>
                </c:pt>
                <c:pt idx="10364">
                  <c:v>2363</c:v>
                </c:pt>
                <c:pt idx="10365">
                  <c:v>1594</c:v>
                </c:pt>
                <c:pt idx="10366">
                  <c:v>2119</c:v>
                </c:pt>
                <c:pt idx="10367">
                  <c:v>2377</c:v>
                </c:pt>
                <c:pt idx="10368">
                  <c:v>2180</c:v>
                </c:pt>
                <c:pt idx="10369">
                  <c:v>2200</c:v>
                </c:pt>
                <c:pt idx="10370">
                  <c:v>1760</c:v>
                </c:pt>
                <c:pt idx="10371">
                  <c:v>1907</c:v>
                </c:pt>
                <c:pt idx="10372">
                  <c:v>2128</c:v>
                </c:pt>
                <c:pt idx="10373">
                  <c:v>2177</c:v>
                </c:pt>
                <c:pt idx="10374">
                  <c:v>2186</c:v>
                </c:pt>
                <c:pt idx="10375">
                  <c:v>2125</c:v>
                </c:pt>
                <c:pt idx="10376">
                  <c:v>1812</c:v>
                </c:pt>
                <c:pt idx="10377">
                  <c:v>1867</c:v>
                </c:pt>
                <c:pt idx="10378">
                  <c:v>2242</c:v>
                </c:pt>
                <c:pt idx="10379">
                  <c:v>2275</c:v>
                </c:pt>
                <c:pt idx="10380">
                  <c:v>1827</c:v>
                </c:pt>
                <c:pt idx="10381">
                  <c:v>2196</c:v>
                </c:pt>
                <c:pt idx="10382">
                  <c:v>1670</c:v>
                </c:pt>
                <c:pt idx="10383">
                  <c:v>2153</c:v>
                </c:pt>
                <c:pt idx="10384">
                  <c:v>1847</c:v>
                </c:pt>
                <c:pt idx="10385">
                  <c:v>2131</c:v>
                </c:pt>
                <c:pt idx="10386">
                  <c:v>2134</c:v>
                </c:pt>
                <c:pt idx="10387">
                  <c:v>2130</c:v>
                </c:pt>
                <c:pt idx="10388">
                  <c:v>1820</c:v>
                </c:pt>
                <c:pt idx="10389">
                  <c:v>1837</c:v>
                </c:pt>
                <c:pt idx="10390">
                  <c:v>2021</c:v>
                </c:pt>
                <c:pt idx="10391">
                  <c:v>1953</c:v>
                </c:pt>
                <c:pt idx="10392">
                  <c:v>1937</c:v>
                </c:pt>
                <c:pt idx="10393">
                  <c:v>1692</c:v>
                </c:pt>
                <c:pt idx="10394">
                  <c:v>1664</c:v>
                </c:pt>
                <c:pt idx="10395">
                  <c:v>1892</c:v>
                </c:pt>
                <c:pt idx="10396">
                  <c:v>2410</c:v>
                </c:pt>
                <c:pt idx="10397">
                  <c:v>1920</c:v>
                </c:pt>
                <c:pt idx="10398">
                  <c:v>1320</c:v>
                </c:pt>
                <c:pt idx="10399">
                  <c:v>1726</c:v>
                </c:pt>
                <c:pt idx="10400">
                  <c:v>1921</c:v>
                </c:pt>
                <c:pt idx="10401">
                  <c:v>1737</c:v>
                </c:pt>
                <c:pt idx="10402">
                  <c:v>1917</c:v>
                </c:pt>
                <c:pt idx="10403">
                  <c:v>1926</c:v>
                </c:pt>
                <c:pt idx="10404">
                  <c:v>2109</c:v>
                </c:pt>
                <c:pt idx="10405">
                  <c:v>1850</c:v>
                </c:pt>
                <c:pt idx="10406">
                  <c:v>1822</c:v>
                </c:pt>
                <c:pt idx="10407">
                  <c:v>1965</c:v>
                </c:pt>
                <c:pt idx="10408">
                  <c:v>2110</c:v>
                </c:pt>
                <c:pt idx="10409">
                  <c:v>1834</c:v>
                </c:pt>
                <c:pt idx="10410">
                  <c:v>1666</c:v>
                </c:pt>
                <c:pt idx="10411">
                  <c:v>2080</c:v>
                </c:pt>
                <c:pt idx="10412">
                  <c:v>1663</c:v>
                </c:pt>
                <c:pt idx="10413">
                  <c:v>2032</c:v>
                </c:pt>
                <c:pt idx="10414">
                  <c:v>1926</c:v>
                </c:pt>
                <c:pt idx="10415">
                  <c:v>1655</c:v>
                </c:pt>
                <c:pt idx="10416">
                  <c:v>2034</c:v>
                </c:pt>
                <c:pt idx="10417">
                  <c:v>1638</c:v>
                </c:pt>
                <c:pt idx="10418">
                  <c:v>2300</c:v>
                </c:pt>
                <c:pt idx="10419">
                  <c:v>2029</c:v>
                </c:pt>
                <c:pt idx="10420">
                  <c:v>2066</c:v>
                </c:pt>
                <c:pt idx="10421">
                  <c:v>1787</c:v>
                </c:pt>
                <c:pt idx="10422">
                  <c:v>1875</c:v>
                </c:pt>
                <c:pt idx="10423">
                  <c:v>1947</c:v>
                </c:pt>
                <c:pt idx="10424">
                  <c:v>1854</c:v>
                </c:pt>
                <c:pt idx="10425">
                  <c:v>2163</c:v>
                </c:pt>
                <c:pt idx="10426">
                  <c:v>1394</c:v>
                </c:pt>
                <c:pt idx="10427">
                  <c:v>2256</c:v>
                </c:pt>
                <c:pt idx="10428">
                  <c:v>1595</c:v>
                </c:pt>
                <c:pt idx="10429">
                  <c:v>2217</c:v>
                </c:pt>
                <c:pt idx="10430">
                  <c:v>1727</c:v>
                </c:pt>
                <c:pt idx="10431">
                  <c:v>1901</c:v>
                </c:pt>
                <c:pt idx="10432">
                  <c:v>2530</c:v>
                </c:pt>
                <c:pt idx="10433">
                  <c:v>1809</c:v>
                </c:pt>
                <c:pt idx="10434">
                  <c:v>2278</c:v>
                </c:pt>
                <c:pt idx="10435">
                  <c:v>1660</c:v>
                </c:pt>
                <c:pt idx="10436">
                  <c:v>2566</c:v>
                </c:pt>
                <c:pt idx="10437">
                  <c:v>1809</c:v>
                </c:pt>
                <c:pt idx="10438">
                  <c:v>1912</c:v>
                </c:pt>
                <c:pt idx="10439">
                  <c:v>2229</c:v>
                </c:pt>
                <c:pt idx="10440">
                  <c:v>2528</c:v>
                </c:pt>
                <c:pt idx="10441">
                  <c:v>1773</c:v>
                </c:pt>
                <c:pt idx="10442">
                  <c:v>1825</c:v>
                </c:pt>
                <c:pt idx="10443">
                  <c:v>1761</c:v>
                </c:pt>
                <c:pt idx="10444">
                  <c:v>2044</c:v>
                </c:pt>
                <c:pt idx="10445">
                  <c:v>1967</c:v>
                </c:pt>
                <c:pt idx="10446">
                  <c:v>1565</c:v>
                </c:pt>
                <c:pt idx="10447">
                  <c:v>1822</c:v>
                </c:pt>
                <c:pt idx="10448">
                  <c:v>1467</c:v>
                </c:pt>
                <c:pt idx="10449">
                  <c:v>2055</c:v>
                </c:pt>
                <c:pt idx="10450">
                  <c:v>1623</c:v>
                </c:pt>
                <c:pt idx="10451">
                  <c:v>1767</c:v>
                </c:pt>
                <c:pt idx="10452">
                  <c:v>1804</c:v>
                </c:pt>
                <c:pt idx="10453">
                  <c:v>2001</c:v>
                </c:pt>
                <c:pt idx="10454">
                  <c:v>1756</c:v>
                </c:pt>
                <c:pt idx="10455">
                  <c:v>1857</c:v>
                </c:pt>
                <c:pt idx="10456">
                  <c:v>1564</c:v>
                </c:pt>
                <c:pt idx="10457">
                  <c:v>1543</c:v>
                </c:pt>
                <c:pt idx="10458">
                  <c:v>1720</c:v>
                </c:pt>
                <c:pt idx="10459">
                  <c:v>1874</c:v>
                </c:pt>
                <c:pt idx="10460">
                  <c:v>1408</c:v>
                </c:pt>
                <c:pt idx="10461">
                  <c:v>1886</c:v>
                </c:pt>
                <c:pt idx="10462">
                  <c:v>1842</c:v>
                </c:pt>
                <c:pt idx="10463">
                  <c:v>2275</c:v>
                </c:pt>
                <c:pt idx="10464">
                  <c:v>1674</c:v>
                </c:pt>
                <c:pt idx="10465">
                  <c:v>1645</c:v>
                </c:pt>
                <c:pt idx="10466">
                  <c:v>1812</c:v>
                </c:pt>
                <c:pt idx="10467">
                  <c:v>1871</c:v>
                </c:pt>
                <c:pt idx="10468">
                  <c:v>1610</c:v>
                </c:pt>
                <c:pt idx="10469">
                  <c:v>1714</c:v>
                </c:pt>
                <c:pt idx="10470">
                  <c:v>1818</c:v>
                </c:pt>
                <c:pt idx="10471">
                  <c:v>1644</c:v>
                </c:pt>
                <c:pt idx="10472">
                  <c:v>1983</c:v>
                </c:pt>
                <c:pt idx="10473">
                  <c:v>1928</c:v>
                </c:pt>
                <c:pt idx="10474">
                  <c:v>1710</c:v>
                </c:pt>
                <c:pt idx="10475">
                  <c:v>2256</c:v>
                </c:pt>
                <c:pt idx="10476">
                  <c:v>1906</c:v>
                </c:pt>
                <c:pt idx="10477">
                  <c:v>1772</c:v>
                </c:pt>
                <c:pt idx="10478">
                  <c:v>1691</c:v>
                </c:pt>
                <c:pt idx="10479">
                  <c:v>1759</c:v>
                </c:pt>
                <c:pt idx="10480">
                  <c:v>1854</c:v>
                </c:pt>
                <c:pt idx="10481">
                  <c:v>1438</c:v>
                </c:pt>
                <c:pt idx="10482">
                  <c:v>1737</c:v>
                </c:pt>
                <c:pt idx="10483">
                  <c:v>1975</c:v>
                </c:pt>
                <c:pt idx="10484">
                  <c:v>1569</c:v>
                </c:pt>
                <c:pt idx="10485">
                  <c:v>1694</c:v>
                </c:pt>
                <c:pt idx="10486">
                  <c:v>1899</c:v>
                </c:pt>
                <c:pt idx="10487">
                  <c:v>1649</c:v>
                </c:pt>
                <c:pt idx="10488">
                  <c:v>2020</c:v>
                </c:pt>
                <c:pt idx="10489">
                  <c:v>1973</c:v>
                </c:pt>
                <c:pt idx="10490">
                  <c:v>1336</c:v>
                </c:pt>
                <c:pt idx="10491">
                  <c:v>1444</c:v>
                </c:pt>
                <c:pt idx="10492">
                  <c:v>1666</c:v>
                </c:pt>
                <c:pt idx="10493">
                  <c:v>1756</c:v>
                </c:pt>
                <c:pt idx="10494">
                  <c:v>1371</c:v>
                </c:pt>
                <c:pt idx="10495">
                  <c:v>1661</c:v>
                </c:pt>
                <c:pt idx="10496">
                  <c:v>1732</c:v>
                </c:pt>
                <c:pt idx="10497">
                  <c:v>1736</c:v>
                </c:pt>
                <c:pt idx="10498">
                  <c:v>1550</c:v>
                </c:pt>
                <c:pt idx="10499">
                  <c:v>1432</c:v>
                </c:pt>
                <c:pt idx="10500">
                  <c:v>1834</c:v>
                </c:pt>
                <c:pt idx="10501">
                  <c:v>1485</c:v>
                </c:pt>
                <c:pt idx="10502">
                  <c:v>1554</c:v>
                </c:pt>
                <c:pt idx="10503">
                  <c:v>1749</c:v>
                </c:pt>
                <c:pt idx="10504">
                  <c:v>1708</c:v>
                </c:pt>
                <c:pt idx="10505">
                  <c:v>1700</c:v>
                </c:pt>
                <c:pt idx="10506">
                  <c:v>1726</c:v>
                </c:pt>
                <c:pt idx="10507">
                  <c:v>1898</c:v>
                </c:pt>
                <c:pt idx="10508">
                  <c:v>1727</c:v>
                </c:pt>
                <c:pt idx="10509">
                  <c:v>2103</c:v>
                </c:pt>
                <c:pt idx="10510">
                  <c:v>1899</c:v>
                </c:pt>
                <c:pt idx="10511">
                  <c:v>1702</c:v>
                </c:pt>
                <c:pt idx="10512">
                  <c:v>1694</c:v>
                </c:pt>
                <c:pt idx="10513">
                  <c:v>1712</c:v>
                </c:pt>
                <c:pt idx="10514">
                  <c:v>1898</c:v>
                </c:pt>
                <c:pt idx="10515">
                  <c:v>1649</c:v>
                </c:pt>
                <c:pt idx="10516">
                  <c:v>1883</c:v>
                </c:pt>
                <c:pt idx="10517">
                  <c:v>1487</c:v>
                </c:pt>
                <c:pt idx="10518">
                  <c:v>1865</c:v>
                </c:pt>
                <c:pt idx="10519">
                  <c:v>1726</c:v>
                </c:pt>
                <c:pt idx="10520">
                  <c:v>1622</c:v>
                </c:pt>
                <c:pt idx="10521">
                  <c:v>1635</c:v>
                </c:pt>
                <c:pt idx="10522">
                  <c:v>1706</c:v>
                </c:pt>
                <c:pt idx="10523">
                  <c:v>1836</c:v>
                </c:pt>
                <c:pt idx="10524">
                  <c:v>1431</c:v>
                </c:pt>
                <c:pt idx="10525">
                  <c:v>1818</c:v>
                </c:pt>
                <c:pt idx="10526">
                  <c:v>1831</c:v>
                </c:pt>
                <c:pt idx="10527">
                  <c:v>1726</c:v>
                </c:pt>
                <c:pt idx="10528">
                  <c:v>1956</c:v>
                </c:pt>
                <c:pt idx="10529">
                  <c:v>1811</c:v>
                </c:pt>
                <c:pt idx="10530">
                  <c:v>1568</c:v>
                </c:pt>
                <c:pt idx="10531">
                  <c:v>1577</c:v>
                </c:pt>
                <c:pt idx="10532">
                  <c:v>1610</c:v>
                </c:pt>
                <c:pt idx="10533">
                  <c:v>1543</c:v>
                </c:pt>
                <c:pt idx="10534">
                  <c:v>1682</c:v>
                </c:pt>
                <c:pt idx="10535">
                  <c:v>1546</c:v>
                </c:pt>
                <c:pt idx="10536">
                  <c:v>1995</c:v>
                </c:pt>
                <c:pt idx="10537">
                  <c:v>1643</c:v>
                </c:pt>
                <c:pt idx="10538">
                  <c:v>2088</c:v>
                </c:pt>
                <c:pt idx="10539">
                  <c:v>1781</c:v>
                </c:pt>
                <c:pt idx="10540">
                  <c:v>1593</c:v>
                </c:pt>
                <c:pt idx="10541">
                  <c:v>1821</c:v>
                </c:pt>
                <c:pt idx="10542">
                  <c:v>1686</c:v>
                </c:pt>
                <c:pt idx="10543">
                  <c:v>1404</c:v>
                </c:pt>
                <c:pt idx="10544">
                  <c:v>1691</c:v>
                </c:pt>
                <c:pt idx="10545">
                  <c:v>1541</c:v>
                </c:pt>
                <c:pt idx="10546">
                  <c:v>1941</c:v>
                </c:pt>
                <c:pt idx="10547">
                  <c:v>1542</c:v>
                </c:pt>
                <c:pt idx="10548">
                  <c:v>1776</c:v>
                </c:pt>
                <c:pt idx="10549">
                  <c:v>1753</c:v>
                </c:pt>
                <c:pt idx="10550">
                  <c:v>1856</c:v>
                </c:pt>
                <c:pt idx="10551">
                  <c:v>1468</c:v>
                </c:pt>
                <c:pt idx="10552">
                  <c:v>1950</c:v>
                </c:pt>
                <c:pt idx="10553">
                  <c:v>1547</c:v>
                </c:pt>
                <c:pt idx="10554">
                  <c:v>1870</c:v>
                </c:pt>
                <c:pt idx="10555">
                  <c:v>1533</c:v>
                </c:pt>
                <c:pt idx="10556">
                  <c:v>1576</c:v>
                </c:pt>
                <c:pt idx="10557">
                  <c:v>1374</c:v>
                </c:pt>
                <c:pt idx="10558">
                  <c:v>1745</c:v>
                </c:pt>
                <c:pt idx="10559">
                  <c:v>1279</c:v>
                </c:pt>
                <c:pt idx="10560">
                  <c:v>1717</c:v>
                </c:pt>
                <c:pt idx="10561">
                  <c:v>1657</c:v>
                </c:pt>
                <c:pt idx="10562">
                  <c:v>1441</c:v>
                </c:pt>
                <c:pt idx="10563">
                  <c:v>1734</c:v>
                </c:pt>
                <c:pt idx="10564">
                  <c:v>1321</c:v>
                </c:pt>
                <c:pt idx="10565">
                  <c:v>1357</c:v>
                </c:pt>
                <c:pt idx="10566">
                  <c:v>1566</c:v>
                </c:pt>
                <c:pt idx="10567">
                  <c:v>1314</c:v>
                </c:pt>
                <c:pt idx="10568">
                  <c:v>1588</c:v>
                </c:pt>
                <c:pt idx="10569">
                  <c:v>1500</c:v>
                </c:pt>
                <c:pt idx="10570">
                  <c:v>1524</c:v>
                </c:pt>
                <c:pt idx="10571">
                  <c:v>1895</c:v>
                </c:pt>
                <c:pt idx="10572">
                  <c:v>1505</c:v>
                </c:pt>
                <c:pt idx="10573">
                  <c:v>1441</c:v>
                </c:pt>
                <c:pt idx="10574">
                  <c:v>1400</c:v>
                </c:pt>
                <c:pt idx="10575">
                  <c:v>1639</c:v>
                </c:pt>
                <c:pt idx="10576">
                  <c:v>1546</c:v>
                </c:pt>
                <c:pt idx="10577">
                  <c:v>1490</c:v>
                </c:pt>
                <c:pt idx="10578">
                  <c:v>1402</c:v>
                </c:pt>
                <c:pt idx="10579">
                  <c:v>1524</c:v>
                </c:pt>
                <c:pt idx="10580">
                  <c:v>1599</c:v>
                </c:pt>
                <c:pt idx="10581">
                  <c:v>1589</c:v>
                </c:pt>
                <c:pt idx="10582">
                  <c:v>1480</c:v>
                </c:pt>
                <c:pt idx="10583">
                  <c:v>1352</c:v>
                </c:pt>
                <c:pt idx="10584">
                  <c:v>1513</c:v>
                </c:pt>
                <c:pt idx="10585">
                  <c:v>1354</c:v>
                </c:pt>
                <c:pt idx="10586">
                  <c:v>1712</c:v>
                </c:pt>
                <c:pt idx="10587">
                  <c:v>2101</c:v>
                </c:pt>
                <c:pt idx="10588">
                  <c:v>1714</c:v>
                </c:pt>
                <c:pt idx="10589">
                  <c:v>1602</c:v>
                </c:pt>
                <c:pt idx="10590">
                  <c:v>1392</c:v>
                </c:pt>
                <c:pt idx="10591">
                  <c:v>1562</c:v>
                </c:pt>
                <c:pt idx="10592">
                  <c:v>1665</c:v>
                </c:pt>
                <c:pt idx="10593">
                  <c:v>1255</c:v>
                </c:pt>
                <c:pt idx="10594">
                  <c:v>1547</c:v>
                </c:pt>
                <c:pt idx="10595">
                  <c:v>1931</c:v>
                </c:pt>
                <c:pt idx="10596">
                  <c:v>1387</c:v>
                </c:pt>
                <c:pt idx="10597">
                  <c:v>1402</c:v>
                </c:pt>
                <c:pt idx="10598">
                  <c:v>1187</c:v>
                </c:pt>
                <c:pt idx="10599">
                  <c:v>1249</c:v>
                </c:pt>
                <c:pt idx="10600">
                  <c:v>1358</c:v>
                </c:pt>
                <c:pt idx="10601">
                  <c:v>1228</c:v>
                </c:pt>
                <c:pt idx="10602">
                  <c:v>1522</c:v>
                </c:pt>
                <c:pt idx="10603">
                  <c:v>1719</c:v>
                </c:pt>
                <c:pt idx="10604">
                  <c:v>1227</c:v>
                </c:pt>
                <c:pt idx="10605">
                  <c:v>1252</c:v>
                </c:pt>
                <c:pt idx="10606">
                  <c:v>1387</c:v>
                </c:pt>
                <c:pt idx="10607">
                  <c:v>1559</c:v>
                </c:pt>
                <c:pt idx="10608">
                  <c:v>1503</c:v>
                </c:pt>
                <c:pt idx="10609">
                  <c:v>1288</c:v>
                </c:pt>
                <c:pt idx="10610">
                  <c:v>1286</c:v>
                </c:pt>
                <c:pt idx="10611">
                  <c:v>1426</c:v>
                </c:pt>
                <c:pt idx="10612">
                  <c:v>1545</c:v>
                </c:pt>
                <c:pt idx="10613">
                  <c:v>1486</c:v>
                </c:pt>
                <c:pt idx="10614">
                  <c:v>1388</c:v>
                </c:pt>
                <c:pt idx="10615">
                  <c:v>1347</c:v>
                </c:pt>
                <c:pt idx="10616">
                  <c:v>1411</c:v>
                </c:pt>
                <c:pt idx="10617">
                  <c:v>1380</c:v>
                </c:pt>
                <c:pt idx="10618">
                  <c:v>1270</c:v>
                </c:pt>
                <c:pt idx="10619">
                  <c:v>1318</c:v>
                </c:pt>
                <c:pt idx="10620">
                  <c:v>1578</c:v>
                </c:pt>
                <c:pt idx="10621">
                  <c:v>1337</c:v>
                </c:pt>
                <c:pt idx="10622">
                  <c:v>1345</c:v>
                </c:pt>
                <c:pt idx="10623">
                  <c:v>1682</c:v>
                </c:pt>
                <c:pt idx="10624">
                  <c:v>1348</c:v>
                </c:pt>
                <c:pt idx="10625">
                  <c:v>1146</c:v>
                </c:pt>
                <c:pt idx="10626">
                  <c:v>1048</c:v>
                </c:pt>
                <c:pt idx="10627">
                  <c:v>1082</c:v>
                </c:pt>
                <c:pt idx="10628">
                  <c:v>1348</c:v>
                </c:pt>
                <c:pt idx="10629">
                  <c:v>1361</c:v>
                </c:pt>
                <c:pt idx="10630">
                  <c:v>1208</c:v>
                </c:pt>
                <c:pt idx="10631">
                  <c:v>1352</c:v>
                </c:pt>
                <c:pt idx="10632">
                  <c:v>1405</c:v>
                </c:pt>
                <c:pt idx="10633">
                  <c:v>1424</c:v>
                </c:pt>
                <c:pt idx="10634">
                  <c:v>1360</c:v>
                </c:pt>
                <c:pt idx="10635">
                  <c:v>1512</c:v>
                </c:pt>
                <c:pt idx="10636">
                  <c:v>1424</c:v>
                </c:pt>
                <c:pt idx="10637">
                  <c:v>1323</c:v>
                </c:pt>
                <c:pt idx="10638">
                  <c:v>1391</c:v>
                </c:pt>
                <c:pt idx="10639">
                  <c:v>1399</c:v>
                </c:pt>
                <c:pt idx="10640">
                  <c:v>1439</c:v>
                </c:pt>
                <c:pt idx="10641">
                  <c:v>1090</c:v>
                </c:pt>
                <c:pt idx="10642">
                  <c:v>1412</c:v>
                </c:pt>
                <c:pt idx="10643">
                  <c:v>1006</c:v>
                </c:pt>
                <c:pt idx="10644">
                  <c:v>1108</c:v>
                </c:pt>
                <c:pt idx="10645">
                  <c:v>1294</c:v>
                </c:pt>
                <c:pt idx="10646">
                  <c:v>1396</c:v>
                </c:pt>
                <c:pt idx="10647">
                  <c:v>1038</c:v>
                </c:pt>
                <c:pt idx="10648">
                  <c:v>1114</c:v>
                </c:pt>
                <c:pt idx="10649">
                  <c:v>1010</c:v>
                </c:pt>
                <c:pt idx="10650">
                  <c:v>1204</c:v>
                </c:pt>
                <c:pt idx="10651">
                  <c:v>1179</c:v>
                </c:pt>
                <c:pt idx="10652">
                  <c:v>1170</c:v>
                </c:pt>
                <c:pt idx="10653">
                  <c:v>1121</c:v>
                </c:pt>
                <c:pt idx="10654">
                  <c:v>1053</c:v>
                </c:pt>
                <c:pt idx="10655">
                  <c:v>1209</c:v>
                </c:pt>
                <c:pt idx="10656">
                  <c:v>978</c:v>
                </c:pt>
                <c:pt idx="10657">
                  <c:v>1343</c:v>
                </c:pt>
                <c:pt idx="10658">
                  <c:v>1061</c:v>
                </c:pt>
                <c:pt idx="10659">
                  <c:v>731</c:v>
                </c:pt>
                <c:pt idx="10660">
                  <c:v>1072</c:v>
                </c:pt>
                <c:pt idx="10661">
                  <c:v>2335</c:v>
                </c:pt>
                <c:pt idx="10662">
                  <c:v>2282</c:v>
                </c:pt>
                <c:pt idx="10663">
                  <c:v>2211</c:v>
                </c:pt>
                <c:pt idx="10664">
                  <c:v>2377</c:v>
                </c:pt>
                <c:pt idx="10665">
                  <c:v>2261</c:v>
                </c:pt>
                <c:pt idx="10666">
                  <c:v>1862</c:v>
                </c:pt>
                <c:pt idx="10667">
                  <c:v>2305</c:v>
                </c:pt>
                <c:pt idx="10668">
                  <c:v>2181</c:v>
                </c:pt>
                <c:pt idx="10669">
                  <c:v>2110</c:v>
                </c:pt>
                <c:pt idx="10670">
                  <c:v>2263</c:v>
                </c:pt>
                <c:pt idx="10671">
                  <c:v>2096</c:v>
                </c:pt>
                <c:pt idx="10672">
                  <c:v>1910</c:v>
                </c:pt>
                <c:pt idx="10673">
                  <c:v>2158</c:v>
                </c:pt>
                <c:pt idx="10674">
                  <c:v>1933</c:v>
                </c:pt>
                <c:pt idx="10675">
                  <c:v>2188</c:v>
                </c:pt>
                <c:pt idx="10676">
                  <c:v>2075</c:v>
                </c:pt>
                <c:pt idx="10677">
                  <c:v>2346</c:v>
                </c:pt>
                <c:pt idx="10678">
                  <c:v>1985</c:v>
                </c:pt>
                <c:pt idx="10679">
                  <c:v>1847</c:v>
                </c:pt>
                <c:pt idx="10680">
                  <c:v>2241</c:v>
                </c:pt>
                <c:pt idx="10681">
                  <c:v>2057</c:v>
                </c:pt>
                <c:pt idx="10682">
                  <c:v>2215</c:v>
                </c:pt>
                <c:pt idx="10683">
                  <c:v>2403</c:v>
                </c:pt>
                <c:pt idx="10684">
                  <c:v>2155</c:v>
                </c:pt>
                <c:pt idx="10685">
                  <c:v>2346</c:v>
                </c:pt>
                <c:pt idx="10686">
                  <c:v>1853</c:v>
                </c:pt>
                <c:pt idx="10687">
                  <c:v>2135</c:v>
                </c:pt>
                <c:pt idx="10688">
                  <c:v>1865</c:v>
                </c:pt>
                <c:pt idx="10689">
                  <c:v>1906</c:v>
                </c:pt>
                <c:pt idx="10690">
                  <c:v>1416</c:v>
                </c:pt>
                <c:pt idx="10691">
                  <c:v>1587</c:v>
                </c:pt>
                <c:pt idx="10692">
                  <c:v>1866</c:v>
                </c:pt>
                <c:pt idx="10693">
                  <c:v>1794</c:v>
                </c:pt>
                <c:pt idx="10694">
                  <c:v>1926</c:v>
                </c:pt>
                <c:pt idx="10695">
                  <c:v>1950</c:v>
                </c:pt>
                <c:pt idx="10696">
                  <c:v>1958</c:v>
                </c:pt>
                <c:pt idx="10697">
                  <c:v>1717</c:v>
                </c:pt>
                <c:pt idx="10698">
                  <c:v>1992</c:v>
                </c:pt>
                <c:pt idx="10699">
                  <c:v>2069</c:v>
                </c:pt>
                <c:pt idx="10700">
                  <c:v>1778</c:v>
                </c:pt>
                <c:pt idx="10701">
                  <c:v>1561</c:v>
                </c:pt>
                <c:pt idx="10702">
                  <c:v>2471</c:v>
                </c:pt>
                <c:pt idx="10703">
                  <c:v>1996</c:v>
                </c:pt>
                <c:pt idx="10704">
                  <c:v>1794</c:v>
                </c:pt>
                <c:pt idx="10705">
                  <c:v>1815</c:v>
                </c:pt>
                <c:pt idx="10706">
                  <c:v>2530</c:v>
                </c:pt>
                <c:pt idx="10707">
                  <c:v>1508</c:v>
                </c:pt>
                <c:pt idx="10708">
                  <c:v>1969</c:v>
                </c:pt>
                <c:pt idx="10709">
                  <c:v>1960</c:v>
                </c:pt>
                <c:pt idx="10710">
                  <c:v>1994</c:v>
                </c:pt>
                <c:pt idx="10711">
                  <c:v>1685</c:v>
                </c:pt>
                <c:pt idx="10712">
                  <c:v>1763</c:v>
                </c:pt>
                <c:pt idx="10713">
                  <c:v>1731</c:v>
                </c:pt>
                <c:pt idx="10714">
                  <c:v>1753</c:v>
                </c:pt>
                <c:pt idx="10715">
                  <c:v>1584</c:v>
                </c:pt>
                <c:pt idx="10716">
                  <c:v>1401</c:v>
                </c:pt>
                <c:pt idx="10717">
                  <c:v>1896</c:v>
                </c:pt>
                <c:pt idx="10718">
                  <c:v>1994</c:v>
                </c:pt>
                <c:pt idx="10719">
                  <c:v>1730</c:v>
                </c:pt>
                <c:pt idx="10720">
                  <c:v>1576</c:v>
                </c:pt>
                <c:pt idx="10721">
                  <c:v>1762</c:v>
                </c:pt>
                <c:pt idx="10722">
                  <c:v>1964</c:v>
                </c:pt>
                <c:pt idx="10723">
                  <c:v>2005</c:v>
                </c:pt>
                <c:pt idx="10724">
                  <c:v>1487</c:v>
                </c:pt>
                <c:pt idx="10725">
                  <c:v>1959</c:v>
                </c:pt>
                <c:pt idx="10726">
                  <c:v>1875</c:v>
                </c:pt>
                <c:pt idx="10727">
                  <c:v>1754</c:v>
                </c:pt>
                <c:pt idx="10728">
                  <c:v>1806</c:v>
                </c:pt>
                <c:pt idx="10729">
                  <c:v>1893</c:v>
                </c:pt>
                <c:pt idx="10730">
                  <c:v>2174</c:v>
                </c:pt>
                <c:pt idx="10731">
                  <c:v>1726</c:v>
                </c:pt>
                <c:pt idx="10732">
                  <c:v>1978</c:v>
                </c:pt>
                <c:pt idx="10733">
                  <c:v>1882</c:v>
                </c:pt>
                <c:pt idx="10734">
                  <c:v>1514</c:v>
                </c:pt>
                <c:pt idx="10735">
                  <c:v>1680</c:v>
                </c:pt>
                <c:pt idx="10736">
                  <c:v>1739</c:v>
                </c:pt>
                <c:pt idx="10737">
                  <c:v>1628</c:v>
                </c:pt>
                <c:pt idx="10738">
                  <c:v>1901</c:v>
                </c:pt>
                <c:pt idx="10739">
                  <c:v>2022</c:v>
                </c:pt>
                <c:pt idx="10740">
                  <c:v>1830</c:v>
                </c:pt>
                <c:pt idx="10741">
                  <c:v>1640</c:v>
                </c:pt>
                <c:pt idx="10742">
                  <c:v>2083</c:v>
                </c:pt>
                <c:pt idx="10743">
                  <c:v>1715</c:v>
                </c:pt>
                <c:pt idx="10744">
                  <c:v>1607</c:v>
                </c:pt>
                <c:pt idx="10745">
                  <c:v>1606</c:v>
                </c:pt>
                <c:pt idx="10746">
                  <c:v>1636</c:v>
                </c:pt>
                <c:pt idx="10747">
                  <c:v>1656</c:v>
                </c:pt>
                <c:pt idx="10748">
                  <c:v>1728</c:v>
                </c:pt>
                <c:pt idx="10749">
                  <c:v>1605</c:v>
                </c:pt>
                <c:pt idx="10750">
                  <c:v>1560</c:v>
                </c:pt>
                <c:pt idx="10751">
                  <c:v>1909</c:v>
                </c:pt>
                <c:pt idx="10752">
                  <c:v>1824</c:v>
                </c:pt>
                <c:pt idx="10753">
                  <c:v>1510</c:v>
                </c:pt>
                <c:pt idx="10754">
                  <c:v>1378</c:v>
                </c:pt>
                <c:pt idx="10755">
                  <c:v>1780</c:v>
                </c:pt>
                <c:pt idx="10756">
                  <c:v>1694</c:v>
                </c:pt>
                <c:pt idx="10757">
                  <c:v>1813</c:v>
                </c:pt>
                <c:pt idx="10758">
                  <c:v>1614</c:v>
                </c:pt>
                <c:pt idx="10759">
                  <c:v>1357</c:v>
                </c:pt>
                <c:pt idx="10760">
                  <c:v>1506</c:v>
                </c:pt>
                <c:pt idx="10761">
                  <c:v>2014</c:v>
                </c:pt>
                <c:pt idx="10762">
                  <c:v>1353</c:v>
                </c:pt>
                <c:pt idx="10763">
                  <c:v>1749</c:v>
                </c:pt>
                <c:pt idx="10764">
                  <c:v>2110</c:v>
                </c:pt>
                <c:pt idx="10765">
                  <c:v>1834</c:v>
                </c:pt>
                <c:pt idx="10766">
                  <c:v>1601</c:v>
                </c:pt>
                <c:pt idx="10767">
                  <c:v>1910</c:v>
                </c:pt>
                <c:pt idx="10768">
                  <c:v>1744</c:v>
                </c:pt>
                <c:pt idx="10769">
                  <c:v>1989</c:v>
                </c:pt>
                <c:pt idx="10770">
                  <c:v>1452</c:v>
                </c:pt>
                <c:pt idx="10771">
                  <c:v>1569</c:v>
                </c:pt>
                <c:pt idx="10772">
                  <c:v>1274</c:v>
                </c:pt>
                <c:pt idx="10773">
                  <c:v>1495</c:v>
                </c:pt>
                <c:pt idx="10774">
                  <c:v>1509</c:v>
                </c:pt>
                <c:pt idx="10775">
                  <c:v>1871</c:v>
                </c:pt>
                <c:pt idx="10776">
                  <c:v>1387</c:v>
                </c:pt>
                <c:pt idx="10777">
                  <c:v>1566</c:v>
                </c:pt>
                <c:pt idx="10778">
                  <c:v>1499</c:v>
                </c:pt>
                <c:pt idx="10779">
                  <c:v>1413</c:v>
                </c:pt>
                <c:pt idx="10780">
                  <c:v>1637</c:v>
                </c:pt>
                <c:pt idx="10781">
                  <c:v>1951</c:v>
                </c:pt>
                <c:pt idx="10782">
                  <c:v>1516</c:v>
                </c:pt>
                <c:pt idx="10783">
                  <c:v>1489</c:v>
                </c:pt>
                <c:pt idx="10784">
                  <c:v>1537</c:v>
                </c:pt>
                <c:pt idx="10785">
                  <c:v>1393</c:v>
                </c:pt>
                <c:pt idx="10786">
                  <c:v>1247</c:v>
                </c:pt>
                <c:pt idx="10787">
                  <c:v>1689</c:v>
                </c:pt>
                <c:pt idx="10788">
                  <c:v>1548</c:v>
                </c:pt>
                <c:pt idx="10789">
                  <c:v>1006</c:v>
                </c:pt>
                <c:pt idx="10790">
                  <c:v>1433</c:v>
                </c:pt>
                <c:pt idx="10791">
                  <c:v>1352</c:v>
                </c:pt>
                <c:pt idx="10792">
                  <c:v>1429</c:v>
                </c:pt>
                <c:pt idx="10793">
                  <c:v>1517</c:v>
                </c:pt>
                <c:pt idx="10794">
                  <c:v>1727</c:v>
                </c:pt>
                <c:pt idx="10795">
                  <c:v>1316</c:v>
                </c:pt>
                <c:pt idx="10796">
                  <c:v>1542</c:v>
                </c:pt>
                <c:pt idx="10797">
                  <c:v>1537</c:v>
                </c:pt>
                <c:pt idx="10798">
                  <c:v>1460</c:v>
                </c:pt>
                <c:pt idx="10799">
                  <c:v>1269</c:v>
                </c:pt>
                <c:pt idx="10800">
                  <c:v>1294</c:v>
                </c:pt>
                <c:pt idx="10801">
                  <c:v>1310</c:v>
                </c:pt>
                <c:pt idx="10802">
                  <c:v>1458</c:v>
                </c:pt>
                <c:pt idx="10803">
                  <c:v>1551</c:v>
                </c:pt>
                <c:pt idx="10804">
                  <c:v>1136</c:v>
                </c:pt>
                <c:pt idx="10805">
                  <c:v>1388</c:v>
                </c:pt>
                <c:pt idx="10806">
                  <c:v>1666</c:v>
                </c:pt>
                <c:pt idx="10807">
                  <c:v>1579</c:v>
                </c:pt>
                <c:pt idx="10808">
                  <c:v>1895</c:v>
                </c:pt>
                <c:pt idx="10809">
                  <c:v>1237</c:v>
                </c:pt>
                <c:pt idx="10810">
                  <c:v>1524</c:v>
                </c:pt>
                <c:pt idx="10811">
                  <c:v>1357</c:v>
                </c:pt>
                <c:pt idx="10812">
                  <c:v>1253</c:v>
                </c:pt>
                <c:pt idx="10813">
                  <c:v>1381</c:v>
                </c:pt>
                <c:pt idx="10814">
                  <c:v>1581</c:v>
                </c:pt>
                <c:pt idx="10815">
                  <c:v>1743</c:v>
                </c:pt>
                <c:pt idx="10816">
                  <c:v>1303</c:v>
                </c:pt>
                <c:pt idx="10817">
                  <c:v>1172</c:v>
                </c:pt>
                <c:pt idx="10818">
                  <c:v>1673</c:v>
                </c:pt>
                <c:pt idx="10819">
                  <c:v>1502</c:v>
                </c:pt>
                <c:pt idx="10820">
                  <c:v>1334</c:v>
                </c:pt>
                <c:pt idx="10821">
                  <c:v>1635</c:v>
                </c:pt>
                <c:pt idx="10822">
                  <c:v>1238</c:v>
                </c:pt>
                <c:pt idx="10823">
                  <c:v>1644</c:v>
                </c:pt>
                <c:pt idx="10824">
                  <c:v>1339</c:v>
                </c:pt>
                <c:pt idx="10825">
                  <c:v>1386</c:v>
                </c:pt>
                <c:pt idx="10826">
                  <c:v>1230</c:v>
                </c:pt>
                <c:pt idx="10827">
                  <c:v>1022</c:v>
                </c:pt>
                <c:pt idx="10828">
                  <c:v>913</c:v>
                </c:pt>
                <c:pt idx="10829">
                  <c:v>1242</c:v>
                </c:pt>
                <c:pt idx="10830">
                  <c:v>1396</c:v>
                </c:pt>
                <c:pt idx="10831">
                  <c:v>1220</c:v>
                </c:pt>
                <c:pt idx="10832">
                  <c:v>1030</c:v>
                </c:pt>
                <c:pt idx="10833">
                  <c:v>994</c:v>
                </c:pt>
                <c:pt idx="10834">
                  <c:v>1091</c:v>
                </c:pt>
                <c:pt idx="10835">
                  <c:v>1109</c:v>
                </c:pt>
                <c:pt idx="10836">
                  <c:v>1289</c:v>
                </c:pt>
                <c:pt idx="10837">
                  <c:v>1291</c:v>
                </c:pt>
                <c:pt idx="10838">
                  <c:v>1217</c:v>
                </c:pt>
                <c:pt idx="10839">
                  <c:v>1523</c:v>
                </c:pt>
                <c:pt idx="10840">
                  <c:v>2083</c:v>
                </c:pt>
                <c:pt idx="10841">
                  <c:v>2384</c:v>
                </c:pt>
                <c:pt idx="10842">
                  <c:v>1793</c:v>
                </c:pt>
                <c:pt idx="10843">
                  <c:v>2498</c:v>
                </c:pt>
                <c:pt idx="10844">
                  <c:v>2122</c:v>
                </c:pt>
                <c:pt idx="10845">
                  <c:v>2140</c:v>
                </c:pt>
                <c:pt idx="10846">
                  <c:v>2568</c:v>
                </c:pt>
                <c:pt idx="10847">
                  <c:v>1920</c:v>
                </c:pt>
                <c:pt idx="10848">
                  <c:v>2176</c:v>
                </c:pt>
                <c:pt idx="10849">
                  <c:v>2051</c:v>
                </c:pt>
                <c:pt idx="10850">
                  <c:v>2360</c:v>
                </c:pt>
                <c:pt idx="10851">
                  <c:v>2161</c:v>
                </c:pt>
                <c:pt idx="10852">
                  <c:v>2009</c:v>
                </c:pt>
                <c:pt idx="10853">
                  <c:v>2038</c:v>
                </c:pt>
                <c:pt idx="10854">
                  <c:v>2013</c:v>
                </c:pt>
                <c:pt idx="10855">
                  <c:v>1827</c:v>
                </c:pt>
                <c:pt idx="10856">
                  <c:v>1994</c:v>
                </c:pt>
                <c:pt idx="10857">
                  <c:v>2109</c:v>
                </c:pt>
                <c:pt idx="10858">
                  <c:v>1650</c:v>
                </c:pt>
                <c:pt idx="10859">
                  <c:v>1872</c:v>
                </c:pt>
                <c:pt idx="10860">
                  <c:v>2075</c:v>
                </c:pt>
                <c:pt idx="10861">
                  <c:v>1809</c:v>
                </c:pt>
                <c:pt idx="10862">
                  <c:v>2268</c:v>
                </c:pt>
                <c:pt idx="10863">
                  <c:v>2316</c:v>
                </c:pt>
                <c:pt idx="10864">
                  <c:v>2004</c:v>
                </c:pt>
                <c:pt idx="10865">
                  <c:v>1844</c:v>
                </c:pt>
                <c:pt idx="10866">
                  <c:v>2142</c:v>
                </c:pt>
                <c:pt idx="10867">
                  <c:v>1939</c:v>
                </c:pt>
                <c:pt idx="10868">
                  <c:v>2017</c:v>
                </c:pt>
                <c:pt idx="10869">
                  <c:v>1929</c:v>
                </c:pt>
                <c:pt idx="10870">
                  <c:v>1901</c:v>
                </c:pt>
                <c:pt idx="10871">
                  <c:v>1861</c:v>
                </c:pt>
                <c:pt idx="10872">
                  <c:v>1961</c:v>
                </c:pt>
                <c:pt idx="10873">
                  <c:v>2326</c:v>
                </c:pt>
                <c:pt idx="10874">
                  <c:v>1685</c:v>
                </c:pt>
                <c:pt idx="10875">
                  <c:v>1852</c:v>
                </c:pt>
                <c:pt idx="10876">
                  <c:v>2099</c:v>
                </c:pt>
                <c:pt idx="10877">
                  <c:v>2041</c:v>
                </c:pt>
                <c:pt idx="10878">
                  <c:v>2024</c:v>
                </c:pt>
                <c:pt idx="10879">
                  <c:v>1796</c:v>
                </c:pt>
                <c:pt idx="10880">
                  <c:v>1570</c:v>
                </c:pt>
                <c:pt idx="10881">
                  <c:v>1789</c:v>
                </c:pt>
                <c:pt idx="10882">
                  <c:v>2319</c:v>
                </c:pt>
                <c:pt idx="10883">
                  <c:v>2254</c:v>
                </c:pt>
                <c:pt idx="10884">
                  <c:v>1953</c:v>
                </c:pt>
                <c:pt idx="10885">
                  <c:v>1981</c:v>
                </c:pt>
                <c:pt idx="10886">
                  <c:v>1640</c:v>
                </c:pt>
                <c:pt idx="10887">
                  <c:v>1830</c:v>
                </c:pt>
                <c:pt idx="10888">
                  <c:v>2360</c:v>
                </c:pt>
                <c:pt idx="10889">
                  <c:v>1842</c:v>
                </c:pt>
                <c:pt idx="10890">
                  <c:v>1851</c:v>
                </c:pt>
                <c:pt idx="10891">
                  <c:v>2044</c:v>
                </c:pt>
                <c:pt idx="10892">
                  <c:v>1866</c:v>
                </c:pt>
                <c:pt idx="10893">
                  <c:v>1825</c:v>
                </c:pt>
                <c:pt idx="10894">
                  <c:v>1973</c:v>
                </c:pt>
                <c:pt idx="10895">
                  <c:v>1877</c:v>
                </c:pt>
                <c:pt idx="10896">
                  <c:v>1766</c:v>
                </c:pt>
                <c:pt idx="10897">
                  <c:v>1783</c:v>
                </c:pt>
                <c:pt idx="10898">
                  <c:v>1765</c:v>
                </c:pt>
                <c:pt idx="10899">
                  <c:v>1708</c:v>
                </c:pt>
                <c:pt idx="10900">
                  <c:v>1970</c:v>
                </c:pt>
                <c:pt idx="10901">
                  <c:v>1662</c:v>
                </c:pt>
                <c:pt idx="10902">
                  <c:v>2016</c:v>
                </c:pt>
                <c:pt idx="10903">
                  <c:v>1619</c:v>
                </c:pt>
                <c:pt idx="10904">
                  <c:v>1770</c:v>
                </c:pt>
                <c:pt idx="10905">
                  <c:v>2031</c:v>
                </c:pt>
                <c:pt idx="10906">
                  <c:v>1827</c:v>
                </c:pt>
                <c:pt idx="10907">
                  <c:v>1859</c:v>
                </c:pt>
                <c:pt idx="10908">
                  <c:v>1961</c:v>
                </c:pt>
                <c:pt idx="10909">
                  <c:v>1898</c:v>
                </c:pt>
                <c:pt idx="10910">
                  <c:v>1685</c:v>
                </c:pt>
                <c:pt idx="10911">
                  <c:v>1638</c:v>
                </c:pt>
                <c:pt idx="10912">
                  <c:v>1857</c:v>
                </c:pt>
                <c:pt idx="10913">
                  <c:v>1940</c:v>
                </c:pt>
                <c:pt idx="10914">
                  <c:v>1731</c:v>
                </c:pt>
                <c:pt idx="10915">
                  <c:v>2085</c:v>
                </c:pt>
                <c:pt idx="10916">
                  <c:v>1732</c:v>
                </c:pt>
                <c:pt idx="10917">
                  <c:v>2109</c:v>
                </c:pt>
                <c:pt idx="10918">
                  <c:v>1713</c:v>
                </c:pt>
                <c:pt idx="10919">
                  <c:v>1850</c:v>
                </c:pt>
                <c:pt idx="10920">
                  <c:v>1935</c:v>
                </c:pt>
                <c:pt idx="10921">
                  <c:v>1824</c:v>
                </c:pt>
                <c:pt idx="10922">
                  <c:v>2014</c:v>
                </c:pt>
                <c:pt idx="10923">
                  <c:v>1987</c:v>
                </c:pt>
                <c:pt idx="10924">
                  <c:v>1539</c:v>
                </c:pt>
                <c:pt idx="10925">
                  <c:v>1846</c:v>
                </c:pt>
                <c:pt idx="10926">
                  <c:v>1652</c:v>
                </c:pt>
                <c:pt idx="10927">
                  <c:v>2290</c:v>
                </c:pt>
                <c:pt idx="10928">
                  <c:v>2023</c:v>
                </c:pt>
                <c:pt idx="10929">
                  <c:v>1745</c:v>
                </c:pt>
                <c:pt idx="10930">
                  <c:v>1971</c:v>
                </c:pt>
                <c:pt idx="10931">
                  <c:v>1947</c:v>
                </c:pt>
                <c:pt idx="10932">
                  <c:v>1452</c:v>
                </c:pt>
                <c:pt idx="10933">
                  <c:v>1772</c:v>
                </c:pt>
                <c:pt idx="10934">
                  <c:v>1837</c:v>
                </c:pt>
                <c:pt idx="10935">
                  <c:v>1781</c:v>
                </c:pt>
                <c:pt idx="10936">
                  <c:v>1627</c:v>
                </c:pt>
                <c:pt idx="10937">
                  <c:v>1954</c:v>
                </c:pt>
                <c:pt idx="10938">
                  <c:v>1745</c:v>
                </c:pt>
                <c:pt idx="10939">
                  <c:v>1728</c:v>
                </c:pt>
                <c:pt idx="10940">
                  <c:v>1600</c:v>
                </c:pt>
                <c:pt idx="10941">
                  <c:v>1736</c:v>
                </c:pt>
                <c:pt idx="10942">
                  <c:v>1818</c:v>
                </c:pt>
                <c:pt idx="10943">
                  <c:v>1772</c:v>
                </c:pt>
                <c:pt idx="10944">
                  <c:v>1834</c:v>
                </c:pt>
                <c:pt idx="10945">
                  <c:v>2212</c:v>
                </c:pt>
                <c:pt idx="10946">
                  <c:v>1831</c:v>
                </c:pt>
                <c:pt idx="10947">
                  <c:v>1995</c:v>
                </c:pt>
                <c:pt idx="10948">
                  <c:v>1552</c:v>
                </c:pt>
                <c:pt idx="10949">
                  <c:v>1653</c:v>
                </c:pt>
                <c:pt idx="10950">
                  <c:v>1482</c:v>
                </c:pt>
                <c:pt idx="10951">
                  <c:v>1639</c:v>
                </c:pt>
                <c:pt idx="10952">
                  <c:v>1600</c:v>
                </c:pt>
                <c:pt idx="10953">
                  <c:v>2047</c:v>
                </c:pt>
                <c:pt idx="10954">
                  <c:v>1990</c:v>
                </c:pt>
                <c:pt idx="10955">
                  <c:v>2080</c:v>
                </c:pt>
                <c:pt idx="10956">
                  <c:v>1646</c:v>
                </c:pt>
                <c:pt idx="10957">
                  <c:v>1668</c:v>
                </c:pt>
                <c:pt idx="10958">
                  <c:v>1342</c:v>
                </c:pt>
                <c:pt idx="10959">
                  <c:v>1897</c:v>
                </c:pt>
                <c:pt idx="10960">
                  <c:v>1195</c:v>
                </c:pt>
                <c:pt idx="10961">
                  <c:v>1733</c:v>
                </c:pt>
                <c:pt idx="10962">
                  <c:v>1834</c:v>
                </c:pt>
                <c:pt idx="10963">
                  <c:v>1343</c:v>
                </c:pt>
                <c:pt idx="10964">
                  <c:v>1406</c:v>
                </c:pt>
                <c:pt idx="10965">
                  <c:v>1540</c:v>
                </c:pt>
                <c:pt idx="10966">
                  <c:v>2220</c:v>
                </c:pt>
                <c:pt idx="10967">
                  <c:v>1784</c:v>
                </c:pt>
                <c:pt idx="10968">
                  <c:v>1577</c:v>
                </c:pt>
                <c:pt idx="10969">
                  <c:v>1346</c:v>
                </c:pt>
                <c:pt idx="10970">
                  <c:v>1725</c:v>
                </c:pt>
                <c:pt idx="10971">
                  <c:v>2061</c:v>
                </c:pt>
                <c:pt idx="10972">
                  <c:v>1642</c:v>
                </c:pt>
                <c:pt idx="10973">
                  <c:v>1687</c:v>
                </c:pt>
                <c:pt idx="10974">
                  <c:v>1737</c:v>
                </c:pt>
                <c:pt idx="10975">
                  <c:v>1781</c:v>
                </c:pt>
                <c:pt idx="10976">
                  <c:v>1364</c:v>
                </c:pt>
                <c:pt idx="10977">
                  <c:v>1851</c:v>
                </c:pt>
                <c:pt idx="10978">
                  <c:v>1528</c:v>
                </c:pt>
                <c:pt idx="10979">
                  <c:v>1608</c:v>
                </c:pt>
                <c:pt idx="10980">
                  <c:v>1517</c:v>
                </c:pt>
                <c:pt idx="10981">
                  <c:v>1832</c:v>
                </c:pt>
                <c:pt idx="10982">
                  <c:v>1619</c:v>
                </c:pt>
                <c:pt idx="10983">
                  <c:v>1874</c:v>
                </c:pt>
                <c:pt idx="10984">
                  <c:v>1257</c:v>
                </c:pt>
                <c:pt idx="10985">
                  <c:v>1676</c:v>
                </c:pt>
                <c:pt idx="10986">
                  <c:v>1555</c:v>
                </c:pt>
                <c:pt idx="10987">
                  <c:v>1626</c:v>
                </c:pt>
                <c:pt idx="10988">
                  <c:v>1634</c:v>
                </c:pt>
                <c:pt idx="10989">
                  <c:v>1627</c:v>
                </c:pt>
                <c:pt idx="10990">
                  <c:v>1822</c:v>
                </c:pt>
                <c:pt idx="10991">
                  <c:v>1416</c:v>
                </c:pt>
                <c:pt idx="10992">
                  <c:v>1567</c:v>
                </c:pt>
                <c:pt idx="10993">
                  <c:v>1703</c:v>
                </c:pt>
                <c:pt idx="10994">
                  <c:v>1128</c:v>
                </c:pt>
                <c:pt idx="10995">
                  <c:v>1630</c:v>
                </c:pt>
                <c:pt idx="10996">
                  <c:v>1648</c:v>
                </c:pt>
                <c:pt idx="10997">
                  <c:v>1958</c:v>
                </c:pt>
                <c:pt idx="10998">
                  <c:v>1618</c:v>
                </c:pt>
                <c:pt idx="10999">
                  <c:v>1892</c:v>
                </c:pt>
                <c:pt idx="11000">
                  <c:v>1918</c:v>
                </c:pt>
                <c:pt idx="11001">
                  <c:v>1871</c:v>
                </c:pt>
                <c:pt idx="11002">
                  <c:v>1837</c:v>
                </c:pt>
                <c:pt idx="11003">
                  <c:v>2101</c:v>
                </c:pt>
                <c:pt idx="11004">
                  <c:v>1679</c:v>
                </c:pt>
                <c:pt idx="11005">
                  <c:v>1975</c:v>
                </c:pt>
                <c:pt idx="11006">
                  <c:v>1322</c:v>
                </c:pt>
                <c:pt idx="11007">
                  <c:v>1619</c:v>
                </c:pt>
                <c:pt idx="11008">
                  <c:v>1406</c:v>
                </c:pt>
                <c:pt idx="11009">
                  <c:v>1589</c:v>
                </c:pt>
                <c:pt idx="11010">
                  <c:v>1389</c:v>
                </c:pt>
                <c:pt idx="11011">
                  <c:v>1584</c:v>
                </c:pt>
                <c:pt idx="11012">
                  <c:v>1246</c:v>
                </c:pt>
                <c:pt idx="11013">
                  <c:v>1856</c:v>
                </c:pt>
                <c:pt idx="11014">
                  <c:v>1609</c:v>
                </c:pt>
                <c:pt idx="11015">
                  <c:v>1482</c:v>
                </c:pt>
                <c:pt idx="11016">
                  <c:v>2062</c:v>
                </c:pt>
                <c:pt idx="11017">
                  <c:v>1795</c:v>
                </c:pt>
                <c:pt idx="11018">
                  <c:v>1851</c:v>
                </c:pt>
                <c:pt idx="11019">
                  <c:v>1681</c:v>
                </c:pt>
                <c:pt idx="11020">
                  <c:v>1497</c:v>
                </c:pt>
                <c:pt idx="11021">
                  <c:v>1608</c:v>
                </c:pt>
                <c:pt idx="11022">
                  <c:v>1358</c:v>
                </c:pt>
                <c:pt idx="11023">
                  <c:v>2104</c:v>
                </c:pt>
                <c:pt idx="11024">
                  <c:v>1478</c:v>
                </c:pt>
                <c:pt idx="11025">
                  <c:v>1754</c:v>
                </c:pt>
                <c:pt idx="11026">
                  <c:v>1530</c:v>
                </c:pt>
                <c:pt idx="11027">
                  <c:v>1488</c:v>
                </c:pt>
                <c:pt idx="11028">
                  <c:v>1541</c:v>
                </c:pt>
                <c:pt idx="11029">
                  <c:v>1159</c:v>
                </c:pt>
                <c:pt idx="11030">
                  <c:v>1330</c:v>
                </c:pt>
                <c:pt idx="11031">
                  <c:v>1786</c:v>
                </c:pt>
                <c:pt idx="11032">
                  <c:v>1232</c:v>
                </c:pt>
                <c:pt idx="11033">
                  <c:v>1676</c:v>
                </c:pt>
                <c:pt idx="11034">
                  <c:v>1637</c:v>
                </c:pt>
                <c:pt idx="11035">
                  <c:v>1448</c:v>
                </c:pt>
                <c:pt idx="11036">
                  <c:v>1564</c:v>
                </c:pt>
                <c:pt idx="11037">
                  <c:v>1301</c:v>
                </c:pt>
                <c:pt idx="11038">
                  <c:v>1533</c:v>
                </c:pt>
                <c:pt idx="11039">
                  <c:v>1804</c:v>
                </c:pt>
                <c:pt idx="11040">
                  <c:v>1493</c:v>
                </c:pt>
                <c:pt idx="11041">
                  <c:v>1684</c:v>
                </c:pt>
                <c:pt idx="11042">
                  <c:v>1338</c:v>
                </c:pt>
                <c:pt idx="11043">
                  <c:v>1646</c:v>
                </c:pt>
                <c:pt idx="11044">
                  <c:v>1501</c:v>
                </c:pt>
                <c:pt idx="11045">
                  <c:v>1969</c:v>
                </c:pt>
                <c:pt idx="11046">
                  <c:v>1531</c:v>
                </c:pt>
                <c:pt idx="11047">
                  <c:v>1524</c:v>
                </c:pt>
                <c:pt idx="11048">
                  <c:v>1496</c:v>
                </c:pt>
                <c:pt idx="11049">
                  <c:v>1187</c:v>
                </c:pt>
                <c:pt idx="11050">
                  <c:v>1072</c:v>
                </c:pt>
                <c:pt idx="11051">
                  <c:v>1397</c:v>
                </c:pt>
                <c:pt idx="11052">
                  <c:v>1507</c:v>
                </c:pt>
                <c:pt idx="11053">
                  <c:v>1348</c:v>
                </c:pt>
                <c:pt idx="11054">
                  <c:v>1394</c:v>
                </c:pt>
                <c:pt idx="11055">
                  <c:v>1556</c:v>
                </c:pt>
                <c:pt idx="11056">
                  <c:v>1427</c:v>
                </c:pt>
                <c:pt idx="11057">
                  <c:v>1416</c:v>
                </c:pt>
                <c:pt idx="11058">
                  <c:v>1685</c:v>
                </c:pt>
                <c:pt idx="11059">
                  <c:v>1239</c:v>
                </c:pt>
                <c:pt idx="11060">
                  <c:v>1376</c:v>
                </c:pt>
                <c:pt idx="11061">
                  <c:v>1395</c:v>
                </c:pt>
                <c:pt idx="11062">
                  <c:v>1567</c:v>
                </c:pt>
                <c:pt idx="11063">
                  <c:v>1582</c:v>
                </c:pt>
                <c:pt idx="11064">
                  <c:v>1102</c:v>
                </c:pt>
                <c:pt idx="11065">
                  <c:v>1502</c:v>
                </c:pt>
                <c:pt idx="11066">
                  <c:v>1542</c:v>
                </c:pt>
                <c:pt idx="11067">
                  <c:v>1543</c:v>
                </c:pt>
                <c:pt idx="11068">
                  <c:v>1386</c:v>
                </c:pt>
                <c:pt idx="11069">
                  <c:v>1530</c:v>
                </c:pt>
                <c:pt idx="11070">
                  <c:v>1517</c:v>
                </c:pt>
                <c:pt idx="11071">
                  <c:v>1460</c:v>
                </c:pt>
                <c:pt idx="11072">
                  <c:v>1465</c:v>
                </c:pt>
                <c:pt idx="11073">
                  <c:v>1293</c:v>
                </c:pt>
                <c:pt idx="11074">
                  <c:v>1231</c:v>
                </c:pt>
                <c:pt idx="11075">
                  <c:v>1339</c:v>
                </c:pt>
                <c:pt idx="11076">
                  <c:v>1651</c:v>
                </c:pt>
                <c:pt idx="11077">
                  <c:v>1504</c:v>
                </c:pt>
                <c:pt idx="11078">
                  <c:v>1292</c:v>
                </c:pt>
                <c:pt idx="11079">
                  <c:v>1577</c:v>
                </c:pt>
                <c:pt idx="11080">
                  <c:v>1391</c:v>
                </c:pt>
                <c:pt idx="11081">
                  <c:v>1638</c:v>
                </c:pt>
                <c:pt idx="11082">
                  <c:v>1473</c:v>
                </c:pt>
                <c:pt idx="11083">
                  <c:v>1520</c:v>
                </c:pt>
                <c:pt idx="11084">
                  <c:v>1245</c:v>
                </c:pt>
                <c:pt idx="11085">
                  <c:v>1535</c:v>
                </c:pt>
                <c:pt idx="11086">
                  <c:v>1048</c:v>
                </c:pt>
                <c:pt idx="11087">
                  <c:v>1603</c:v>
                </c:pt>
                <c:pt idx="11088">
                  <c:v>1364</c:v>
                </c:pt>
                <c:pt idx="11089">
                  <c:v>1535</c:v>
                </c:pt>
                <c:pt idx="11090">
                  <c:v>1210</c:v>
                </c:pt>
                <c:pt idx="11091">
                  <c:v>1563</c:v>
                </c:pt>
                <c:pt idx="11092">
                  <c:v>1538</c:v>
                </c:pt>
                <c:pt idx="11093">
                  <c:v>1286</c:v>
                </c:pt>
                <c:pt idx="11094">
                  <c:v>1578</c:v>
                </c:pt>
                <c:pt idx="11095">
                  <c:v>1310</c:v>
                </c:pt>
                <c:pt idx="11096">
                  <c:v>1325</c:v>
                </c:pt>
                <c:pt idx="11097">
                  <c:v>1607</c:v>
                </c:pt>
                <c:pt idx="11098">
                  <c:v>1224</c:v>
                </c:pt>
                <c:pt idx="11099">
                  <c:v>1273</c:v>
                </c:pt>
                <c:pt idx="11100">
                  <c:v>1388</c:v>
                </c:pt>
                <c:pt idx="11101">
                  <c:v>1586</c:v>
                </c:pt>
                <c:pt idx="11102">
                  <c:v>1329</c:v>
                </c:pt>
                <c:pt idx="11103">
                  <c:v>1285</c:v>
                </c:pt>
                <c:pt idx="11104">
                  <c:v>1656</c:v>
                </c:pt>
                <c:pt idx="11105">
                  <c:v>1303</c:v>
                </c:pt>
                <c:pt idx="11106">
                  <c:v>1409</c:v>
                </c:pt>
                <c:pt idx="11107">
                  <c:v>1399</c:v>
                </c:pt>
                <c:pt idx="11108">
                  <c:v>1498</c:v>
                </c:pt>
                <c:pt idx="11109">
                  <c:v>1400</c:v>
                </c:pt>
                <c:pt idx="11110">
                  <c:v>1345</c:v>
                </c:pt>
                <c:pt idx="11111">
                  <c:v>1454</c:v>
                </c:pt>
                <c:pt idx="11112">
                  <c:v>1501</c:v>
                </c:pt>
                <c:pt idx="11113">
                  <c:v>1221</c:v>
                </c:pt>
                <c:pt idx="11114">
                  <c:v>1336</c:v>
                </c:pt>
                <c:pt idx="11115">
                  <c:v>1343</c:v>
                </c:pt>
                <c:pt idx="11116">
                  <c:v>1786</c:v>
                </c:pt>
                <c:pt idx="11117">
                  <c:v>1525</c:v>
                </c:pt>
                <c:pt idx="11118">
                  <c:v>1052</c:v>
                </c:pt>
                <c:pt idx="11119">
                  <c:v>1413</c:v>
                </c:pt>
                <c:pt idx="11120">
                  <c:v>1592</c:v>
                </c:pt>
                <c:pt idx="11121">
                  <c:v>1541</c:v>
                </c:pt>
                <c:pt idx="11122">
                  <c:v>1285</c:v>
                </c:pt>
                <c:pt idx="11123">
                  <c:v>1176</c:v>
                </c:pt>
                <c:pt idx="11124">
                  <c:v>1215</c:v>
                </c:pt>
                <c:pt idx="11125">
                  <c:v>1548</c:v>
                </c:pt>
                <c:pt idx="11126">
                  <c:v>1401</c:v>
                </c:pt>
                <c:pt idx="11127">
                  <c:v>1174</c:v>
                </c:pt>
                <c:pt idx="11128">
                  <c:v>1145</c:v>
                </c:pt>
                <c:pt idx="11129">
                  <c:v>1328</c:v>
                </c:pt>
                <c:pt idx="11130">
                  <c:v>1797</c:v>
                </c:pt>
                <c:pt idx="11131">
                  <c:v>1255</c:v>
                </c:pt>
                <c:pt idx="11132">
                  <c:v>1305</c:v>
                </c:pt>
                <c:pt idx="11133">
                  <c:v>1205</c:v>
                </c:pt>
                <c:pt idx="11134">
                  <c:v>1046</c:v>
                </c:pt>
                <c:pt idx="11135">
                  <c:v>1104</c:v>
                </c:pt>
                <c:pt idx="11136">
                  <c:v>1180</c:v>
                </c:pt>
                <c:pt idx="11137">
                  <c:v>1242</c:v>
                </c:pt>
                <c:pt idx="11138">
                  <c:v>1228</c:v>
                </c:pt>
                <c:pt idx="11139">
                  <c:v>1055</c:v>
                </c:pt>
                <c:pt idx="11140">
                  <c:v>1477</c:v>
                </c:pt>
                <c:pt idx="11141">
                  <c:v>1228</c:v>
                </c:pt>
                <c:pt idx="11142">
                  <c:v>1142</c:v>
                </c:pt>
                <c:pt idx="11143">
                  <c:v>1116</c:v>
                </c:pt>
                <c:pt idx="11144">
                  <c:v>1321</c:v>
                </c:pt>
                <c:pt idx="11145">
                  <c:v>1119</c:v>
                </c:pt>
                <c:pt idx="11146">
                  <c:v>1167</c:v>
                </c:pt>
                <c:pt idx="11147">
                  <c:v>1111</c:v>
                </c:pt>
                <c:pt idx="11148">
                  <c:v>1169</c:v>
                </c:pt>
                <c:pt idx="11149">
                  <c:v>900</c:v>
                </c:pt>
                <c:pt idx="11150">
                  <c:v>1119</c:v>
                </c:pt>
                <c:pt idx="11151">
                  <c:v>875</c:v>
                </c:pt>
                <c:pt idx="11152">
                  <c:v>1079</c:v>
                </c:pt>
                <c:pt idx="11153">
                  <c:v>1784</c:v>
                </c:pt>
                <c:pt idx="11154">
                  <c:v>2320</c:v>
                </c:pt>
                <c:pt idx="11155">
                  <c:v>2153</c:v>
                </c:pt>
                <c:pt idx="11156">
                  <c:v>2155</c:v>
                </c:pt>
                <c:pt idx="11157">
                  <c:v>2123</c:v>
                </c:pt>
                <c:pt idx="11158">
                  <c:v>2039</c:v>
                </c:pt>
                <c:pt idx="11159">
                  <c:v>2250</c:v>
                </c:pt>
                <c:pt idx="11160">
                  <c:v>2014</c:v>
                </c:pt>
                <c:pt idx="11161">
                  <c:v>2338</c:v>
                </c:pt>
                <c:pt idx="11162">
                  <c:v>1465</c:v>
                </c:pt>
                <c:pt idx="11163">
                  <c:v>2002</c:v>
                </c:pt>
                <c:pt idx="11164">
                  <c:v>2040</c:v>
                </c:pt>
                <c:pt idx="11165">
                  <c:v>1989</c:v>
                </c:pt>
                <c:pt idx="11166">
                  <c:v>2562</c:v>
                </c:pt>
                <c:pt idx="11167">
                  <c:v>2080</c:v>
                </c:pt>
                <c:pt idx="11168">
                  <c:v>2602</c:v>
                </c:pt>
                <c:pt idx="11169">
                  <c:v>1871</c:v>
                </c:pt>
                <c:pt idx="11170">
                  <c:v>2006</c:v>
                </c:pt>
                <c:pt idx="11171">
                  <c:v>2346</c:v>
                </c:pt>
                <c:pt idx="11172">
                  <c:v>1499</c:v>
                </c:pt>
                <c:pt idx="11173">
                  <c:v>1659</c:v>
                </c:pt>
                <c:pt idx="11174">
                  <c:v>1506</c:v>
                </c:pt>
                <c:pt idx="11175">
                  <c:v>1762</c:v>
                </c:pt>
                <c:pt idx="11176">
                  <c:v>2086</c:v>
                </c:pt>
                <c:pt idx="11177">
                  <c:v>2204</c:v>
                </c:pt>
                <c:pt idx="11178">
                  <c:v>2184</c:v>
                </c:pt>
                <c:pt idx="11179">
                  <c:v>1401</c:v>
                </c:pt>
                <c:pt idx="11180">
                  <c:v>1662</c:v>
                </c:pt>
                <c:pt idx="11181">
                  <c:v>1809</c:v>
                </c:pt>
                <c:pt idx="11182">
                  <c:v>1721</c:v>
                </c:pt>
                <c:pt idx="11183">
                  <c:v>1917</c:v>
                </c:pt>
                <c:pt idx="11184">
                  <c:v>1995</c:v>
                </c:pt>
                <c:pt idx="11185">
                  <c:v>2224</c:v>
                </c:pt>
                <c:pt idx="11186">
                  <c:v>2114</c:v>
                </c:pt>
                <c:pt idx="11187">
                  <c:v>1890</c:v>
                </c:pt>
                <c:pt idx="11188">
                  <c:v>1540</c:v>
                </c:pt>
                <c:pt idx="11189">
                  <c:v>1898</c:v>
                </c:pt>
                <c:pt idx="11190">
                  <c:v>2869</c:v>
                </c:pt>
                <c:pt idx="11191">
                  <c:v>1860</c:v>
                </c:pt>
                <c:pt idx="11192">
                  <c:v>1688</c:v>
                </c:pt>
                <c:pt idx="11193">
                  <c:v>1837</c:v>
                </c:pt>
                <c:pt idx="11194">
                  <c:v>1888</c:v>
                </c:pt>
                <c:pt idx="11195">
                  <c:v>1790</c:v>
                </c:pt>
                <c:pt idx="11196">
                  <c:v>2012</c:v>
                </c:pt>
                <c:pt idx="11197">
                  <c:v>1893</c:v>
                </c:pt>
                <c:pt idx="11198">
                  <c:v>1913</c:v>
                </c:pt>
                <c:pt idx="11199">
                  <c:v>1993</c:v>
                </c:pt>
                <c:pt idx="11200">
                  <c:v>1748</c:v>
                </c:pt>
                <c:pt idx="11201">
                  <c:v>1848</c:v>
                </c:pt>
                <c:pt idx="11202">
                  <c:v>1784</c:v>
                </c:pt>
                <c:pt idx="11203">
                  <c:v>1758</c:v>
                </c:pt>
                <c:pt idx="11204">
                  <c:v>1988</c:v>
                </c:pt>
                <c:pt idx="11205">
                  <c:v>1390</c:v>
                </c:pt>
                <c:pt idx="11206">
                  <c:v>1891</c:v>
                </c:pt>
                <c:pt idx="11207">
                  <c:v>1829</c:v>
                </c:pt>
                <c:pt idx="11208">
                  <c:v>1611</c:v>
                </c:pt>
                <c:pt idx="11209">
                  <c:v>1766</c:v>
                </c:pt>
                <c:pt idx="11210">
                  <c:v>1984</c:v>
                </c:pt>
                <c:pt idx="11211">
                  <c:v>1891</c:v>
                </c:pt>
                <c:pt idx="11212">
                  <c:v>1484</c:v>
                </c:pt>
                <c:pt idx="11213">
                  <c:v>1779</c:v>
                </c:pt>
                <c:pt idx="11214">
                  <c:v>1594</c:v>
                </c:pt>
                <c:pt idx="11215">
                  <c:v>1198</c:v>
                </c:pt>
                <c:pt idx="11216">
                  <c:v>1714</c:v>
                </c:pt>
                <c:pt idx="11217">
                  <c:v>1925</c:v>
                </c:pt>
                <c:pt idx="11218">
                  <c:v>1549</c:v>
                </c:pt>
                <c:pt idx="11219">
                  <c:v>1838</c:v>
                </c:pt>
                <c:pt idx="11220">
                  <c:v>1693</c:v>
                </c:pt>
                <c:pt idx="11221">
                  <c:v>1693</c:v>
                </c:pt>
                <c:pt idx="11222">
                  <c:v>1538</c:v>
                </c:pt>
                <c:pt idx="11223">
                  <c:v>1642</c:v>
                </c:pt>
                <c:pt idx="11224">
                  <c:v>1884</c:v>
                </c:pt>
                <c:pt idx="11225">
                  <c:v>1880</c:v>
                </c:pt>
                <c:pt idx="11226">
                  <c:v>1746</c:v>
                </c:pt>
                <c:pt idx="11227">
                  <c:v>2209</c:v>
                </c:pt>
                <c:pt idx="11228">
                  <c:v>1631</c:v>
                </c:pt>
                <c:pt idx="11229">
                  <c:v>1451</c:v>
                </c:pt>
                <c:pt idx="11230">
                  <c:v>1872</c:v>
                </c:pt>
                <c:pt idx="11231">
                  <c:v>1548</c:v>
                </c:pt>
                <c:pt idx="11232">
                  <c:v>1718</c:v>
                </c:pt>
                <c:pt idx="11233">
                  <c:v>1649</c:v>
                </c:pt>
                <c:pt idx="11234">
                  <c:v>1599</c:v>
                </c:pt>
                <c:pt idx="11235">
                  <c:v>1885</c:v>
                </c:pt>
                <c:pt idx="11236">
                  <c:v>1671</c:v>
                </c:pt>
                <c:pt idx="11237">
                  <c:v>1716</c:v>
                </c:pt>
                <c:pt idx="11238">
                  <c:v>1522</c:v>
                </c:pt>
                <c:pt idx="11239">
                  <c:v>1696</c:v>
                </c:pt>
                <c:pt idx="11240">
                  <c:v>1785</c:v>
                </c:pt>
                <c:pt idx="11241">
                  <c:v>2100</c:v>
                </c:pt>
                <c:pt idx="11242">
                  <c:v>1823</c:v>
                </c:pt>
                <c:pt idx="11243">
                  <c:v>2042</c:v>
                </c:pt>
                <c:pt idx="11244">
                  <c:v>1984</c:v>
                </c:pt>
                <c:pt idx="11245">
                  <c:v>1500</c:v>
                </c:pt>
                <c:pt idx="11246">
                  <c:v>1650</c:v>
                </c:pt>
                <c:pt idx="11247">
                  <c:v>1834</c:v>
                </c:pt>
                <c:pt idx="11248">
                  <c:v>2169</c:v>
                </c:pt>
                <c:pt idx="11249">
                  <c:v>1719</c:v>
                </c:pt>
                <c:pt idx="11250">
                  <c:v>1574</c:v>
                </c:pt>
                <c:pt idx="11251">
                  <c:v>1432</c:v>
                </c:pt>
                <c:pt idx="11252">
                  <c:v>1733</c:v>
                </c:pt>
                <c:pt idx="11253">
                  <c:v>1868</c:v>
                </c:pt>
                <c:pt idx="11254">
                  <c:v>1375</c:v>
                </c:pt>
                <c:pt idx="11255">
                  <c:v>1576</c:v>
                </c:pt>
                <c:pt idx="11256">
                  <c:v>1595</c:v>
                </c:pt>
                <c:pt idx="11257">
                  <c:v>1836</c:v>
                </c:pt>
                <c:pt idx="11258">
                  <c:v>1936</c:v>
                </c:pt>
                <c:pt idx="11259">
                  <c:v>1481</c:v>
                </c:pt>
                <c:pt idx="11260">
                  <c:v>1954</c:v>
                </c:pt>
                <c:pt idx="11261">
                  <c:v>1762</c:v>
                </c:pt>
                <c:pt idx="11262">
                  <c:v>1557</c:v>
                </c:pt>
                <c:pt idx="11263">
                  <c:v>2031</c:v>
                </c:pt>
                <c:pt idx="11264">
                  <c:v>1482</c:v>
                </c:pt>
                <c:pt idx="11265">
                  <c:v>1367</c:v>
                </c:pt>
                <c:pt idx="11266">
                  <c:v>1409</c:v>
                </c:pt>
                <c:pt idx="11267">
                  <c:v>1726</c:v>
                </c:pt>
                <c:pt idx="11268">
                  <c:v>1372</c:v>
                </c:pt>
                <c:pt idx="11269">
                  <c:v>1569</c:v>
                </c:pt>
                <c:pt idx="11270">
                  <c:v>1341</c:v>
                </c:pt>
                <c:pt idx="11271">
                  <c:v>1778</c:v>
                </c:pt>
                <c:pt idx="11272">
                  <c:v>1958</c:v>
                </c:pt>
                <c:pt idx="11273">
                  <c:v>1432</c:v>
                </c:pt>
                <c:pt idx="11274">
                  <c:v>1126</c:v>
                </c:pt>
                <c:pt idx="11275">
                  <c:v>1428</c:v>
                </c:pt>
                <c:pt idx="11276">
                  <c:v>1452</c:v>
                </c:pt>
                <c:pt idx="11277">
                  <c:v>1796</c:v>
                </c:pt>
                <c:pt idx="11278">
                  <c:v>1544</c:v>
                </c:pt>
                <c:pt idx="11279">
                  <c:v>1382</c:v>
                </c:pt>
                <c:pt idx="11280">
                  <c:v>1780</c:v>
                </c:pt>
                <c:pt idx="11281">
                  <c:v>1369</c:v>
                </c:pt>
                <c:pt idx="11282">
                  <c:v>1264</c:v>
                </c:pt>
                <c:pt idx="11283">
                  <c:v>1583</c:v>
                </c:pt>
                <c:pt idx="11284">
                  <c:v>1431</c:v>
                </c:pt>
                <c:pt idx="11285">
                  <c:v>1518</c:v>
                </c:pt>
                <c:pt idx="11286">
                  <c:v>1477</c:v>
                </c:pt>
                <c:pt idx="11287">
                  <c:v>1581</c:v>
                </c:pt>
                <c:pt idx="11288">
                  <c:v>1698</c:v>
                </c:pt>
                <c:pt idx="11289">
                  <c:v>1616</c:v>
                </c:pt>
                <c:pt idx="11290">
                  <c:v>1505</c:v>
                </c:pt>
                <c:pt idx="11291">
                  <c:v>1195</c:v>
                </c:pt>
                <c:pt idx="11292">
                  <c:v>1548</c:v>
                </c:pt>
                <c:pt idx="11293">
                  <c:v>1570</c:v>
                </c:pt>
                <c:pt idx="11294">
                  <c:v>1421</c:v>
                </c:pt>
                <c:pt idx="11295">
                  <c:v>1484</c:v>
                </c:pt>
                <c:pt idx="11296">
                  <c:v>1477</c:v>
                </c:pt>
                <c:pt idx="11297">
                  <c:v>1093</c:v>
                </c:pt>
                <c:pt idx="11298">
                  <c:v>1735</c:v>
                </c:pt>
                <c:pt idx="11299">
                  <c:v>1060</c:v>
                </c:pt>
                <c:pt idx="11300">
                  <c:v>1816</c:v>
                </c:pt>
                <c:pt idx="11301">
                  <c:v>1477</c:v>
                </c:pt>
                <c:pt idx="11302">
                  <c:v>1272</c:v>
                </c:pt>
                <c:pt idx="11303">
                  <c:v>1673</c:v>
                </c:pt>
                <c:pt idx="11304">
                  <c:v>1513</c:v>
                </c:pt>
                <c:pt idx="11305">
                  <c:v>1354</c:v>
                </c:pt>
                <c:pt idx="11306">
                  <c:v>1609</c:v>
                </c:pt>
                <c:pt idx="11307">
                  <c:v>1430</c:v>
                </c:pt>
                <c:pt idx="11308">
                  <c:v>1488</c:v>
                </c:pt>
                <c:pt idx="11309">
                  <c:v>1051</c:v>
                </c:pt>
                <c:pt idx="11310">
                  <c:v>1230</c:v>
                </c:pt>
                <c:pt idx="11311">
                  <c:v>1606</c:v>
                </c:pt>
                <c:pt idx="11312">
                  <c:v>1301</c:v>
                </c:pt>
                <c:pt idx="11313">
                  <c:v>1328</c:v>
                </c:pt>
                <c:pt idx="11314">
                  <c:v>1492</c:v>
                </c:pt>
                <c:pt idx="11315">
                  <c:v>1326</c:v>
                </c:pt>
                <c:pt idx="11316">
                  <c:v>1086</c:v>
                </c:pt>
                <c:pt idx="11317">
                  <c:v>1366</c:v>
                </c:pt>
                <c:pt idx="11318">
                  <c:v>1367</c:v>
                </c:pt>
                <c:pt idx="11319">
                  <c:v>1446</c:v>
                </c:pt>
                <c:pt idx="11320">
                  <c:v>1852</c:v>
                </c:pt>
                <c:pt idx="11321">
                  <c:v>1384</c:v>
                </c:pt>
                <c:pt idx="11322">
                  <c:v>1915</c:v>
                </c:pt>
                <c:pt idx="11323">
                  <c:v>1331</c:v>
                </c:pt>
                <c:pt idx="11324">
                  <c:v>1377</c:v>
                </c:pt>
                <c:pt idx="11325">
                  <c:v>1380</c:v>
                </c:pt>
                <c:pt idx="11326">
                  <c:v>1101</c:v>
                </c:pt>
                <c:pt idx="11327">
                  <c:v>1344</c:v>
                </c:pt>
                <c:pt idx="11328">
                  <c:v>1480</c:v>
                </c:pt>
                <c:pt idx="11329">
                  <c:v>1053</c:v>
                </c:pt>
                <c:pt idx="11330">
                  <c:v>1336</c:v>
                </c:pt>
                <c:pt idx="11331">
                  <c:v>1206</c:v>
                </c:pt>
                <c:pt idx="11332">
                  <c:v>1191</c:v>
                </c:pt>
                <c:pt idx="11333">
                  <c:v>1124</c:v>
                </c:pt>
                <c:pt idx="11334">
                  <c:v>1042</c:v>
                </c:pt>
                <c:pt idx="11335">
                  <c:v>1171</c:v>
                </c:pt>
                <c:pt idx="11336">
                  <c:v>1129</c:v>
                </c:pt>
                <c:pt idx="11337">
                  <c:v>816</c:v>
                </c:pt>
                <c:pt idx="11338">
                  <c:v>1199</c:v>
                </c:pt>
                <c:pt idx="11339">
                  <c:v>1357</c:v>
                </c:pt>
                <c:pt idx="11340">
                  <c:v>1308</c:v>
                </c:pt>
                <c:pt idx="11341">
                  <c:v>1445</c:v>
                </c:pt>
                <c:pt idx="11342">
                  <c:v>1175</c:v>
                </c:pt>
                <c:pt idx="11343">
                  <c:v>1204</c:v>
                </c:pt>
                <c:pt idx="11344">
                  <c:v>928</c:v>
                </c:pt>
                <c:pt idx="11345">
                  <c:v>1257</c:v>
                </c:pt>
                <c:pt idx="11346">
                  <c:v>1420</c:v>
                </c:pt>
                <c:pt idx="11347">
                  <c:v>1119</c:v>
                </c:pt>
                <c:pt idx="11348">
                  <c:v>1223</c:v>
                </c:pt>
                <c:pt idx="11349">
                  <c:v>1098</c:v>
                </c:pt>
                <c:pt idx="11350">
                  <c:v>1078</c:v>
                </c:pt>
                <c:pt idx="11351">
                  <c:v>2758</c:v>
                </c:pt>
                <c:pt idx="11352">
                  <c:v>2296</c:v>
                </c:pt>
                <c:pt idx="11353">
                  <c:v>1498</c:v>
                </c:pt>
                <c:pt idx="11354">
                  <c:v>2059</c:v>
                </c:pt>
                <c:pt idx="11355">
                  <c:v>2478</c:v>
                </c:pt>
                <c:pt idx="11356">
                  <c:v>1964</c:v>
                </c:pt>
                <c:pt idx="11357">
                  <c:v>2215</c:v>
                </c:pt>
                <c:pt idx="11358">
                  <c:v>2105</c:v>
                </c:pt>
                <c:pt idx="11359">
                  <c:v>1643</c:v>
                </c:pt>
                <c:pt idx="11360">
                  <c:v>1930</c:v>
                </c:pt>
                <c:pt idx="11361">
                  <c:v>1868</c:v>
                </c:pt>
                <c:pt idx="11362">
                  <c:v>2327</c:v>
                </c:pt>
                <c:pt idx="11363">
                  <c:v>2258</c:v>
                </c:pt>
                <c:pt idx="11364">
                  <c:v>1871</c:v>
                </c:pt>
                <c:pt idx="11365">
                  <c:v>1838</c:v>
                </c:pt>
                <c:pt idx="11366">
                  <c:v>1709</c:v>
                </c:pt>
                <c:pt idx="11367">
                  <c:v>1637</c:v>
                </c:pt>
                <c:pt idx="11368">
                  <c:v>2227</c:v>
                </c:pt>
                <c:pt idx="11369">
                  <c:v>1656</c:v>
                </c:pt>
                <c:pt idx="11370">
                  <c:v>2222</c:v>
                </c:pt>
                <c:pt idx="11371">
                  <c:v>2052</c:v>
                </c:pt>
                <c:pt idx="11372">
                  <c:v>1962</c:v>
                </c:pt>
                <c:pt idx="11373">
                  <c:v>2018</c:v>
                </c:pt>
                <c:pt idx="11374">
                  <c:v>2198</c:v>
                </c:pt>
                <c:pt idx="11375">
                  <c:v>2233</c:v>
                </c:pt>
                <c:pt idx="11376">
                  <c:v>2098</c:v>
                </c:pt>
                <c:pt idx="11377">
                  <c:v>1944</c:v>
                </c:pt>
                <c:pt idx="11378">
                  <c:v>2108</c:v>
                </c:pt>
                <c:pt idx="11379">
                  <c:v>2019</c:v>
                </c:pt>
                <c:pt idx="11380">
                  <c:v>2327</c:v>
                </c:pt>
                <c:pt idx="11381">
                  <c:v>2095</c:v>
                </c:pt>
                <c:pt idx="11382">
                  <c:v>2033</c:v>
                </c:pt>
                <c:pt idx="11383">
                  <c:v>1920</c:v>
                </c:pt>
                <c:pt idx="11384">
                  <c:v>2245</c:v>
                </c:pt>
                <c:pt idx="11385">
                  <c:v>2193</c:v>
                </c:pt>
                <c:pt idx="11386">
                  <c:v>1743</c:v>
                </c:pt>
                <c:pt idx="11387">
                  <c:v>2212</c:v>
                </c:pt>
                <c:pt idx="11388">
                  <c:v>1967</c:v>
                </c:pt>
                <c:pt idx="11389">
                  <c:v>1737</c:v>
                </c:pt>
                <c:pt idx="11390">
                  <c:v>2215</c:v>
                </c:pt>
                <c:pt idx="11391">
                  <c:v>1744</c:v>
                </c:pt>
                <c:pt idx="11392">
                  <c:v>2220</c:v>
                </c:pt>
                <c:pt idx="11393">
                  <c:v>1613</c:v>
                </c:pt>
                <c:pt idx="11394">
                  <c:v>1991</c:v>
                </c:pt>
                <c:pt idx="11395">
                  <c:v>2471</c:v>
                </c:pt>
                <c:pt idx="11396">
                  <c:v>1925</c:v>
                </c:pt>
                <c:pt idx="11397">
                  <c:v>1711</c:v>
                </c:pt>
                <c:pt idx="11398">
                  <c:v>1823</c:v>
                </c:pt>
                <c:pt idx="11399">
                  <c:v>2025</c:v>
                </c:pt>
                <c:pt idx="11400">
                  <c:v>1942</c:v>
                </c:pt>
                <c:pt idx="11401">
                  <c:v>2151</c:v>
                </c:pt>
                <c:pt idx="11402">
                  <c:v>1960</c:v>
                </c:pt>
                <c:pt idx="11403">
                  <c:v>1966</c:v>
                </c:pt>
                <c:pt idx="11404">
                  <c:v>1431</c:v>
                </c:pt>
                <c:pt idx="11405">
                  <c:v>1847</c:v>
                </c:pt>
                <c:pt idx="11406">
                  <c:v>1684</c:v>
                </c:pt>
                <c:pt idx="11407">
                  <c:v>2232</c:v>
                </c:pt>
                <c:pt idx="11408">
                  <c:v>2179</c:v>
                </c:pt>
                <c:pt idx="11409">
                  <c:v>1853</c:v>
                </c:pt>
                <c:pt idx="11410">
                  <c:v>1820</c:v>
                </c:pt>
                <c:pt idx="11411">
                  <c:v>1742</c:v>
                </c:pt>
                <c:pt idx="11412">
                  <c:v>1946</c:v>
                </c:pt>
                <c:pt idx="11413">
                  <c:v>1659</c:v>
                </c:pt>
                <c:pt idx="11414">
                  <c:v>1744</c:v>
                </c:pt>
                <c:pt idx="11415">
                  <c:v>2119</c:v>
                </c:pt>
                <c:pt idx="11416">
                  <c:v>1905</c:v>
                </c:pt>
                <c:pt idx="11417">
                  <c:v>1944</c:v>
                </c:pt>
                <c:pt idx="11418">
                  <c:v>2475</c:v>
                </c:pt>
                <c:pt idx="11419">
                  <c:v>1733</c:v>
                </c:pt>
                <c:pt idx="11420">
                  <c:v>1924</c:v>
                </c:pt>
                <c:pt idx="11421">
                  <c:v>1989</c:v>
                </c:pt>
                <c:pt idx="11422">
                  <c:v>1876</c:v>
                </c:pt>
                <c:pt idx="11423">
                  <c:v>1201</c:v>
                </c:pt>
                <c:pt idx="11424">
                  <c:v>1949</c:v>
                </c:pt>
                <c:pt idx="11425">
                  <c:v>1943</c:v>
                </c:pt>
                <c:pt idx="11426">
                  <c:v>1698</c:v>
                </c:pt>
                <c:pt idx="11427">
                  <c:v>1646</c:v>
                </c:pt>
                <c:pt idx="11428">
                  <c:v>2065</c:v>
                </c:pt>
                <c:pt idx="11429">
                  <c:v>1936</c:v>
                </c:pt>
                <c:pt idx="11430">
                  <c:v>1872</c:v>
                </c:pt>
                <c:pt idx="11431">
                  <c:v>2017</c:v>
                </c:pt>
                <c:pt idx="11432">
                  <c:v>1705</c:v>
                </c:pt>
                <c:pt idx="11433">
                  <c:v>1450</c:v>
                </c:pt>
                <c:pt idx="11434">
                  <c:v>2075</c:v>
                </c:pt>
                <c:pt idx="11435">
                  <c:v>1689</c:v>
                </c:pt>
                <c:pt idx="11436">
                  <c:v>1466</c:v>
                </c:pt>
                <c:pt idx="11437">
                  <c:v>2010</c:v>
                </c:pt>
                <c:pt idx="11438">
                  <c:v>1802</c:v>
                </c:pt>
                <c:pt idx="11439">
                  <c:v>1690</c:v>
                </c:pt>
                <c:pt idx="11440">
                  <c:v>1767</c:v>
                </c:pt>
                <c:pt idx="11441">
                  <c:v>1908</c:v>
                </c:pt>
                <c:pt idx="11442">
                  <c:v>1825</c:v>
                </c:pt>
                <c:pt idx="11443">
                  <c:v>2157</c:v>
                </c:pt>
                <c:pt idx="11444">
                  <c:v>2150</c:v>
                </c:pt>
                <c:pt idx="11445">
                  <c:v>2119</c:v>
                </c:pt>
                <c:pt idx="11446">
                  <c:v>1772</c:v>
                </c:pt>
                <c:pt idx="11447">
                  <c:v>1917</c:v>
                </c:pt>
                <c:pt idx="11448">
                  <c:v>1788</c:v>
                </c:pt>
                <c:pt idx="11449">
                  <c:v>1643</c:v>
                </c:pt>
                <c:pt idx="11450">
                  <c:v>1732</c:v>
                </c:pt>
                <c:pt idx="11451">
                  <c:v>1668</c:v>
                </c:pt>
                <c:pt idx="11452">
                  <c:v>1695</c:v>
                </c:pt>
                <c:pt idx="11453">
                  <c:v>2226</c:v>
                </c:pt>
                <c:pt idx="11454">
                  <c:v>1855</c:v>
                </c:pt>
                <c:pt idx="11455">
                  <c:v>1990</c:v>
                </c:pt>
                <c:pt idx="11456">
                  <c:v>1744</c:v>
                </c:pt>
                <c:pt idx="11457">
                  <c:v>2131</c:v>
                </c:pt>
                <c:pt idx="11458">
                  <c:v>1573</c:v>
                </c:pt>
                <c:pt idx="11459">
                  <c:v>1756</c:v>
                </c:pt>
                <c:pt idx="11460">
                  <c:v>1256</c:v>
                </c:pt>
                <c:pt idx="11461">
                  <c:v>1616</c:v>
                </c:pt>
                <c:pt idx="11462">
                  <c:v>2027</c:v>
                </c:pt>
                <c:pt idx="11463">
                  <c:v>1750</c:v>
                </c:pt>
                <c:pt idx="11464">
                  <c:v>1899</c:v>
                </c:pt>
                <c:pt idx="11465">
                  <c:v>1722</c:v>
                </c:pt>
                <c:pt idx="11466">
                  <c:v>1610</c:v>
                </c:pt>
                <c:pt idx="11467">
                  <c:v>2094</c:v>
                </c:pt>
                <c:pt idx="11468">
                  <c:v>1773</c:v>
                </c:pt>
                <c:pt idx="11469">
                  <c:v>1642</c:v>
                </c:pt>
                <c:pt idx="11470">
                  <c:v>1671</c:v>
                </c:pt>
                <c:pt idx="11471">
                  <c:v>1753</c:v>
                </c:pt>
                <c:pt idx="11472">
                  <c:v>1983</c:v>
                </c:pt>
                <c:pt idx="11473">
                  <c:v>1903</c:v>
                </c:pt>
                <c:pt idx="11474">
                  <c:v>1895</c:v>
                </c:pt>
                <c:pt idx="11475">
                  <c:v>1705</c:v>
                </c:pt>
                <c:pt idx="11476">
                  <c:v>1882</c:v>
                </c:pt>
                <c:pt idx="11477">
                  <c:v>1887</c:v>
                </c:pt>
                <c:pt idx="11478">
                  <c:v>1787</c:v>
                </c:pt>
                <c:pt idx="11479">
                  <c:v>1667</c:v>
                </c:pt>
                <c:pt idx="11480">
                  <c:v>1693</c:v>
                </c:pt>
                <c:pt idx="11481">
                  <c:v>1897</c:v>
                </c:pt>
                <c:pt idx="11482">
                  <c:v>1398</c:v>
                </c:pt>
                <c:pt idx="11483">
                  <c:v>1487</c:v>
                </c:pt>
                <c:pt idx="11484">
                  <c:v>2120</c:v>
                </c:pt>
                <c:pt idx="11485">
                  <c:v>1813</c:v>
                </c:pt>
                <c:pt idx="11486">
                  <c:v>2133</c:v>
                </c:pt>
                <c:pt idx="11487">
                  <c:v>2130</c:v>
                </c:pt>
                <c:pt idx="11488">
                  <c:v>1539</c:v>
                </c:pt>
                <c:pt idx="11489">
                  <c:v>1802</c:v>
                </c:pt>
                <c:pt idx="11490">
                  <c:v>1865</c:v>
                </c:pt>
                <c:pt idx="11491">
                  <c:v>1162</c:v>
                </c:pt>
                <c:pt idx="11492">
                  <c:v>1972</c:v>
                </c:pt>
                <c:pt idx="11493">
                  <c:v>2355</c:v>
                </c:pt>
                <c:pt idx="11494">
                  <c:v>1671</c:v>
                </c:pt>
                <c:pt idx="11495">
                  <c:v>1808</c:v>
                </c:pt>
                <c:pt idx="11496">
                  <c:v>1826</c:v>
                </c:pt>
                <c:pt idx="11497">
                  <c:v>1486</c:v>
                </c:pt>
                <c:pt idx="11498">
                  <c:v>1953</c:v>
                </c:pt>
                <c:pt idx="11499">
                  <c:v>1637</c:v>
                </c:pt>
                <c:pt idx="11500">
                  <c:v>1762</c:v>
                </c:pt>
                <c:pt idx="11501">
                  <c:v>1619</c:v>
                </c:pt>
                <c:pt idx="11502">
                  <c:v>1919</c:v>
                </c:pt>
                <c:pt idx="11503">
                  <c:v>1622</c:v>
                </c:pt>
                <c:pt idx="11504">
                  <c:v>1474</c:v>
                </c:pt>
                <c:pt idx="11505">
                  <c:v>1657</c:v>
                </c:pt>
                <c:pt idx="11506">
                  <c:v>1718</c:v>
                </c:pt>
                <c:pt idx="11507">
                  <c:v>1852</c:v>
                </c:pt>
                <c:pt idx="11508">
                  <c:v>2566</c:v>
                </c:pt>
                <c:pt idx="11509">
                  <c:v>1816</c:v>
                </c:pt>
                <c:pt idx="11510">
                  <c:v>1414</c:v>
                </c:pt>
                <c:pt idx="11511">
                  <c:v>1648</c:v>
                </c:pt>
                <c:pt idx="11512">
                  <c:v>1975</c:v>
                </c:pt>
                <c:pt idx="11513">
                  <c:v>1610</c:v>
                </c:pt>
                <c:pt idx="11514">
                  <c:v>2053</c:v>
                </c:pt>
                <c:pt idx="11515">
                  <c:v>1236</c:v>
                </c:pt>
                <c:pt idx="11516">
                  <c:v>1755</c:v>
                </c:pt>
                <c:pt idx="11517">
                  <c:v>1620</c:v>
                </c:pt>
                <c:pt idx="11518">
                  <c:v>1810</c:v>
                </c:pt>
                <c:pt idx="11519">
                  <c:v>1865</c:v>
                </c:pt>
                <c:pt idx="11520">
                  <c:v>2164</c:v>
                </c:pt>
                <c:pt idx="11521">
                  <c:v>1851</c:v>
                </c:pt>
                <c:pt idx="11522">
                  <c:v>1401</c:v>
                </c:pt>
                <c:pt idx="11523">
                  <c:v>2079</c:v>
                </c:pt>
                <c:pt idx="11524">
                  <c:v>2120</c:v>
                </c:pt>
                <c:pt idx="11525">
                  <c:v>1999</c:v>
                </c:pt>
                <c:pt idx="11526">
                  <c:v>1812</c:v>
                </c:pt>
                <c:pt idx="11527">
                  <c:v>1850</c:v>
                </c:pt>
                <c:pt idx="11528">
                  <c:v>1548</c:v>
                </c:pt>
                <c:pt idx="11529">
                  <c:v>2103</c:v>
                </c:pt>
                <c:pt idx="11530">
                  <c:v>1771</c:v>
                </c:pt>
                <c:pt idx="11531">
                  <c:v>1378</c:v>
                </c:pt>
                <c:pt idx="11532">
                  <c:v>1955</c:v>
                </c:pt>
                <c:pt idx="11533">
                  <c:v>1591</c:v>
                </c:pt>
                <c:pt idx="11534">
                  <c:v>1658</c:v>
                </c:pt>
                <c:pt idx="11535">
                  <c:v>1788</c:v>
                </c:pt>
                <c:pt idx="11536">
                  <c:v>1357</c:v>
                </c:pt>
                <c:pt idx="11537">
                  <c:v>2079</c:v>
                </c:pt>
                <c:pt idx="11538">
                  <c:v>1730</c:v>
                </c:pt>
                <c:pt idx="11539">
                  <c:v>1681</c:v>
                </c:pt>
                <c:pt idx="11540">
                  <c:v>1744</c:v>
                </c:pt>
                <c:pt idx="11541">
                  <c:v>1608</c:v>
                </c:pt>
                <c:pt idx="11542">
                  <c:v>1611</c:v>
                </c:pt>
                <c:pt idx="11543">
                  <c:v>1659</c:v>
                </c:pt>
                <c:pt idx="11544">
                  <c:v>1481</c:v>
                </c:pt>
                <c:pt idx="11545">
                  <c:v>1700</c:v>
                </c:pt>
                <c:pt idx="11546">
                  <c:v>1537</c:v>
                </c:pt>
                <c:pt idx="11547">
                  <c:v>1984</c:v>
                </c:pt>
                <c:pt idx="11548">
                  <c:v>1878</c:v>
                </c:pt>
                <c:pt idx="11549">
                  <c:v>1696</c:v>
                </c:pt>
                <c:pt idx="11550">
                  <c:v>1693</c:v>
                </c:pt>
                <c:pt idx="11551">
                  <c:v>2119</c:v>
                </c:pt>
                <c:pt idx="11552">
                  <c:v>1792</c:v>
                </c:pt>
                <c:pt idx="11553">
                  <c:v>1974</c:v>
                </c:pt>
                <c:pt idx="11554">
                  <c:v>1778</c:v>
                </c:pt>
                <c:pt idx="11555">
                  <c:v>1684</c:v>
                </c:pt>
                <c:pt idx="11556">
                  <c:v>1862</c:v>
                </c:pt>
                <c:pt idx="11557">
                  <c:v>1691</c:v>
                </c:pt>
                <c:pt idx="11558">
                  <c:v>1515</c:v>
                </c:pt>
                <c:pt idx="11559">
                  <c:v>2004</c:v>
                </c:pt>
                <c:pt idx="11560">
                  <c:v>1797</c:v>
                </c:pt>
                <c:pt idx="11561">
                  <c:v>1660</c:v>
                </c:pt>
                <c:pt idx="11562">
                  <c:v>1682</c:v>
                </c:pt>
                <c:pt idx="11563">
                  <c:v>1932</c:v>
                </c:pt>
                <c:pt idx="11564">
                  <c:v>1830</c:v>
                </c:pt>
                <c:pt idx="11565">
                  <c:v>1774</c:v>
                </c:pt>
                <c:pt idx="11566">
                  <c:v>1783</c:v>
                </c:pt>
                <c:pt idx="11567">
                  <c:v>1501</c:v>
                </c:pt>
                <c:pt idx="11568">
                  <c:v>1665</c:v>
                </c:pt>
                <c:pt idx="11569">
                  <c:v>1957</c:v>
                </c:pt>
                <c:pt idx="11570">
                  <c:v>1830</c:v>
                </c:pt>
                <c:pt idx="11571">
                  <c:v>1362</c:v>
                </c:pt>
                <c:pt idx="11572">
                  <c:v>1556</c:v>
                </c:pt>
                <c:pt idx="11573">
                  <c:v>1802</c:v>
                </c:pt>
                <c:pt idx="11574">
                  <c:v>1614</c:v>
                </c:pt>
                <c:pt idx="11575">
                  <c:v>1682</c:v>
                </c:pt>
                <c:pt idx="11576">
                  <c:v>1903</c:v>
                </c:pt>
                <c:pt idx="11577">
                  <c:v>1756</c:v>
                </c:pt>
                <c:pt idx="11578">
                  <c:v>1891</c:v>
                </c:pt>
                <c:pt idx="11579">
                  <c:v>1601</c:v>
                </c:pt>
                <c:pt idx="11580">
                  <c:v>1975</c:v>
                </c:pt>
                <c:pt idx="11581">
                  <c:v>1509</c:v>
                </c:pt>
                <c:pt idx="11582">
                  <c:v>1784</c:v>
                </c:pt>
                <c:pt idx="11583">
                  <c:v>1301</c:v>
                </c:pt>
                <c:pt idx="11584">
                  <c:v>1424</c:v>
                </c:pt>
                <c:pt idx="11585">
                  <c:v>1744</c:v>
                </c:pt>
                <c:pt idx="11586">
                  <c:v>1569</c:v>
                </c:pt>
                <c:pt idx="11587">
                  <c:v>1451</c:v>
                </c:pt>
                <c:pt idx="11588">
                  <c:v>1357</c:v>
                </c:pt>
                <c:pt idx="11589">
                  <c:v>1870</c:v>
                </c:pt>
                <c:pt idx="11590">
                  <c:v>1772</c:v>
                </c:pt>
                <c:pt idx="11591">
                  <c:v>1495</c:v>
                </c:pt>
                <c:pt idx="11592">
                  <c:v>1707</c:v>
                </c:pt>
                <c:pt idx="11593">
                  <c:v>1951</c:v>
                </c:pt>
                <c:pt idx="11594">
                  <c:v>1615</c:v>
                </c:pt>
                <c:pt idx="11595">
                  <c:v>1983</c:v>
                </c:pt>
                <c:pt idx="11596">
                  <c:v>2059</c:v>
                </c:pt>
                <c:pt idx="11597">
                  <c:v>1629</c:v>
                </c:pt>
                <c:pt idx="11598">
                  <c:v>1410</c:v>
                </c:pt>
                <c:pt idx="11599">
                  <c:v>1580</c:v>
                </c:pt>
                <c:pt idx="11600">
                  <c:v>1295</c:v>
                </c:pt>
                <c:pt idx="11601">
                  <c:v>1735</c:v>
                </c:pt>
                <c:pt idx="11602">
                  <c:v>2091</c:v>
                </c:pt>
                <c:pt idx="11603">
                  <c:v>1537</c:v>
                </c:pt>
                <c:pt idx="11604">
                  <c:v>1494</c:v>
                </c:pt>
                <c:pt idx="11605">
                  <c:v>1042</c:v>
                </c:pt>
                <c:pt idx="11606">
                  <c:v>1830</c:v>
                </c:pt>
                <c:pt idx="11607">
                  <c:v>1754</c:v>
                </c:pt>
                <c:pt idx="11608">
                  <c:v>1370</c:v>
                </c:pt>
                <c:pt idx="11609">
                  <c:v>1949</c:v>
                </c:pt>
                <c:pt idx="11610">
                  <c:v>1397</c:v>
                </c:pt>
                <c:pt idx="11611">
                  <c:v>2108</c:v>
                </c:pt>
                <c:pt idx="11612">
                  <c:v>1847</c:v>
                </c:pt>
                <c:pt idx="11613">
                  <c:v>1590</c:v>
                </c:pt>
                <c:pt idx="11614">
                  <c:v>1256</c:v>
                </c:pt>
                <c:pt idx="11615">
                  <c:v>1623</c:v>
                </c:pt>
                <c:pt idx="11616">
                  <c:v>2032</c:v>
                </c:pt>
                <c:pt idx="11617">
                  <c:v>2034</c:v>
                </c:pt>
                <c:pt idx="11618">
                  <c:v>1803</c:v>
                </c:pt>
                <c:pt idx="11619">
                  <c:v>1579</c:v>
                </c:pt>
                <c:pt idx="11620">
                  <c:v>1793</c:v>
                </c:pt>
                <c:pt idx="11621">
                  <c:v>1667</c:v>
                </c:pt>
                <c:pt idx="11622">
                  <c:v>1199</c:v>
                </c:pt>
                <c:pt idx="11623">
                  <c:v>1483</c:v>
                </c:pt>
                <c:pt idx="11624">
                  <c:v>1326</c:v>
                </c:pt>
                <c:pt idx="11625">
                  <c:v>1489</c:v>
                </c:pt>
                <c:pt idx="11626">
                  <c:v>1889</c:v>
                </c:pt>
                <c:pt idx="11627">
                  <c:v>1671</c:v>
                </c:pt>
                <c:pt idx="11628">
                  <c:v>1785</c:v>
                </c:pt>
                <c:pt idx="11629">
                  <c:v>1673</c:v>
                </c:pt>
                <c:pt idx="11630">
                  <c:v>1356</c:v>
                </c:pt>
                <c:pt idx="11631">
                  <c:v>1550</c:v>
                </c:pt>
                <c:pt idx="11632">
                  <c:v>1242</c:v>
                </c:pt>
                <c:pt idx="11633">
                  <c:v>1562</c:v>
                </c:pt>
                <c:pt idx="11634">
                  <c:v>1529</c:v>
                </c:pt>
                <c:pt idx="11635">
                  <c:v>1467</c:v>
                </c:pt>
                <c:pt idx="11636">
                  <c:v>1267</c:v>
                </c:pt>
                <c:pt idx="11637">
                  <c:v>1587</c:v>
                </c:pt>
                <c:pt idx="11638">
                  <c:v>1417</c:v>
                </c:pt>
                <c:pt idx="11639">
                  <c:v>1579</c:v>
                </c:pt>
                <c:pt idx="11640">
                  <c:v>1496</c:v>
                </c:pt>
                <c:pt idx="11641">
                  <c:v>1549</c:v>
                </c:pt>
                <c:pt idx="11642">
                  <c:v>1408</c:v>
                </c:pt>
                <c:pt idx="11643">
                  <c:v>1517</c:v>
                </c:pt>
                <c:pt idx="11644">
                  <c:v>1319</c:v>
                </c:pt>
                <c:pt idx="11645">
                  <c:v>1926</c:v>
                </c:pt>
                <c:pt idx="11646">
                  <c:v>1796</c:v>
                </c:pt>
                <c:pt idx="11647">
                  <c:v>1810</c:v>
                </c:pt>
                <c:pt idx="11648">
                  <c:v>1320</c:v>
                </c:pt>
                <c:pt idx="11649">
                  <c:v>1435</c:v>
                </c:pt>
                <c:pt idx="11650">
                  <c:v>1407</c:v>
                </c:pt>
                <c:pt idx="11651">
                  <c:v>1585</c:v>
                </c:pt>
                <c:pt idx="11652">
                  <c:v>1141</c:v>
                </c:pt>
                <c:pt idx="11653">
                  <c:v>1477</c:v>
                </c:pt>
                <c:pt idx="11654">
                  <c:v>2151</c:v>
                </c:pt>
                <c:pt idx="11655">
                  <c:v>1731</c:v>
                </c:pt>
                <c:pt idx="11656">
                  <c:v>1386</c:v>
                </c:pt>
                <c:pt idx="11657">
                  <c:v>1417</c:v>
                </c:pt>
                <c:pt idx="11658">
                  <c:v>1785</c:v>
                </c:pt>
                <c:pt idx="11659">
                  <c:v>1515</c:v>
                </c:pt>
                <c:pt idx="11660">
                  <c:v>1583</c:v>
                </c:pt>
                <c:pt idx="11661">
                  <c:v>1542</c:v>
                </c:pt>
                <c:pt idx="11662">
                  <c:v>1495</c:v>
                </c:pt>
                <c:pt idx="11663">
                  <c:v>1427</c:v>
                </c:pt>
                <c:pt idx="11664">
                  <c:v>1295</c:v>
                </c:pt>
                <c:pt idx="11665">
                  <c:v>1005</c:v>
                </c:pt>
                <c:pt idx="11666">
                  <c:v>1800</c:v>
                </c:pt>
                <c:pt idx="11667">
                  <c:v>1595</c:v>
                </c:pt>
                <c:pt idx="11668">
                  <c:v>1673</c:v>
                </c:pt>
                <c:pt idx="11669">
                  <c:v>1226</c:v>
                </c:pt>
                <c:pt idx="11670">
                  <c:v>1946</c:v>
                </c:pt>
                <c:pt idx="11671">
                  <c:v>1667</c:v>
                </c:pt>
                <c:pt idx="11672">
                  <c:v>1407</c:v>
                </c:pt>
                <c:pt idx="11673">
                  <c:v>1457</c:v>
                </c:pt>
                <c:pt idx="11674">
                  <c:v>1619</c:v>
                </c:pt>
                <c:pt idx="11675">
                  <c:v>1494</c:v>
                </c:pt>
                <c:pt idx="11676">
                  <c:v>1225</c:v>
                </c:pt>
                <c:pt idx="11677">
                  <c:v>1629</c:v>
                </c:pt>
                <c:pt idx="11678">
                  <c:v>1610</c:v>
                </c:pt>
                <c:pt idx="11679">
                  <c:v>1517</c:v>
                </c:pt>
                <c:pt idx="11680">
                  <c:v>1496</c:v>
                </c:pt>
                <c:pt idx="11681">
                  <c:v>1852</c:v>
                </c:pt>
                <c:pt idx="11682">
                  <c:v>1701</c:v>
                </c:pt>
                <c:pt idx="11683">
                  <c:v>1632</c:v>
                </c:pt>
                <c:pt idx="11684">
                  <c:v>1841</c:v>
                </c:pt>
                <c:pt idx="11685">
                  <c:v>2139</c:v>
                </c:pt>
                <c:pt idx="11686">
                  <c:v>1733</c:v>
                </c:pt>
                <c:pt idx="11687">
                  <c:v>1496</c:v>
                </c:pt>
                <c:pt idx="11688">
                  <c:v>1611</c:v>
                </c:pt>
                <c:pt idx="11689">
                  <c:v>1321</c:v>
                </c:pt>
                <c:pt idx="11690">
                  <c:v>1277</c:v>
                </c:pt>
                <c:pt idx="11691">
                  <c:v>1269</c:v>
                </c:pt>
                <c:pt idx="11692">
                  <c:v>1389</c:v>
                </c:pt>
                <c:pt idx="11693">
                  <c:v>1736</c:v>
                </c:pt>
                <c:pt idx="11694">
                  <c:v>1507</c:v>
                </c:pt>
                <c:pt idx="11695">
                  <c:v>1472</c:v>
                </c:pt>
                <c:pt idx="11696">
                  <c:v>997</c:v>
                </c:pt>
                <c:pt idx="11697">
                  <c:v>1628</c:v>
                </c:pt>
                <c:pt idx="11698">
                  <c:v>1573</c:v>
                </c:pt>
                <c:pt idx="11699">
                  <c:v>1286</c:v>
                </c:pt>
                <c:pt idx="11700">
                  <c:v>1861</c:v>
                </c:pt>
                <c:pt idx="11701">
                  <c:v>1351</c:v>
                </c:pt>
                <c:pt idx="11702">
                  <c:v>1759</c:v>
                </c:pt>
                <c:pt idx="11703">
                  <c:v>1177</c:v>
                </c:pt>
                <c:pt idx="11704">
                  <c:v>1291</c:v>
                </c:pt>
                <c:pt idx="11705">
                  <c:v>1334</c:v>
                </c:pt>
                <c:pt idx="11706">
                  <c:v>902</c:v>
                </c:pt>
                <c:pt idx="11707">
                  <c:v>1333</c:v>
                </c:pt>
                <c:pt idx="11708">
                  <c:v>1833</c:v>
                </c:pt>
                <c:pt idx="11709">
                  <c:v>1446</c:v>
                </c:pt>
                <c:pt idx="11710">
                  <c:v>2293</c:v>
                </c:pt>
                <c:pt idx="11711">
                  <c:v>1320</c:v>
                </c:pt>
                <c:pt idx="11712">
                  <c:v>1408</c:v>
                </c:pt>
                <c:pt idx="11713">
                  <c:v>1450</c:v>
                </c:pt>
                <c:pt idx="11714">
                  <c:v>1653</c:v>
                </c:pt>
                <c:pt idx="11715">
                  <c:v>1173</c:v>
                </c:pt>
                <c:pt idx="11716">
                  <c:v>1356</c:v>
                </c:pt>
                <c:pt idx="11717">
                  <c:v>1217</c:v>
                </c:pt>
                <c:pt idx="11718">
                  <c:v>1415</c:v>
                </c:pt>
                <c:pt idx="11719">
                  <c:v>1402</c:v>
                </c:pt>
                <c:pt idx="11720">
                  <c:v>1292</c:v>
                </c:pt>
                <c:pt idx="11721">
                  <c:v>1356</c:v>
                </c:pt>
                <c:pt idx="11722">
                  <c:v>1510</c:v>
                </c:pt>
                <c:pt idx="11723">
                  <c:v>1149</c:v>
                </c:pt>
                <c:pt idx="11724">
                  <c:v>1694</c:v>
                </c:pt>
                <c:pt idx="11725">
                  <c:v>1612</c:v>
                </c:pt>
                <c:pt idx="11726">
                  <c:v>1041</c:v>
                </c:pt>
                <c:pt idx="11727">
                  <c:v>1284</c:v>
                </c:pt>
                <c:pt idx="11728">
                  <c:v>1312</c:v>
                </c:pt>
                <c:pt idx="11729">
                  <c:v>1637</c:v>
                </c:pt>
                <c:pt idx="11730">
                  <c:v>1649</c:v>
                </c:pt>
                <c:pt idx="11731">
                  <c:v>1258</c:v>
                </c:pt>
                <c:pt idx="11732">
                  <c:v>1398</c:v>
                </c:pt>
                <c:pt idx="11733">
                  <c:v>1327</c:v>
                </c:pt>
                <c:pt idx="11734">
                  <c:v>1272</c:v>
                </c:pt>
                <c:pt idx="11735">
                  <c:v>1104</c:v>
                </c:pt>
                <c:pt idx="11736">
                  <c:v>1425</c:v>
                </c:pt>
                <c:pt idx="11737">
                  <c:v>1245</c:v>
                </c:pt>
                <c:pt idx="11738">
                  <c:v>1413</c:v>
                </c:pt>
                <c:pt idx="11739">
                  <c:v>1318</c:v>
                </c:pt>
                <c:pt idx="11740">
                  <c:v>991</c:v>
                </c:pt>
                <c:pt idx="11741">
                  <c:v>1383</c:v>
                </c:pt>
                <c:pt idx="11742">
                  <c:v>1726</c:v>
                </c:pt>
                <c:pt idx="11743">
                  <c:v>1281</c:v>
                </c:pt>
                <c:pt idx="11744">
                  <c:v>1041</c:v>
                </c:pt>
                <c:pt idx="11745">
                  <c:v>1243</c:v>
                </c:pt>
                <c:pt idx="11746">
                  <c:v>1301</c:v>
                </c:pt>
                <c:pt idx="11747">
                  <c:v>1629</c:v>
                </c:pt>
                <c:pt idx="11748">
                  <c:v>1419</c:v>
                </c:pt>
                <c:pt idx="11749">
                  <c:v>1228</c:v>
                </c:pt>
                <c:pt idx="11750">
                  <c:v>1746</c:v>
                </c:pt>
                <c:pt idx="11751">
                  <c:v>1549</c:v>
                </c:pt>
                <c:pt idx="11752">
                  <c:v>1633</c:v>
                </c:pt>
                <c:pt idx="11753">
                  <c:v>1023</c:v>
                </c:pt>
                <c:pt idx="11754">
                  <c:v>1299</c:v>
                </c:pt>
                <c:pt idx="11755">
                  <c:v>1288</c:v>
                </c:pt>
                <c:pt idx="11756">
                  <c:v>1244</c:v>
                </c:pt>
                <c:pt idx="11757">
                  <c:v>1237</c:v>
                </c:pt>
                <c:pt idx="11758">
                  <c:v>1476</c:v>
                </c:pt>
                <c:pt idx="11759">
                  <c:v>1127</c:v>
                </c:pt>
                <c:pt idx="11760">
                  <c:v>1274</c:v>
                </c:pt>
                <c:pt idx="11761">
                  <c:v>1282</c:v>
                </c:pt>
                <c:pt idx="11762">
                  <c:v>1328</c:v>
                </c:pt>
                <c:pt idx="11763">
                  <c:v>1672</c:v>
                </c:pt>
                <c:pt idx="11764">
                  <c:v>1039</c:v>
                </c:pt>
                <c:pt idx="11765">
                  <c:v>1250</c:v>
                </c:pt>
                <c:pt idx="11766">
                  <c:v>1030</c:v>
                </c:pt>
                <c:pt idx="11767">
                  <c:v>1247</c:v>
                </c:pt>
                <c:pt idx="11768">
                  <c:v>1127</c:v>
                </c:pt>
                <c:pt idx="11769">
                  <c:v>1128</c:v>
                </c:pt>
                <c:pt idx="11770">
                  <c:v>1110</c:v>
                </c:pt>
                <c:pt idx="11771">
                  <c:v>1275</c:v>
                </c:pt>
                <c:pt idx="11772">
                  <c:v>1219</c:v>
                </c:pt>
                <c:pt idx="11773">
                  <c:v>1024</c:v>
                </c:pt>
                <c:pt idx="11774">
                  <c:v>1153</c:v>
                </c:pt>
                <c:pt idx="11775">
                  <c:v>1074</c:v>
                </c:pt>
                <c:pt idx="11776">
                  <c:v>1297</c:v>
                </c:pt>
                <c:pt idx="11777">
                  <c:v>1420</c:v>
                </c:pt>
                <c:pt idx="11778">
                  <c:v>1583</c:v>
                </c:pt>
                <c:pt idx="11779">
                  <c:v>1139</c:v>
                </c:pt>
                <c:pt idx="11780">
                  <c:v>1287</c:v>
                </c:pt>
                <c:pt idx="11781">
                  <c:v>1476</c:v>
                </c:pt>
                <c:pt idx="11782">
                  <c:v>1155</c:v>
                </c:pt>
                <c:pt idx="11783">
                  <c:v>1062</c:v>
                </c:pt>
                <c:pt idx="11784">
                  <c:v>1003</c:v>
                </c:pt>
                <c:pt idx="11785">
                  <c:v>1230</c:v>
                </c:pt>
                <c:pt idx="11786">
                  <c:v>823</c:v>
                </c:pt>
                <c:pt idx="11787">
                  <c:v>853</c:v>
                </c:pt>
                <c:pt idx="11788">
                  <c:v>1140</c:v>
                </c:pt>
                <c:pt idx="11789">
                  <c:v>1148</c:v>
                </c:pt>
                <c:pt idx="11790">
                  <c:v>1019</c:v>
                </c:pt>
                <c:pt idx="11791">
                  <c:v>1365</c:v>
                </c:pt>
                <c:pt idx="11792">
                  <c:v>1120</c:v>
                </c:pt>
                <c:pt idx="11793">
                  <c:v>1420</c:v>
                </c:pt>
                <c:pt idx="11794">
                  <c:v>1184</c:v>
                </c:pt>
                <c:pt idx="11795">
                  <c:v>1713</c:v>
                </c:pt>
                <c:pt idx="11796">
                  <c:v>1250</c:v>
                </c:pt>
                <c:pt idx="11797">
                  <c:v>1026</c:v>
                </c:pt>
                <c:pt idx="11798">
                  <c:v>1100</c:v>
                </c:pt>
                <c:pt idx="11799">
                  <c:v>1311</c:v>
                </c:pt>
                <c:pt idx="11800">
                  <c:v>843</c:v>
                </c:pt>
                <c:pt idx="11801">
                  <c:v>1172</c:v>
                </c:pt>
                <c:pt idx="11802">
                  <c:v>2313</c:v>
                </c:pt>
                <c:pt idx="11803">
                  <c:v>2081</c:v>
                </c:pt>
                <c:pt idx="11804">
                  <c:v>2232</c:v>
                </c:pt>
                <c:pt idx="11805">
                  <c:v>2150</c:v>
                </c:pt>
                <c:pt idx="11806">
                  <c:v>2435</c:v>
                </c:pt>
                <c:pt idx="11807">
                  <c:v>2246</c:v>
                </c:pt>
                <c:pt idx="11808">
                  <c:v>1836</c:v>
                </c:pt>
                <c:pt idx="11809">
                  <c:v>2258</c:v>
                </c:pt>
                <c:pt idx="11810">
                  <c:v>1718</c:v>
                </c:pt>
                <c:pt idx="11811">
                  <c:v>2211</c:v>
                </c:pt>
                <c:pt idx="11812">
                  <c:v>2104</c:v>
                </c:pt>
                <c:pt idx="11813">
                  <c:v>2002</c:v>
                </c:pt>
                <c:pt idx="11814">
                  <c:v>1798</c:v>
                </c:pt>
                <c:pt idx="11815">
                  <c:v>2501</c:v>
                </c:pt>
                <c:pt idx="11816">
                  <c:v>1901</c:v>
                </c:pt>
                <c:pt idx="11817">
                  <c:v>2076</c:v>
                </c:pt>
                <c:pt idx="11818">
                  <c:v>1866</c:v>
                </c:pt>
                <c:pt idx="11819">
                  <c:v>1919</c:v>
                </c:pt>
                <c:pt idx="11820">
                  <c:v>2497</c:v>
                </c:pt>
                <c:pt idx="11821">
                  <c:v>1901</c:v>
                </c:pt>
                <c:pt idx="11822">
                  <c:v>2217</c:v>
                </c:pt>
                <c:pt idx="11823">
                  <c:v>1614</c:v>
                </c:pt>
                <c:pt idx="11824">
                  <c:v>1624</c:v>
                </c:pt>
                <c:pt idx="11825">
                  <c:v>1784</c:v>
                </c:pt>
                <c:pt idx="11826">
                  <c:v>1922</c:v>
                </c:pt>
                <c:pt idx="11827">
                  <c:v>1898</c:v>
                </c:pt>
                <c:pt idx="11828">
                  <c:v>1977</c:v>
                </c:pt>
                <c:pt idx="11829">
                  <c:v>2167</c:v>
                </c:pt>
                <c:pt idx="11830">
                  <c:v>1694</c:v>
                </c:pt>
                <c:pt idx="11831">
                  <c:v>2441</c:v>
                </c:pt>
                <c:pt idx="11832">
                  <c:v>2078</c:v>
                </c:pt>
                <c:pt idx="11833">
                  <c:v>1403</c:v>
                </c:pt>
                <c:pt idx="11834">
                  <c:v>1827</c:v>
                </c:pt>
                <c:pt idx="11835">
                  <c:v>2346</c:v>
                </c:pt>
                <c:pt idx="11836">
                  <c:v>1732</c:v>
                </c:pt>
                <c:pt idx="11837">
                  <c:v>1716</c:v>
                </c:pt>
                <c:pt idx="11838">
                  <c:v>1753</c:v>
                </c:pt>
                <c:pt idx="11839">
                  <c:v>2169</c:v>
                </c:pt>
                <c:pt idx="11840">
                  <c:v>1597</c:v>
                </c:pt>
                <c:pt idx="11841">
                  <c:v>1856</c:v>
                </c:pt>
                <c:pt idx="11842">
                  <c:v>1430</c:v>
                </c:pt>
                <c:pt idx="11843">
                  <c:v>2206</c:v>
                </c:pt>
                <c:pt idx="11844">
                  <c:v>1689</c:v>
                </c:pt>
                <c:pt idx="11845">
                  <c:v>1496</c:v>
                </c:pt>
                <c:pt idx="11846">
                  <c:v>1725</c:v>
                </c:pt>
                <c:pt idx="11847">
                  <c:v>1669</c:v>
                </c:pt>
                <c:pt idx="11848">
                  <c:v>1901</c:v>
                </c:pt>
                <c:pt idx="11849">
                  <c:v>1768</c:v>
                </c:pt>
                <c:pt idx="11850">
                  <c:v>2145</c:v>
                </c:pt>
                <c:pt idx="11851">
                  <c:v>1655</c:v>
                </c:pt>
                <c:pt idx="11852">
                  <c:v>1803</c:v>
                </c:pt>
                <c:pt idx="11853">
                  <c:v>1924</c:v>
                </c:pt>
                <c:pt idx="11854">
                  <c:v>2060</c:v>
                </c:pt>
                <c:pt idx="11855">
                  <c:v>1444</c:v>
                </c:pt>
                <c:pt idx="11856">
                  <c:v>2061</c:v>
                </c:pt>
                <c:pt idx="11857">
                  <c:v>1992</c:v>
                </c:pt>
                <c:pt idx="11858">
                  <c:v>1594</c:v>
                </c:pt>
                <c:pt idx="11859">
                  <c:v>1619</c:v>
                </c:pt>
                <c:pt idx="11860">
                  <c:v>1848</c:v>
                </c:pt>
                <c:pt idx="11861">
                  <c:v>1526</c:v>
                </c:pt>
                <c:pt idx="11862">
                  <c:v>1245</c:v>
                </c:pt>
                <c:pt idx="11863">
                  <c:v>1479</c:v>
                </c:pt>
                <c:pt idx="11864">
                  <c:v>1347</c:v>
                </c:pt>
                <c:pt idx="11865">
                  <c:v>1571</c:v>
                </c:pt>
                <c:pt idx="11866">
                  <c:v>1652</c:v>
                </c:pt>
                <c:pt idx="11867">
                  <c:v>1998</c:v>
                </c:pt>
                <c:pt idx="11868">
                  <c:v>1683</c:v>
                </c:pt>
                <c:pt idx="11869">
                  <c:v>1565</c:v>
                </c:pt>
                <c:pt idx="11870">
                  <c:v>1526</c:v>
                </c:pt>
                <c:pt idx="11871">
                  <c:v>1536</c:v>
                </c:pt>
                <c:pt idx="11872">
                  <c:v>1562</c:v>
                </c:pt>
                <c:pt idx="11873">
                  <c:v>1801</c:v>
                </c:pt>
                <c:pt idx="11874">
                  <c:v>2073</c:v>
                </c:pt>
                <c:pt idx="11875">
                  <c:v>1557</c:v>
                </c:pt>
                <c:pt idx="11876">
                  <c:v>1576</c:v>
                </c:pt>
                <c:pt idx="11877">
                  <c:v>1642</c:v>
                </c:pt>
                <c:pt idx="11878">
                  <c:v>1857</c:v>
                </c:pt>
                <c:pt idx="11879">
                  <c:v>2140</c:v>
                </c:pt>
                <c:pt idx="11880">
                  <c:v>1723</c:v>
                </c:pt>
                <c:pt idx="11881">
                  <c:v>1613</c:v>
                </c:pt>
                <c:pt idx="11882">
                  <c:v>1893</c:v>
                </c:pt>
                <c:pt idx="11883">
                  <c:v>1993</c:v>
                </c:pt>
                <c:pt idx="11884">
                  <c:v>1442</c:v>
                </c:pt>
                <c:pt idx="11885">
                  <c:v>1903</c:v>
                </c:pt>
                <c:pt idx="11886">
                  <c:v>1216</c:v>
                </c:pt>
                <c:pt idx="11887">
                  <c:v>1929</c:v>
                </c:pt>
                <c:pt idx="11888">
                  <c:v>1223</c:v>
                </c:pt>
                <c:pt idx="11889">
                  <c:v>1363</c:v>
                </c:pt>
                <c:pt idx="11890">
                  <c:v>1634</c:v>
                </c:pt>
                <c:pt idx="11891">
                  <c:v>1534</c:v>
                </c:pt>
                <c:pt idx="11892">
                  <c:v>1767</c:v>
                </c:pt>
                <c:pt idx="11893">
                  <c:v>1918</c:v>
                </c:pt>
                <c:pt idx="11894">
                  <c:v>1944</c:v>
                </c:pt>
                <c:pt idx="11895">
                  <c:v>1754</c:v>
                </c:pt>
                <c:pt idx="11896">
                  <c:v>1278</c:v>
                </c:pt>
                <c:pt idx="11897">
                  <c:v>1929</c:v>
                </c:pt>
                <c:pt idx="11898">
                  <c:v>2011</c:v>
                </c:pt>
                <c:pt idx="11899">
                  <c:v>2057</c:v>
                </c:pt>
                <c:pt idx="11900">
                  <c:v>1811</c:v>
                </c:pt>
                <c:pt idx="11901">
                  <c:v>1637</c:v>
                </c:pt>
                <c:pt idx="11902">
                  <c:v>1498</c:v>
                </c:pt>
                <c:pt idx="11903">
                  <c:v>1692</c:v>
                </c:pt>
                <c:pt idx="11904">
                  <c:v>1526</c:v>
                </c:pt>
                <c:pt idx="11905">
                  <c:v>1563</c:v>
                </c:pt>
                <c:pt idx="11906">
                  <c:v>1641</c:v>
                </c:pt>
                <c:pt idx="11907">
                  <c:v>1799</c:v>
                </c:pt>
                <c:pt idx="11908">
                  <c:v>1702</c:v>
                </c:pt>
                <c:pt idx="11909">
                  <c:v>1633</c:v>
                </c:pt>
                <c:pt idx="11910">
                  <c:v>1611</c:v>
                </c:pt>
                <c:pt idx="11911">
                  <c:v>1685</c:v>
                </c:pt>
                <c:pt idx="11912">
                  <c:v>1359</c:v>
                </c:pt>
                <c:pt idx="11913">
                  <c:v>1673</c:v>
                </c:pt>
                <c:pt idx="11914">
                  <c:v>1432</c:v>
                </c:pt>
                <c:pt idx="11915">
                  <c:v>1546</c:v>
                </c:pt>
                <c:pt idx="11916">
                  <c:v>1549</c:v>
                </c:pt>
                <c:pt idx="11917">
                  <c:v>1544</c:v>
                </c:pt>
                <c:pt idx="11918">
                  <c:v>1142</c:v>
                </c:pt>
                <c:pt idx="11919">
                  <c:v>1577</c:v>
                </c:pt>
                <c:pt idx="11920">
                  <c:v>1513</c:v>
                </c:pt>
                <c:pt idx="11921">
                  <c:v>1561</c:v>
                </c:pt>
                <c:pt idx="11922">
                  <c:v>1271</c:v>
                </c:pt>
                <c:pt idx="11923">
                  <c:v>1665</c:v>
                </c:pt>
                <c:pt idx="11924">
                  <c:v>1551</c:v>
                </c:pt>
                <c:pt idx="11925">
                  <c:v>1435</c:v>
                </c:pt>
                <c:pt idx="11926">
                  <c:v>2095</c:v>
                </c:pt>
                <c:pt idx="11927">
                  <c:v>1759</c:v>
                </c:pt>
                <c:pt idx="11928">
                  <c:v>1911</c:v>
                </c:pt>
                <c:pt idx="11929">
                  <c:v>1389</c:v>
                </c:pt>
                <c:pt idx="11930">
                  <c:v>2235</c:v>
                </c:pt>
                <c:pt idx="11931">
                  <c:v>1339</c:v>
                </c:pt>
                <c:pt idx="11932">
                  <c:v>1304</c:v>
                </c:pt>
                <c:pt idx="11933">
                  <c:v>1459</c:v>
                </c:pt>
                <c:pt idx="11934">
                  <c:v>1190</c:v>
                </c:pt>
                <c:pt idx="11935">
                  <c:v>1511</c:v>
                </c:pt>
                <c:pt idx="11936">
                  <c:v>1531</c:v>
                </c:pt>
                <c:pt idx="11937">
                  <c:v>1846</c:v>
                </c:pt>
                <c:pt idx="11938">
                  <c:v>1744</c:v>
                </c:pt>
                <c:pt idx="11939">
                  <c:v>1429</c:v>
                </c:pt>
                <c:pt idx="11940">
                  <c:v>1425</c:v>
                </c:pt>
                <c:pt idx="11941">
                  <c:v>1519</c:v>
                </c:pt>
                <c:pt idx="11942">
                  <c:v>1550</c:v>
                </c:pt>
                <c:pt idx="11943">
                  <c:v>1739</c:v>
                </c:pt>
                <c:pt idx="11944">
                  <c:v>1025</c:v>
                </c:pt>
                <c:pt idx="11945">
                  <c:v>2032</c:v>
                </c:pt>
                <c:pt idx="11946">
                  <c:v>1301</c:v>
                </c:pt>
                <c:pt idx="11947">
                  <c:v>1729</c:v>
                </c:pt>
                <c:pt idx="11948">
                  <c:v>2471</c:v>
                </c:pt>
                <c:pt idx="11949">
                  <c:v>1881</c:v>
                </c:pt>
                <c:pt idx="11950">
                  <c:v>1529</c:v>
                </c:pt>
                <c:pt idx="11951">
                  <c:v>1128</c:v>
                </c:pt>
                <c:pt idx="11952">
                  <c:v>1415</c:v>
                </c:pt>
                <c:pt idx="11953">
                  <c:v>1809</c:v>
                </c:pt>
                <c:pt idx="11954">
                  <c:v>1527</c:v>
                </c:pt>
                <c:pt idx="11955">
                  <c:v>1777</c:v>
                </c:pt>
                <c:pt idx="11956">
                  <c:v>1636</c:v>
                </c:pt>
                <c:pt idx="11957">
                  <c:v>1805</c:v>
                </c:pt>
                <c:pt idx="11958">
                  <c:v>1873</c:v>
                </c:pt>
                <c:pt idx="11959">
                  <c:v>1361</c:v>
                </c:pt>
                <c:pt idx="11960">
                  <c:v>1534</c:v>
                </c:pt>
                <c:pt idx="11961">
                  <c:v>1176</c:v>
                </c:pt>
                <c:pt idx="11962">
                  <c:v>1488</c:v>
                </c:pt>
                <c:pt idx="11963">
                  <c:v>1390</c:v>
                </c:pt>
                <c:pt idx="11964">
                  <c:v>1887</c:v>
                </c:pt>
                <c:pt idx="11965">
                  <c:v>1364</c:v>
                </c:pt>
                <c:pt idx="11966">
                  <c:v>1734</c:v>
                </c:pt>
                <c:pt idx="11967">
                  <c:v>1727</c:v>
                </c:pt>
                <c:pt idx="11968">
                  <c:v>1655</c:v>
                </c:pt>
                <c:pt idx="11969">
                  <c:v>1366</c:v>
                </c:pt>
                <c:pt idx="11970">
                  <c:v>1113</c:v>
                </c:pt>
                <c:pt idx="11971">
                  <c:v>1746</c:v>
                </c:pt>
                <c:pt idx="11972">
                  <c:v>1211</c:v>
                </c:pt>
                <c:pt idx="11973">
                  <c:v>1196</c:v>
                </c:pt>
                <c:pt idx="11974">
                  <c:v>1099</c:v>
                </c:pt>
                <c:pt idx="11975">
                  <c:v>1291</c:v>
                </c:pt>
                <c:pt idx="11976">
                  <c:v>1986</c:v>
                </c:pt>
                <c:pt idx="11977">
                  <c:v>1534</c:v>
                </c:pt>
                <c:pt idx="11978">
                  <c:v>1356</c:v>
                </c:pt>
                <c:pt idx="11979">
                  <c:v>1360</c:v>
                </c:pt>
                <c:pt idx="11980">
                  <c:v>1782</c:v>
                </c:pt>
                <c:pt idx="11981">
                  <c:v>1229</c:v>
                </c:pt>
                <c:pt idx="11982">
                  <c:v>1731</c:v>
                </c:pt>
                <c:pt idx="11983">
                  <c:v>1734</c:v>
                </c:pt>
                <c:pt idx="11984">
                  <c:v>1441</c:v>
                </c:pt>
                <c:pt idx="11985">
                  <c:v>1371</c:v>
                </c:pt>
                <c:pt idx="11986">
                  <c:v>1308</c:v>
                </c:pt>
                <c:pt idx="11987">
                  <c:v>1081</c:v>
                </c:pt>
                <c:pt idx="11988">
                  <c:v>976</c:v>
                </c:pt>
                <c:pt idx="11989">
                  <c:v>1621</c:v>
                </c:pt>
                <c:pt idx="11990">
                  <c:v>1511</c:v>
                </c:pt>
                <c:pt idx="11991">
                  <c:v>1223</c:v>
                </c:pt>
                <c:pt idx="11992">
                  <c:v>1135</c:v>
                </c:pt>
                <c:pt idx="11993">
                  <c:v>1223</c:v>
                </c:pt>
                <c:pt idx="11994">
                  <c:v>1262</c:v>
                </c:pt>
                <c:pt idx="11995">
                  <c:v>1361</c:v>
                </c:pt>
                <c:pt idx="11996">
                  <c:v>910</c:v>
                </c:pt>
                <c:pt idx="11997">
                  <c:v>968</c:v>
                </c:pt>
                <c:pt idx="11998">
                  <c:v>1312</c:v>
                </c:pt>
                <c:pt idx="11999">
                  <c:v>1266</c:v>
                </c:pt>
                <c:pt idx="12000">
                  <c:v>1402</c:v>
                </c:pt>
                <c:pt idx="12001">
                  <c:v>956</c:v>
                </c:pt>
                <c:pt idx="12002">
                  <c:v>1182</c:v>
                </c:pt>
                <c:pt idx="12003">
                  <c:v>1422</c:v>
                </c:pt>
                <c:pt idx="12004">
                  <c:v>1105</c:v>
                </c:pt>
                <c:pt idx="12005">
                  <c:v>985</c:v>
                </c:pt>
                <c:pt idx="12006">
                  <c:v>899</c:v>
                </c:pt>
                <c:pt idx="12007">
                  <c:v>910</c:v>
                </c:pt>
                <c:pt idx="12008">
                  <c:v>974</c:v>
                </c:pt>
                <c:pt idx="12009">
                  <c:v>2484</c:v>
                </c:pt>
                <c:pt idx="12010">
                  <c:v>2187</c:v>
                </c:pt>
                <c:pt idx="12011">
                  <c:v>2412</c:v>
                </c:pt>
                <c:pt idx="12012">
                  <c:v>2630</c:v>
                </c:pt>
                <c:pt idx="12013">
                  <c:v>2615</c:v>
                </c:pt>
                <c:pt idx="12014">
                  <c:v>1885</c:v>
                </c:pt>
                <c:pt idx="12015">
                  <c:v>2325</c:v>
                </c:pt>
                <c:pt idx="12016">
                  <c:v>2144</c:v>
                </c:pt>
                <c:pt idx="12017">
                  <c:v>2026</c:v>
                </c:pt>
                <c:pt idx="12018">
                  <c:v>2485</c:v>
                </c:pt>
                <c:pt idx="12019">
                  <c:v>2411</c:v>
                </c:pt>
                <c:pt idx="12020">
                  <c:v>1829</c:v>
                </c:pt>
                <c:pt idx="12021">
                  <c:v>2097</c:v>
                </c:pt>
                <c:pt idx="12022">
                  <c:v>2232</c:v>
                </c:pt>
                <c:pt idx="12023">
                  <c:v>2265</c:v>
                </c:pt>
                <c:pt idx="12024">
                  <c:v>2108</c:v>
                </c:pt>
                <c:pt idx="12025">
                  <c:v>1969</c:v>
                </c:pt>
                <c:pt idx="12026">
                  <c:v>2004</c:v>
                </c:pt>
                <c:pt idx="12027">
                  <c:v>1818</c:v>
                </c:pt>
                <c:pt idx="12028">
                  <c:v>1787</c:v>
                </c:pt>
                <c:pt idx="12029">
                  <c:v>2011</c:v>
                </c:pt>
                <c:pt idx="12030">
                  <c:v>2149</c:v>
                </c:pt>
                <c:pt idx="12031">
                  <c:v>2156</c:v>
                </c:pt>
                <c:pt idx="12032">
                  <c:v>1827</c:v>
                </c:pt>
                <c:pt idx="12033">
                  <c:v>1952</c:v>
                </c:pt>
                <c:pt idx="12034">
                  <c:v>1972</c:v>
                </c:pt>
                <c:pt idx="12035">
                  <c:v>2067</c:v>
                </c:pt>
                <c:pt idx="12036">
                  <c:v>2127</c:v>
                </c:pt>
                <c:pt idx="12037">
                  <c:v>1949</c:v>
                </c:pt>
                <c:pt idx="12038">
                  <c:v>1749</c:v>
                </c:pt>
                <c:pt idx="12039">
                  <c:v>1741</c:v>
                </c:pt>
                <c:pt idx="12040">
                  <c:v>1863</c:v>
                </c:pt>
                <c:pt idx="12041">
                  <c:v>1621</c:v>
                </c:pt>
                <c:pt idx="12042">
                  <c:v>2237</c:v>
                </c:pt>
                <c:pt idx="12043">
                  <c:v>2093</c:v>
                </c:pt>
                <c:pt idx="12044">
                  <c:v>1443</c:v>
                </c:pt>
                <c:pt idx="12045">
                  <c:v>1910</c:v>
                </c:pt>
                <c:pt idx="12046">
                  <c:v>1762</c:v>
                </c:pt>
                <c:pt idx="12047">
                  <c:v>2108</c:v>
                </c:pt>
                <c:pt idx="12048">
                  <c:v>2010</c:v>
                </c:pt>
                <c:pt idx="12049">
                  <c:v>2025</c:v>
                </c:pt>
                <c:pt idx="12050">
                  <c:v>2107</c:v>
                </c:pt>
                <c:pt idx="12051">
                  <c:v>1883</c:v>
                </c:pt>
                <c:pt idx="12052">
                  <c:v>1868</c:v>
                </c:pt>
                <c:pt idx="12053">
                  <c:v>2170</c:v>
                </c:pt>
                <c:pt idx="12054">
                  <c:v>1880</c:v>
                </c:pt>
                <c:pt idx="12055">
                  <c:v>2275</c:v>
                </c:pt>
                <c:pt idx="12056">
                  <c:v>1909</c:v>
                </c:pt>
                <c:pt idx="12057">
                  <c:v>1670</c:v>
                </c:pt>
                <c:pt idx="12058">
                  <c:v>1675</c:v>
                </c:pt>
                <c:pt idx="12059">
                  <c:v>1831</c:v>
                </c:pt>
                <c:pt idx="12060">
                  <c:v>2080</c:v>
                </c:pt>
                <c:pt idx="12061">
                  <c:v>2013</c:v>
                </c:pt>
                <c:pt idx="12062">
                  <c:v>1642</c:v>
                </c:pt>
                <c:pt idx="12063">
                  <c:v>1810</c:v>
                </c:pt>
                <c:pt idx="12064">
                  <c:v>1725</c:v>
                </c:pt>
                <c:pt idx="12065">
                  <c:v>1904</c:v>
                </c:pt>
                <c:pt idx="12066">
                  <c:v>2193</c:v>
                </c:pt>
                <c:pt idx="12067">
                  <c:v>1906</c:v>
                </c:pt>
                <c:pt idx="12068">
                  <c:v>1894</c:v>
                </c:pt>
                <c:pt idx="12069">
                  <c:v>1907</c:v>
                </c:pt>
                <c:pt idx="12070">
                  <c:v>1837</c:v>
                </c:pt>
                <c:pt idx="12071">
                  <c:v>1707</c:v>
                </c:pt>
                <c:pt idx="12072">
                  <c:v>2031</c:v>
                </c:pt>
                <c:pt idx="12073">
                  <c:v>1792</c:v>
                </c:pt>
                <c:pt idx="12074">
                  <c:v>2213</c:v>
                </c:pt>
                <c:pt idx="12075">
                  <c:v>1688</c:v>
                </c:pt>
                <c:pt idx="12076">
                  <c:v>1632</c:v>
                </c:pt>
                <c:pt idx="12077">
                  <c:v>1848</c:v>
                </c:pt>
                <c:pt idx="12078">
                  <c:v>2152</c:v>
                </c:pt>
                <c:pt idx="12079">
                  <c:v>1561</c:v>
                </c:pt>
                <c:pt idx="12080">
                  <c:v>1903</c:v>
                </c:pt>
                <c:pt idx="12081">
                  <c:v>2095</c:v>
                </c:pt>
                <c:pt idx="12082">
                  <c:v>1636</c:v>
                </c:pt>
                <c:pt idx="12083">
                  <c:v>1708</c:v>
                </c:pt>
                <c:pt idx="12084">
                  <c:v>2431</c:v>
                </c:pt>
                <c:pt idx="12085">
                  <c:v>1584</c:v>
                </c:pt>
                <c:pt idx="12086">
                  <c:v>1736</c:v>
                </c:pt>
                <c:pt idx="12087">
                  <c:v>1474</c:v>
                </c:pt>
                <c:pt idx="12088">
                  <c:v>1859</c:v>
                </c:pt>
                <c:pt idx="12089">
                  <c:v>1939</c:v>
                </c:pt>
                <c:pt idx="12090">
                  <c:v>1806</c:v>
                </c:pt>
                <c:pt idx="12091">
                  <c:v>1380</c:v>
                </c:pt>
                <c:pt idx="12092">
                  <c:v>1846</c:v>
                </c:pt>
                <c:pt idx="12093">
                  <c:v>1863</c:v>
                </c:pt>
                <c:pt idx="12094">
                  <c:v>1866</c:v>
                </c:pt>
                <c:pt idx="12095">
                  <c:v>1769</c:v>
                </c:pt>
                <c:pt idx="12096">
                  <c:v>2202</c:v>
                </c:pt>
                <c:pt idx="12097">
                  <c:v>1575</c:v>
                </c:pt>
                <c:pt idx="12098">
                  <c:v>1849</c:v>
                </c:pt>
                <c:pt idx="12099">
                  <c:v>1789</c:v>
                </c:pt>
                <c:pt idx="12100">
                  <c:v>2014</c:v>
                </c:pt>
                <c:pt idx="12101">
                  <c:v>1957</c:v>
                </c:pt>
                <c:pt idx="12102">
                  <c:v>1725</c:v>
                </c:pt>
                <c:pt idx="12103">
                  <c:v>1617</c:v>
                </c:pt>
                <c:pt idx="12104">
                  <c:v>1912</c:v>
                </c:pt>
                <c:pt idx="12105">
                  <c:v>1752</c:v>
                </c:pt>
                <c:pt idx="12106">
                  <c:v>1998</c:v>
                </c:pt>
                <c:pt idx="12107">
                  <c:v>1010</c:v>
                </c:pt>
                <c:pt idx="12108">
                  <c:v>2583</c:v>
                </c:pt>
                <c:pt idx="12109">
                  <c:v>1769</c:v>
                </c:pt>
                <c:pt idx="12110">
                  <c:v>1663</c:v>
                </c:pt>
                <c:pt idx="12111">
                  <c:v>2201</c:v>
                </c:pt>
                <c:pt idx="12112">
                  <c:v>1682</c:v>
                </c:pt>
                <c:pt idx="12113">
                  <c:v>1581</c:v>
                </c:pt>
                <c:pt idx="12114">
                  <c:v>1682</c:v>
                </c:pt>
                <c:pt idx="12115">
                  <c:v>1756</c:v>
                </c:pt>
                <c:pt idx="12116">
                  <c:v>1466</c:v>
                </c:pt>
                <c:pt idx="12117">
                  <c:v>1808</c:v>
                </c:pt>
                <c:pt idx="12118">
                  <c:v>2092</c:v>
                </c:pt>
                <c:pt idx="12119">
                  <c:v>1834</c:v>
                </c:pt>
                <c:pt idx="12120">
                  <c:v>1495</c:v>
                </c:pt>
                <c:pt idx="12121">
                  <c:v>1686</c:v>
                </c:pt>
                <c:pt idx="12122">
                  <c:v>2072</c:v>
                </c:pt>
                <c:pt idx="12123">
                  <c:v>1742</c:v>
                </c:pt>
                <c:pt idx="12124">
                  <c:v>1643</c:v>
                </c:pt>
                <c:pt idx="12125">
                  <c:v>1991</c:v>
                </c:pt>
                <c:pt idx="12126">
                  <c:v>1559</c:v>
                </c:pt>
                <c:pt idx="12127">
                  <c:v>1349</c:v>
                </c:pt>
                <c:pt idx="12128">
                  <c:v>1641</c:v>
                </c:pt>
                <c:pt idx="12129">
                  <c:v>1559</c:v>
                </c:pt>
                <c:pt idx="12130">
                  <c:v>1662</c:v>
                </c:pt>
                <c:pt idx="12131">
                  <c:v>1751</c:v>
                </c:pt>
                <c:pt idx="12132">
                  <c:v>1529</c:v>
                </c:pt>
                <c:pt idx="12133">
                  <c:v>1323</c:v>
                </c:pt>
                <c:pt idx="12134">
                  <c:v>1736</c:v>
                </c:pt>
                <c:pt idx="12135">
                  <c:v>1744</c:v>
                </c:pt>
                <c:pt idx="12136">
                  <c:v>1865</c:v>
                </c:pt>
                <c:pt idx="12137">
                  <c:v>1596</c:v>
                </c:pt>
                <c:pt idx="12138">
                  <c:v>2040</c:v>
                </c:pt>
                <c:pt idx="12139">
                  <c:v>2050</c:v>
                </c:pt>
                <c:pt idx="12140">
                  <c:v>2256</c:v>
                </c:pt>
                <c:pt idx="12141">
                  <c:v>1638</c:v>
                </c:pt>
                <c:pt idx="12142">
                  <c:v>1764</c:v>
                </c:pt>
                <c:pt idx="12143">
                  <c:v>2424</c:v>
                </c:pt>
                <c:pt idx="12144">
                  <c:v>1568</c:v>
                </c:pt>
                <c:pt idx="12145">
                  <c:v>1664</c:v>
                </c:pt>
                <c:pt idx="12146">
                  <c:v>1970</c:v>
                </c:pt>
                <c:pt idx="12147">
                  <c:v>1702</c:v>
                </c:pt>
                <c:pt idx="12148">
                  <c:v>1811</c:v>
                </c:pt>
                <c:pt idx="12149">
                  <c:v>1512</c:v>
                </c:pt>
                <c:pt idx="12150">
                  <c:v>1286</c:v>
                </c:pt>
                <c:pt idx="12151">
                  <c:v>1847</c:v>
                </c:pt>
                <c:pt idx="12152">
                  <c:v>2131</c:v>
                </c:pt>
                <c:pt idx="12153">
                  <c:v>1673</c:v>
                </c:pt>
                <c:pt idx="12154">
                  <c:v>1735</c:v>
                </c:pt>
                <c:pt idx="12155">
                  <c:v>1818</c:v>
                </c:pt>
                <c:pt idx="12156">
                  <c:v>1854</c:v>
                </c:pt>
                <c:pt idx="12157">
                  <c:v>1886</c:v>
                </c:pt>
                <c:pt idx="12158">
                  <c:v>2350</c:v>
                </c:pt>
                <c:pt idx="12159">
                  <c:v>1592</c:v>
                </c:pt>
                <c:pt idx="12160">
                  <c:v>1959</c:v>
                </c:pt>
                <c:pt idx="12161">
                  <c:v>1666</c:v>
                </c:pt>
                <c:pt idx="12162">
                  <c:v>1782</c:v>
                </c:pt>
                <c:pt idx="12163">
                  <c:v>2001</c:v>
                </c:pt>
                <c:pt idx="12164">
                  <c:v>1116</c:v>
                </c:pt>
                <c:pt idx="12165">
                  <c:v>1335</c:v>
                </c:pt>
                <c:pt idx="12166">
                  <c:v>1602</c:v>
                </c:pt>
                <c:pt idx="12167">
                  <c:v>1735</c:v>
                </c:pt>
                <c:pt idx="12168">
                  <c:v>1524</c:v>
                </c:pt>
                <c:pt idx="12169">
                  <c:v>1709</c:v>
                </c:pt>
                <c:pt idx="12170">
                  <c:v>1885</c:v>
                </c:pt>
                <c:pt idx="12171">
                  <c:v>1568</c:v>
                </c:pt>
                <c:pt idx="12172">
                  <c:v>1613</c:v>
                </c:pt>
                <c:pt idx="12173">
                  <c:v>2601</c:v>
                </c:pt>
                <c:pt idx="12174">
                  <c:v>1479</c:v>
                </c:pt>
                <c:pt idx="12175">
                  <c:v>1468</c:v>
                </c:pt>
                <c:pt idx="12176">
                  <c:v>1890</c:v>
                </c:pt>
                <c:pt idx="12177">
                  <c:v>1398</c:v>
                </c:pt>
                <c:pt idx="12178">
                  <c:v>1835</c:v>
                </c:pt>
                <c:pt idx="12179">
                  <c:v>1716</c:v>
                </c:pt>
                <c:pt idx="12180">
                  <c:v>1691</c:v>
                </c:pt>
                <c:pt idx="12181">
                  <c:v>1425</c:v>
                </c:pt>
                <c:pt idx="12182">
                  <c:v>1172</c:v>
                </c:pt>
                <c:pt idx="12183">
                  <c:v>1586</c:v>
                </c:pt>
                <c:pt idx="12184">
                  <c:v>1764</c:v>
                </c:pt>
                <c:pt idx="12185">
                  <c:v>2290</c:v>
                </c:pt>
                <c:pt idx="12186">
                  <c:v>1486</c:v>
                </c:pt>
                <c:pt idx="12187">
                  <c:v>1483</c:v>
                </c:pt>
                <c:pt idx="12188">
                  <c:v>1713</c:v>
                </c:pt>
                <c:pt idx="12189">
                  <c:v>1283</c:v>
                </c:pt>
                <c:pt idx="12190">
                  <c:v>1202</c:v>
                </c:pt>
                <c:pt idx="12191">
                  <c:v>1803</c:v>
                </c:pt>
                <c:pt idx="12192">
                  <c:v>1526</c:v>
                </c:pt>
                <c:pt idx="12193">
                  <c:v>1917</c:v>
                </c:pt>
                <c:pt idx="12194">
                  <c:v>1355</c:v>
                </c:pt>
                <c:pt idx="12195">
                  <c:v>1587</c:v>
                </c:pt>
                <c:pt idx="12196">
                  <c:v>1391</c:v>
                </c:pt>
                <c:pt idx="12197">
                  <c:v>1759</c:v>
                </c:pt>
                <c:pt idx="12198">
                  <c:v>1511</c:v>
                </c:pt>
                <c:pt idx="12199">
                  <c:v>1414</c:v>
                </c:pt>
                <c:pt idx="12200">
                  <c:v>1895</c:v>
                </c:pt>
                <c:pt idx="12201">
                  <c:v>1622</c:v>
                </c:pt>
                <c:pt idx="12202">
                  <c:v>1936</c:v>
                </c:pt>
                <c:pt idx="12203">
                  <c:v>1578</c:v>
                </c:pt>
                <c:pt idx="12204">
                  <c:v>1702</c:v>
                </c:pt>
                <c:pt idx="12205">
                  <c:v>1495</c:v>
                </c:pt>
                <c:pt idx="12206">
                  <c:v>1418</c:v>
                </c:pt>
                <c:pt idx="12207">
                  <c:v>1594</c:v>
                </c:pt>
                <c:pt idx="12208">
                  <c:v>1623</c:v>
                </c:pt>
                <c:pt idx="12209">
                  <c:v>1567</c:v>
                </c:pt>
                <c:pt idx="12210">
                  <c:v>1719</c:v>
                </c:pt>
                <c:pt idx="12211">
                  <c:v>1399</c:v>
                </c:pt>
                <c:pt idx="12212">
                  <c:v>1622</c:v>
                </c:pt>
                <c:pt idx="12213">
                  <c:v>1320</c:v>
                </c:pt>
                <c:pt idx="12214">
                  <c:v>1855</c:v>
                </c:pt>
                <c:pt idx="12215">
                  <c:v>1357</c:v>
                </c:pt>
                <c:pt idx="12216">
                  <c:v>1505</c:v>
                </c:pt>
                <c:pt idx="12217">
                  <c:v>1509</c:v>
                </c:pt>
                <c:pt idx="12218">
                  <c:v>1480</c:v>
                </c:pt>
                <c:pt idx="12219">
                  <c:v>1106</c:v>
                </c:pt>
                <c:pt idx="12220">
                  <c:v>2019</c:v>
                </c:pt>
                <c:pt idx="12221">
                  <c:v>1436</c:v>
                </c:pt>
                <c:pt idx="12222">
                  <c:v>1804</c:v>
                </c:pt>
                <c:pt idx="12223">
                  <c:v>1798</c:v>
                </c:pt>
                <c:pt idx="12224">
                  <c:v>1408</c:v>
                </c:pt>
                <c:pt idx="12225">
                  <c:v>1308</c:v>
                </c:pt>
                <c:pt idx="12226">
                  <c:v>1157</c:v>
                </c:pt>
                <c:pt idx="12227">
                  <c:v>1526</c:v>
                </c:pt>
                <c:pt idx="12228">
                  <c:v>1732</c:v>
                </c:pt>
                <c:pt idx="12229">
                  <c:v>1450</c:v>
                </c:pt>
                <c:pt idx="12230">
                  <c:v>1721</c:v>
                </c:pt>
                <c:pt idx="12231">
                  <c:v>1906</c:v>
                </c:pt>
                <c:pt idx="12232">
                  <c:v>1567</c:v>
                </c:pt>
                <c:pt idx="12233">
                  <c:v>1725</c:v>
                </c:pt>
                <c:pt idx="12234">
                  <c:v>1437</c:v>
                </c:pt>
                <c:pt idx="12235">
                  <c:v>1356</c:v>
                </c:pt>
                <c:pt idx="12236">
                  <c:v>1191</c:v>
                </c:pt>
                <c:pt idx="12237">
                  <c:v>1554</c:v>
                </c:pt>
                <c:pt idx="12238">
                  <c:v>2496</c:v>
                </c:pt>
                <c:pt idx="12239">
                  <c:v>1510</c:v>
                </c:pt>
                <c:pt idx="12240">
                  <c:v>1541</c:v>
                </c:pt>
                <c:pt idx="12241">
                  <c:v>1771</c:v>
                </c:pt>
                <c:pt idx="12242">
                  <c:v>1559</c:v>
                </c:pt>
                <c:pt idx="12243">
                  <c:v>1603</c:v>
                </c:pt>
                <c:pt idx="12244">
                  <c:v>1366</c:v>
                </c:pt>
                <c:pt idx="12245">
                  <c:v>1488</c:v>
                </c:pt>
                <c:pt idx="12246">
                  <c:v>1499</c:v>
                </c:pt>
                <c:pt idx="12247">
                  <c:v>1514</c:v>
                </c:pt>
                <c:pt idx="12248">
                  <c:v>1705</c:v>
                </c:pt>
                <c:pt idx="12249">
                  <c:v>1134</c:v>
                </c:pt>
                <c:pt idx="12250">
                  <c:v>1529</c:v>
                </c:pt>
                <c:pt idx="12251">
                  <c:v>1396</c:v>
                </c:pt>
                <c:pt idx="12252">
                  <c:v>1689</c:v>
                </c:pt>
                <c:pt idx="12253">
                  <c:v>1747</c:v>
                </c:pt>
                <c:pt idx="12254">
                  <c:v>1530</c:v>
                </c:pt>
                <c:pt idx="12255">
                  <c:v>1509</c:v>
                </c:pt>
                <c:pt idx="12256">
                  <c:v>1698</c:v>
                </c:pt>
                <c:pt idx="12257">
                  <c:v>1582</c:v>
                </c:pt>
                <c:pt idx="12258">
                  <c:v>1415</c:v>
                </c:pt>
                <c:pt idx="12259">
                  <c:v>1440</c:v>
                </c:pt>
                <c:pt idx="12260">
                  <c:v>1458</c:v>
                </c:pt>
                <c:pt idx="12261">
                  <c:v>1978</c:v>
                </c:pt>
                <c:pt idx="12262">
                  <c:v>1303</c:v>
                </c:pt>
                <c:pt idx="12263">
                  <c:v>1736</c:v>
                </c:pt>
                <c:pt idx="12264">
                  <c:v>1355</c:v>
                </c:pt>
                <c:pt idx="12265">
                  <c:v>1738</c:v>
                </c:pt>
                <c:pt idx="12266">
                  <c:v>1453</c:v>
                </c:pt>
                <c:pt idx="12267">
                  <c:v>1608</c:v>
                </c:pt>
                <c:pt idx="12268">
                  <c:v>1589</c:v>
                </c:pt>
                <c:pt idx="12269">
                  <c:v>1929</c:v>
                </c:pt>
                <c:pt idx="12270">
                  <c:v>1613</c:v>
                </c:pt>
                <c:pt idx="12271">
                  <c:v>1456</c:v>
                </c:pt>
                <c:pt idx="12272">
                  <c:v>1562</c:v>
                </c:pt>
                <c:pt idx="12273">
                  <c:v>1642</c:v>
                </c:pt>
                <c:pt idx="12274">
                  <c:v>1798</c:v>
                </c:pt>
                <c:pt idx="12275">
                  <c:v>1745</c:v>
                </c:pt>
                <c:pt idx="12276">
                  <c:v>1580</c:v>
                </c:pt>
                <c:pt idx="12277">
                  <c:v>1483</c:v>
                </c:pt>
                <c:pt idx="12278">
                  <c:v>1472</c:v>
                </c:pt>
                <c:pt idx="12279">
                  <c:v>1409</c:v>
                </c:pt>
                <c:pt idx="12280">
                  <c:v>1513</c:v>
                </c:pt>
                <c:pt idx="12281">
                  <c:v>1128</c:v>
                </c:pt>
                <c:pt idx="12282">
                  <c:v>1572</c:v>
                </c:pt>
                <c:pt idx="12283">
                  <c:v>1484</c:v>
                </c:pt>
                <c:pt idx="12284">
                  <c:v>1094</c:v>
                </c:pt>
                <c:pt idx="12285">
                  <c:v>1577</c:v>
                </c:pt>
                <c:pt idx="12286">
                  <c:v>1515</c:v>
                </c:pt>
                <c:pt idx="12287">
                  <c:v>1405</c:v>
                </c:pt>
                <c:pt idx="12288">
                  <c:v>1227</c:v>
                </c:pt>
                <c:pt idx="12289">
                  <c:v>1407</c:v>
                </c:pt>
                <c:pt idx="12290">
                  <c:v>1662</c:v>
                </c:pt>
                <c:pt idx="12291">
                  <c:v>1642</c:v>
                </c:pt>
                <c:pt idx="12292">
                  <c:v>1475</c:v>
                </c:pt>
                <c:pt idx="12293">
                  <c:v>1653</c:v>
                </c:pt>
                <c:pt idx="12294">
                  <c:v>1496</c:v>
                </c:pt>
                <c:pt idx="12295">
                  <c:v>1349</c:v>
                </c:pt>
                <c:pt idx="12296">
                  <c:v>1357</c:v>
                </c:pt>
                <c:pt idx="12297">
                  <c:v>1482</c:v>
                </c:pt>
                <c:pt idx="12298">
                  <c:v>1289</c:v>
                </c:pt>
                <c:pt idx="12299">
                  <c:v>1463</c:v>
                </c:pt>
                <c:pt idx="12300">
                  <c:v>1256</c:v>
                </c:pt>
                <c:pt idx="12301">
                  <c:v>1430</c:v>
                </c:pt>
                <c:pt idx="12302">
                  <c:v>1478</c:v>
                </c:pt>
                <c:pt idx="12303">
                  <c:v>1178</c:v>
                </c:pt>
                <c:pt idx="12304">
                  <c:v>1312</c:v>
                </c:pt>
                <c:pt idx="12305">
                  <c:v>1649</c:v>
                </c:pt>
                <c:pt idx="12306">
                  <c:v>1274</c:v>
                </c:pt>
                <c:pt idx="12307">
                  <c:v>1359</c:v>
                </c:pt>
                <c:pt idx="12308">
                  <c:v>1501</c:v>
                </c:pt>
                <c:pt idx="12309">
                  <c:v>1962</c:v>
                </c:pt>
                <c:pt idx="12310">
                  <c:v>1341</c:v>
                </c:pt>
                <c:pt idx="12311">
                  <c:v>1450</c:v>
                </c:pt>
                <c:pt idx="12312">
                  <c:v>1254</c:v>
                </c:pt>
                <c:pt idx="12313">
                  <c:v>1987</c:v>
                </c:pt>
                <c:pt idx="12314">
                  <c:v>1112</c:v>
                </c:pt>
                <c:pt idx="12315">
                  <c:v>1272</c:v>
                </c:pt>
                <c:pt idx="12316">
                  <c:v>1566</c:v>
                </c:pt>
                <c:pt idx="12317">
                  <c:v>1724</c:v>
                </c:pt>
                <c:pt idx="12318">
                  <c:v>1480</c:v>
                </c:pt>
                <c:pt idx="12319">
                  <c:v>1772</c:v>
                </c:pt>
                <c:pt idx="12320">
                  <c:v>1539</c:v>
                </c:pt>
                <c:pt idx="12321">
                  <c:v>1291</c:v>
                </c:pt>
                <c:pt idx="12322">
                  <c:v>1481</c:v>
                </c:pt>
                <c:pt idx="12323">
                  <c:v>1272</c:v>
                </c:pt>
                <c:pt idx="12324">
                  <c:v>1404</c:v>
                </c:pt>
                <c:pt idx="12325">
                  <c:v>1594</c:v>
                </c:pt>
                <c:pt idx="12326">
                  <c:v>1694</c:v>
                </c:pt>
                <c:pt idx="12327">
                  <c:v>1098</c:v>
                </c:pt>
                <c:pt idx="12328">
                  <c:v>1524</c:v>
                </c:pt>
                <c:pt idx="12329">
                  <c:v>1430</c:v>
                </c:pt>
                <c:pt idx="12330">
                  <c:v>1598</c:v>
                </c:pt>
                <c:pt idx="12331">
                  <c:v>1671</c:v>
                </c:pt>
                <c:pt idx="12332">
                  <c:v>2059</c:v>
                </c:pt>
                <c:pt idx="12333">
                  <c:v>1466</c:v>
                </c:pt>
                <c:pt idx="12334">
                  <c:v>1616</c:v>
                </c:pt>
                <c:pt idx="12335">
                  <c:v>1404</c:v>
                </c:pt>
                <c:pt idx="12336">
                  <c:v>1320</c:v>
                </c:pt>
                <c:pt idx="12337">
                  <c:v>1488</c:v>
                </c:pt>
                <c:pt idx="12338">
                  <c:v>1388</c:v>
                </c:pt>
                <c:pt idx="12339">
                  <c:v>1014</c:v>
                </c:pt>
                <c:pt idx="12340">
                  <c:v>1190</c:v>
                </c:pt>
                <c:pt idx="12341">
                  <c:v>1756</c:v>
                </c:pt>
                <c:pt idx="12342">
                  <c:v>1336</c:v>
                </c:pt>
                <c:pt idx="12343">
                  <c:v>1220</c:v>
                </c:pt>
                <c:pt idx="12344">
                  <c:v>1553</c:v>
                </c:pt>
                <c:pt idx="12345">
                  <c:v>1660</c:v>
                </c:pt>
                <c:pt idx="12346">
                  <c:v>1499</c:v>
                </c:pt>
                <c:pt idx="12347">
                  <c:v>1370</c:v>
                </c:pt>
                <c:pt idx="12348">
                  <c:v>1721</c:v>
                </c:pt>
                <c:pt idx="12349">
                  <c:v>1446</c:v>
                </c:pt>
                <c:pt idx="12350">
                  <c:v>1739</c:v>
                </c:pt>
                <c:pt idx="12351">
                  <c:v>1386</c:v>
                </c:pt>
                <c:pt idx="12352">
                  <c:v>1553</c:v>
                </c:pt>
                <c:pt idx="12353">
                  <c:v>1935</c:v>
                </c:pt>
                <c:pt idx="12354">
                  <c:v>1124</c:v>
                </c:pt>
                <c:pt idx="12355">
                  <c:v>1135</c:v>
                </c:pt>
                <c:pt idx="12356">
                  <c:v>1096</c:v>
                </c:pt>
                <c:pt idx="12357">
                  <c:v>1241</c:v>
                </c:pt>
                <c:pt idx="12358">
                  <c:v>1861</c:v>
                </c:pt>
                <c:pt idx="12359">
                  <c:v>1072</c:v>
                </c:pt>
                <c:pt idx="12360">
                  <c:v>1765</c:v>
                </c:pt>
                <c:pt idx="12361">
                  <c:v>1268</c:v>
                </c:pt>
                <c:pt idx="12362">
                  <c:v>1405</c:v>
                </c:pt>
                <c:pt idx="12363">
                  <c:v>1251</c:v>
                </c:pt>
                <c:pt idx="12364">
                  <c:v>1343</c:v>
                </c:pt>
                <c:pt idx="12365">
                  <c:v>1307</c:v>
                </c:pt>
                <c:pt idx="12366">
                  <c:v>1479</c:v>
                </c:pt>
                <c:pt idx="12367">
                  <c:v>1294</c:v>
                </c:pt>
                <c:pt idx="12368">
                  <c:v>1098</c:v>
                </c:pt>
                <c:pt idx="12369">
                  <c:v>1558</c:v>
                </c:pt>
                <c:pt idx="12370">
                  <c:v>1445</c:v>
                </c:pt>
                <c:pt idx="12371">
                  <c:v>1364</c:v>
                </c:pt>
                <c:pt idx="12372">
                  <c:v>1680</c:v>
                </c:pt>
                <c:pt idx="12373">
                  <c:v>1572</c:v>
                </c:pt>
                <c:pt idx="12374">
                  <c:v>1338</c:v>
                </c:pt>
                <c:pt idx="12375">
                  <c:v>1341</c:v>
                </c:pt>
                <c:pt idx="12376">
                  <c:v>1304</c:v>
                </c:pt>
                <c:pt idx="12377">
                  <c:v>1223</c:v>
                </c:pt>
                <c:pt idx="12378">
                  <c:v>1347</c:v>
                </c:pt>
                <c:pt idx="12379">
                  <c:v>1137</c:v>
                </c:pt>
                <c:pt idx="12380">
                  <c:v>1296</c:v>
                </c:pt>
                <c:pt idx="12381">
                  <c:v>1586</c:v>
                </c:pt>
                <c:pt idx="12382">
                  <c:v>1513</c:v>
                </c:pt>
                <c:pt idx="12383">
                  <c:v>1051</c:v>
                </c:pt>
                <c:pt idx="12384">
                  <c:v>1247</c:v>
                </c:pt>
                <c:pt idx="12385">
                  <c:v>1331</c:v>
                </c:pt>
                <c:pt idx="12386">
                  <c:v>1181</c:v>
                </c:pt>
                <c:pt idx="12387">
                  <c:v>1247</c:v>
                </c:pt>
                <c:pt idx="12388">
                  <c:v>1307</c:v>
                </c:pt>
                <c:pt idx="12389">
                  <c:v>1423</c:v>
                </c:pt>
                <c:pt idx="12390">
                  <c:v>1115</c:v>
                </c:pt>
                <c:pt idx="12391">
                  <c:v>1377</c:v>
                </c:pt>
                <c:pt idx="12392">
                  <c:v>1176</c:v>
                </c:pt>
                <c:pt idx="12393">
                  <c:v>1685</c:v>
                </c:pt>
                <c:pt idx="12394">
                  <c:v>1330</c:v>
                </c:pt>
                <c:pt idx="12395">
                  <c:v>1588</c:v>
                </c:pt>
                <c:pt idx="12396">
                  <c:v>1556</c:v>
                </c:pt>
                <c:pt idx="12397">
                  <c:v>1203</c:v>
                </c:pt>
                <c:pt idx="12398">
                  <c:v>1379</c:v>
                </c:pt>
                <c:pt idx="12399">
                  <c:v>1602</c:v>
                </c:pt>
                <c:pt idx="12400">
                  <c:v>1308</c:v>
                </c:pt>
                <c:pt idx="12401">
                  <c:v>1399</c:v>
                </c:pt>
                <c:pt idx="12402">
                  <c:v>1107</c:v>
                </c:pt>
                <c:pt idx="12403">
                  <c:v>1394</c:v>
                </c:pt>
                <c:pt idx="12404">
                  <c:v>1209</c:v>
                </c:pt>
                <c:pt idx="12405">
                  <c:v>1416</c:v>
                </c:pt>
                <c:pt idx="12406">
                  <c:v>1076</c:v>
                </c:pt>
                <c:pt idx="12407">
                  <c:v>1125</c:v>
                </c:pt>
                <c:pt idx="12408">
                  <c:v>1498</c:v>
                </c:pt>
                <c:pt idx="12409">
                  <c:v>1034</c:v>
                </c:pt>
                <c:pt idx="12410">
                  <c:v>1068</c:v>
                </c:pt>
                <c:pt idx="12411">
                  <c:v>1186</c:v>
                </c:pt>
                <c:pt idx="12412">
                  <c:v>938</c:v>
                </c:pt>
                <c:pt idx="12413">
                  <c:v>1211</c:v>
                </c:pt>
                <c:pt idx="12414">
                  <c:v>1203</c:v>
                </c:pt>
                <c:pt idx="12415">
                  <c:v>1093</c:v>
                </c:pt>
                <c:pt idx="12416">
                  <c:v>907</c:v>
                </c:pt>
                <c:pt idx="12417">
                  <c:v>1266</c:v>
                </c:pt>
                <c:pt idx="12418">
                  <c:v>1292</c:v>
                </c:pt>
                <c:pt idx="12419">
                  <c:v>1188</c:v>
                </c:pt>
                <c:pt idx="12420">
                  <c:v>1063</c:v>
                </c:pt>
                <c:pt idx="12421">
                  <c:v>892</c:v>
                </c:pt>
                <c:pt idx="12422">
                  <c:v>645</c:v>
                </c:pt>
                <c:pt idx="12423">
                  <c:v>1174</c:v>
                </c:pt>
                <c:pt idx="12424">
                  <c:v>891</c:v>
                </c:pt>
                <c:pt idx="12425">
                  <c:v>1293</c:v>
                </c:pt>
                <c:pt idx="12426">
                  <c:v>1234</c:v>
                </c:pt>
                <c:pt idx="12427">
                  <c:v>1044</c:v>
                </c:pt>
                <c:pt idx="12428">
                  <c:v>875</c:v>
                </c:pt>
                <c:pt idx="12429">
                  <c:v>1115</c:v>
                </c:pt>
                <c:pt idx="12430">
                  <c:v>811</c:v>
                </c:pt>
                <c:pt idx="12431">
                  <c:v>1163</c:v>
                </c:pt>
                <c:pt idx="12432">
                  <c:v>1247</c:v>
                </c:pt>
                <c:pt idx="12433">
                  <c:v>894</c:v>
                </c:pt>
                <c:pt idx="12434">
                  <c:v>998</c:v>
                </c:pt>
                <c:pt idx="12435">
                  <c:v>1116</c:v>
                </c:pt>
                <c:pt idx="12436">
                  <c:v>1162</c:v>
                </c:pt>
                <c:pt idx="12437">
                  <c:v>1089</c:v>
                </c:pt>
                <c:pt idx="12438">
                  <c:v>1043</c:v>
                </c:pt>
                <c:pt idx="12439">
                  <c:v>1175</c:v>
                </c:pt>
                <c:pt idx="12440">
                  <c:v>896</c:v>
                </c:pt>
                <c:pt idx="12441">
                  <c:v>978</c:v>
                </c:pt>
                <c:pt idx="12442">
                  <c:v>1468</c:v>
                </c:pt>
                <c:pt idx="12443">
                  <c:v>957</c:v>
                </c:pt>
                <c:pt idx="12444">
                  <c:v>1061</c:v>
                </c:pt>
                <c:pt idx="12445">
                  <c:v>1107</c:v>
                </c:pt>
                <c:pt idx="12446">
                  <c:v>807</c:v>
                </c:pt>
                <c:pt idx="12447">
                  <c:v>1076</c:v>
                </c:pt>
                <c:pt idx="12448">
                  <c:v>1112</c:v>
                </c:pt>
                <c:pt idx="12449">
                  <c:v>1104</c:v>
                </c:pt>
                <c:pt idx="12450">
                  <c:v>1229</c:v>
                </c:pt>
                <c:pt idx="12451">
                  <c:v>1217</c:v>
                </c:pt>
                <c:pt idx="12452">
                  <c:v>1179</c:v>
                </c:pt>
                <c:pt idx="12453">
                  <c:v>1038</c:v>
                </c:pt>
                <c:pt idx="12454">
                  <c:v>1167</c:v>
                </c:pt>
                <c:pt idx="12455">
                  <c:v>955</c:v>
                </c:pt>
                <c:pt idx="12456">
                  <c:v>1496</c:v>
                </c:pt>
                <c:pt idx="12457">
                  <c:v>1167</c:v>
                </c:pt>
                <c:pt idx="12458">
                  <c:v>781</c:v>
                </c:pt>
                <c:pt idx="12459">
                  <c:v>891</c:v>
                </c:pt>
                <c:pt idx="12460">
                  <c:v>1205</c:v>
                </c:pt>
                <c:pt idx="12461">
                  <c:v>2587</c:v>
                </c:pt>
                <c:pt idx="12462">
                  <c:v>2436</c:v>
                </c:pt>
                <c:pt idx="12463">
                  <c:v>2229</c:v>
                </c:pt>
                <c:pt idx="12464">
                  <c:v>2138</c:v>
                </c:pt>
                <c:pt idx="12465">
                  <c:v>2509</c:v>
                </c:pt>
                <c:pt idx="12466">
                  <c:v>2144</c:v>
                </c:pt>
                <c:pt idx="12467">
                  <c:v>2364</c:v>
                </c:pt>
                <c:pt idx="12468">
                  <c:v>2146</c:v>
                </c:pt>
                <c:pt idx="12469">
                  <c:v>2351</c:v>
                </c:pt>
                <c:pt idx="12470">
                  <c:v>2064</c:v>
                </c:pt>
                <c:pt idx="12471">
                  <c:v>2230</c:v>
                </c:pt>
                <c:pt idx="12472">
                  <c:v>2096</c:v>
                </c:pt>
                <c:pt idx="12473">
                  <c:v>2251</c:v>
                </c:pt>
                <c:pt idx="12474">
                  <c:v>1966</c:v>
                </c:pt>
                <c:pt idx="12475">
                  <c:v>2010</c:v>
                </c:pt>
                <c:pt idx="12476">
                  <c:v>2250</c:v>
                </c:pt>
                <c:pt idx="12477">
                  <c:v>1774</c:v>
                </c:pt>
                <c:pt idx="12478">
                  <c:v>1643</c:v>
                </c:pt>
                <c:pt idx="12479">
                  <c:v>1522</c:v>
                </c:pt>
                <c:pt idx="12480">
                  <c:v>1642</c:v>
                </c:pt>
                <c:pt idx="12481">
                  <c:v>2212</c:v>
                </c:pt>
                <c:pt idx="12482">
                  <c:v>2185</c:v>
                </c:pt>
                <c:pt idx="12483">
                  <c:v>1087</c:v>
                </c:pt>
                <c:pt idx="12484">
                  <c:v>1924</c:v>
                </c:pt>
                <c:pt idx="12485">
                  <c:v>2161</c:v>
                </c:pt>
                <c:pt idx="12486">
                  <c:v>1844</c:v>
                </c:pt>
                <c:pt idx="12487">
                  <c:v>2074</c:v>
                </c:pt>
                <c:pt idx="12488">
                  <c:v>1596</c:v>
                </c:pt>
                <c:pt idx="12489">
                  <c:v>1821</c:v>
                </c:pt>
                <c:pt idx="12490">
                  <c:v>1837</c:v>
                </c:pt>
                <c:pt idx="12491">
                  <c:v>1951</c:v>
                </c:pt>
                <c:pt idx="12492">
                  <c:v>2460</c:v>
                </c:pt>
                <c:pt idx="12493">
                  <c:v>1722</c:v>
                </c:pt>
                <c:pt idx="12494">
                  <c:v>1610</c:v>
                </c:pt>
                <c:pt idx="12495">
                  <c:v>2146</c:v>
                </c:pt>
                <c:pt idx="12496">
                  <c:v>1884</c:v>
                </c:pt>
                <c:pt idx="12497">
                  <c:v>1702</c:v>
                </c:pt>
                <c:pt idx="12498">
                  <c:v>1764</c:v>
                </c:pt>
                <c:pt idx="12499">
                  <c:v>1664</c:v>
                </c:pt>
                <c:pt idx="12500">
                  <c:v>1541</c:v>
                </c:pt>
                <c:pt idx="12501">
                  <c:v>1895</c:v>
                </c:pt>
                <c:pt idx="12502">
                  <c:v>1555</c:v>
                </c:pt>
                <c:pt idx="12503">
                  <c:v>2305</c:v>
                </c:pt>
                <c:pt idx="12504">
                  <c:v>1978</c:v>
                </c:pt>
                <c:pt idx="12505">
                  <c:v>1673</c:v>
                </c:pt>
                <c:pt idx="12506">
                  <c:v>1862</c:v>
                </c:pt>
                <c:pt idx="12507">
                  <c:v>1794</c:v>
                </c:pt>
                <c:pt idx="12508">
                  <c:v>2032</c:v>
                </c:pt>
                <c:pt idx="12509">
                  <c:v>1941</c:v>
                </c:pt>
                <c:pt idx="12510">
                  <c:v>1793</c:v>
                </c:pt>
                <c:pt idx="12511">
                  <c:v>2180</c:v>
                </c:pt>
                <c:pt idx="12512">
                  <c:v>1971</c:v>
                </c:pt>
                <c:pt idx="12513">
                  <c:v>1416</c:v>
                </c:pt>
                <c:pt idx="12514">
                  <c:v>1379</c:v>
                </c:pt>
                <c:pt idx="12515">
                  <c:v>2208</c:v>
                </c:pt>
                <c:pt idx="12516">
                  <c:v>1852</c:v>
                </c:pt>
                <c:pt idx="12517">
                  <c:v>1547</c:v>
                </c:pt>
                <c:pt idx="12518">
                  <c:v>1924</c:v>
                </c:pt>
                <c:pt idx="12519">
                  <c:v>1527</c:v>
                </c:pt>
                <c:pt idx="12520">
                  <c:v>1886</c:v>
                </c:pt>
                <c:pt idx="12521">
                  <c:v>1744</c:v>
                </c:pt>
                <c:pt idx="12522">
                  <c:v>1522</c:v>
                </c:pt>
                <c:pt idx="12523">
                  <c:v>1933</c:v>
                </c:pt>
                <c:pt idx="12524">
                  <c:v>2002</c:v>
                </c:pt>
                <c:pt idx="12525">
                  <c:v>2069</c:v>
                </c:pt>
                <c:pt idx="12526">
                  <c:v>2083</c:v>
                </c:pt>
                <c:pt idx="12527">
                  <c:v>1972</c:v>
                </c:pt>
                <c:pt idx="12528">
                  <c:v>1817</c:v>
                </c:pt>
                <c:pt idx="12529">
                  <c:v>1738</c:v>
                </c:pt>
                <c:pt idx="12530">
                  <c:v>1880</c:v>
                </c:pt>
                <c:pt idx="12531">
                  <c:v>1740</c:v>
                </c:pt>
                <c:pt idx="12532">
                  <c:v>1723</c:v>
                </c:pt>
                <c:pt idx="12533">
                  <c:v>1853</c:v>
                </c:pt>
                <c:pt idx="12534">
                  <c:v>1580</c:v>
                </c:pt>
                <c:pt idx="12535">
                  <c:v>1752</c:v>
                </c:pt>
                <c:pt idx="12536">
                  <c:v>2155</c:v>
                </c:pt>
                <c:pt idx="12537">
                  <c:v>1806</c:v>
                </c:pt>
                <c:pt idx="12538">
                  <c:v>1919</c:v>
                </c:pt>
                <c:pt idx="12539">
                  <c:v>1651</c:v>
                </c:pt>
                <c:pt idx="12540">
                  <c:v>1826</c:v>
                </c:pt>
                <c:pt idx="12541">
                  <c:v>2048</c:v>
                </c:pt>
                <c:pt idx="12542">
                  <c:v>2035</c:v>
                </c:pt>
                <c:pt idx="12543">
                  <c:v>1796</c:v>
                </c:pt>
                <c:pt idx="12544">
                  <c:v>1981</c:v>
                </c:pt>
                <c:pt idx="12545">
                  <c:v>1625</c:v>
                </c:pt>
                <c:pt idx="12546">
                  <c:v>1725</c:v>
                </c:pt>
                <c:pt idx="12547">
                  <c:v>1456</c:v>
                </c:pt>
                <c:pt idx="12548">
                  <c:v>1964</c:v>
                </c:pt>
                <c:pt idx="12549">
                  <c:v>1747</c:v>
                </c:pt>
                <c:pt idx="12550">
                  <c:v>2101</c:v>
                </c:pt>
                <c:pt idx="12551">
                  <c:v>2332</c:v>
                </c:pt>
                <c:pt idx="12552">
                  <c:v>1831</c:v>
                </c:pt>
                <c:pt idx="12553">
                  <c:v>1692</c:v>
                </c:pt>
                <c:pt idx="12554">
                  <c:v>1652</c:v>
                </c:pt>
                <c:pt idx="12555">
                  <c:v>2268</c:v>
                </c:pt>
                <c:pt idx="12556">
                  <c:v>1069</c:v>
                </c:pt>
                <c:pt idx="12557">
                  <c:v>2148</c:v>
                </c:pt>
                <c:pt idx="12558">
                  <c:v>2000</c:v>
                </c:pt>
                <c:pt idx="12559">
                  <c:v>1760</c:v>
                </c:pt>
                <c:pt idx="12560">
                  <c:v>1383</c:v>
                </c:pt>
                <c:pt idx="12561">
                  <c:v>1673</c:v>
                </c:pt>
                <c:pt idx="12562">
                  <c:v>2025</c:v>
                </c:pt>
                <c:pt idx="12563">
                  <c:v>1865</c:v>
                </c:pt>
                <c:pt idx="12564">
                  <c:v>1415</c:v>
                </c:pt>
                <c:pt idx="12565">
                  <c:v>1804</c:v>
                </c:pt>
                <c:pt idx="12566">
                  <c:v>1466</c:v>
                </c:pt>
                <c:pt idx="12567">
                  <c:v>1610</c:v>
                </c:pt>
                <c:pt idx="12568">
                  <c:v>2115</c:v>
                </c:pt>
                <c:pt idx="12569">
                  <c:v>2193</c:v>
                </c:pt>
                <c:pt idx="12570">
                  <c:v>1603</c:v>
                </c:pt>
                <c:pt idx="12571">
                  <c:v>1789</c:v>
                </c:pt>
                <c:pt idx="12572">
                  <c:v>1836</c:v>
                </c:pt>
                <c:pt idx="12573">
                  <c:v>2015</c:v>
                </c:pt>
                <c:pt idx="12574">
                  <c:v>1412</c:v>
                </c:pt>
                <c:pt idx="12575">
                  <c:v>2015</c:v>
                </c:pt>
                <c:pt idx="12576">
                  <c:v>1569</c:v>
                </c:pt>
                <c:pt idx="12577">
                  <c:v>1611</c:v>
                </c:pt>
                <c:pt idx="12578">
                  <c:v>1583</c:v>
                </c:pt>
                <c:pt idx="12579">
                  <c:v>1589</c:v>
                </c:pt>
                <c:pt idx="12580">
                  <c:v>1560</c:v>
                </c:pt>
                <c:pt idx="12581">
                  <c:v>1652</c:v>
                </c:pt>
                <c:pt idx="12582">
                  <c:v>1760</c:v>
                </c:pt>
                <c:pt idx="12583">
                  <c:v>1560</c:v>
                </c:pt>
                <c:pt idx="12584">
                  <c:v>1552</c:v>
                </c:pt>
                <c:pt idx="12585">
                  <c:v>1131</c:v>
                </c:pt>
                <c:pt idx="12586">
                  <c:v>1881</c:v>
                </c:pt>
                <c:pt idx="12587">
                  <c:v>2175</c:v>
                </c:pt>
                <c:pt idx="12588">
                  <c:v>1355</c:v>
                </c:pt>
                <c:pt idx="12589">
                  <c:v>1596</c:v>
                </c:pt>
                <c:pt idx="12590">
                  <c:v>1479</c:v>
                </c:pt>
                <c:pt idx="12591">
                  <c:v>1291</c:v>
                </c:pt>
                <c:pt idx="12592">
                  <c:v>1675</c:v>
                </c:pt>
                <c:pt idx="12593">
                  <c:v>1454</c:v>
                </c:pt>
                <c:pt idx="12594">
                  <c:v>1680</c:v>
                </c:pt>
                <c:pt idx="12595">
                  <c:v>1648</c:v>
                </c:pt>
                <c:pt idx="12596">
                  <c:v>1456</c:v>
                </c:pt>
                <c:pt idx="12597">
                  <c:v>1140</c:v>
                </c:pt>
                <c:pt idx="12598">
                  <c:v>1231</c:v>
                </c:pt>
                <c:pt idx="12599">
                  <c:v>1570</c:v>
                </c:pt>
                <c:pt idx="12600">
                  <c:v>1291</c:v>
                </c:pt>
                <c:pt idx="12601">
                  <c:v>1557</c:v>
                </c:pt>
                <c:pt idx="12602">
                  <c:v>1706</c:v>
                </c:pt>
                <c:pt idx="12603">
                  <c:v>1805</c:v>
                </c:pt>
                <c:pt idx="12604">
                  <c:v>1614</c:v>
                </c:pt>
                <c:pt idx="12605">
                  <c:v>1992</c:v>
                </c:pt>
                <c:pt idx="12606">
                  <c:v>1892</c:v>
                </c:pt>
                <c:pt idx="12607">
                  <c:v>1435</c:v>
                </c:pt>
                <c:pt idx="12608">
                  <c:v>2137</c:v>
                </c:pt>
                <c:pt idx="12609">
                  <c:v>1312</c:v>
                </c:pt>
                <c:pt idx="12610">
                  <c:v>1321</c:v>
                </c:pt>
                <c:pt idx="12611">
                  <c:v>1496</c:v>
                </c:pt>
                <c:pt idx="12612">
                  <c:v>1871</c:v>
                </c:pt>
                <c:pt idx="12613">
                  <c:v>1557</c:v>
                </c:pt>
                <c:pt idx="12614">
                  <c:v>1429</c:v>
                </c:pt>
                <c:pt idx="12615">
                  <c:v>1330</c:v>
                </c:pt>
                <c:pt idx="12616">
                  <c:v>1504</c:v>
                </c:pt>
                <c:pt idx="12617">
                  <c:v>1731</c:v>
                </c:pt>
                <c:pt idx="12618">
                  <c:v>1995</c:v>
                </c:pt>
                <c:pt idx="12619">
                  <c:v>1808</c:v>
                </c:pt>
                <c:pt idx="12620">
                  <c:v>1440</c:v>
                </c:pt>
                <c:pt idx="12621">
                  <c:v>1243</c:v>
                </c:pt>
                <c:pt idx="12622">
                  <c:v>1834</c:v>
                </c:pt>
                <c:pt idx="12623">
                  <c:v>1682</c:v>
                </c:pt>
                <c:pt idx="12624">
                  <c:v>1328</c:v>
                </c:pt>
                <c:pt idx="12625">
                  <c:v>1342</c:v>
                </c:pt>
                <c:pt idx="12626">
                  <c:v>1290</c:v>
                </c:pt>
                <c:pt idx="12627">
                  <c:v>2025</c:v>
                </c:pt>
                <c:pt idx="12628">
                  <c:v>1354</c:v>
                </c:pt>
                <c:pt idx="12629">
                  <c:v>1748</c:v>
                </c:pt>
                <c:pt idx="12630">
                  <c:v>1711</c:v>
                </c:pt>
                <c:pt idx="12631">
                  <c:v>1292</c:v>
                </c:pt>
                <c:pt idx="12632">
                  <c:v>1451</c:v>
                </c:pt>
                <c:pt idx="12633">
                  <c:v>1266</c:v>
                </c:pt>
                <c:pt idx="12634">
                  <c:v>1465</c:v>
                </c:pt>
                <c:pt idx="12635">
                  <c:v>1616</c:v>
                </c:pt>
                <c:pt idx="12636">
                  <c:v>972</c:v>
                </c:pt>
                <c:pt idx="12637">
                  <c:v>1307</c:v>
                </c:pt>
                <c:pt idx="12638">
                  <c:v>1345</c:v>
                </c:pt>
                <c:pt idx="12639">
                  <c:v>1301</c:v>
                </c:pt>
                <c:pt idx="12640">
                  <c:v>1291</c:v>
                </c:pt>
                <c:pt idx="12641">
                  <c:v>1420</c:v>
                </c:pt>
                <c:pt idx="12642">
                  <c:v>1417</c:v>
                </c:pt>
                <c:pt idx="12643">
                  <c:v>1538</c:v>
                </c:pt>
                <c:pt idx="12644">
                  <c:v>1453</c:v>
                </c:pt>
                <c:pt idx="12645">
                  <c:v>1180</c:v>
                </c:pt>
                <c:pt idx="12646">
                  <c:v>1325</c:v>
                </c:pt>
                <c:pt idx="12647">
                  <c:v>1814</c:v>
                </c:pt>
                <c:pt idx="12648">
                  <c:v>2026</c:v>
                </c:pt>
                <c:pt idx="12649">
                  <c:v>1966</c:v>
                </c:pt>
                <c:pt idx="12650">
                  <c:v>1439</c:v>
                </c:pt>
                <c:pt idx="12651">
                  <c:v>1196</c:v>
                </c:pt>
                <c:pt idx="12652">
                  <c:v>1963</c:v>
                </c:pt>
                <c:pt idx="12653">
                  <c:v>1728</c:v>
                </c:pt>
                <c:pt idx="12654">
                  <c:v>1090</c:v>
                </c:pt>
                <c:pt idx="12655">
                  <c:v>1478</c:v>
                </c:pt>
                <c:pt idx="12656">
                  <c:v>1298</c:v>
                </c:pt>
                <c:pt idx="12657">
                  <c:v>1171</c:v>
                </c:pt>
                <c:pt idx="12658">
                  <c:v>1710</c:v>
                </c:pt>
                <c:pt idx="12659">
                  <c:v>1229</c:v>
                </c:pt>
                <c:pt idx="12660">
                  <c:v>1669</c:v>
                </c:pt>
                <c:pt idx="12661">
                  <c:v>1166</c:v>
                </c:pt>
                <c:pt idx="12662">
                  <c:v>1533</c:v>
                </c:pt>
                <c:pt idx="12663">
                  <c:v>982</c:v>
                </c:pt>
                <c:pt idx="12664">
                  <c:v>1125</c:v>
                </c:pt>
                <c:pt idx="12665">
                  <c:v>1310</c:v>
                </c:pt>
                <c:pt idx="12666">
                  <c:v>1270</c:v>
                </c:pt>
                <c:pt idx="12667">
                  <c:v>1413</c:v>
                </c:pt>
                <c:pt idx="12668">
                  <c:v>1258</c:v>
                </c:pt>
                <c:pt idx="12669">
                  <c:v>1286</c:v>
                </c:pt>
                <c:pt idx="12670">
                  <c:v>860</c:v>
                </c:pt>
                <c:pt idx="12671">
                  <c:v>1482</c:v>
                </c:pt>
                <c:pt idx="12672">
                  <c:v>1804</c:v>
                </c:pt>
                <c:pt idx="12673">
                  <c:v>1100</c:v>
                </c:pt>
                <c:pt idx="12674">
                  <c:v>1353</c:v>
                </c:pt>
                <c:pt idx="12675">
                  <c:v>1324</c:v>
                </c:pt>
                <c:pt idx="12676">
                  <c:v>1162</c:v>
                </c:pt>
                <c:pt idx="12677">
                  <c:v>892</c:v>
                </c:pt>
                <c:pt idx="12678">
                  <c:v>1316</c:v>
                </c:pt>
                <c:pt idx="12679">
                  <c:v>1437</c:v>
                </c:pt>
                <c:pt idx="12680">
                  <c:v>1442</c:v>
                </c:pt>
                <c:pt idx="12681">
                  <c:v>978</c:v>
                </c:pt>
                <c:pt idx="12682">
                  <c:v>1131</c:v>
                </c:pt>
                <c:pt idx="12683">
                  <c:v>1268</c:v>
                </c:pt>
                <c:pt idx="12684">
                  <c:v>1057</c:v>
                </c:pt>
                <c:pt idx="12685">
                  <c:v>1116</c:v>
                </c:pt>
                <c:pt idx="12686">
                  <c:v>999</c:v>
                </c:pt>
                <c:pt idx="12687">
                  <c:v>1611</c:v>
                </c:pt>
                <c:pt idx="12688">
                  <c:v>1184</c:v>
                </c:pt>
                <c:pt idx="12689">
                  <c:v>932</c:v>
                </c:pt>
                <c:pt idx="12690">
                  <c:v>994</c:v>
                </c:pt>
                <c:pt idx="12691">
                  <c:v>1297</c:v>
                </c:pt>
                <c:pt idx="12692">
                  <c:v>1239</c:v>
                </c:pt>
                <c:pt idx="12693">
                  <c:v>996</c:v>
                </c:pt>
                <c:pt idx="12694">
                  <c:v>1181</c:v>
                </c:pt>
                <c:pt idx="12695">
                  <c:v>1136</c:v>
                </c:pt>
                <c:pt idx="12696">
                  <c:v>854</c:v>
                </c:pt>
                <c:pt idx="12697">
                  <c:v>2339</c:v>
                </c:pt>
                <c:pt idx="12698">
                  <c:v>1907</c:v>
                </c:pt>
                <c:pt idx="12699">
                  <c:v>1754</c:v>
                </c:pt>
                <c:pt idx="12700">
                  <c:v>1889</c:v>
                </c:pt>
                <c:pt idx="12701">
                  <c:v>1787</c:v>
                </c:pt>
                <c:pt idx="12702">
                  <c:v>1660</c:v>
                </c:pt>
                <c:pt idx="12703">
                  <c:v>2035</c:v>
                </c:pt>
                <c:pt idx="12704">
                  <c:v>1734</c:v>
                </c:pt>
                <c:pt idx="12705">
                  <c:v>1848</c:v>
                </c:pt>
                <c:pt idx="12706">
                  <c:v>2136</c:v>
                </c:pt>
                <c:pt idx="12707">
                  <c:v>2323</c:v>
                </c:pt>
                <c:pt idx="12708">
                  <c:v>2283</c:v>
                </c:pt>
                <c:pt idx="12709">
                  <c:v>2232</c:v>
                </c:pt>
                <c:pt idx="12710">
                  <c:v>2235</c:v>
                </c:pt>
                <c:pt idx="12711">
                  <c:v>1611</c:v>
                </c:pt>
                <c:pt idx="12712">
                  <c:v>2280</c:v>
                </c:pt>
                <c:pt idx="12713">
                  <c:v>1885</c:v>
                </c:pt>
                <c:pt idx="12714">
                  <c:v>2109</c:v>
                </c:pt>
                <c:pt idx="12715">
                  <c:v>2266</c:v>
                </c:pt>
                <c:pt idx="12716">
                  <c:v>1828</c:v>
                </c:pt>
                <c:pt idx="12717">
                  <c:v>2303</c:v>
                </c:pt>
                <c:pt idx="12718">
                  <c:v>2011</c:v>
                </c:pt>
                <c:pt idx="12719">
                  <c:v>3062</c:v>
                </c:pt>
                <c:pt idx="12720">
                  <c:v>1874</c:v>
                </c:pt>
                <c:pt idx="12721">
                  <c:v>2408</c:v>
                </c:pt>
                <c:pt idx="12722">
                  <c:v>2339</c:v>
                </c:pt>
                <c:pt idx="12723">
                  <c:v>1716</c:v>
                </c:pt>
                <c:pt idx="12724">
                  <c:v>2232</c:v>
                </c:pt>
                <c:pt idx="12725">
                  <c:v>1640</c:v>
                </c:pt>
                <c:pt idx="12726">
                  <c:v>2183</c:v>
                </c:pt>
                <c:pt idx="12727">
                  <c:v>2266</c:v>
                </c:pt>
                <c:pt idx="12728">
                  <c:v>2144</c:v>
                </c:pt>
                <c:pt idx="12729">
                  <c:v>2205</c:v>
                </c:pt>
                <c:pt idx="12730">
                  <c:v>1661</c:v>
                </c:pt>
                <c:pt idx="12731">
                  <c:v>2141</c:v>
                </c:pt>
                <c:pt idx="12732">
                  <c:v>2181</c:v>
                </c:pt>
                <c:pt idx="12733">
                  <c:v>2358</c:v>
                </c:pt>
                <c:pt idx="12734">
                  <c:v>2048</c:v>
                </c:pt>
                <c:pt idx="12735">
                  <c:v>2182</c:v>
                </c:pt>
                <c:pt idx="12736">
                  <c:v>1502</c:v>
                </c:pt>
                <c:pt idx="12737">
                  <c:v>2448</c:v>
                </c:pt>
                <c:pt idx="12738">
                  <c:v>1928</c:v>
                </c:pt>
                <c:pt idx="12739">
                  <c:v>1831</c:v>
                </c:pt>
                <c:pt idx="12740">
                  <c:v>1932</c:v>
                </c:pt>
                <c:pt idx="12741">
                  <c:v>1913</c:v>
                </c:pt>
                <c:pt idx="12742">
                  <c:v>1889</c:v>
                </c:pt>
                <c:pt idx="12743">
                  <c:v>1991</c:v>
                </c:pt>
                <c:pt idx="12744">
                  <c:v>2256</c:v>
                </c:pt>
                <c:pt idx="12745">
                  <c:v>2366</c:v>
                </c:pt>
                <c:pt idx="12746">
                  <c:v>2352</c:v>
                </c:pt>
                <c:pt idx="12747">
                  <c:v>2084</c:v>
                </c:pt>
                <c:pt idx="12748">
                  <c:v>2018</c:v>
                </c:pt>
                <c:pt idx="12749">
                  <c:v>1900</c:v>
                </c:pt>
                <c:pt idx="12750">
                  <c:v>2017</c:v>
                </c:pt>
                <c:pt idx="12751">
                  <c:v>2707</c:v>
                </c:pt>
                <c:pt idx="12752">
                  <c:v>2019</c:v>
                </c:pt>
                <c:pt idx="12753">
                  <c:v>1885</c:v>
                </c:pt>
                <c:pt idx="12754">
                  <c:v>1718</c:v>
                </c:pt>
                <c:pt idx="12755">
                  <c:v>1888</c:v>
                </c:pt>
                <c:pt idx="12756">
                  <c:v>2150</c:v>
                </c:pt>
                <c:pt idx="12757">
                  <c:v>2091</c:v>
                </c:pt>
                <c:pt idx="12758">
                  <c:v>2129</c:v>
                </c:pt>
                <c:pt idx="12759">
                  <c:v>2234</c:v>
                </c:pt>
                <c:pt idx="12760">
                  <c:v>2113</c:v>
                </c:pt>
                <c:pt idx="12761">
                  <c:v>2107</c:v>
                </c:pt>
                <c:pt idx="12762">
                  <c:v>1736</c:v>
                </c:pt>
                <c:pt idx="12763">
                  <c:v>1792</c:v>
                </c:pt>
                <c:pt idx="12764">
                  <c:v>2025</c:v>
                </c:pt>
                <c:pt idx="12765">
                  <c:v>1780</c:v>
                </c:pt>
                <c:pt idx="12766">
                  <c:v>1885</c:v>
                </c:pt>
                <c:pt idx="12767">
                  <c:v>2055</c:v>
                </c:pt>
                <c:pt idx="12768">
                  <c:v>2329</c:v>
                </c:pt>
                <c:pt idx="12769">
                  <c:v>1665</c:v>
                </c:pt>
                <c:pt idx="12770">
                  <c:v>2025</c:v>
                </c:pt>
                <c:pt idx="12771">
                  <c:v>2041</c:v>
                </c:pt>
                <c:pt idx="12772">
                  <c:v>1361</c:v>
                </c:pt>
                <c:pt idx="12773">
                  <c:v>2306</c:v>
                </c:pt>
                <c:pt idx="12774">
                  <c:v>1952</c:v>
                </c:pt>
                <c:pt idx="12775">
                  <c:v>2314</c:v>
                </c:pt>
                <c:pt idx="12776">
                  <c:v>1395</c:v>
                </c:pt>
                <c:pt idx="12777">
                  <c:v>2076</c:v>
                </c:pt>
                <c:pt idx="12778">
                  <c:v>1993</c:v>
                </c:pt>
                <c:pt idx="12779">
                  <c:v>2056</c:v>
                </c:pt>
                <c:pt idx="12780">
                  <c:v>2129</c:v>
                </c:pt>
                <c:pt idx="12781">
                  <c:v>1929</c:v>
                </c:pt>
                <c:pt idx="12782">
                  <c:v>2038</c:v>
                </c:pt>
                <c:pt idx="12783">
                  <c:v>1953</c:v>
                </c:pt>
                <c:pt idx="12784">
                  <c:v>1910</c:v>
                </c:pt>
                <c:pt idx="12785">
                  <c:v>1893</c:v>
                </c:pt>
                <c:pt idx="12786">
                  <c:v>2379</c:v>
                </c:pt>
                <c:pt idx="12787">
                  <c:v>1985</c:v>
                </c:pt>
                <c:pt idx="12788">
                  <c:v>1570</c:v>
                </c:pt>
                <c:pt idx="12789">
                  <c:v>2025</c:v>
                </c:pt>
                <c:pt idx="12790">
                  <c:v>2034</c:v>
                </c:pt>
                <c:pt idx="12791">
                  <c:v>1839</c:v>
                </c:pt>
                <c:pt idx="12792">
                  <c:v>1785</c:v>
                </c:pt>
                <c:pt idx="12793">
                  <c:v>1992</c:v>
                </c:pt>
                <c:pt idx="12794">
                  <c:v>1948</c:v>
                </c:pt>
                <c:pt idx="12795">
                  <c:v>1784</c:v>
                </c:pt>
                <c:pt idx="12796">
                  <c:v>1908</c:v>
                </c:pt>
                <c:pt idx="12797">
                  <c:v>1500</c:v>
                </c:pt>
                <c:pt idx="12798">
                  <c:v>2017</c:v>
                </c:pt>
                <c:pt idx="12799">
                  <c:v>1937</c:v>
                </c:pt>
                <c:pt idx="12800">
                  <c:v>2251</c:v>
                </c:pt>
                <c:pt idx="12801">
                  <c:v>1815</c:v>
                </c:pt>
                <c:pt idx="12802">
                  <c:v>1748</c:v>
                </c:pt>
                <c:pt idx="12803">
                  <c:v>2014</c:v>
                </c:pt>
                <c:pt idx="12804">
                  <c:v>1893</c:v>
                </c:pt>
                <c:pt idx="12805">
                  <c:v>2087</c:v>
                </c:pt>
                <c:pt idx="12806">
                  <c:v>2004</c:v>
                </c:pt>
                <c:pt idx="12807">
                  <c:v>1526</c:v>
                </c:pt>
                <c:pt idx="12808">
                  <c:v>2308</c:v>
                </c:pt>
                <c:pt idx="12809">
                  <c:v>2020</c:v>
                </c:pt>
                <c:pt idx="12810">
                  <c:v>1652</c:v>
                </c:pt>
                <c:pt idx="12811">
                  <c:v>1864</c:v>
                </c:pt>
                <c:pt idx="12812">
                  <c:v>2217</c:v>
                </c:pt>
                <c:pt idx="12813">
                  <c:v>1990</c:v>
                </c:pt>
                <c:pt idx="12814">
                  <c:v>1577</c:v>
                </c:pt>
                <c:pt idx="12815">
                  <c:v>2088</c:v>
                </c:pt>
                <c:pt idx="12816">
                  <c:v>1685</c:v>
                </c:pt>
                <c:pt idx="12817">
                  <c:v>2327</c:v>
                </c:pt>
                <c:pt idx="12818">
                  <c:v>1926</c:v>
                </c:pt>
                <c:pt idx="12819">
                  <c:v>1632</c:v>
                </c:pt>
                <c:pt idx="12820">
                  <c:v>1504</c:v>
                </c:pt>
                <c:pt idx="12821">
                  <c:v>2084</c:v>
                </c:pt>
                <c:pt idx="12822">
                  <c:v>1768</c:v>
                </c:pt>
                <c:pt idx="12823">
                  <c:v>2102</c:v>
                </c:pt>
                <c:pt idx="12824">
                  <c:v>1846</c:v>
                </c:pt>
                <c:pt idx="12825">
                  <c:v>1779</c:v>
                </c:pt>
                <c:pt idx="12826">
                  <c:v>1672</c:v>
                </c:pt>
                <c:pt idx="12827">
                  <c:v>1769</c:v>
                </c:pt>
                <c:pt idx="12828">
                  <c:v>1273</c:v>
                </c:pt>
                <c:pt idx="12829">
                  <c:v>2043</c:v>
                </c:pt>
                <c:pt idx="12830">
                  <c:v>1708</c:v>
                </c:pt>
                <c:pt idx="12831">
                  <c:v>2135</c:v>
                </c:pt>
                <c:pt idx="12832">
                  <c:v>1779</c:v>
                </c:pt>
                <c:pt idx="12833">
                  <c:v>1734</c:v>
                </c:pt>
                <c:pt idx="12834">
                  <c:v>1816</c:v>
                </c:pt>
                <c:pt idx="12835">
                  <c:v>1456</c:v>
                </c:pt>
                <c:pt idx="12836">
                  <c:v>1773</c:v>
                </c:pt>
                <c:pt idx="12837">
                  <c:v>2196</c:v>
                </c:pt>
                <c:pt idx="12838">
                  <c:v>1815</c:v>
                </c:pt>
                <c:pt idx="12839">
                  <c:v>1972</c:v>
                </c:pt>
                <c:pt idx="12840">
                  <c:v>1515</c:v>
                </c:pt>
                <c:pt idx="12841">
                  <c:v>1608</c:v>
                </c:pt>
                <c:pt idx="12842">
                  <c:v>1999</c:v>
                </c:pt>
                <c:pt idx="12843">
                  <c:v>1995</c:v>
                </c:pt>
                <c:pt idx="12844">
                  <c:v>1912</c:v>
                </c:pt>
                <c:pt idx="12845">
                  <c:v>2182</c:v>
                </c:pt>
                <c:pt idx="12846">
                  <c:v>1927</c:v>
                </c:pt>
                <c:pt idx="12847">
                  <c:v>2215</c:v>
                </c:pt>
                <c:pt idx="12848">
                  <c:v>1646</c:v>
                </c:pt>
                <c:pt idx="12849">
                  <c:v>1460</c:v>
                </c:pt>
                <c:pt idx="12850">
                  <c:v>1821</c:v>
                </c:pt>
                <c:pt idx="12851">
                  <c:v>1943</c:v>
                </c:pt>
                <c:pt idx="12852">
                  <c:v>1751</c:v>
                </c:pt>
                <c:pt idx="12853">
                  <c:v>2367</c:v>
                </c:pt>
                <c:pt idx="12854">
                  <c:v>1508</c:v>
                </c:pt>
                <c:pt idx="12855">
                  <c:v>1557</c:v>
                </c:pt>
                <c:pt idx="12856">
                  <c:v>1932</c:v>
                </c:pt>
                <c:pt idx="12857">
                  <c:v>1900</c:v>
                </c:pt>
                <c:pt idx="12858">
                  <c:v>1937</c:v>
                </c:pt>
                <c:pt idx="12859">
                  <c:v>1868</c:v>
                </c:pt>
                <c:pt idx="12860">
                  <c:v>1808</c:v>
                </c:pt>
                <c:pt idx="12861">
                  <c:v>1770</c:v>
                </c:pt>
                <c:pt idx="12862">
                  <c:v>2350</c:v>
                </c:pt>
                <c:pt idx="12863">
                  <c:v>1934</c:v>
                </c:pt>
                <c:pt idx="12864">
                  <c:v>2098</c:v>
                </c:pt>
                <c:pt idx="12865">
                  <c:v>1380</c:v>
                </c:pt>
                <c:pt idx="12866">
                  <c:v>1847</c:v>
                </c:pt>
                <c:pt idx="12867">
                  <c:v>1600</c:v>
                </c:pt>
                <c:pt idx="12868">
                  <c:v>1996</c:v>
                </c:pt>
                <c:pt idx="12869">
                  <c:v>1511</c:v>
                </c:pt>
                <c:pt idx="12870">
                  <c:v>1935</c:v>
                </c:pt>
                <c:pt idx="12871">
                  <c:v>1803</c:v>
                </c:pt>
                <c:pt idx="12872">
                  <c:v>1786</c:v>
                </c:pt>
                <c:pt idx="12873">
                  <c:v>1221</c:v>
                </c:pt>
                <c:pt idx="12874">
                  <c:v>2170</c:v>
                </c:pt>
                <c:pt idx="12875">
                  <c:v>1505</c:v>
                </c:pt>
                <c:pt idx="12876">
                  <c:v>1817</c:v>
                </c:pt>
                <c:pt idx="12877">
                  <c:v>1763</c:v>
                </c:pt>
                <c:pt idx="12878">
                  <c:v>2559</c:v>
                </c:pt>
                <c:pt idx="12879">
                  <c:v>1952</c:v>
                </c:pt>
                <c:pt idx="12880">
                  <c:v>1644</c:v>
                </c:pt>
                <c:pt idx="12881">
                  <c:v>2058</c:v>
                </c:pt>
                <c:pt idx="12882">
                  <c:v>1694</c:v>
                </c:pt>
                <c:pt idx="12883">
                  <c:v>1916</c:v>
                </c:pt>
                <c:pt idx="12884">
                  <c:v>1610</c:v>
                </c:pt>
                <c:pt idx="12885">
                  <c:v>1682</c:v>
                </c:pt>
                <c:pt idx="12886">
                  <c:v>2138</c:v>
                </c:pt>
                <c:pt idx="12887">
                  <c:v>1435</c:v>
                </c:pt>
                <c:pt idx="12888">
                  <c:v>1570</c:v>
                </c:pt>
                <c:pt idx="12889">
                  <c:v>1412</c:v>
                </c:pt>
                <c:pt idx="12890">
                  <c:v>1626</c:v>
                </c:pt>
                <c:pt idx="12891">
                  <c:v>1732</c:v>
                </c:pt>
                <c:pt idx="12892">
                  <c:v>1511</c:v>
                </c:pt>
                <c:pt idx="12893">
                  <c:v>1658</c:v>
                </c:pt>
                <c:pt idx="12894">
                  <c:v>1461</c:v>
                </c:pt>
                <c:pt idx="12895">
                  <c:v>2275</c:v>
                </c:pt>
                <c:pt idx="12896">
                  <c:v>1981</c:v>
                </c:pt>
                <c:pt idx="12897">
                  <c:v>1629</c:v>
                </c:pt>
                <c:pt idx="12898">
                  <c:v>1840</c:v>
                </c:pt>
                <c:pt idx="12899">
                  <c:v>1581</c:v>
                </c:pt>
                <c:pt idx="12900">
                  <c:v>1524</c:v>
                </c:pt>
                <c:pt idx="12901">
                  <c:v>1845</c:v>
                </c:pt>
                <c:pt idx="12902">
                  <c:v>2260</c:v>
                </c:pt>
                <c:pt idx="12903">
                  <c:v>1653</c:v>
                </c:pt>
                <c:pt idx="12904">
                  <c:v>1886</c:v>
                </c:pt>
                <c:pt idx="12905">
                  <c:v>1979</c:v>
                </c:pt>
                <c:pt idx="12906">
                  <c:v>1496</c:v>
                </c:pt>
                <c:pt idx="12907">
                  <c:v>1814</c:v>
                </c:pt>
                <c:pt idx="12908">
                  <c:v>1809</c:v>
                </c:pt>
                <c:pt idx="12909">
                  <c:v>2090</c:v>
                </c:pt>
                <c:pt idx="12910">
                  <c:v>2175</c:v>
                </c:pt>
                <c:pt idx="12911">
                  <c:v>1158</c:v>
                </c:pt>
                <c:pt idx="12912">
                  <c:v>1776</c:v>
                </c:pt>
                <c:pt idx="12913">
                  <c:v>1769</c:v>
                </c:pt>
                <c:pt idx="12914">
                  <c:v>1535</c:v>
                </c:pt>
                <c:pt idx="12915">
                  <c:v>1593</c:v>
                </c:pt>
                <c:pt idx="12916">
                  <c:v>1682</c:v>
                </c:pt>
                <c:pt idx="12917">
                  <c:v>1353</c:v>
                </c:pt>
                <c:pt idx="12918">
                  <c:v>1788</c:v>
                </c:pt>
                <c:pt idx="12919">
                  <c:v>1721</c:v>
                </c:pt>
                <c:pt idx="12920">
                  <c:v>1677</c:v>
                </c:pt>
                <c:pt idx="12921">
                  <c:v>1913</c:v>
                </c:pt>
                <c:pt idx="12922">
                  <c:v>1769</c:v>
                </c:pt>
                <c:pt idx="12923">
                  <c:v>1857</c:v>
                </c:pt>
                <c:pt idx="12924">
                  <c:v>1801</c:v>
                </c:pt>
                <c:pt idx="12925">
                  <c:v>1605</c:v>
                </c:pt>
                <c:pt idx="12926">
                  <c:v>2011</c:v>
                </c:pt>
                <c:pt idx="12927">
                  <c:v>1633</c:v>
                </c:pt>
                <c:pt idx="12928">
                  <c:v>2369</c:v>
                </c:pt>
                <c:pt idx="12929">
                  <c:v>1729</c:v>
                </c:pt>
                <c:pt idx="12930">
                  <c:v>1928</c:v>
                </c:pt>
                <c:pt idx="12931">
                  <c:v>2385</c:v>
                </c:pt>
                <c:pt idx="12932">
                  <c:v>2027</c:v>
                </c:pt>
                <c:pt idx="12933">
                  <c:v>1939</c:v>
                </c:pt>
                <c:pt idx="12934">
                  <c:v>1892</c:v>
                </c:pt>
                <c:pt idx="12935">
                  <c:v>2151</c:v>
                </c:pt>
                <c:pt idx="12936">
                  <c:v>2189</c:v>
                </c:pt>
                <c:pt idx="12937">
                  <c:v>1714</c:v>
                </c:pt>
                <c:pt idx="12938">
                  <c:v>1995</c:v>
                </c:pt>
                <c:pt idx="12939">
                  <c:v>1451</c:v>
                </c:pt>
                <c:pt idx="12940">
                  <c:v>1642</c:v>
                </c:pt>
                <c:pt idx="12941">
                  <c:v>1882</c:v>
                </c:pt>
                <c:pt idx="12942">
                  <c:v>1712</c:v>
                </c:pt>
                <c:pt idx="12943">
                  <c:v>1716</c:v>
                </c:pt>
                <c:pt idx="12944">
                  <c:v>1684</c:v>
                </c:pt>
                <c:pt idx="12945">
                  <c:v>1517</c:v>
                </c:pt>
                <c:pt idx="12946">
                  <c:v>1633</c:v>
                </c:pt>
                <c:pt idx="12947">
                  <c:v>1343</c:v>
                </c:pt>
                <c:pt idx="12948">
                  <c:v>2228</c:v>
                </c:pt>
                <c:pt idx="12949">
                  <c:v>1658</c:v>
                </c:pt>
                <c:pt idx="12950">
                  <c:v>1655</c:v>
                </c:pt>
                <c:pt idx="12951">
                  <c:v>2026</c:v>
                </c:pt>
                <c:pt idx="12952">
                  <c:v>1740</c:v>
                </c:pt>
                <c:pt idx="12953">
                  <c:v>1378</c:v>
                </c:pt>
                <c:pt idx="12954">
                  <c:v>1418</c:v>
                </c:pt>
                <c:pt idx="12955">
                  <c:v>1969</c:v>
                </c:pt>
                <c:pt idx="12956">
                  <c:v>2118</c:v>
                </c:pt>
                <c:pt idx="12957">
                  <c:v>1728</c:v>
                </c:pt>
                <c:pt idx="12958">
                  <c:v>1648</c:v>
                </c:pt>
                <c:pt idx="12959">
                  <c:v>1569</c:v>
                </c:pt>
                <c:pt idx="12960">
                  <c:v>1248</c:v>
                </c:pt>
                <c:pt idx="12961">
                  <c:v>1450</c:v>
                </c:pt>
                <c:pt idx="12962">
                  <c:v>1892</c:v>
                </c:pt>
                <c:pt idx="12963">
                  <c:v>2006</c:v>
                </c:pt>
                <c:pt idx="12964">
                  <c:v>2016</c:v>
                </c:pt>
                <c:pt idx="12965">
                  <c:v>2493</c:v>
                </c:pt>
                <c:pt idx="12966">
                  <c:v>1515</c:v>
                </c:pt>
                <c:pt idx="12967">
                  <c:v>1487</c:v>
                </c:pt>
                <c:pt idx="12968">
                  <c:v>1602</c:v>
                </c:pt>
                <c:pt idx="12969">
                  <c:v>1807</c:v>
                </c:pt>
                <c:pt idx="12970">
                  <c:v>2036</c:v>
                </c:pt>
                <c:pt idx="12971">
                  <c:v>1688</c:v>
                </c:pt>
                <c:pt idx="12972">
                  <c:v>1679</c:v>
                </c:pt>
                <c:pt idx="12973">
                  <c:v>1794</c:v>
                </c:pt>
                <c:pt idx="12974">
                  <c:v>1875</c:v>
                </c:pt>
                <c:pt idx="12975">
                  <c:v>1363</c:v>
                </c:pt>
                <c:pt idx="12976">
                  <c:v>1613</c:v>
                </c:pt>
                <c:pt idx="12977">
                  <c:v>1748</c:v>
                </c:pt>
                <c:pt idx="12978">
                  <c:v>1625</c:v>
                </c:pt>
                <c:pt idx="12979">
                  <c:v>1234</c:v>
                </c:pt>
                <c:pt idx="12980">
                  <c:v>1616</c:v>
                </c:pt>
                <c:pt idx="12981">
                  <c:v>901</c:v>
                </c:pt>
                <c:pt idx="12982">
                  <c:v>1713</c:v>
                </c:pt>
                <c:pt idx="12983">
                  <c:v>1739</c:v>
                </c:pt>
                <c:pt idx="12984">
                  <c:v>1635</c:v>
                </c:pt>
                <c:pt idx="12985">
                  <c:v>1785</c:v>
                </c:pt>
                <c:pt idx="12986">
                  <c:v>1936</c:v>
                </c:pt>
                <c:pt idx="12987">
                  <c:v>1889</c:v>
                </c:pt>
                <c:pt idx="12988">
                  <c:v>1542</c:v>
                </c:pt>
                <c:pt idx="12989">
                  <c:v>1769</c:v>
                </c:pt>
                <c:pt idx="12990">
                  <c:v>1933</c:v>
                </c:pt>
                <c:pt idx="12991">
                  <c:v>1855</c:v>
                </c:pt>
                <c:pt idx="12992">
                  <c:v>1520</c:v>
                </c:pt>
                <c:pt idx="12993">
                  <c:v>1942</c:v>
                </c:pt>
                <c:pt idx="12994">
                  <c:v>1431</c:v>
                </c:pt>
                <c:pt idx="12995">
                  <c:v>1686</c:v>
                </c:pt>
                <c:pt idx="12996">
                  <c:v>1603</c:v>
                </c:pt>
                <c:pt idx="12997">
                  <c:v>1738</c:v>
                </c:pt>
                <c:pt idx="12998">
                  <c:v>1560</c:v>
                </c:pt>
                <c:pt idx="12999">
                  <c:v>1388</c:v>
                </c:pt>
                <c:pt idx="13000">
                  <c:v>1424</c:v>
                </c:pt>
                <c:pt idx="13001">
                  <c:v>1357</c:v>
                </c:pt>
                <c:pt idx="13002">
                  <c:v>1916</c:v>
                </c:pt>
                <c:pt idx="13003">
                  <c:v>1593</c:v>
                </c:pt>
                <c:pt idx="13004">
                  <c:v>2085</c:v>
                </c:pt>
                <c:pt idx="13005">
                  <c:v>1617</c:v>
                </c:pt>
                <c:pt idx="13006">
                  <c:v>1580</c:v>
                </c:pt>
                <c:pt idx="13007">
                  <c:v>1481</c:v>
                </c:pt>
                <c:pt idx="13008">
                  <c:v>1378</c:v>
                </c:pt>
                <c:pt idx="13009">
                  <c:v>1391</c:v>
                </c:pt>
                <c:pt idx="13010">
                  <c:v>1671</c:v>
                </c:pt>
                <c:pt idx="13011">
                  <c:v>1633</c:v>
                </c:pt>
                <c:pt idx="13012">
                  <c:v>1957</c:v>
                </c:pt>
                <c:pt idx="13013">
                  <c:v>1922</c:v>
                </c:pt>
                <c:pt idx="13014">
                  <c:v>1762</c:v>
                </c:pt>
                <c:pt idx="13015">
                  <c:v>1621</c:v>
                </c:pt>
                <c:pt idx="13016">
                  <c:v>1465</c:v>
                </c:pt>
                <c:pt idx="13017">
                  <c:v>1440</c:v>
                </c:pt>
                <c:pt idx="13018">
                  <c:v>1644</c:v>
                </c:pt>
                <c:pt idx="13019">
                  <c:v>2048</c:v>
                </c:pt>
                <c:pt idx="13020">
                  <c:v>1801</c:v>
                </c:pt>
                <c:pt idx="13021">
                  <c:v>999</c:v>
                </c:pt>
                <c:pt idx="13022">
                  <c:v>1788</c:v>
                </c:pt>
                <c:pt idx="13023">
                  <c:v>1664</c:v>
                </c:pt>
                <c:pt idx="13024">
                  <c:v>1269</c:v>
                </c:pt>
                <c:pt idx="13025">
                  <c:v>1920</c:v>
                </c:pt>
                <c:pt idx="13026">
                  <c:v>1644</c:v>
                </c:pt>
                <c:pt idx="13027">
                  <c:v>1541</c:v>
                </c:pt>
                <c:pt idx="13028">
                  <c:v>1201</c:v>
                </c:pt>
                <c:pt idx="13029">
                  <c:v>1657</c:v>
                </c:pt>
                <c:pt idx="13030">
                  <c:v>1738</c:v>
                </c:pt>
                <c:pt idx="13031">
                  <c:v>1736</c:v>
                </c:pt>
                <c:pt idx="13032">
                  <c:v>1206</c:v>
                </c:pt>
                <c:pt idx="13033">
                  <c:v>1770</c:v>
                </c:pt>
                <c:pt idx="13034">
                  <c:v>1532</c:v>
                </c:pt>
                <c:pt idx="13035">
                  <c:v>1593</c:v>
                </c:pt>
                <c:pt idx="13036">
                  <c:v>1780</c:v>
                </c:pt>
                <c:pt idx="13037">
                  <c:v>1797</c:v>
                </c:pt>
                <c:pt idx="13038">
                  <c:v>1430</c:v>
                </c:pt>
                <c:pt idx="13039">
                  <c:v>1549</c:v>
                </c:pt>
                <c:pt idx="13040">
                  <c:v>1350</c:v>
                </c:pt>
                <c:pt idx="13041">
                  <c:v>1435</c:v>
                </c:pt>
                <c:pt idx="13042">
                  <c:v>1233</c:v>
                </c:pt>
                <c:pt idx="13043">
                  <c:v>1471</c:v>
                </c:pt>
                <c:pt idx="13044">
                  <c:v>1754</c:v>
                </c:pt>
                <c:pt idx="13045">
                  <c:v>1624</c:v>
                </c:pt>
                <c:pt idx="13046">
                  <c:v>1671</c:v>
                </c:pt>
                <c:pt idx="13047">
                  <c:v>1455</c:v>
                </c:pt>
                <c:pt idx="13048">
                  <c:v>1570</c:v>
                </c:pt>
                <c:pt idx="13049">
                  <c:v>1621</c:v>
                </c:pt>
                <c:pt idx="13050">
                  <c:v>2159</c:v>
                </c:pt>
                <c:pt idx="13051">
                  <c:v>1701</c:v>
                </c:pt>
                <c:pt idx="13052">
                  <c:v>1407</c:v>
                </c:pt>
                <c:pt idx="13053">
                  <c:v>1797</c:v>
                </c:pt>
                <c:pt idx="13054">
                  <c:v>1583</c:v>
                </c:pt>
                <c:pt idx="13055">
                  <c:v>1573</c:v>
                </c:pt>
                <c:pt idx="13056">
                  <c:v>1770</c:v>
                </c:pt>
                <c:pt idx="13057">
                  <c:v>1987</c:v>
                </c:pt>
                <c:pt idx="13058">
                  <c:v>1757</c:v>
                </c:pt>
                <c:pt idx="13059">
                  <c:v>1503</c:v>
                </c:pt>
                <c:pt idx="13060">
                  <c:v>1775</c:v>
                </c:pt>
                <c:pt idx="13061">
                  <c:v>1450</c:v>
                </c:pt>
                <c:pt idx="13062">
                  <c:v>1618</c:v>
                </c:pt>
                <c:pt idx="13063">
                  <c:v>1522</c:v>
                </c:pt>
                <c:pt idx="13064">
                  <c:v>1440</c:v>
                </c:pt>
                <c:pt idx="13065">
                  <c:v>1609</c:v>
                </c:pt>
                <c:pt idx="13066">
                  <c:v>1522</c:v>
                </c:pt>
                <c:pt idx="13067">
                  <c:v>1664</c:v>
                </c:pt>
                <c:pt idx="13068">
                  <c:v>1472</c:v>
                </c:pt>
                <c:pt idx="13069">
                  <c:v>1545</c:v>
                </c:pt>
                <c:pt idx="13070">
                  <c:v>1248</c:v>
                </c:pt>
                <c:pt idx="13071">
                  <c:v>1517</c:v>
                </c:pt>
                <c:pt idx="13072">
                  <c:v>1601</c:v>
                </c:pt>
                <c:pt idx="13073">
                  <c:v>1289</c:v>
                </c:pt>
                <c:pt idx="13074">
                  <c:v>2096</c:v>
                </c:pt>
                <c:pt idx="13075">
                  <c:v>1771</c:v>
                </c:pt>
                <c:pt idx="13076">
                  <c:v>1529</c:v>
                </c:pt>
                <c:pt idx="13077">
                  <c:v>2050</c:v>
                </c:pt>
                <c:pt idx="13078">
                  <c:v>1467</c:v>
                </c:pt>
                <c:pt idx="13079">
                  <c:v>1591</c:v>
                </c:pt>
                <c:pt idx="13080">
                  <c:v>1681</c:v>
                </c:pt>
                <c:pt idx="13081">
                  <c:v>1624</c:v>
                </c:pt>
                <c:pt idx="13082">
                  <c:v>1905</c:v>
                </c:pt>
                <c:pt idx="13083">
                  <c:v>1126</c:v>
                </c:pt>
                <c:pt idx="13084">
                  <c:v>1463</c:v>
                </c:pt>
                <c:pt idx="13085">
                  <c:v>1663</c:v>
                </c:pt>
                <c:pt idx="13086">
                  <c:v>1534</c:v>
                </c:pt>
                <c:pt idx="13087">
                  <c:v>1297</c:v>
                </c:pt>
                <c:pt idx="13088">
                  <c:v>1168</c:v>
                </c:pt>
                <c:pt idx="13089">
                  <c:v>1945</c:v>
                </c:pt>
                <c:pt idx="13090">
                  <c:v>1646</c:v>
                </c:pt>
                <c:pt idx="13091">
                  <c:v>1672</c:v>
                </c:pt>
                <c:pt idx="13092">
                  <c:v>1429</c:v>
                </c:pt>
                <c:pt idx="13093">
                  <c:v>1503</c:v>
                </c:pt>
                <c:pt idx="13094">
                  <c:v>1991</c:v>
                </c:pt>
                <c:pt idx="13095">
                  <c:v>1599</c:v>
                </c:pt>
                <c:pt idx="13096">
                  <c:v>1751</c:v>
                </c:pt>
                <c:pt idx="13097">
                  <c:v>1437</c:v>
                </c:pt>
                <c:pt idx="13098">
                  <c:v>1764</c:v>
                </c:pt>
                <c:pt idx="13099">
                  <c:v>1678</c:v>
                </c:pt>
                <c:pt idx="13100">
                  <c:v>1506</c:v>
                </c:pt>
                <c:pt idx="13101">
                  <c:v>2028</c:v>
                </c:pt>
                <c:pt idx="13102">
                  <c:v>1519</c:v>
                </c:pt>
                <c:pt idx="13103">
                  <c:v>1476</c:v>
                </c:pt>
                <c:pt idx="13104">
                  <c:v>1453</c:v>
                </c:pt>
                <c:pt idx="13105">
                  <c:v>1602</c:v>
                </c:pt>
                <c:pt idx="13106">
                  <c:v>1457</c:v>
                </c:pt>
                <c:pt idx="13107">
                  <c:v>1383</c:v>
                </c:pt>
                <c:pt idx="13108">
                  <c:v>1913</c:v>
                </c:pt>
                <c:pt idx="13109">
                  <c:v>1603</c:v>
                </c:pt>
                <c:pt idx="13110">
                  <c:v>1497</c:v>
                </c:pt>
                <c:pt idx="13111">
                  <c:v>1349</c:v>
                </c:pt>
                <c:pt idx="13112">
                  <c:v>1916</c:v>
                </c:pt>
                <c:pt idx="13113">
                  <c:v>1770</c:v>
                </c:pt>
                <c:pt idx="13114">
                  <c:v>1481</c:v>
                </c:pt>
                <c:pt idx="13115">
                  <c:v>1963</c:v>
                </c:pt>
                <c:pt idx="13116">
                  <c:v>1640</c:v>
                </c:pt>
                <c:pt idx="13117">
                  <c:v>1463</c:v>
                </c:pt>
                <c:pt idx="13118">
                  <c:v>1456</c:v>
                </c:pt>
                <c:pt idx="13119">
                  <c:v>941</c:v>
                </c:pt>
                <c:pt idx="13120">
                  <c:v>1158</c:v>
                </c:pt>
                <c:pt idx="13121">
                  <c:v>1157</c:v>
                </c:pt>
                <c:pt idx="13122">
                  <c:v>1224</c:v>
                </c:pt>
                <c:pt idx="13123">
                  <c:v>1445</c:v>
                </c:pt>
                <c:pt idx="13124">
                  <c:v>1274</c:v>
                </c:pt>
                <c:pt idx="13125">
                  <c:v>1385</c:v>
                </c:pt>
                <c:pt idx="13126">
                  <c:v>1367</c:v>
                </c:pt>
                <c:pt idx="13127">
                  <c:v>1736</c:v>
                </c:pt>
                <c:pt idx="13128">
                  <c:v>1464</c:v>
                </c:pt>
                <c:pt idx="13129">
                  <c:v>1631</c:v>
                </c:pt>
                <c:pt idx="13130">
                  <c:v>1655</c:v>
                </c:pt>
                <c:pt idx="13131">
                  <c:v>1376</c:v>
                </c:pt>
                <c:pt idx="13132">
                  <c:v>1357</c:v>
                </c:pt>
                <c:pt idx="13133">
                  <c:v>1455</c:v>
                </c:pt>
                <c:pt idx="13134">
                  <c:v>1238</c:v>
                </c:pt>
                <c:pt idx="13135">
                  <c:v>1571</c:v>
                </c:pt>
                <c:pt idx="13136">
                  <c:v>1433</c:v>
                </c:pt>
                <c:pt idx="13137">
                  <c:v>1537</c:v>
                </c:pt>
                <c:pt idx="13138">
                  <c:v>1301</c:v>
                </c:pt>
                <c:pt idx="13139">
                  <c:v>1404</c:v>
                </c:pt>
                <c:pt idx="13140">
                  <c:v>1584</c:v>
                </c:pt>
                <c:pt idx="13141">
                  <c:v>1489</c:v>
                </c:pt>
                <c:pt idx="13142">
                  <c:v>1611</c:v>
                </c:pt>
                <c:pt idx="13143">
                  <c:v>1640</c:v>
                </c:pt>
                <c:pt idx="13144">
                  <c:v>1259</c:v>
                </c:pt>
                <c:pt idx="13145">
                  <c:v>1285</c:v>
                </c:pt>
                <c:pt idx="13146">
                  <c:v>1306</c:v>
                </c:pt>
                <c:pt idx="13147">
                  <c:v>1545</c:v>
                </c:pt>
                <c:pt idx="13148">
                  <c:v>1238</c:v>
                </c:pt>
                <c:pt idx="13149">
                  <c:v>1429</c:v>
                </c:pt>
                <c:pt idx="13150">
                  <c:v>1956</c:v>
                </c:pt>
                <c:pt idx="13151">
                  <c:v>1420</c:v>
                </c:pt>
                <c:pt idx="13152">
                  <c:v>1163</c:v>
                </c:pt>
                <c:pt idx="13153">
                  <c:v>1404</c:v>
                </c:pt>
                <c:pt idx="13154">
                  <c:v>1470</c:v>
                </c:pt>
                <c:pt idx="13155">
                  <c:v>1551</c:v>
                </c:pt>
                <c:pt idx="13156">
                  <c:v>1469</c:v>
                </c:pt>
                <c:pt idx="13157">
                  <c:v>1139</c:v>
                </c:pt>
                <c:pt idx="13158">
                  <c:v>1557</c:v>
                </c:pt>
                <c:pt idx="13159">
                  <c:v>1277</c:v>
                </c:pt>
                <c:pt idx="13160">
                  <c:v>1526</c:v>
                </c:pt>
                <c:pt idx="13161">
                  <c:v>1332</c:v>
                </c:pt>
                <c:pt idx="13162">
                  <c:v>1045</c:v>
                </c:pt>
                <c:pt idx="13163">
                  <c:v>1125</c:v>
                </c:pt>
                <c:pt idx="13164">
                  <c:v>1173</c:v>
                </c:pt>
                <c:pt idx="13165">
                  <c:v>1274</c:v>
                </c:pt>
                <c:pt idx="13166">
                  <c:v>1440</c:v>
                </c:pt>
                <c:pt idx="13167">
                  <c:v>1728</c:v>
                </c:pt>
                <c:pt idx="13168">
                  <c:v>1393</c:v>
                </c:pt>
                <c:pt idx="13169">
                  <c:v>1430</c:v>
                </c:pt>
                <c:pt idx="13170">
                  <c:v>1513</c:v>
                </c:pt>
                <c:pt idx="13171">
                  <c:v>1382</c:v>
                </c:pt>
                <c:pt idx="13172">
                  <c:v>1275</c:v>
                </c:pt>
                <c:pt idx="13173">
                  <c:v>1481</c:v>
                </c:pt>
                <c:pt idx="13174">
                  <c:v>1828</c:v>
                </c:pt>
                <c:pt idx="13175">
                  <c:v>1115</c:v>
                </c:pt>
                <c:pt idx="13176">
                  <c:v>1448</c:v>
                </c:pt>
                <c:pt idx="13177">
                  <c:v>1812</c:v>
                </c:pt>
                <c:pt idx="13178">
                  <c:v>1274</c:v>
                </c:pt>
                <c:pt idx="13179">
                  <c:v>1039</c:v>
                </c:pt>
                <c:pt idx="13180">
                  <c:v>1961</c:v>
                </c:pt>
                <c:pt idx="13181">
                  <c:v>1337</c:v>
                </c:pt>
                <c:pt idx="13182">
                  <c:v>1436</c:v>
                </c:pt>
                <c:pt idx="13183">
                  <c:v>1014</c:v>
                </c:pt>
                <c:pt idx="13184">
                  <c:v>1189</c:v>
                </c:pt>
                <c:pt idx="13185">
                  <c:v>1060</c:v>
                </c:pt>
                <c:pt idx="13186">
                  <c:v>1305</c:v>
                </c:pt>
                <c:pt idx="13187">
                  <c:v>1185</c:v>
                </c:pt>
                <c:pt idx="13188">
                  <c:v>1389</c:v>
                </c:pt>
                <c:pt idx="13189">
                  <c:v>1498</c:v>
                </c:pt>
                <c:pt idx="13190">
                  <c:v>1275</c:v>
                </c:pt>
                <c:pt idx="13191">
                  <c:v>1616</c:v>
                </c:pt>
                <c:pt idx="13192">
                  <c:v>1531</c:v>
                </c:pt>
                <c:pt idx="13193">
                  <c:v>1188</c:v>
                </c:pt>
                <c:pt idx="13194">
                  <c:v>1440</c:v>
                </c:pt>
                <c:pt idx="13195">
                  <c:v>1254</c:v>
                </c:pt>
                <c:pt idx="13196">
                  <c:v>1310</c:v>
                </c:pt>
                <c:pt idx="13197">
                  <c:v>1736</c:v>
                </c:pt>
                <c:pt idx="13198">
                  <c:v>849</c:v>
                </c:pt>
                <c:pt idx="13199">
                  <c:v>1698</c:v>
                </c:pt>
                <c:pt idx="13200">
                  <c:v>1766</c:v>
                </c:pt>
                <c:pt idx="13201">
                  <c:v>1871</c:v>
                </c:pt>
                <c:pt idx="13202">
                  <c:v>1104</c:v>
                </c:pt>
                <c:pt idx="13203">
                  <c:v>1507</c:v>
                </c:pt>
                <c:pt idx="13204">
                  <c:v>1435</c:v>
                </c:pt>
                <c:pt idx="13205">
                  <c:v>1095</c:v>
                </c:pt>
                <c:pt idx="13206">
                  <c:v>1248</c:v>
                </c:pt>
                <c:pt idx="13207">
                  <c:v>1206</c:v>
                </c:pt>
                <c:pt idx="13208">
                  <c:v>1449</c:v>
                </c:pt>
                <c:pt idx="13209">
                  <c:v>1785</c:v>
                </c:pt>
                <c:pt idx="13210">
                  <c:v>1237</c:v>
                </c:pt>
                <c:pt idx="13211">
                  <c:v>1970</c:v>
                </c:pt>
                <c:pt idx="13212">
                  <c:v>1305</c:v>
                </c:pt>
                <c:pt idx="13213">
                  <c:v>1456</c:v>
                </c:pt>
                <c:pt idx="13214">
                  <c:v>1432</c:v>
                </c:pt>
                <c:pt idx="13215">
                  <c:v>1915</c:v>
                </c:pt>
                <c:pt idx="13216">
                  <c:v>1534</c:v>
                </c:pt>
                <c:pt idx="13217">
                  <c:v>1269</c:v>
                </c:pt>
                <c:pt idx="13218">
                  <c:v>1070</c:v>
                </c:pt>
                <c:pt idx="13219">
                  <c:v>1093</c:v>
                </c:pt>
                <c:pt idx="13220">
                  <c:v>1380</c:v>
                </c:pt>
                <c:pt idx="13221">
                  <c:v>1372</c:v>
                </c:pt>
                <c:pt idx="13222">
                  <c:v>1329</c:v>
                </c:pt>
                <c:pt idx="13223">
                  <c:v>848</c:v>
                </c:pt>
                <c:pt idx="13224">
                  <c:v>1715</c:v>
                </c:pt>
                <c:pt idx="13225">
                  <c:v>1226</c:v>
                </c:pt>
                <c:pt idx="13226">
                  <c:v>1187</c:v>
                </c:pt>
                <c:pt idx="13227">
                  <c:v>1317</c:v>
                </c:pt>
                <c:pt idx="13228">
                  <c:v>1223</c:v>
                </c:pt>
                <c:pt idx="13229">
                  <c:v>1104</c:v>
                </c:pt>
                <c:pt idx="13230">
                  <c:v>1416</c:v>
                </c:pt>
                <c:pt idx="13231">
                  <c:v>1255</c:v>
                </c:pt>
                <c:pt idx="13232">
                  <c:v>1102</c:v>
                </c:pt>
                <c:pt idx="13233">
                  <c:v>1090</c:v>
                </c:pt>
                <c:pt idx="13234">
                  <c:v>1151</c:v>
                </c:pt>
                <c:pt idx="13235">
                  <c:v>1514</c:v>
                </c:pt>
                <c:pt idx="13236">
                  <c:v>1440</c:v>
                </c:pt>
                <c:pt idx="13237">
                  <c:v>1148</c:v>
                </c:pt>
                <c:pt idx="13238">
                  <c:v>1284</c:v>
                </c:pt>
                <c:pt idx="13239">
                  <c:v>966</c:v>
                </c:pt>
                <c:pt idx="13240">
                  <c:v>1488</c:v>
                </c:pt>
                <c:pt idx="13241">
                  <c:v>1677</c:v>
                </c:pt>
                <c:pt idx="13242">
                  <c:v>1710</c:v>
                </c:pt>
                <c:pt idx="13243">
                  <c:v>1207</c:v>
                </c:pt>
                <c:pt idx="13244">
                  <c:v>1109</c:v>
                </c:pt>
                <c:pt idx="13245">
                  <c:v>1119</c:v>
                </c:pt>
                <c:pt idx="13246">
                  <c:v>1387</c:v>
                </c:pt>
                <c:pt idx="13247">
                  <c:v>1384</c:v>
                </c:pt>
                <c:pt idx="13248">
                  <c:v>1056</c:v>
                </c:pt>
                <c:pt idx="13249">
                  <c:v>1364</c:v>
                </c:pt>
                <c:pt idx="13250">
                  <c:v>1479</c:v>
                </c:pt>
                <c:pt idx="13251">
                  <c:v>1314</c:v>
                </c:pt>
                <c:pt idx="13252">
                  <c:v>1022</c:v>
                </c:pt>
                <c:pt idx="13253">
                  <c:v>1429</c:v>
                </c:pt>
                <c:pt idx="13254">
                  <c:v>1100</c:v>
                </c:pt>
                <c:pt idx="13255">
                  <c:v>1526</c:v>
                </c:pt>
                <c:pt idx="13256">
                  <c:v>999</c:v>
                </c:pt>
                <c:pt idx="13257">
                  <c:v>1257</c:v>
                </c:pt>
                <c:pt idx="13258">
                  <c:v>1016</c:v>
                </c:pt>
                <c:pt idx="13259">
                  <c:v>834</c:v>
                </c:pt>
                <c:pt idx="13260">
                  <c:v>1345</c:v>
                </c:pt>
                <c:pt idx="13261">
                  <c:v>835</c:v>
                </c:pt>
                <c:pt idx="13262">
                  <c:v>1338</c:v>
                </c:pt>
                <c:pt idx="13263">
                  <c:v>1785</c:v>
                </c:pt>
                <c:pt idx="13264">
                  <c:v>1189</c:v>
                </c:pt>
                <c:pt idx="13265">
                  <c:v>1494</c:v>
                </c:pt>
                <c:pt idx="13266">
                  <c:v>1166</c:v>
                </c:pt>
                <c:pt idx="13267">
                  <c:v>1474</c:v>
                </c:pt>
                <c:pt idx="13268">
                  <c:v>1508</c:v>
                </c:pt>
                <c:pt idx="13269">
                  <c:v>1584</c:v>
                </c:pt>
                <c:pt idx="13270">
                  <c:v>936</c:v>
                </c:pt>
                <c:pt idx="13271">
                  <c:v>1098</c:v>
                </c:pt>
                <c:pt idx="13272">
                  <c:v>1327</c:v>
                </c:pt>
                <c:pt idx="13273">
                  <c:v>1585</c:v>
                </c:pt>
                <c:pt idx="13274">
                  <c:v>1025</c:v>
                </c:pt>
                <c:pt idx="13275">
                  <c:v>1281</c:v>
                </c:pt>
                <c:pt idx="13276">
                  <c:v>1195</c:v>
                </c:pt>
                <c:pt idx="13277">
                  <c:v>1439</c:v>
                </c:pt>
                <c:pt idx="13278">
                  <c:v>1128</c:v>
                </c:pt>
                <c:pt idx="13279">
                  <c:v>1383</c:v>
                </c:pt>
                <c:pt idx="13280">
                  <c:v>1167</c:v>
                </c:pt>
                <c:pt idx="13281">
                  <c:v>1079</c:v>
                </c:pt>
                <c:pt idx="13282">
                  <c:v>1363</c:v>
                </c:pt>
                <c:pt idx="13283">
                  <c:v>934</c:v>
                </c:pt>
                <c:pt idx="13284">
                  <c:v>1595</c:v>
                </c:pt>
                <c:pt idx="13285">
                  <c:v>1226</c:v>
                </c:pt>
                <c:pt idx="13286">
                  <c:v>1386</c:v>
                </c:pt>
                <c:pt idx="13287">
                  <c:v>1151</c:v>
                </c:pt>
                <c:pt idx="13288">
                  <c:v>1393</c:v>
                </c:pt>
                <c:pt idx="13289">
                  <c:v>1305</c:v>
                </c:pt>
                <c:pt idx="13290">
                  <c:v>1290</c:v>
                </c:pt>
                <c:pt idx="13291">
                  <c:v>1258</c:v>
                </c:pt>
                <c:pt idx="13292">
                  <c:v>1043</c:v>
                </c:pt>
                <c:pt idx="13293">
                  <c:v>1298</c:v>
                </c:pt>
                <c:pt idx="13294">
                  <c:v>984</c:v>
                </c:pt>
                <c:pt idx="13295">
                  <c:v>1258</c:v>
                </c:pt>
                <c:pt idx="13296">
                  <c:v>1107</c:v>
                </c:pt>
                <c:pt idx="13297">
                  <c:v>1082</c:v>
                </c:pt>
                <c:pt idx="13298">
                  <c:v>2223</c:v>
                </c:pt>
                <c:pt idx="13299">
                  <c:v>938</c:v>
                </c:pt>
                <c:pt idx="13300">
                  <c:v>1125</c:v>
                </c:pt>
                <c:pt idx="13301">
                  <c:v>1092</c:v>
                </c:pt>
                <c:pt idx="13302">
                  <c:v>957</c:v>
                </c:pt>
                <c:pt idx="13303">
                  <c:v>849</c:v>
                </c:pt>
                <c:pt idx="13304">
                  <c:v>1640</c:v>
                </c:pt>
                <c:pt idx="13305">
                  <c:v>1060</c:v>
                </c:pt>
                <c:pt idx="13306">
                  <c:v>1154</c:v>
                </c:pt>
                <c:pt idx="13307">
                  <c:v>1017</c:v>
                </c:pt>
                <c:pt idx="13308">
                  <c:v>791</c:v>
                </c:pt>
                <c:pt idx="13309">
                  <c:v>1233</c:v>
                </c:pt>
                <c:pt idx="13310">
                  <c:v>1139</c:v>
                </c:pt>
                <c:pt idx="13311">
                  <c:v>1078</c:v>
                </c:pt>
                <c:pt idx="13312">
                  <c:v>1452</c:v>
                </c:pt>
                <c:pt idx="13313">
                  <c:v>1074</c:v>
                </c:pt>
                <c:pt idx="13314">
                  <c:v>921</c:v>
                </c:pt>
                <c:pt idx="13315">
                  <c:v>1007</c:v>
                </c:pt>
                <c:pt idx="13316">
                  <c:v>1137</c:v>
                </c:pt>
                <c:pt idx="13317">
                  <c:v>812</c:v>
                </c:pt>
                <c:pt idx="13318">
                  <c:v>1196</c:v>
                </c:pt>
                <c:pt idx="13319">
                  <c:v>847</c:v>
                </c:pt>
                <c:pt idx="13320">
                  <c:v>1190</c:v>
                </c:pt>
                <c:pt idx="13321">
                  <c:v>919</c:v>
                </c:pt>
                <c:pt idx="13322">
                  <c:v>1065</c:v>
                </c:pt>
                <c:pt idx="13323">
                  <c:v>795</c:v>
                </c:pt>
                <c:pt idx="13324">
                  <c:v>996</c:v>
                </c:pt>
                <c:pt idx="13325">
                  <c:v>1079</c:v>
                </c:pt>
                <c:pt idx="13326">
                  <c:v>1160</c:v>
                </c:pt>
                <c:pt idx="13327">
                  <c:v>825</c:v>
                </c:pt>
                <c:pt idx="13328">
                  <c:v>882</c:v>
                </c:pt>
                <c:pt idx="13329">
                  <c:v>1115</c:v>
                </c:pt>
                <c:pt idx="13330">
                  <c:v>1406</c:v>
                </c:pt>
                <c:pt idx="13331">
                  <c:v>1382</c:v>
                </c:pt>
                <c:pt idx="13332">
                  <c:v>909</c:v>
                </c:pt>
                <c:pt idx="13333">
                  <c:v>733</c:v>
                </c:pt>
                <c:pt idx="13334">
                  <c:v>752</c:v>
                </c:pt>
                <c:pt idx="13335">
                  <c:v>2115</c:v>
                </c:pt>
                <c:pt idx="13336">
                  <c:v>2284</c:v>
                </c:pt>
                <c:pt idx="13337">
                  <c:v>2275</c:v>
                </c:pt>
                <c:pt idx="13338">
                  <c:v>1838</c:v>
                </c:pt>
                <c:pt idx="13339">
                  <c:v>1944</c:v>
                </c:pt>
                <c:pt idx="13340">
                  <c:v>2090</c:v>
                </c:pt>
                <c:pt idx="13341">
                  <c:v>1917</c:v>
                </c:pt>
                <c:pt idx="13342">
                  <c:v>2491</c:v>
                </c:pt>
                <c:pt idx="13343">
                  <c:v>1874</c:v>
                </c:pt>
                <c:pt idx="13344">
                  <c:v>2052</c:v>
                </c:pt>
                <c:pt idx="13345">
                  <c:v>1957</c:v>
                </c:pt>
                <c:pt idx="13346">
                  <c:v>1753</c:v>
                </c:pt>
                <c:pt idx="13347">
                  <c:v>1769</c:v>
                </c:pt>
                <c:pt idx="13348">
                  <c:v>1786</c:v>
                </c:pt>
                <c:pt idx="13349">
                  <c:v>2180</c:v>
                </c:pt>
                <c:pt idx="13350">
                  <c:v>1968</c:v>
                </c:pt>
                <c:pt idx="13351">
                  <c:v>2146</c:v>
                </c:pt>
                <c:pt idx="13352">
                  <c:v>1539</c:v>
                </c:pt>
                <c:pt idx="13353">
                  <c:v>2236</c:v>
                </c:pt>
                <c:pt idx="13354">
                  <c:v>2143</c:v>
                </c:pt>
                <c:pt idx="13355">
                  <c:v>1795</c:v>
                </c:pt>
                <c:pt idx="13356">
                  <c:v>1808</c:v>
                </c:pt>
                <c:pt idx="13357">
                  <c:v>2240</c:v>
                </c:pt>
                <c:pt idx="13358">
                  <c:v>1995</c:v>
                </c:pt>
                <c:pt idx="13359">
                  <c:v>1721</c:v>
                </c:pt>
                <c:pt idx="13360">
                  <c:v>1622</c:v>
                </c:pt>
                <c:pt idx="13361">
                  <c:v>1786</c:v>
                </c:pt>
                <c:pt idx="13362">
                  <c:v>1939</c:v>
                </c:pt>
                <c:pt idx="13363">
                  <c:v>1961</c:v>
                </c:pt>
                <c:pt idx="13364">
                  <c:v>1496</c:v>
                </c:pt>
                <c:pt idx="13365">
                  <c:v>1863</c:v>
                </c:pt>
                <c:pt idx="13366">
                  <c:v>1581</c:v>
                </c:pt>
                <c:pt idx="13367">
                  <c:v>1806</c:v>
                </c:pt>
                <c:pt idx="13368">
                  <c:v>2112</c:v>
                </c:pt>
                <c:pt idx="13369">
                  <c:v>1794</c:v>
                </c:pt>
                <c:pt idx="13370">
                  <c:v>1400</c:v>
                </c:pt>
                <c:pt idx="13371">
                  <c:v>1692</c:v>
                </c:pt>
                <c:pt idx="13372">
                  <c:v>1991</c:v>
                </c:pt>
                <c:pt idx="13373">
                  <c:v>1516</c:v>
                </c:pt>
                <c:pt idx="13374">
                  <c:v>1943</c:v>
                </c:pt>
                <c:pt idx="13375">
                  <c:v>1683</c:v>
                </c:pt>
                <c:pt idx="13376">
                  <c:v>1810</c:v>
                </c:pt>
                <c:pt idx="13377">
                  <c:v>1559</c:v>
                </c:pt>
                <c:pt idx="13378">
                  <c:v>2065</c:v>
                </c:pt>
                <c:pt idx="13379">
                  <c:v>1826</c:v>
                </c:pt>
                <c:pt idx="13380">
                  <c:v>2018</c:v>
                </c:pt>
                <c:pt idx="13381">
                  <c:v>1815</c:v>
                </c:pt>
                <c:pt idx="13382">
                  <c:v>1691</c:v>
                </c:pt>
                <c:pt idx="13383">
                  <c:v>2111</c:v>
                </c:pt>
                <c:pt idx="13384">
                  <c:v>1495</c:v>
                </c:pt>
                <c:pt idx="13385">
                  <c:v>1405</c:v>
                </c:pt>
                <c:pt idx="13386">
                  <c:v>1591</c:v>
                </c:pt>
                <c:pt idx="13387">
                  <c:v>1843</c:v>
                </c:pt>
                <c:pt idx="13388">
                  <c:v>1807</c:v>
                </c:pt>
                <c:pt idx="13389">
                  <c:v>1541</c:v>
                </c:pt>
                <c:pt idx="13390">
                  <c:v>1542</c:v>
                </c:pt>
                <c:pt idx="13391">
                  <c:v>1466</c:v>
                </c:pt>
                <c:pt idx="13392">
                  <c:v>1669</c:v>
                </c:pt>
                <c:pt idx="13393">
                  <c:v>1716</c:v>
                </c:pt>
                <c:pt idx="13394">
                  <c:v>1697</c:v>
                </c:pt>
                <c:pt idx="13395">
                  <c:v>1681</c:v>
                </c:pt>
                <c:pt idx="13396">
                  <c:v>1960</c:v>
                </c:pt>
                <c:pt idx="13397">
                  <c:v>1799</c:v>
                </c:pt>
                <c:pt idx="13398">
                  <c:v>2027</c:v>
                </c:pt>
                <c:pt idx="13399">
                  <c:v>2625</c:v>
                </c:pt>
                <c:pt idx="13400">
                  <c:v>1602</c:v>
                </c:pt>
                <c:pt idx="13401">
                  <c:v>1647</c:v>
                </c:pt>
                <c:pt idx="13402">
                  <c:v>1720</c:v>
                </c:pt>
                <c:pt idx="13403">
                  <c:v>1884</c:v>
                </c:pt>
                <c:pt idx="13404">
                  <c:v>1956</c:v>
                </c:pt>
                <c:pt idx="13405">
                  <c:v>1666</c:v>
                </c:pt>
                <c:pt idx="13406">
                  <c:v>1987</c:v>
                </c:pt>
                <c:pt idx="13407">
                  <c:v>1987</c:v>
                </c:pt>
                <c:pt idx="13408">
                  <c:v>1936</c:v>
                </c:pt>
                <c:pt idx="13409">
                  <c:v>1848</c:v>
                </c:pt>
                <c:pt idx="13410">
                  <c:v>2047</c:v>
                </c:pt>
                <c:pt idx="13411">
                  <c:v>1632</c:v>
                </c:pt>
                <c:pt idx="13412">
                  <c:v>2027</c:v>
                </c:pt>
                <c:pt idx="13413">
                  <c:v>1511</c:v>
                </c:pt>
                <c:pt idx="13414">
                  <c:v>1475</c:v>
                </c:pt>
                <c:pt idx="13415">
                  <c:v>1624</c:v>
                </c:pt>
                <c:pt idx="13416">
                  <c:v>2096</c:v>
                </c:pt>
                <c:pt idx="13417">
                  <c:v>1601</c:v>
                </c:pt>
                <c:pt idx="13418">
                  <c:v>2010</c:v>
                </c:pt>
                <c:pt idx="13419">
                  <c:v>1145</c:v>
                </c:pt>
                <c:pt idx="13420">
                  <c:v>1426</c:v>
                </c:pt>
                <c:pt idx="13421">
                  <c:v>2233</c:v>
                </c:pt>
                <c:pt idx="13422">
                  <c:v>1943</c:v>
                </c:pt>
                <c:pt idx="13423">
                  <c:v>1711</c:v>
                </c:pt>
                <c:pt idx="13424">
                  <c:v>1729</c:v>
                </c:pt>
                <c:pt idx="13425">
                  <c:v>1289</c:v>
                </c:pt>
                <c:pt idx="13426">
                  <c:v>2147</c:v>
                </c:pt>
                <c:pt idx="13427">
                  <c:v>1648</c:v>
                </c:pt>
                <c:pt idx="13428">
                  <c:v>1607</c:v>
                </c:pt>
                <c:pt idx="13429">
                  <c:v>1665</c:v>
                </c:pt>
                <c:pt idx="13430">
                  <c:v>1787</c:v>
                </c:pt>
                <c:pt idx="13431">
                  <c:v>1670</c:v>
                </c:pt>
                <c:pt idx="13432">
                  <c:v>1811</c:v>
                </c:pt>
                <c:pt idx="13433">
                  <c:v>1256</c:v>
                </c:pt>
                <c:pt idx="13434">
                  <c:v>1497</c:v>
                </c:pt>
                <c:pt idx="13435">
                  <c:v>1711</c:v>
                </c:pt>
                <c:pt idx="13436">
                  <c:v>1443</c:v>
                </c:pt>
                <c:pt idx="13437">
                  <c:v>1548</c:v>
                </c:pt>
                <c:pt idx="13438">
                  <c:v>1040</c:v>
                </c:pt>
                <c:pt idx="13439">
                  <c:v>1488</c:v>
                </c:pt>
                <c:pt idx="13440">
                  <c:v>1700</c:v>
                </c:pt>
                <c:pt idx="13441">
                  <c:v>1614</c:v>
                </c:pt>
                <c:pt idx="13442">
                  <c:v>1470</c:v>
                </c:pt>
                <c:pt idx="13443">
                  <c:v>1345</c:v>
                </c:pt>
                <c:pt idx="13444">
                  <c:v>1688</c:v>
                </c:pt>
                <c:pt idx="13445">
                  <c:v>1538</c:v>
                </c:pt>
                <c:pt idx="13446">
                  <c:v>1556</c:v>
                </c:pt>
                <c:pt idx="13447">
                  <c:v>1824</c:v>
                </c:pt>
                <c:pt idx="13448">
                  <c:v>1704</c:v>
                </c:pt>
                <c:pt idx="13449">
                  <c:v>1577</c:v>
                </c:pt>
                <c:pt idx="13450">
                  <c:v>1284</c:v>
                </c:pt>
                <c:pt idx="13451">
                  <c:v>1541</c:v>
                </c:pt>
                <c:pt idx="13452">
                  <c:v>1315</c:v>
                </c:pt>
                <c:pt idx="13453">
                  <c:v>1727</c:v>
                </c:pt>
                <c:pt idx="13454">
                  <c:v>1711</c:v>
                </c:pt>
                <c:pt idx="13455">
                  <c:v>1575</c:v>
                </c:pt>
                <c:pt idx="13456">
                  <c:v>1906</c:v>
                </c:pt>
                <c:pt idx="13457">
                  <c:v>1506</c:v>
                </c:pt>
                <c:pt idx="13458">
                  <c:v>1408</c:v>
                </c:pt>
                <c:pt idx="13459">
                  <c:v>1267</c:v>
                </c:pt>
                <c:pt idx="13460">
                  <c:v>1521</c:v>
                </c:pt>
                <c:pt idx="13461">
                  <c:v>1104</c:v>
                </c:pt>
                <c:pt idx="13462">
                  <c:v>1709</c:v>
                </c:pt>
                <c:pt idx="13463">
                  <c:v>1794</c:v>
                </c:pt>
                <c:pt idx="13464">
                  <c:v>1420</c:v>
                </c:pt>
                <c:pt idx="13465">
                  <c:v>1676</c:v>
                </c:pt>
                <c:pt idx="13466">
                  <c:v>1607</c:v>
                </c:pt>
                <c:pt idx="13467">
                  <c:v>1483</c:v>
                </c:pt>
                <c:pt idx="13468">
                  <c:v>1588</c:v>
                </c:pt>
                <c:pt idx="13469">
                  <c:v>1912</c:v>
                </c:pt>
                <c:pt idx="13470">
                  <c:v>1650</c:v>
                </c:pt>
                <c:pt idx="13471">
                  <c:v>1670</c:v>
                </c:pt>
                <c:pt idx="13472">
                  <c:v>1606</c:v>
                </c:pt>
                <c:pt idx="13473">
                  <c:v>1373</c:v>
                </c:pt>
                <c:pt idx="13474">
                  <c:v>1171</c:v>
                </c:pt>
                <c:pt idx="13475">
                  <c:v>1334</c:v>
                </c:pt>
                <c:pt idx="13476">
                  <c:v>1535</c:v>
                </c:pt>
                <c:pt idx="13477">
                  <c:v>1392</c:v>
                </c:pt>
                <c:pt idx="13478">
                  <c:v>1743</c:v>
                </c:pt>
                <c:pt idx="13479">
                  <c:v>1789</c:v>
                </c:pt>
                <c:pt idx="13480">
                  <c:v>1387</c:v>
                </c:pt>
                <c:pt idx="13481">
                  <c:v>1558</c:v>
                </c:pt>
                <c:pt idx="13482">
                  <c:v>994</c:v>
                </c:pt>
                <c:pt idx="13483">
                  <c:v>1448</c:v>
                </c:pt>
                <c:pt idx="13484">
                  <c:v>1321</c:v>
                </c:pt>
                <c:pt idx="13485">
                  <c:v>1813</c:v>
                </c:pt>
                <c:pt idx="13486">
                  <c:v>1086</c:v>
                </c:pt>
                <c:pt idx="13487">
                  <c:v>1512</c:v>
                </c:pt>
                <c:pt idx="13488">
                  <c:v>1435</c:v>
                </c:pt>
                <c:pt idx="13489">
                  <c:v>1498</c:v>
                </c:pt>
                <c:pt idx="13490">
                  <c:v>1087</c:v>
                </c:pt>
                <c:pt idx="13491">
                  <c:v>1837</c:v>
                </c:pt>
                <c:pt idx="13492">
                  <c:v>1542</c:v>
                </c:pt>
                <c:pt idx="13493">
                  <c:v>2127</c:v>
                </c:pt>
                <c:pt idx="13494">
                  <c:v>994</c:v>
                </c:pt>
                <c:pt idx="13495">
                  <c:v>1470</c:v>
                </c:pt>
                <c:pt idx="13496">
                  <c:v>1306</c:v>
                </c:pt>
                <c:pt idx="13497">
                  <c:v>1183</c:v>
                </c:pt>
                <c:pt idx="13498">
                  <c:v>1796</c:v>
                </c:pt>
                <c:pt idx="13499">
                  <c:v>1242</c:v>
                </c:pt>
                <c:pt idx="13500">
                  <c:v>1154</c:v>
                </c:pt>
                <c:pt idx="13501">
                  <c:v>1123</c:v>
                </c:pt>
                <c:pt idx="13502">
                  <c:v>1488</c:v>
                </c:pt>
                <c:pt idx="13503">
                  <c:v>1385</c:v>
                </c:pt>
                <c:pt idx="13504">
                  <c:v>1522</c:v>
                </c:pt>
                <c:pt idx="13505">
                  <c:v>1516</c:v>
                </c:pt>
                <c:pt idx="13506">
                  <c:v>1673</c:v>
                </c:pt>
                <c:pt idx="13507">
                  <c:v>1266</c:v>
                </c:pt>
                <c:pt idx="13508">
                  <c:v>1396</c:v>
                </c:pt>
                <c:pt idx="13509">
                  <c:v>1085</c:v>
                </c:pt>
                <c:pt idx="13510">
                  <c:v>1468</c:v>
                </c:pt>
                <c:pt idx="13511">
                  <c:v>1277</c:v>
                </c:pt>
                <c:pt idx="13512">
                  <c:v>1988</c:v>
                </c:pt>
                <c:pt idx="13513">
                  <c:v>1529</c:v>
                </c:pt>
                <c:pt idx="13514">
                  <c:v>1365</c:v>
                </c:pt>
                <c:pt idx="13515">
                  <c:v>1252</c:v>
                </c:pt>
                <c:pt idx="13516">
                  <c:v>1536</c:v>
                </c:pt>
                <c:pt idx="13517">
                  <c:v>1261</c:v>
                </c:pt>
                <c:pt idx="13518">
                  <c:v>1159</c:v>
                </c:pt>
                <c:pt idx="13519">
                  <c:v>1277</c:v>
                </c:pt>
                <c:pt idx="13520">
                  <c:v>1132</c:v>
                </c:pt>
                <c:pt idx="13521">
                  <c:v>1360</c:v>
                </c:pt>
                <c:pt idx="13522">
                  <c:v>896</c:v>
                </c:pt>
                <c:pt idx="13523">
                  <c:v>1190</c:v>
                </c:pt>
                <c:pt idx="13524">
                  <c:v>1301</c:v>
                </c:pt>
                <c:pt idx="13525">
                  <c:v>1079</c:v>
                </c:pt>
                <c:pt idx="13526">
                  <c:v>1228</c:v>
                </c:pt>
                <c:pt idx="13527">
                  <c:v>1115</c:v>
                </c:pt>
                <c:pt idx="13528">
                  <c:v>1444</c:v>
                </c:pt>
                <c:pt idx="13529">
                  <c:v>1225</c:v>
                </c:pt>
                <c:pt idx="13530">
                  <c:v>1227</c:v>
                </c:pt>
                <c:pt idx="13531">
                  <c:v>922</c:v>
                </c:pt>
                <c:pt idx="13532">
                  <c:v>1046</c:v>
                </c:pt>
                <c:pt idx="13533">
                  <c:v>1172</c:v>
                </c:pt>
                <c:pt idx="13534">
                  <c:v>1210</c:v>
                </c:pt>
                <c:pt idx="13535">
                  <c:v>1375</c:v>
                </c:pt>
                <c:pt idx="13536">
                  <c:v>1153</c:v>
                </c:pt>
                <c:pt idx="13537">
                  <c:v>1052</c:v>
                </c:pt>
                <c:pt idx="13538">
                  <c:v>999</c:v>
                </c:pt>
                <c:pt idx="13539">
                  <c:v>1434</c:v>
                </c:pt>
                <c:pt idx="13540">
                  <c:v>1052</c:v>
                </c:pt>
                <c:pt idx="13541">
                  <c:v>1030</c:v>
                </c:pt>
                <c:pt idx="13542">
                  <c:v>980</c:v>
                </c:pt>
                <c:pt idx="13543">
                  <c:v>678</c:v>
                </c:pt>
                <c:pt idx="13544">
                  <c:v>1070</c:v>
                </c:pt>
                <c:pt idx="13545">
                  <c:v>2237</c:v>
                </c:pt>
                <c:pt idx="13546">
                  <c:v>1782</c:v>
                </c:pt>
                <c:pt idx="13547">
                  <c:v>2375</c:v>
                </c:pt>
                <c:pt idx="13548">
                  <c:v>2308</c:v>
                </c:pt>
                <c:pt idx="13549">
                  <c:v>2036</c:v>
                </c:pt>
                <c:pt idx="13550">
                  <c:v>2646</c:v>
                </c:pt>
                <c:pt idx="13551">
                  <c:v>2006</c:v>
                </c:pt>
                <c:pt idx="13552">
                  <c:v>2186</c:v>
                </c:pt>
                <c:pt idx="13553">
                  <c:v>2346</c:v>
                </c:pt>
                <c:pt idx="13554">
                  <c:v>2659</c:v>
                </c:pt>
                <c:pt idx="13555">
                  <c:v>1621</c:v>
                </c:pt>
                <c:pt idx="13556">
                  <c:v>1575</c:v>
                </c:pt>
                <c:pt idx="13557">
                  <c:v>2295</c:v>
                </c:pt>
                <c:pt idx="13558">
                  <c:v>1924</c:v>
                </c:pt>
                <c:pt idx="13559">
                  <c:v>2462</c:v>
                </c:pt>
                <c:pt idx="13560">
                  <c:v>1723</c:v>
                </c:pt>
                <c:pt idx="13561">
                  <c:v>1664</c:v>
                </c:pt>
                <c:pt idx="13562">
                  <c:v>1805</c:v>
                </c:pt>
                <c:pt idx="13563">
                  <c:v>1837</c:v>
                </c:pt>
                <c:pt idx="13564">
                  <c:v>2208</c:v>
                </c:pt>
                <c:pt idx="13565">
                  <c:v>2580</c:v>
                </c:pt>
                <c:pt idx="13566">
                  <c:v>2555</c:v>
                </c:pt>
                <c:pt idx="13567">
                  <c:v>2019</c:v>
                </c:pt>
                <c:pt idx="13568">
                  <c:v>1655</c:v>
                </c:pt>
                <c:pt idx="13569">
                  <c:v>2154</c:v>
                </c:pt>
                <c:pt idx="13570">
                  <c:v>1724</c:v>
                </c:pt>
                <c:pt idx="13571">
                  <c:v>2499</c:v>
                </c:pt>
                <c:pt idx="13572">
                  <c:v>2059</c:v>
                </c:pt>
                <c:pt idx="13573">
                  <c:v>1946</c:v>
                </c:pt>
                <c:pt idx="13574">
                  <c:v>2444</c:v>
                </c:pt>
                <c:pt idx="13575">
                  <c:v>1815</c:v>
                </c:pt>
                <c:pt idx="13576">
                  <c:v>1894</c:v>
                </c:pt>
                <c:pt idx="13577">
                  <c:v>1727</c:v>
                </c:pt>
                <c:pt idx="13578">
                  <c:v>1839</c:v>
                </c:pt>
                <c:pt idx="13579">
                  <c:v>1744</c:v>
                </c:pt>
                <c:pt idx="13580">
                  <c:v>2467</c:v>
                </c:pt>
                <c:pt idx="13581">
                  <c:v>1566</c:v>
                </c:pt>
                <c:pt idx="13582">
                  <c:v>2002</c:v>
                </c:pt>
                <c:pt idx="13583">
                  <c:v>2038</c:v>
                </c:pt>
                <c:pt idx="13584">
                  <c:v>2311</c:v>
                </c:pt>
                <c:pt idx="13585">
                  <c:v>1706</c:v>
                </c:pt>
                <c:pt idx="13586">
                  <c:v>1976</c:v>
                </c:pt>
                <c:pt idx="13587">
                  <c:v>1830</c:v>
                </c:pt>
                <c:pt idx="13588">
                  <c:v>1958</c:v>
                </c:pt>
                <c:pt idx="13589">
                  <c:v>1837</c:v>
                </c:pt>
                <c:pt idx="13590">
                  <c:v>1823</c:v>
                </c:pt>
                <c:pt idx="13591">
                  <c:v>1961</c:v>
                </c:pt>
                <c:pt idx="13592">
                  <c:v>1865</c:v>
                </c:pt>
                <c:pt idx="13593">
                  <c:v>1907</c:v>
                </c:pt>
                <c:pt idx="13594">
                  <c:v>2581</c:v>
                </c:pt>
                <c:pt idx="13595">
                  <c:v>2035</c:v>
                </c:pt>
                <c:pt idx="13596">
                  <c:v>1721</c:v>
                </c:pt>
                <c:pt idx="13597">
                  <c:v>1876</c:v>
                </c:pt>
                <c:pt idx="13598">
                  <c:v>1983</c:v>
                </c:pt>
                <c:pt idx="13599">
                  <c:v>2019</c:v>
                </c:pt>
                <c:pt idx="13600">
                  <c:v>1849</c:v>
                </c:pt>
                <c:pt idx="13601">
                  <c:v>2070</c:v>
                </c:pt>
                <c:pt idx="13602">
                  <c:v>1623</c:v>
                </c:pt>
                <c:pt idx="13603">
                  <c:v>1709</c:v>
                </c:pt>
                <c:pt idx="13604">
                  <c:v>1970</c:v>
                </c:pt>
                <c:pt idx="13605">
                  <c:v>1897</c:v>
                </c:pt>
                <c:pt idx="13606">
                  <c:v>1900</c:v>
                </c:pt>
                <c:pt idx="13607">
                  <c:v>1812</c:v>
                </c:pt>
                <c:pt idx="13608">
                  <c:v>1655</c:v>
                </c:pt>
                <c:pt idx="13609">
                  <c:v>1841</c:v>
                </c:pt>
                <c:pt idx="13610">
                  <c:v>1781</c:v>
                </c:pt>
                <c:pt idx="13611">
                  <c:v>2012</c:v>
                </c:pt>
                <c:pt idx="13612">
                  <c:v>2478</c:v>
                </c:pt>
                <c:pt idx="13613">
                  <c:v>2090</c:v>
                </c:pt>
                <c:pt idx="13614">
                  <c:v>1722</c:v>
                </c:pt>
                <c:pt idx="13615">
                  <c:v>1282</c:v>
                </c:pt>
                <c:pt idx="13616">
                  <c:v>1525</c:v>
                </c:pt>
                <c:pt idx="13617">
                  <c:v>2149</c:v>
                </c:pt>
                <c:pt idx="13618">
                  <c:v>1787</c:v>
                </c:pt>
                <c:pt idx="13619">
                  <c:v>1278</c:v>
                </c:pt>
                <c:pt idx="13620">
                  <c:v>1884</c:v>
                </c:pt>
                <c:pt idx="13621">
                  <c:v>1545</c:v>
                </c:pt>
                <c:pt idx="13622">
                  <c:v>2179</c:v>
                </c:pt>
                <c:pt idx="13623">
                  <c:v>1735</c:v>
                </c:pt>
                <c:pt idx="13624">
                  <c:v>1511</c:v>
                </c:pt>
                <c:pt idx="13625">
                  <c:v>1827</c:v>
                </c:pt>
                <c:pt idx="13626">
                  <c:v>2463</c:v>
                </c:pt>
                <c:pt idx="13627">
                  <c:v>1249</c:v>
                </c:pt>
                <c:pt idx="13628">
                  <c:v>1783</c:v>
                </c:pt>
                <c:pt idx="13629">
                  <c:v>1630</c:v>
                </c:pt>
                <c:pt idx="13630">
                  <c:v>2033</c:v>
                </c:pt>
                <c:pt idx="13631">
                  <c:v>1485</c:v>
                </c:pt>
                <c:pt idx="13632">
                  <c:v>2314</c:v>
                </c:pt>
                <c:pt idx="13633">
                  <c:v>2033</c:v>
                </c:pt>
                <c:pt idx="13634">
                  <c:v>1715</c:v>
                </c:pt>
                <c:pt idx="13635">
                  <c:v>1900</c:v>
                </c:pt>
                <c:pt idx="13636">
                  <c:v>1375</c:v>
                </c:pt>
                <c:pt idx="13637">
                  <c:v>1935</c:v>
                </c:pt>
                <c:pt idx="13638">
                  <c:v>1525</c:v>
                </c:pt>
                <c:pt idx="13639">
                  <c:v>2277</c:v>
                </c:pt>
                <c:pt idx="13640">
                  <c:v>1886</c:v>
                </c:pt>
                <c:pt idx="13641">
                  <c:v>1829</c:v>
                </c:pt>
                <c:pt idx="13642">
                  <c:v>1664</c:v>
                </c:pt>
                <c:pt idx="13643">
                  <c:v>2019</c:v>
                </c:pt>
                <c:pt idx="13644">
                  <c:v>1771</c:v>
                </c:pt>
                <c:pt idx="13645">
                  <c:v>2075</c:v>
                </c:pt>
                <c:pt idx="13646">
                  <c:v>1781</c:v>
                </c:pt>
                <c:pt idx="13647">
                  <c:v>2217</c:v>
                </c:pt>
                <c:pt idx="13648">
                  <c:v>1614</c:v>
                </c:pt>
                <c:pt idx="13649">
                  <c:v>1692</c:v>
                </c:pt>
                <c:pt idx="13650">
                  <c:v>1232</c:v>
                </c:pt>
                <c:pt idx="13651">
                  <c:v>1780</c:v>
                </c:pt>
                <c:pt idx="13652">
                  <c:v>1878</c:v>
                </c:pt>
                <c:pt idx="13653">
                  <c:v>1655</c:v>
                </c:pt>
                <c:pt idx="13654">
                  <c:v>2121</c:v>
                </c:pt>
                <c:pt idx="13655">
                  <c:v>1773</c:v>
                </c:pt>
                <c:pt idx="13656">
                  <c:v>1752</c:v>
                </c:pt>
                <c:pt idx="13657">
                  <c:v>1731</c:v>
                </c:pt>
                <c:pt idx="13658">
                  <c:v>2112</c:v>
                </c:pt>
                <c:pt idx="13659">
                  <c:v>2161</c:v>
                </c:pt>
                <c:pt idx="13660">
                  <c:v>1131</c:v>
                </c:pt>
                <c:pt idx="13661">
                  <c:v>1875</c:v>
                </c:pt>
                <c:pt idx="13662">
                  <c:v>1723</c:v>
                </c:pt>
                <c:pt idx="13663">
                  <c:v>2065</c:v>
                </c:pt>
                <c:pt idx="13664">
                  <c:v>1581</c:v>
                </c:pt>
                <c:pt idx="13665">
                  <c:v>1662</c:v>
                </c:pt>
                <c:pt idx="13666">
                  <c:v>1750</c:v>
                </c:pt>
                <c:pt idx="13667">
                  <c:v>1723</c:v>
                </c:pt>
                <c:pt idx="13668">
                  <c:v>1695</c:v>
                </c:pt>
                <c:pt idx="13669">
                  <c:v>2149</c:v>
                </c:pt>
                <c:pt idx="13670">
                  <c:v>1652</c:v>
                </c:pt>
                <c:pt idx="13671">
                  <c:v>1857</c:v>
                </c:pt>
                <c:pt idx="13672">
                  <c:v>1872</c:v>
                </c:pt>
                <c:pt idx="13673">
                  <c:v>1470</c:v>
                </c:pt>
                <c:pt idx="13674">
                  <c:v>1964</c:v>
                </c:pt>
                <c:pt idx="13675">
                  <c:v>1993</c:v>
                </c:pt>
                <c:pt idx="13676">
                  <c:v>2168</c:v>
                </c:pt>
                <c:pt idx="13677">
                  <c:v>1421</c:v>
                </c:pt>
                <c:pt idx="13678">
                  <c:v>2406</c:v>
                </c:pt>
                <c:pt idx="13679">
                  <c:v>1349</c:v>
                </c:pt>
                <c:pt idx="13680">
                  <c:v>1633</c:v>
                </c:pt>
                <c:pt idx="13681">
                  <c:v>1655</c:v>
                </c:pt>
                <c:pt idx="13682">
                  <c:v>1935</c:v>
                </c:pt>
                <c:pt idx="13683">
                  <c:v>1428</c:v>
                </c:pt>
                <c:pt idx="13684">
                  <c:v>1971</c:v>
                </c:pt>
                <c:pt idx="13685">
                  <c:v>1408</c:v>
                </c:pt>
                <c:pt idx="13686">
                  <c:v>1539</c:v>
                </c:pt>
                <c:pt idx="13687">
                  <c:v>1832</c:v>
                </c:pt>
                <c:pt idx="13688">
                  <c:v>1520</c:v>
                </c:pt>
                <c:pt idx="13689">
                  <c:v>2095</c:v>
                </c:pt>
                <c:pt idx="13690">
                  <c:v>1853</c:v>
                </c:pt>
                <c:pt idx="13691">
                  <c:v>1660</c:v>
                </c:pt>
                <c:pt idx="13692">
                  <c:v>1703</c:v>
                </c:pt>
                <c:pt idx="13693">
                  <c:v>1503</c:v>
                </c:pt>
                <c:pt idx="13694">
                  <c:v>1731</c:v>
                </c:pt>
                <c:pt idx="13695">
                  <c:v>1495</c:v>
                </c:pt>
                <c:pt idx="13696">
                  <c:v>1669</c:v>
                </c:pt>
                <c:pt idx="13697">
                  <c:v>2065</c:v>
                </c:pt>
                <c:pt idx="13698">
                  <c:v>1662</c:v>
                </c:pt>
                <c:pt idx="13699">
                  <c:v>1825</c:v>
                </c:pt>
                <c:pt idx="13700">
                  <c:v>1799</c:v>
                </c:pt>
                <c:pt idx="13701">
                  <c:v>1835</c:v>
                </c:pt>
                <c:pt idx="13702">
                  <c:v>1411</c:v>
                </c:pt>
                <c:pt idx="13703">
                  <c:v>1583</c:v>
                </c:pt>
                <c:pt idx="13704">
                  <c:v>1954</c:v>
                </c:pt>
                <c:pt idx="13705">
                  <c:v>1919</c:v>
                </c:pt>
                <c:pt idx="13706">
                  <c:v>1747</c:v>
                </c:pt>
                <c:pt idx="13707">
                  <c:v>1707</c:v>
                </c:pt>
                <c:pt idx="13708">
                  <c:v>1955</c:v>
                </c:pt>
                <c:pt idx="13709">
                  <c:v>1732</c:v>
                </c:pt>
                <c:pt idx="13710">
                  <c:v>1551</c:v>
                </c:pt>
                <c:pt idx="13711">
                  <c:v>2492</c:v>
                </c:pt>
                <c:pt idx="13712">
                  <c:v>1738</c:v>
                </c:pt>
                <c:pt idx="13713">
                  <c:v>1813</c:v>
                </c:pt>
                <c:pt idx="13714">
                  <c:v>1524</c:v>
                </c:pt>
                <c:pt idx="13715">
                  <c:v>1979</c:v>
                </c:pt>
                <c:pt idx="13716">
                  <c:v>1629</c:v>
                </c:pt>
                <c:pt idx="13717">
                  <c:v>1236</c:v>
                </c:pt>
                <c:pt idx="13718">
                  <c:v>1616</c:v>
                </c:pt>
                <c:pt idx="13719">
                  <c:v>1815</c:v>
                </c:pt>
                <c:pt idx="13720">
                  <c:v>1587</c:v>
                </c:pt>
                <c:pt idx="13721">
                  <c:v>1493</c:v>
                </c:pt>
                <c:pt idx="13722">
                  <c:v>1952</c:v>
                </c:pt>
                <c:pt idx="13723">
                  <c:v>1547</c:v>
                </c:pt>
                <c:pt idx="13724">
                  <c:v>1721</c:v>
                </c:pt>
                <c:pt idx="13725">
                  <c:v>1769</c:v>
                </c:pt>
                <c:pt idx="13726">
                  <c:v>1510</c:v>
                </c:pt>
                <c:pt idx="13727">
                  <c:v>1552</c:v>
                </c:pt>
                <c:pt idx="13728">
                  <c:v>1843</c:v>
                </c:pt>
                <c:pt idx="13729">
                  <c:v>1561</c:v>
                </c:pt>
                <c:pt idx="13730">
                  <c:v>1802</c:v>
                </c:pt>
                <c:pt idx="13731">
                  <c:v>1603</c:v>
                </c:pt>
                <c:pt idx="13732">
                  <c:v>2495</c:v>
                </c:pt>
                <c:pt idx="13733">
                  <c:v>1356</c:v>
                </c:pt>
                <c:pt idx="13734">
                  <c:v>1605</c:v>
                </c:pt>
                <c:pt idx="13735">
                  <c:v>1251</c:v>
                </c:pt>
                <c:pt idx="13736">
                  <c:v>1305</c:v>
                </c:pt>
                <c:pt idx="13737">
                  <c:v>1789</c:v>
                </c:pt>
                <c:pt idx="13738">
                  <c:v>1791</c:v>
                </c:pt>
                <c:pt idx="13739">
                  <c:v>1886</c:v>
                </c:pt>
                <c:pt idx="13740">
                  <c:v>1864</c:v>
                </c:pt>
                <c:pt idx="13741">
                  <c:v>2356</c:v>
                </c:pt>
                <c:pt idx="13742">
                  <c:v>2037</c:v>
                </c:pt>
                <c:pt idx="13743">
                  <c:v>1452</c:v>
                </c:pt>
                <c:pt idx="13744">
                  <c:v>1184</c:v>
                </c:pt>
                <c:pt idx="13745">
                  <c:v>1401</c:v>
                </c:pt>
                <c:pt idx="13746">
                  <c:v>1484</c:v>
                </c:pt>
                <c:pt idx="13747">
                  <c:v>1449</c:v>
                </c:pt>
                <c:pt idx="13748">
                  <c:v>1997</c:v>
                </c:pt>
                <c:pt idx="13749">
                  <c:v>1556</c:v>
                </c:pt>
                <c:pt idx="13750">
                  <c:v>2127</c:v>
                </c:pt>
                <c:pt idx="13751">
                  <c:v>1754</c:v>
                </c:pt>
                <c:pt idx="13752">
                  <c:v>1570</c:v>
                </c:pt>
                <c:pt idx="13753">
                  <c:v>1163</c:v>
                </c:pt>
                <c:pt idx="13754">
                  <c:v>1678</c:v>
                </c:pt>
                <c:pt idx="13755">
                  <c:v>1768</c:v>
                </c:pt>
                <c:pt idx="13756">
                  <c:v>1558</c:v>
                </c:pt>
                <c:pt idx="13757">
                  <c:v>1619</c:v>
                </c:pt>
                <c:pt idx="13758">
                  <c:v>1492</c:v>
                </c:pt>
                <c:pt idx="13759">
                  <c:v>1601</c:v>
                </c:pt>
                <c:pt idx="13760">
                  <c:v>1748</c:v>
                </c:pt>
                <c:pt idx="13761">
                  <c:v>1571</c:v>
                </c:pt>
                <c:pt idx="13762">
                  <c:v>1869</c:v>
                </c:pt>
                <c:pt idx="13763">
                  <c:v>1654</c:v>
                </c:pt>
                <c:pt idx="13764">
                  <c:v>1987</c:v>
                </c:pt>
                <c:pt idx="13765">
                  <c:v>1448</c:v>
                </c:pt>
                <c:pt idx="13766">
                  <c:v>2229</c:v>
                </c:pt>
                <c:pt idx="13767">
                  <c:v>1626</c:v>
                </c:pt>
                <c:pt idx="13768">
                  <c:v>1807</c:v>
                </c:pt>
                <c:pt idx="13769">
                  <c:v>1315</c:v>
                </c:pt>
                <c:pt idx="13770">
                  <c:v>1997</c:v>
                </c:pt>
                <c:pt idx="13771">
                  <c:v>1989</c:v>
                </c:pt>
                <c:pt idx="13772">
                  <c:v>1697</c:v>
                </c:pt>
                <c:pt idx="13773">
                  <c:v>1607</c:v>
                </c:pt>
                <c:pt idx="13774">
                  <c:v>2349</c:v>
                </c:pt>
                <c:pt idx="13775">
                  <c:v>1379</c:v>
                </c:pt>
                <c:pt idx="13776">
                  <c:v>1807</c:v>
                </c:pt>
                <c:pt idx="13777">
                  <c:v>2060</c:v>
                </c:pt>
                <c:pt idx="13778">
                  <c:v>1231</c:v>
                </c:pt>
                <c:pt idx="13779">
                  <c:v>1630</c:v>
                </c:pt>
                <c:pt idx="13780">
                  <c:v>2390</c:v>
                </c:pt>
                <c:pt idx="13781">
                  <c:v>1294</c:v>
                </c:pt>
                <c:pt idx="13782">
                  <c:v>1500</c:v>
                </c:pt>
                <c:pt idx="13783">
                  <c:v>1521</c:v>
                </c:pt>
                <c:pt idx="13784">
                  <c:v>1545</c:v>
                </c:pt>
                <c:pt idx="13785">
                  <c:v>2012</c:v>
                </c:pt>
                <c:pt idx="13786">
                  <c:v>1592</c:v>
                </c:pt>
                <c:pt idx="13787">
                  <c:v>1495</c:v>
                </c:pt>
                <c:pt idx="13788">
                  <c:v>1870</c:v>
                </c:pt>
                <c:pt idx="13789">
                  <c:v>1121</c:v>
                </c:pt>
                <c:pt idx="13790">
                  <c:v>1827</c:v>
                </c:pt>
                <c:pt idx="13791">
                  <c:v>1460</c:v>
                </c:pt>
                <c:pt idx="13792">
                  <c:v>1142</c:v>
                </c:pt>
                <c:pt idx="13793">
                  <c:v>1472</c:v>
                </c:pt>
                <c:pt idx="13794">
                  <c:v>2197</c:v>
                </c:pt>
                <c:pt idx="13795">
                  <c:v>2304</c:v>
                </c:pt>
                <c:pt idx="13796">
                  <c:v>1960</c:v>
                </c:pt>
                <c:pt idx="13797">
                  <c:v>1317</c:v>
                </c:pt>
                <c:pt idx="13798">
                  <c:v>1837</c:v>
                </c:pt>
                <c:pt idx="13799">
                  <c:v>1401</c:v>
                </c:pt>
                <c:pt idx="13800">
                  <c:v>1673</c:v>
                </c:pt>
                <c:pt idx="13801">
                  <c:v>1301</c:v>
                </c:pt>
                <c:pt idx="13802">
                  <c:v>2038</c:v>
                </c:pt>
                <c:pt idx="13803">
                  <c:v>1741</c:v>
                </c:pt>
                <c:pt idx="13804">
                  <c:v>1783</c:v>
                </c:pt>
                <c:pt idx="13805">
                  <c:v>1074</c:v>
                </c:pt>
                <c:pt idx="13806">
                  <c:v>1605</c:v>
                </c:pt>
                <c:pt idx="13807">
                  <c:v>1830</c:v>
                </c:pt>
                <c:pt idx="13808">
                  <c:v>1679</c:v>
                </c:pt>
                <c:pt idx="13809">
                  <c:v>1526</c:v>
                </c:pt>
                <c:pt idx="13810">
                  <c:v>1849</c:v>
                </c:pt>
                <c:pt idx="13811">
                  <c:v>1489</c:v>
                </c:pt>
                <c:pt idx="13812">
                  <c:v>1302</c:v>
                </c:pt>
                <c:pt idx="13813">
                  <c:v>1299</c:v>
                </c:pt>
                <c:pt idx="13814">
                  <c:v>2082</c:v>
                </c:pt>
                <c:pt idx="13815">
                  <c:v>1234</c:v>
                </c:pt>
                <c:pt idx="13816">
                  <c:v>1392</c:v>
                </c:pt>
                <c:pt idx="13817">
                  <c:v>1376</c:v>
                </c:pt>
                <c:pt idx="13818">
                  <c:v>1527</c:v>
                </c:pt>
                <c:pt idx="13819">
                  <c:v>1578</c:v>
                </c:pt>
                <c:pt idx="13820">
                  <c:v>1751</c:v>
                </c:pt>
                <c:pt idx="13821">
                  <c:v>2048</c:v>
                </c:pt>
                <c:pt idx="13822">
                  <c:v>1123</c:v>
                </c:pt>
                <c:pt idx="13823">
                  <c:v>1401</c:v>
                </c:pt>
                <c:pt idx="13824">
                  <c:v>1788</c:v>
                </c:pt>
                <c:pt idx="13825">
                  <c:v>1252</c:v>
                </c:pt>
                <c:pt idx="13826">
                  <c:v>1414</c:v>
                </c:pt>
                <c:pt idx="13827">
                  <c:v>1435</c:v>
                </c:pt>
                <c:pt idx="13828">
                  <c:v>1630</c:v>
                </c:pt>
                <c:pt idx="13829">
                  <c:v>1289</c:v>
                </c:pt>
                <c:pt idx="13830">
                  <c:v>1392</c:v>
                </c:pt>
                <c:pt idx="13831">
                  <c:v>1542</c:v>
                </c:pt>
                <c:pt idx="13832">
                  <c:v>2489</c:v>
                </c:pt>
                <c:pt idx="13833">
                  <c:v>1469</c:v>
                </c:pt>
                <c:pt idx="13834">
                  <c:v>1834</c:v>
                </c:pt>
                <c:pt idx="13835">
                  <c:v>1624</c:v>
                </c:pt>
                <c:pt idx="13836">
                  <c:v>1540</c:v>
                </c:pt>
                <c:pt idx="13837">
                  <c:v>2002</c:v>
                </c:pt>
                <c:pt idx="13838">
                  <c:v>1851</c:v>
                </c:pt>
                <c:pt idx="13839">
                  <c:v>1699</c:v>
                </c:pt>
                <c:pt idx="13840">
                  <c:v>1562</c:v>
                </c:pt>
                <c:pt idx="13841">
                  <c:v>1477</c:v>
                </c:pt>
                <c:pt idx="13842">
                  <c:v>1441</c:v>
                </c:pt>
                <c:pt idx="13843">
                  <c:v>1322</c:v>
                </c:pt>
                <c:pt idx="13844">
                  <c:v>1362</c:v>
                </c:pt>
                <c:pt idx="13845">
                  <c:v>1181</c:v>
                </c:pt>
                <c:pt idx="13846">
                  <c:v>1411</c:v>
                </c:pt>
                <c:pt idx="13847">
                  <c:v>1542</c:v>
                </c:pt>
                <c:pt idx="13848">
                  <c:v>1432</c:v>
                </c:pt>
                <c:pt idx="13849">
                  <c:v>1503</c:v>
                </c:pt>
                <c:pt idx="13850">
                  <c:v>1720</c:v>
                </c:pt>
                <c:pt idx="13851">
                  <c:v>1493</c:v>
                </c:pt>
                <c:pt idx="13852">
                  <c:v>1367</c:v>
                </c:pt>
                <c:pt idx="13853">
                  <c:v>1632</c:v>
                </c:pt>
                <c:pt idx="13854">
                  <c:v>1968</c:v>
                </c:pt>
                <c:pt idx="13855">
                  <c:v>1276</c:v>
                </c:pt>
                <c:pt idx="13856">
                  <c:v>2296</c:v>
                </c:pt>
                <c:pt idx="13857">
                  <c:v>1543</c:v>
                </c:pt>
                <c:pt idx="13858">
                  <c:v>1286</c:v>
                </c:pt>
                <c:pt idx="13859">
                  <c:v>1585</c:v>
                </c:pt>
                <c:pt idx="13860">
                  <c:v>1642</c:v>
                </c:pt>
                <c:pt idx="13861">
                  <c:v>1276</c:v>
                </c:pt>
                <c:pt idx="13862">
                  <c:v>1309</c:v>
                </c:pt>
                <c:pt idx="13863">
                  <c:v>1953</c:v>
                </c:pt>
                <c:pt idx="13864">
                  <c:v>1671</c:v>
                </c:pt>
                <c:pt idx="13865">
                  <c:v>1168</c:v>
                </c:pt>
                <c:pt idx="13866">
                  <c:v>1561</c:v>
                </c:pt>
                <c:pt idx="13867">
                  <c:v>1555</c:v>
                </c:pt>
                <c:pt idx="13868">
                  <c:v>1362</c:v>
                </c:pt>
                <c:pt idx="13869">
                  <c:v>1366</c:v>
                </c:pt>
                <c:pt idx="13870">
                  <c:v>1423</c:v>
                </c:pt>
                <c:pt idx="13871">
                  <c:v>1843</c:v>
                </c:pt>
                <c:pt idx="13872">
                  <c:v>1998</c:v>
                </c:pt>
                <c:pt idx="13873">
                  <c:v>1100</c:v>
                </c:pt>
                <c:pt idx="13874">
                  <c:v>1398</c:v>
                </c:pt>
                <c:pt idx="13875">
                  <c:v>1399</c:v>
                </c:pt>
                <c:pt idx="13876">
                  <c:v>1241</c:v>
                </c:pt>
                <c:pt idx="13877">
                  <c:v>1719</c:v>
                </c:pt>
                <c:pt idx="13878">
                  <c:v>1605</c:v>
                </c:pt>
                <c:pt idx="13879">
                  <c:v>1319</c:v>
                </c:pt>
                <c:pt idx="13880">
                  <c:v>1770</c:v>
                </c:pt>
                <c:pt idx="13881">
                  <c:v>1142</c:v>
                </c:pt>
                <c:pt idx="13882">
                  <c:v>1549</c:v>
                </c:pt>
                <c:pt idx="13883">
                  <c:v>1385</c:v>
                </c:pt>
                <c:pt idx="13884">
                  <c:v>1341</c:v>
                </c:pt>
                <c:pt idx="13885">
                  <c:v>1291</c:v>
                </c:pt>
                <c:pt idx="13886">
                  <c:v>1435</c:v>
                </c:pt>
                <c:pt idx="13887">
                  <c:v>1155</c:v>
                </c:pt>
                <c:pt idx="13888">
                  <c:v>1135</c:v>
                </c:pt>
                <c:pt idx="13889">
                  <c:v>1903</c:v>
                </c:pt>
                <c:pt idx="13890">
                  <c:v>2288</c:v>
                </c:pt>
                <c:pt idx="13891">
                  <c:v>1580</c:v>
                </c:pt>
                <c:pt idx="13892">
                  <c:v>1039</c:v>
                </c:pt>
                <c:pt idx="13893">
                  <c:v>2247</c:v>
                </c:pt>
                <c:pt idx="13894">
                  <c:v>1016</c:v>
                </c:pt>
                <c:pt idx="13895">
                  <c:v>1956</c:v>
                </c:pt>
                <c:pt idx="13896">
                  <c:v>1353</c:v>
                </c:pt>
                <c:pt idx="13897">
                  <c:v>1638</c:v>
                </c:pt>
                <c:pt idx="13898">
                  <c:v>1607</c:v>
                </c:pt>
                <c:pt idx="13899">
                  <c:v>1454</c:v>
                </c:pt>
                <c:pt idx="13900">
                  <c:v>1784</c:v>
                </c:pt>
                <c:pt idx="13901">
                  <c:v>1190</c:v>
                </c:pt>
                <c:pt idx="13902">
                  <c:v>1390</c:v>
                </c:pt>
                <c:pt idx="13903">
                  <c:v>1412</c:v>
                </c:pt>
                <c:pt idx="13904">
                  <c:v>1735</c:v>
                </c:pt>
                <c:pt idx="13905">
                  <c:v>2068</c:v>
                </c:pt>
                <c:pt idx="13906">
                  <c:v>1561</c:v>
                </c:pt>
                <c:pt idx="13907">
                  <c:v>1183</c:v>
                </c:pt>
                <c:pt idx="13908">
                  <c:v>1862</c:v>
                </c:pt>
                <c:pt idx="13909">
                  <c:v>1724</c:v>
                </c:pt>
                <c:pt idx="13910">
                  <c:v>1854</c:v>
                </c:pt>
                <c:pt idx="13911">
                  <c:v>1434</c:v>
                </c:pt>
                <c:pt idx="13912">
                  <c:v>1435</c:v>
                </c:pt>
                <c:pt idx="13913">
                  <c:v>1456</c:v>
                </c:pt>
                <c:pt idx="13914">
                  <c:v>1395</c:v>
                </c:pt>
                <c:pt idx="13915">
                  <c:v>1891</c:v>
                </c:pt>
                <c:pt idx="13916">
                  <c:v>1536</c:v>
                </c:pt>
                <c:pt idx="13917">
                  <c:v>1652</c:v>
                </c:pt>
                <c:pt idx="13918">
                  <c:v>1754</c:v>
                </c:pt>
                <c:pt idx="13919">
                  <c:v>1336</c:v>
                </c:pt>
                <c:pt idx="13920">
                  <c:v>1789</c:v>
                </c:pt>
                <c:pt idx="13921">
                  <c:v>1719</c:v>
                </c:pt>
                <c:pt idx="13922">
                  <c:v>1705</c:v>
                </c:pt>
                <c:pt idx="13923">
                  <c:v>1229</c:v>
                </c:pt>
                <c:pt idx="13924">
                  <c:v>1675</c:v>
                </c:pt>
                <c:pt idx="13925">
                  <c:v>1576</c:v>
                </c:pt>
                <c:pt idx="13926">
                  <c:v>1336</c:v>
                </c:pt>
                <c:pt idx="13927">
                  <c:v>1769</c:v>
                </c:pt>
                <c:pt idx="13928">
                  <c:v>1602</c:v>
                </c:pt>
                <c:pt idx="13929">
                  <c:v>1535</c:v>
                </c:pt>
                <c:pt idx="13930">
                  <c:v>1436</c:v>
                </c:pt>
                <c:pt idx="13931">
                  <c:v>1221</c:v>
                </c:pt>
                <c:pt idx="13932">
                  <c:v>1191</c:v>
                </c:pt>
                <c:pt idx="13933">
                  <c:v>1257</c:v>
                </c:pt>
                <c:pt idx="13934">
                  <c:v>1295</c:v>
                </c:pt>
                <c:pt idx="13935">
                  <c:v>862</c:v>
                </c:pt>
                <c:pt idx="13936">
                  <c:v>1204</c:v>
                </c:pt>
                <c:pt idx="13937">
                  <c:v>1418</c:v>
                </c:pt>
                <c:pt idx="13938">
                  <c:v>1467</c:v>
                </c:pt>
                <c:pt idx="13939">
                  <c:v>1051</c:v>
                </c:pt>
                <c:pt idx="13940">
                  <c:v>987</c:v>
                </c:pt>
                <c:pt idx="13941">
                  <c:v>1295</c:v>
                </c:pt>
                <c:pt idx="13942">
                  <c:v>1480</c:v>
                </c:pt>
                <c:pt idx="13943">
                  <c:v>1240</c:v>
                </c:pt>
                <c:pt idx="13944">
                  <c:v>1331</c:v>
                </c:pt>
                <c:pt idx="13945">
                  <c:v>1108</c:v>
                </c:pt>
                <c:pt idx="13946">
                  <c:v>1257</c:v>
                </c:pt>
                <c:pt idx="13947">
                  <c:v>1395</c:v>
                </c:pt>
                <c:pt idx="13948">
                  <c:v>1180</c:v>
                </c:pt>
                <c:pt idx="13949">
                  <c:v>1220</c:v>
                </c:pt>
                <c:pt idx="13950">
                  <c:v>1397</c:v>
                </c:pt>
                <c:pt idx="13951">
                  <c:v>1744</c:v>
                </c:pt>
                <c:pt idx="13952">
                  <c:v>1390</c:v>
                </c:pt>
                <c:pt idx="13953">
                  <c:v>1054</c:v>
                </c:pt>
                <c:pt idx="13954">
                  <c:v>1587</c:v>
                </c:pt>
                <c:pt idx="13955">
                  <c:v>1941</c:v>
                </c:pt>
                <c:pt idx="13956">
                  <c:v>1458</c:v>
                </c:pt>
                <c:pt idx="13957">
                  <c:v>1818</c:v>
                </c:pt>
                <c:pt idx="13958">
                  <c:v>1130</c:v>
                </c:pt>
                <c:pt idx="13959">
                  <c:v>1611</c:v>
                </c:pt>
                <c:pt idx="13960">
                  <c:v>1322</c:v>
                </c:pt>
                <c:pt idx="13961">
                  <c:v>1689</c:v>
                </c:pt>
                <c:pt idx="13962">
                  <c:v>1322</c:v>
                </c:pt>
                <c:pt idx="13963">
                  <c:v>1259</c:v>
                </c:pt>
                <c:pt idx="13964">
                  <c:v>1422</c:v>
                </c:pt>
                <c:pt idx="13965">
                  <c:v>1553</c:v>
                </c:pt>
                <c:pt idx="13966">
                  <c:v>1440</c:v>
                </c:pt>
                <c:pt idx="13967">
                  <c:v>2007</c:v>
                </c:pt>
                <c:pt idx="13968">
                  <c:v>1583</c:v>
                </c:pt>
                <c:pt idx="13969">
                  <c:v>1161</c:v>
                </c:pt>
                <c:pt idx="13970">
                  <c:v>1052</c:v>
                </c:pt>
                <c:pt idx="13971">
                  <c:v>1424</c:v>
                </c:pt>
                <c:pt idx="13972">
                  <c:v>908</c:v>
                </c:pt>
                <c:pt idx="13973">
                  <c:v>2088</c:v>
                </c:pt>
                <c:pt idx="13974">
                  <c:v>2285</c:v>
                </c:pt>
                <c:pt idx="13975">
                  <c:v>1073</c:v>
                </c:pt>
                <c:pt idx="13976">
                  <c:v>1561</c:v>
                </c:pt>
                <c:pt idx="13977">
                  <c:v>1164</c:v>
                </c:pt>
                <c:pt idx="13978">
                  <c:v>1775</c:v>
                </c:pt>
                <c:pt idx="13979">
                  <c:v>1422</c:v>
                </c:pt>
                <c:pt idx="13980">
                  <c:v>1633</c:v>
                </c:pt>
                <c:pt idx="13981">
                  <c:v>1296</c:v>
                </c:pt>
                <c:pt idx="13982">
                  <c:v>1508</c:v>
                </c:pt>
                <c:pt idx="13983">
                  <c:v>1088</c:v>
                </c:pt>
                <c:pt idx="13984">
                  <c:v>1638</c:v>
                </c:pt>
                <c:pt idx="13985">
                  <c:v>1270</c:v>
                </c:pt>
                <c:pt idx="13986">
                  <c:v>1982</c:v>
                </c:pt>
                <c:pt idx="13987">
                  <c:v>1235</c:v>
                </c:pt>
                <c:pt idx="13988">
                  <c:v>1588</c:v>
                </c:pt>
                <c:pt idx="13989">
                  <c:v>1236</c:v>
                </c:pt>
                <c:pt idx="13990">
                  <c:v>1959</c:v>
                </c:pt>
                <c:pt idx="13991">
                  <c:v>1166</c:v>
                </c:pt>
                <c:pt idx="13992">
                  <c:v>2137</c:v>
                </c:pt>
                <c:pt idx="13993">
                  <c:v>2275</c:v>
                </c:pt>
                <c:pt idx="13994">
                  <c:v>1002</c:v>
                </c:pt>
                <c:pt idx="13995">
                  <c:v>813</c:v>
                </c:pt>
                <c:pt idx="13996">
                  <c:v>1428</c:v>
                </c:pt>
                <c:pt idx="13997">
                  <c:v>985</c:v>
                </c:pt>
                <c:pt idx="13998">
                  <c:v>1657</c:v>
                </c:pt>
                <c:pt idx="13999">
                  <c:v>1197</c:v>
                </c:pt>
                <c:pt idx="14000">
                  <c:v>1329</c:v>
                </c:pt>
                <c:pt idx="14001">
                  <c:v>764</c:v>
                </c:pt>
                <c:pt idx="14002">
                  <c:v>1270</c:v>
                </c:pt>
                <c:pt idx="14003">
                  <c:v>1426</c:v>
                </c:pt>
                <c:pt idx="14004">
                  <c:v>1529</c:v>
                </c:pt>
                <c:pt idx="14005">
                  <c:v>1464</c:v>
                </c:pt>
                <c:pt idx="14006">
                  <c:v>1556</c:v>
                </c:pt>
                <c:pt idx="14007">
                  <c:v>2271</c:v>
                </c:pt>
                <c:pt idx="14008">
                  <c:v>1910</c:v>
                </c:pt>
                <c:pt idx="14009">
                  <c:v>1317</c:v>
                </c:pt>
                <c:pt idx="14010">
                  <c:v>1459</c:v>
                </c:pt>
                <c:pt idx="14011">
                  <c:v>1098</c:v>
                </c:pt>
                <c:pt idx="14012">
                  <c:v>1417</c:v>
                </c:pt>
                <c:pt idx="14013">
                  <c:v>1249</c:v>
                </c:pt>
                <c:pt idx="14014">
                  <c:v>1441</c:v>
                </c:pt>
                <c:pt idx="14015">
                  <c:v>1904</c:v>
                </c:pt>
                <c:pt idx="14016">
                  <c:v>1139</c:v>
                </c:pt>
                <c:pt idx="14017">
                  <c:v>1336</c:v>
                </c:pt>
                <c:pt idx="14018">
                  <c:v>1342</c:v>
                </c:pt>
                <c:pt idx="14019">
                  <c:v>1547</c:v>
                </c:pt>
                <c:pt idx="14020">
                  <c:v>1365</c:v>
                </c:pt>
                <c:pt idx="14021">
                  <c:v>1024</c:v>
                </c:pt>
                <c:pt idx="14022">
                  <c:v>1270</c:v>
                </c:pt>
                <c:pt idx="14023">
                  <c:v>2000</c:v>
                </c:pt>
                <c:pt idx="14024">
                  <c:v>1205</c:v>
                </c:pt>
                <c:pt idx="14025">
                  <c:v>1037</c:v>
                </c:pt>
                <c:pt idx="14026">
                  <c:v>1192</c:v>
                </c:pt>
                <c:pt idx="14027">
                  <c:v>1019</c:v>
                </c:pt>
                <c:pt idx="14028">
                  <c:v>1251</c:v>
                </c:pt>
                <c:pt idx="14029">
                  <c:v>1592</c:v>
                </c:pt>
                <c:pt idx="14030">
                  <c:v>1339</c:v>
                </c:pt>
                <c:pt idx="14031">
                  <c:v>1559</c:v>
                </c:pt>
                <c:pt idx="14032">
                  <c:v>1113</c:v>
                </c:pt>
                <c:pt idx="14033">
                  <c:v>1376</c:v>
                </c:pt>
                <c:pt idx="14034">
                  <c:v>2166</c:v>
                </c:pt>
                <c:pt idx="14035">
                  <c:v>1440</c:v>
                </c:pt>
                <c:pt idx="14036">
                  <c:v>1755</c:v>
                </c:pt>
                <c:pt idx="14037">
                  <c:v>1310</c:v>
                </c:pt>
                <c:pt idx="14038">
                  <c:v>1763</c:v>
                </c:pt>
                <c:pt idx="14039">
                  <c:v>1073</c:v>
                </c:pt>
                <c:pt idx="14040">
                  <c:v>1265</c:v>
                </c:pt>
                <c:pt idx="14041">
                  <c:v>1325</c:v>
                </c:pt>
                <c:pt idx="14042">
                  <c:v>1423</c:v>
                </c:pt>
                <c:pt idx="14043">
                  <c:v>1039</c:v>
                </c:pt>
                <c:pt idx="14044">
                  <c:v>1052</c:v>
                </c:pt>
                <c:pt idx="14045">
                  <c:v>1545</c:v>
                </c:pt>
                <c:pt idx="14046">
                  <c:v>1027</c:v>
                </c:pt>
                <c:pt idx="14047">
                  <c:v>1318</c:v>
                </c:pt>
                <c:pt idx="14048">
                  <c:v>1022</c:v>
                </c:pt>
                <c:pt idx="14049">
                  <c:v>1355</c:v>
                </c:pt>
                <c:pt idx="14050">
                  <c:v>1386</c:v>
                </c:pt>
                <c:pt idx="14051">
                  <c:v>1530</c:v>
                </c:pt>
                <c:pt idx="14052">
                  <c:v>975</c:v>
                </c:pt>
                <c:pt idx="14053">
                  <c:v>1056</c:v>
                </c:pt>
                <c:pt idx="14054">
                  <c:v>1619</c:v>
                </c:pt>
                <c:pt idx="14055">
                  <c:v>1883</c:v>
                </c:pt>
                <c:pt idx="14056">
                  <c:v>1249</c:v>
                </c:pt>
                <c:pt idx="14057">
                  <c:v>1354</c:v>
                </c:pt>
                <c:pt idx="14058">
                  <c:v>1299</c:v>
                </c:pt>
                <c:pt idx="14059">
                  <c:v>1332</c:v>
                </c:pt>
                <c:pt idx="14060">
                  <c:v>981</c:v>
                </c:pt>
                <c:pt idx="14061">
                  <c:v>1335</c:v>
                </c:pt>
                <c:pt idx="14062">
                  <c:v>1339</c:v>
                </c:pt>
                <c:pt idx="14063">
                  <c:v>1746</c:v>
                </c:pt>
                <c:pt idx="14064">
                  <c:v>1516</c:v>
                </c:pt>
                <c:pt idx="14065">
                  <c:v>1312</c:v>
                </c:pt>
                <c:pt idx="14066">
                  <c:v>1081</c:v>
                </c:pt>
                <c:pt idx="14067">
                  <c:v>1295</c:v>
                </c:pt>
                <c:pt idx="14068">
                  <c:v>1095</c:v>
                </c:pt>
                <c:pt idx="14069">
                  <c:v>1899</c:v>
                </c:pt>
                <c:pt idx="14070">
                  <c:v>1783</c:v>
                </c:pt>
                <c:pt idx="14071">
                  <c:v>1420</c:v>
                </c:pt>
                <c:pt idx="14072">
                  <c:v>1593</c:v>
                </c:pt>
                <c:pt idx="14073">
                  <c:v>959</c:v>
                </c:pt>
                <c:pt idx="14074">
                  <c:v>1360</c:v>
                </c:pt>
                <c:pt idx="14075">
                  <c:v>1009</c:v>
                </c:pt>
                <c:pt idx="14076">
                  <c:v>1222</c:v>
                </c:pt>
                <c:pt idx="14077">
                  <c:v>1178</c:v>
                </c:pt>
                <c:pt idx="14078">
                  <c:v>1080</c:v>
                </c:pt>
                <c:pt idx="14079">
                  <c:v>1268</c:v>
                </c:pt>
                <c:pt idx="14080">
                  <c:v>1249</c:v>
                </c:pt>
                <c:pt idx="14081">
                  <c:v>1095</c:v>
                </c:pt>
                <c:pt idx="14082">
                  <c:v>1706</c:v>
                </c:pt>
                <c:pt idx="14083">
                  <c:v>894</c:v>
                </c:pt>
                <c:pt idx="14084">
                  <c:v>941</c:v>
                </c:pt>
                <c:pt idx="14085">
                  <c:v>1191</c:v>
                </c:pt>
                <c:pt idx="14086">
                  <c:v>1230</c:v>
                </c:pt>
                <c:pt idx="14087">
                  <c:v>1192</c:v>
                </c:pt>
                <c:pt idx="14088">
                  <c:v>1364</c:v>
                </c:pt>
                <c:pt idx="14089">
                  <c:v>1131</c:v>
                </c:pt>
                <c:pt idx="14090">
                  <c:v>1970</c:v>
                </c:pt>
                <c:pt idx="14091">
                  <c:v>1096</c:v>
                </c:pt>
                <c:pt idx="14092">
                  <c:v>1301</c:v>
                </c:pt>
                <c:pt idx="14093">
                  <c:v>1377</c:v>
                </c:pt>
                <c:pt idx="14094">
                  <c:v>1418</c:v>
                </c:pt>
                <c:pt idx="14095">
                  <c:v>1249</c:v>
                </c:pt>
                <c:pt idx="14096">
                  <c:v>738</c:v>
                </c:pt>
                <c:pt idx="14097">
                  <c:v>1178</c:v>
                </c:pt>
                <c:pt idx="14098">
                  <c:v>1287</c:v>
                </c:pt>
                <c:pt idx="14099">
                  <c:v>1055</c:v>
                </c:pt>
                <c:pt idx="14100">
                  <c:v>1768</c:v>
                </c:pt>
                <c:pt idx="14101">
                  <c:v>1275</c:v>
                </c:pt>
                <c:pt idx="14102">
                  <c:v>920</c:v>
                </c:pt>
                <c:pt idx="14103">
                  <c:v>1431</c:v>
                </c:pt>
                <c:pt idx="14104">
                  <c:v>1075</c:v>
                </c:pt>
                <c:pt idx="14105">
                  <c:v>906</c:v>
                </c:pt>
                <c:pt idx="14106">
                  <c:v>801</c:v>
                </c:pt>
                <c:pt idx="14107">
                  <c:v>1466</c:v>
                </c:pt>
                <c:pt idx="14108">
                  <c:v>1645</c:v>
                </c:pt>
                <c:pt idx="14109">
                  <c:v>1359</c:v>
                </c:pt>
                <c:pt idx="14110">
                  <c:v>928</c:v>
                </c:pt>
                <c:pt idx="14111">
                  <c:v>1386</c:v>
                </c:pt>
                <c:pt idx="14112">
                  <c:v>867</c:v>
                </c:pt>
                <c:pt idx="14113">
                  <c:v>1212</c:v>
                </c:pt>
                <c:pt idx="14114">
                  <c:v>1275</c:v>
                </c:pt>
                <c:pt idx="14115">
                  <c:v>905</c:v>
                </c:pt>
                <c:pt idx="14116">
                  <c:v>1261</c:v>
                </c:pt>
                <c:pt idx="14117">
                  <c:v>908</c:v>
                </c:pt>
                <c:pt idx="14118">
                  <c:v>1072</c:v>
                </c:pt>
                <c:pt idx="14119">
                  <c:v>1332</c:v>
                </c:pt>
                <c:pt idx="14120">
                  <c:v>899</c:v>
                </c:pt>
                <c:pt idx="14121">
                  <c:v>1140</c:v>
                </c:pt>
                <c:pt idx="14122">
                  <c:v>1403</c:v>
                </c:pt>
                <c:pt idx="14123">
                  <c:v>1326</c:v>
                </c:pt>
                <c:pt idx="14124">
                  <c:v>1583</c:v>
                </c:pt>
                <c:pt idx="14125">
                  <c:v>1123</c:v>
                </c:pt>
                <c:pt idx="14126">
                  <c:v>1282</c:v>
                </c:pt>
                <c:pt idx="14127">
                  <c:v>860</c:v>
                </c:pt>
                <c:pt idx="14128">
                  <c:v>1058</c:v>
                </c:pt>
                <c:pt idx="14129">
                  <c:v>1095</c:v>
                </c:pt>
                <c:pt idx="14130">
                  <c:v>985</c:v>
                </c:pt>
                <c:pt idx="14131">
                  <c:v>810</c:v>
                </c:pt>
                <c:pt idx="14132">
                  <c:v>1082</c:v>
                </c:pt>
                <c:pt idx="14133">
                  <c:v>1083</c:v>
                </c:pt>
                <c:pt idx="14134">
                  <c:v>1031</c:v>
                </c:pt>
                <c:pt idx="14135">
                  <c:v>1327</c:v>
                </c:pt>
                <c:pt idx="14136">
                  <c:v>758</c:v>
                </c:pt>
                <c:pt idx="14137">
                  <c:v>1075</c:v>
                </c:pt>
                <c:pt idx="14138">
                  <c:v>1200</c:v>
                </c:pt>
                <c:pt idx="14139">
                  <c:v>1190</c:v>
                </c:pt>
                <c:pt idx="14140">
                  <c:v>861</c:v>
                </c:pt>
                <c:pt idx="14141">
                  <c:v>742</c:v>
                </c:pt>
                <c:pt idx="14142">
                  <c:v>967</c:v>
                </c:pt>
                <c:pt idx="14143">
                  <c:v>950</c:v>
                </c:pt>
                <c:pt idx="14144">
                  <c:v>1176</c:v>
                </c:pt>
                <c:pt idx="14145">
                  <c:v>1135</c:v>
                </c:pt>
                <c:pt idx="14146">
                  <c:v>1097</c:v>
                </c:pt>
                <c:pt idx="14147">
                  <c:v>1303</c:v>
                </c:pt>
                <c:pt idx="14148">
                  <c:v>1063</c:v>
                </c:pt>
                <c:pt idx="14149">
                  <c:v>1199</c:v>
                </c:pt>
                <c:pt idx="14150">
                  <c:v>1127</c:v>
                </c:pt>
                <c:pt idx="14151">
                  <c:v>1023</c:v>
                </c:pt>
                <c:pt idx="14152">
                  <c:v>1105</c:v>
                </c:pt>
                <c:pt idx="14153">
                  <c:v>936</c:v>
                </c:pt>
                <c:pt idx="14154">
                  <c:v>1010</c:v>
                </c:pt>
                <c:pt idx="14155">
                  <c:v>968</c:v>
                </c:pt>
                <c:pt idx="14156">
                  <c:v>1181</c:v>
                </c:pt>
                <c:pt idx="14157">
                  <c:v>964</c:v>
                </c:pt>
                <c:pt idx="14158">
                  <c:v>1360</c:v>
                </c:pt>
                <c:pt idx="14159">
                  <c:v>1122</c:v>
                </c:pt>
                <c:pt idx="14160">
                  <c:v>933</c:v>
                </c:pt>
                <c:pt idx="14161">
                  <c:v>633</c:v>
                </c:pt>
                <c:pt idx="14162">
                  <c:v>1010</c:v>
                </c:pt>
                <c:pt idx="14163">
                  <c:v>1104</c:v>
                </c:pt>
                <c:pt idx="14164">
                  <c:v>1008</c:v>
                </c:pt>
                <c:pt idx="14165">
                  <c:v>791</c:v>
                </c:pt>
                <c:pt idx="14166">
                  <c:v>1080</c:v>
                </c:pt>
                <c:pt idx="14167">
                  <c:v>1361</c:v>
                </c:pt>
                <c:pt idx="14168">
                  <c:v>1086</c:v>
                </c:pt>
                <c:pt idx="14169">
                  <c:v>1133</c:v>
                </c:pt>
                <c:pt idx="14170">
                  <c:v>1377</c:v>
                </c:pt>
                <c:pt idx="14171">
                  <c:v>1001</c:v>
                </c:pt>
                <c:pt idx="14172">
                  <c:v>1583</c:v>
                </c:pt>
                <c:pt idx="14173">
                  <c:v>1616</c:v>
                </c:pt>
                <c:pt idx="14174">
                  <c:v>1150</c:v>
                </c:pt>
                <c:pt idx="14175">
                  <c:v>1162</c:v>
                </c:pt>
                <c:pt idx="14176">
                  <c:v>972</c:v>
                </c:pt>
                <c:pt idx="14177">
                  <c:v>941</c:v>
                </c:pt>
                <c:pt idx="14178">
                  <c:v>1155</c:v>
                </c:pt>
                <c:pt idx="14179">
                  <c:v>1040</c:v>
                </c:pt>
                <c:pt idx="14180">
                  <c:v>1108</c:v>
                </c:pt>
                <c:pt idx="14181">
                  <c:v>863</c:v>
                </c:pt>
                <c:pt idx="14182">
                  <c:v>1184</c:v>
                </c:pt>
                <c:pt idx="14183">
                  <c:v>697</c:v>
                </c:pt>
                <c:pt idx="14184">
                  <c:v>2726</c:v>
                </c:pt>
                <c:pt idx="14185">
                  <c:v>2300</c:v>
                </c:pt>
                <c:pt idx="14186">
                  <c:v>2646</c:v>
                </c:pt>
                <c:pt idx="14187">
                  <c:v>1725</c:v>
                </c:pt>
                <c:pt idx="14188">
                  <c:v>2006</c:v>
                </c:pt>
                <c:pt idx="14189">
                  <c:v>2030</c:v>
                </c:pt>
                <c:pt idx="14190">
                  <c:v>2200</c:v>
                </c:pt>
                <c:pt idx="14191">
                  <c:v>2028</c:v>
                </c:pt>
                <c:pt idx="14192">
                  <c:v>1881</c:v>
                </c:pt>
                <c:pt idx="14193">
                  <c:v>2202</c:v>
                </c:pt>
                <c:pt idx="14194">
                  <c:v>2016</c:v>
                </c:pt>
                <c:pt idx="14195">
                  <c:v>2489</c:v>
                </c:pt>
                <c:pt idx="14196">
                  <c:v>1903</c:v>
                </c:pt>
                <c:pt idx="14197">
                  <c:v>1759</c:v>
                </c:pt>
                <c:pt idx="14198">
                  <c:v>2063</c:v>
                </c:pt>
                <c:pt idx="14199">
                  <c:v>2005</c:v>
                </c:pt>
                <c:pt idx="14200">
                  <c:v>1989</c:v>
                </c:pt>
                <c:pt idx="14201">
                  <c:v>1918</c:v>
                </c:pt>
                <c:pt idx="14202">
                  <c:v>1914</c:v>
                </c:pt>
                <c:pt idx="14203">
                  <c:v>2079</c:v>
                </c:pt>
                <c:pt idx="14204">
                  <c:v>1985</c:v>
                </c:pt>
                <c:pt idx="14205">
                  <c:v>1817</c:v>
                </c:pt>
                <c:pt idx="14206">
                  <c:v>1871</c:v>
                </c:pt>
                <c:pt idx="14207">
                  <c:v>2403</c:v>
                </c:pt>
                <c:pt idx="14208">
                  <c:v>1979</c:v>
                </c:pt>
                <c:pt idx="14209">
                  <c:v>1319</c:v>
                </c:pt>
                <c:pt idx="14210">
                  <c:v>2229</c:v>
                </c:pt>
                <c:pt idx="14211">
                  <c:v>2170</c:v>
                </c:pt>
                <c:pt idx="14212">
                  <c:v>2030</c:v>
                </c:pt>
                <c:pt idx="14213">
                  <c:v>1685</c:v>
                </c:pt>
                <c:pt idx="14214">
                  <c:v>1522</c:v>
                </c:pt>
                <c:pt idx="14215">
                  <c:v>2172</c:v>
                </c:pt>
                <c:pt idx="14216">
                  <c:v>2014</c:v>
                </c:pt>
                <c:pt idx="14217">
                  <c:v>1570</c:v>
                </c:pt>
                <c:pt idx="14218">
                  <c:v>1788</c:v>
                </c:pt>
                <c:pt idx="14219">
                  <c:v>2041</c:v>
                </c:pt>
                <c:pt idx="14220">
                  <c:v>1763</c:v>
                </c:pt>
                <c:pt idx="14221">
                  <c:v>1930</c:v>
                </c:pt>
                <c:pt idx="14222">
                  <c:v>2027</c:v>
                </c:pt>
                <c:pt idx="14223">
                  <c:v>1840</c:v>
                </c:pt>
                <c:pt idx="14224">
                  <c:v>2046</c:v>
                </c:pt>
                <c:pt idx="14225">
                  <c:v>2221</c:v>
                </c:pt>
                <c:pt idx="14226">
                  <c:v>2216</c:v>
                </c:pt>
                <c:pt idx="14227">
                  <c:v>1915</c:v>
                </c:pt>
                <c:pt idx="14228">
                  <c:v>1876</c:v>
                </c:pt>
                <c:pt idx="14229">
                  <c:v>2258</c:v>
                </c:pt>
                <c:pt idx="14230">
                  <c:v>2148</c:v>
                </c:pt>
                <c:pt idx="14231">
                  <c:v>1739</c:v>
                </c:pt>
                <c:pt idx="14232">
                  <c:v>2023</c:v>
                </c:pt>
                <c:pt idx="14233">
                  <c:v>1780</c:v>
                </c:pt>
                <c:pt idx="14234">
                  <c:v>2431</c:v>
                </c:pt>
                <c:pt idx="14235">
                  <c:v>1996</c:v>
                </c:pt>
                <c:pt idx="14236">
                  <c:v>2034</c:v>
                </c:pt>
                <c:pt idx="14237">
                  <c:v>1882</c:v>
                </c:pt>
                <c:pt idx="14238">
                  <c:v>1981</c:v>
                </c:pt>
                <c:pt idx="14239">
                  <c:v>1816</c:v>
                </c:pt>
                <c:pt idx="14240">
                  <c:v>2136</c:v>
                </c:pt>
                <c:pt idx="14241">
                  <c:v>1859</c:v>
                </c:pt>
                <c:pt idx="14242">
                  <c:v>1900</c:v>
                </c:pt>
                <c:pt idx="14243">
                  <c:v>1320</c:v>
                </c:pt>
                <c:pt idx="14244">
                  <c:v>2130</c:v>
                </c:pt>
                <c:pt idx="14245">
                  <c:v>1849</c:v>
                </c:pt>
                <c:pt idx="14246">
                  <c:v>1830</c:v>
                </c:pt>
                <c:pt idx="14247">
                  <c:v>1904</c:v>
                </c:pt>
                <c:pt idx="14248">
                  <c:v>2012</c:v>
                </c:pt>
                <c:pt idx="14249">
                  <c:v>1973</c:v>
                </c:pt>
                <c:pt idx="14250">
                  <c:v>2067</c:v>
                </c:pt>
                <c:pt idx="14251">
                  <c:v>1813</c:v>
                </c:pt>
                <c:pt idx="14252">
                  <c:v>1716</c:v>
                </c:pt>
                <c:pt idx="14253">
                  <c:v>1745</c:v>
                </c:pt>
                <c:pt idx="14254">
                  <c:v>1954</c:v>
                </c:pt>
                <c:pt idx="14255">
                  <c:v>1893</c:v>
                </c:pt>
                <c:pt idx="14256">
                  <c:v>1525</c:v>
                </c:pt>
                <c:pt idx="14257">
                  <c:v>1516</c:v>
                </c:pt>
                <c:pt idx="14258">
                  <c:v>1644</c:v>
                </c:pt>
                <c:pt idx="14259">
                  <c:v>1543</c:v>
                </c:pt>
                <c:pt idx="14260">
                  <c:v>1960</c:v>
                </c:pt>
                <c:pt idx="14261">
                  <c:v>1569</c:v>
                </c:pt>
                <c:pt idx="14262">
                  <c:v>1733</c:v>
                </c:pt>
                <c:pt idx="14263">
                  <c:v>2329</c:v>
                </c:pt>
                <c:pt idx="14264">
                  <c:v>1660</c:v>
                </c:pt>
                <c:pt idx="14265">
                  <c:v>1859</c:v>
                </c:pt>
                <c:pt idx="14266">
                  <c:v>1937</c:v>
                </c:pt>
                <c:pt idx="14267">
                  <c:v>1352</c:v>
                </c:pt>
                <c:pt idx="14268">
                  <c:v>1997</c:v>
                </c:pt>
                <c:pt idx="14269">
                  <c:v>1370</c:v>
                </c:pt>
                <c:pt idx="14270">
                  <c:v>1790</c:v>
                </c:pt>
                <c:pt idx="14271">
                  <c:v>1618</c:v>
                </c:pt>
                <c:pt idx="14272">
                  <c:v>1840</c:v>
                </c:pt>
                <c:pt idx="14273">
                  <c:v>1852</c:v>
                </c:pt>
                <c:pt idx="14274">
                  <c:v>1952</c:v>
                </c:pt>
                <c:pt idx="14275">
                  <c:v>2287</c:v>
                </c:pt>
                <c:pt idx="14276">
                  <c:v>2086</c:v>
                </c:pt>
                <c:pt idx="14277">
                  <c:v>2147</c:v>
                </c:pt>
                <c:pt idx="14278">
                  <c:v>1707</c:v>
                </c:pt>
                <c:pt idx="14279">
                  <c:v>1820</c:v>
                </c:pt>
                <c:pt idx="14280">
                  <c:v>1646</c:v>
                </c:pt>
                <c:pt idx="14281">
                  <c:v>2115</c:v>
                </c:pt>
                <c:pt idx="14282">
                  <c:v>1583</c:v>
                </c:pt>
                <c:pt idx="14283">
                  <c:v>1680</c:v>
                </c:pt>
                <c:pt idx="14284">
                  <c:v>1348</c:v>
                </c:pt>
                <c:pt idx="14285">
                  <c:v>1674</c:v>
                </c:pt>
                <c:pt idx="14286">
                  <c:v>1521</c:v>
                </c:pt>
                <c:pt idx="14287">
                  <c:v>1610</c:v>
                </c:pt>
                <c:pt idx="14288">
                  <c:v>1709</c:v>
                </c:pt>
                <c:pt idx="14289">
                  <c:v>1929</c:v>
                </c:pt>
                <c:pt idx="14290">
                  <c:v>2022</c:v>
                </c:pt>
                <c:pt idx="14291">
                  <c:v>1648</c:v>
                </c:pt>
                <c:pt idx="14292">
                  <c:v>1836</c:v>
                </c:pt>
                <c:pt idx="14293">
                  <c:v>2029</c:v>
                </c:pt>
                <c:pt idx="14294">
                  <c:v>1738</c:v>
                </c:pt>
                <c:pt idx="14295">
                  <c:v>1786</c:v>
                </c:pt>
                <c:pt idx="14296">
                  <c:v>2396</c:v>
                </c:pt>
                <c:pt idx="14297">
                  <c:v>1829</c:v>
                </c:pt>
                <c:pt idx="14298">
                  <c:v>1250</c:v>
                </c:pt>
                <c:pt idx="14299">
                  <c:v>1940</c:v>
                </c:pt>
                <c:pt idx="14300">
                  <c:v>1570</c:v>
                </c:pt>
                <c:pt idx="14301">
                  <c:v>1622</c:v>
                </c:pt>
                <c:pt idx="14302">
                  <c:v>1771</c:v>
                </c:pt>
                <c:pt idx="14303">
                  <c:v>2160</c:v>
                </c:pt>
                <c:pt idx="14304">
                  <c:v>1655</c:v>
                </c:pt>
                <c:pt idx="14305">
                  <c:v>2126</c:v>
                </c:pt>
                <c:pt idx="14306">
                  <c:v>1443</c:v>
                </c:pt>
                <c:pt idx="14307">
                  <c:v>2132</c:v>
                </c:pt>
                <c:pt idx="14308">
                  <c:v>1613</c:v>
                </c:pt>
                <c:pt idx="14309">
                  <c:v>2260</c:v>
                </c:pt>
                <c:pt idx="14310">
                  <c:v>1885</c:v>
                </c:pt>
                <c:pt idx="14311">
                  <c:v>1737</c:v>
                </c:pt>
                <c:pt idx="14312">
                  <c:v>1484</c:v>
                </c:pt>
                <c:pt idx="14313">
                  <c:v>2062</c:v>
                </c:pt>
                <c:pt idx="14314">
                  <c:v>2229</c:v>
                </c:pt>
                <c:pt idx="14315">
                  <c:v>2380</c:v>
                </c:pt>
                <c:pt idx="14316">
                  <c:v>1800</c:v>
                </c:pt>
                <c:pt idx="14317">
                  <c:v>1484</c:v>
                </c:pt>
                <c:pt idx="14318">
                  <c:v>1736</c:v>
                </c:pt>
                <c:pt idx="14319">
                  <c:v>1590</c:v>
                </c:pt>
                <c:pt idx="14320">
                  <c:v>1405</c:v>
                </c:pt>
                <c:pt idx="14321">
                  <c:v>2246</c:v>
                </c:pt>
                <c:pt idx="14322">
                  <c:v>1642</c:v>
                </c:pt>
                <c:pt idx="14323">
                  <c:v>1773</c:v>
                </c:pt>
                <c:pt idx="14324">
                  <c:v>1271</c:v>
                </c:pt>
                <c:pt idx="14325">
                  <c:v>1273</c:v>
                </c:pt>
                <c:pt idx="14326">
                  <c:v>2212</c:v>
                </c:pt>
                <c:pt idx="14327">
                  <c:v>1300</c:v>
                </c:pt>
                <c:pt idx="14328">
                  <c:v>2035</c:v>
                </c:pt>
                <c:pt idx="14329">
                  <c:v>1252</c:v>
                </c:pt>
                <c:pt idx="14330">
                  <c:v>1408</c:v>
                </c:pt>
                <c:pt idx="14331">
                  <c:v>1731</c:v>
                </c:pt>
                <c:pt idx="14332">
                  <c:v>1474</c:v>
                </c:pt>
                <c:pt idx="14333">
                  <c:v>1655</c:v>
                </c:pt>
                <c:pt idx="14334">
                  <c:v>1654</c:v>
                </c:pt>
                <c:pt idx="14335">
                  <c:v>1245</c:v>
                </c:pt>
                <c:pt idx="14336">
                  <c:v>1577</c:v>
                </c:pt>
                <c:pt idx="14337">
                  <c:v>1957</c:v>
                </c:pt>
                <c:pt idx="14338">
                  <c:v>1098</c:v>
                </c:pt>
                <c:pt idx="14339">
                  <c:v>1293</c:v>
                </c:pt>
                <c:pt idx="14340">
                  <c:v>1883</c:v>
                </c:pt>
                <c:pt idx="14341">
                  <c:v>1241</c:v>
                </c:pt>
                <c:pt idx="14342">
                  <c:v>912</c:v>
                </c:pt>
                <c:pt idx="14343">
                  <c:v>1356</c:v>
                </c:pt>
                <c:pt idx="14344">
                  <c:v>1807</c:v>
                </c:pt>
                <c:pt idx="14345">
                  <c:v>1455</c:v>
                </c:pt>
                <c:pt idx="14346">
                  <c:v>1533</c:v>
                </c:pt>
                <c:pt idx="14347">
                  <c:v>1960</c:v>
                </c:pt>
                <c:pt idx="14348">
                  <c:v>2070</c:v>
                </c:pt>
                <c:pt idx="14349">
                  <c:v>1693</c:v>
                </c:pt>
                <c:pt idx="14350">
                  <c:v>1477</c:v>
                </c:pt>
                <c:pt idx="14351">
                  <c:v>1935</c:v>
                </c:pt>
                <c:pt idx="14352">
                  <c:v>2031</c:v>
                </c:pt>
                <c:pt idx="14353">
                  <c:v>1635</c:v>
                </c:pt>
                <c:pt idx="14354">
                  <c:v>941</c:v>
                </c:pt>
                <c:pt idx="14355">
                  <c:v>1441</c:v>
                </c:pt>
                <c:pt idx="14356">
                  <c:v>1707</c:v>
                </c:pt>
                <c:pt idx="14357">
                  <c:v>1267</c:v>
                </c:pt>
                <c:pt idx="14358">
                  <c:v>1710</c:v>
                </c:pt>
                <c:pt idx="14359">
                  <c:v>1465</c:v>
                </c:pt>
                <c:pt idx="14360">
                  <c:v>1427</c:v>
                </c:pt>
                <c:pt idx="14361">
                  <c:v>1284</c:v>
                </c:pt>
                <c:pt idx="14362">
                  <c:v>1471</c:v>
                </c:pt>
                <c:pt idx="14363">
                  <c:v>1525</c:v>
                </c:pt>
                <c:pt idx="14364">
                  <c:v>1309</c:v>
                </c:pt>
                <c:pt idx="14365">
                  <c:v>1197</c:v>
                </c:pt>
                <c:pt idx="14366">
                  <c:v>1669</c:v>
                </c:pt>
                <c:pt idx="14367">
                  <c:v>1787</c:v>
                </c:pt>
                <c:pt idx="14368">
                  <c:v>1747</c:v>
                </c:pt>
                <c:pt idx="14369">
                  <c:v>1749</c:v>
                </c:pt>
                <c:pt idx="14370">
                  <c:v>1558</c:v>
                </c:pt>
                <c:pt idx="14371">
                  <c:v>1650</c:v>
                </c:pt>
                <c:pt idx="14372">
                  <c:v>1229</c:v>
                </c:pt>
                <c:pt idx="14373">
                  <c:v>1353</c:v>
                </c:pt>
                <c:pt idx="14374">
                  <c:v>1708</c:v>
                </c:pt>
                <c:pt idx="14375">
                  <c:v>1666</c:v>
                </c:pt>
                <c:pt idx="14376">
                  <c:v>1692</c:v>
                </c:pt>
                <c:pt idx="14377">
                  <c:v>1606</c:v>
                </c:pt>
                <c:pt idx="14378">
                  <c:v>892</c:v>
                </c:pt>
                <c:pt idx="14379">
                  <c:v>1292</c:v>
                </c:pt>
                <c:pt idx="14380">
                  <c:v>1554</c:v>
                </c:pt>
                <c:pt idx="14381">
                  <c:v>1350</c:v>
                </c:pt>
                <c:pt idx="14382">
                  <c:v>1661</c:v>
                </c:pt>
                <c:pt idx="14383">
                  <c:v>1386</c:v>
                </c:pt>
                <c:pt idx="14384">
                  <c:v>1945</c:v>
                </c:pt>
                <c:pt idx="14385">
                  <c:v>1544</c:v>
                </c:pt>
                <c:pt idx="14386">
                  <c:v>1427</c:v>
                </c:pt>
                <c:pt idx="14387">
                  <c:v>1676</c:v>
                </c:pt>
                <c:pt idx="14388">
                  <c:v>2000</c:v>
                </c:pt>
                <c:pt idx="14389">
                  <c:v>1126</c:v>
                </c:pt>
                <c:pt idx="14390">
                  <c:v>1654</c:v>
                </c:pt>
                <c:pt idx="14391">
                  <c:v>1423</c:v>
                </c:pt>
                <c:pt idx="14392">
                  <c:v>1204</c:v>
                </c:pt>
                <c:pt idx="14393">
                  <c:v>1945</c:v>
                </c:pt>
                <c:pt idx="14394">
                  <c:v>1295</c:v>
                </c:pt>
                <c:pt idx="14395">
                  <c:v>1949</c:v>
                </c:pt>
                <c:pt idx="14396">
                  <c:v>997</c:v>
                </c:pt>
                <c:pt idx="14397">
                  <c:v>1495</c:v>
                </c:pt>
                <c:pt idx="14398">
                  <c:v>1814</c:v>
                </c:pt>
                <c:pt idx="14399">
                  <c:v>1425</c:v>
                </c:pt>
                <c:pt idx="14400">
                  <c:v>1849</c:v>
                </c:pt>
                <c:pt idx="14401">
                  <c:v>1381</c:v>
                </c:pt>
                <c:pt idx="14402">
                  <c:v>1692</c:v>
                </c:pt>
                <c:pt idx="14403">
                  <c:v>1641</c:v>
                </c:pt>
                <c:pt idx="14404">
                  <c:v>1956</c:v>
                </c:pt>
                <c:pt idx="14405">
                  <c:v>1907</c:v>
                </c:pt>
                <c:pt idx="14406">
                  <c:v>1074</c:v>
                </c:pt>
                <c:pt idx="14407">
                  <c:v>1808</c:v>
                </c:pt>
                <c:pt idx="14408">
                  <c:v>1367</c:v>
                </c:pt>
                <c:pt idx="14409">
                  <c:v>1444</c:v>
                </c:pt>
                <c:pt idx="14410">
                  <c:v>1360</c:v>
                </c:pt>
                <c:pt idx="14411">
                  <c:v>1240</c:v>
                </c:pt>
                <c:pt idx="14412">
                  <c:v>1398</c:v>
                </c:pt>
                <c:pt idx="14413">
                  <c:v>2077</c:v>
                </c:pt>
                <c:pt idx="14414">
                  <c:v>1370</c:v>
                </c:pt>
                <c:pt idx="14415">
                  <c:v>1568</c:v>
                </c:pt>
                <c:pt idx="14416">
                  <c:v>1020</c:v>
                </c:pt>
                <c:pt idx="14417">
                  <c:v>1477</c:v>
                </c:pt>
                <c:pt idx="14418">
                  <c:v>1483</c:v>
                </c:pt>
                <c:pt idx="14419">
                  <c:v>1309</c:v>
                </c:pt>
                <c:pt idx="14420">
                  <c:v>2114</c:v>
                </c:pt>
                <c:pt idx="14421">
                  <c:v>1920</c:v>
                </c:pt>
                <c:pt idx="14422">
                  <c:v>1593</c:v>
                </c:pt>
                <c:pt idx="14423">
                  <c:v>1495</c:v>
                </c:pt>
                <c:pt idx="14424">
                  <c:v>1500</c:v>
                </c:pt>
                <c:pt idx="14425">
                  <c:v>1644</c:v>
                </c:pt>
                <c:pt idx="14426">
                  <c:v>886</c:v>
                </c:pt>
                <c:pt idx="14427">
                  <c:v>1303</c:v>
                </c:pt>
                <c:pt idx="14428">
                  <c:v>1559</c:v>
                </c:pt>
                <c:pt idx="14429">
                  <c:v>1618</c:v>
                </c:pt>
                <c:pt idx="14430">
                  <c:v>1210</c:v>
                </c:pt>
                <c:pt idx="14431">
                  <c:v>1785</c:v>
                </c:pt>
                <c:pt idx="14432">
                  <c:v>1336</c:v>
                </c:pt>
                <c:pt idx="14433">
                  <c:v>1461</c:v>
                </c:pt>
                <c:pt idx="14434">
                  <c:v>1667</c:v>
                </c:pt>
                <c:pt idx="14435">
                  <c:v>1154</c:v>
                </c:pt>
                <c:pt idx="14436">
                  <c:v>1859</c:v>
                </c:pt>
                <c:pt idx="14437">
                  <c:v>1458</c:v>
                </c:pt>
                <c:pt idx="14438">
                  <c:v>1348</c:v>
                </c:pt>
                <c:pt idx="14439">
                  <c:v>1945</c:v>
                </c:pt>
                <c:pt idx="14440">
                  <c:v>1147</c:v>
                </c:pt>
                <c:pt idx="14441">
                  <c:v>1778</c:v>
                </c:pt>
                <c:pt idx="14442">
                  <c:v>1508</c:v>
                </c:pt>
                <c:pt idx="14443">
                  <c:v>1339</c:v>
                </c:pt>
                <c:pt idx="14444">
                  <c:v>2252</c:v>
                </c:pt>
                <c:pt idx="14445">
                  <c:v>1593</c:v>
                </c:pt>
                <c:pt idx="14446">
                  <c:v>1621</c:v>
                </c:pt>
                <c:pt idx="14447">
                  <c:v>1769</c:v>
                </c:pt>
                <c:pt idx="14448">
                  <c:v>1134</c:v>
                </c:pt>
                <c:pt idx="14449">
                  <c:v>1596</c:v>
                </c:pt>
                <c:pt idx="14450">
                  <c:v>1134</c:v>
                </c:pt>
                <c:pt idx="14451">
                  <c:v>1417</c:v>
                </c:pt>
                <c:pt idx="14452">
                  <c:v>1918</c:v>
                </c:pt>
                <c:pt idx="14453">
                  <c:v>1160</c:v>
                </c:pt>
                <c:pt idx="14454">
                  <c:v>1518</c:v>
                </c:pt>
                <c:pt idx="14455">
                  <c:v>1312</c:v>
                </c:pt>
                <c:pt idx="14456">
                  <c:v>1282</c:v>
                </c:pt>
                <c:pt idx="14457">
                  <c:v>1172</c:v>
                </c:pt>
                <c:pt idx="14458">
                  <c:v>1153</c:v>
                </c:pt>
                <c:pt idx="14459">
                  <c:v>909</c:v>
                </c:pt>
                <c:pt idx="14460">
                  <c:v>1255</c:v>
                </c:pt>
                <c:pt idx="14461">
                  <c:v>2077</c:v>
                </c:pt>
                <c:pt idx="14462">
                  <c:v>1087</c:v>
                </c:pt>
                <c:pt idx="14463">
                  <c:v>1766</c:v>
                </c:pt>
                <c:pt idx="14464">
                  <c:v>1350</c:v>
                </c:pt>
                <c:pt idx="14465">
                  <c:v>1241</c:v>
                </c:pt>
                <c:pt idx="14466">
                  <c:v>1135</c:v>
                </c:pt>
                <c:pt idx="14467">
                  <c:v>1417</c:v>
                </c:pt>
                <c:pt idx="14468">
                  <c:v>1124</c:v>
                </c:pt>
                <c:pt idx="14469">
                  <c:v>1288</c:v>
                </c:pt>
                <c:pt idx="14470">
                  <c:v>1467</c:v>
                </c:pt>
                <c:pt idx="14471">
                  <c:v>1257</c:v>
                </c:pt>
                <c:pt idx="14472">
                  <c:v>1189</c:v>
                </c:pt>
                <c:pt idx="14473">
                  <c:v>1278</c:v>
                </c:pt>
                <c:pt idx="14474">
                  <c:v>1365</c:v>
                </c:pt>
                <c:pt idx="14475">
                  <c:v>1178</c:v>
                </c:pt>
                <c:pt idx="14476">
                  <c:v>1125</c:v>
                </c:pt>
                <c:pt idx="14477">
                  <c:v>1894</c:v>
                </c:pt>
                <c:pt idx="14478">
                  <c:v>1135</c:v>
                </c:pt>
                <c:pt idx="14479">
                  <c:v>1047</c:v>
                </c:pt>
                <c:pt idx="14480">
                  <c:v>1172</c:v>
                </c:pt>
                <c:pt idx="14481">
                  <c:v>1073</c:v>
                </c:pt>
                <c:pt idx="14482">
                  <c:v>1221</c:v>
                </c:pt>
                <c:pt idx="14483">
                  <c:v>953</c:v>
                </c:pt>
                <c:pt idx="14484">
                  <c:v>938</c:v>
                </c:pt>
                <c:pt idx="14485">
                  <c:v>1492</c:v>
                </c:pt>
                <c:pt idx="14486">
                  <c:v>1516</c:v>
                </c:pt>
                <c:pt idx="14487">
                  <c:v>1075</c:v>
                </c:pt>
                <c:pt idx="14488">
                  <c:v>1007</c:v>
                </c:pt>
                <c:pt idx="14489">
                  <c:v>1362</c:v>
                </c:pt>
                <c:pt idx="14490">
                  <c:v>888</c:v>
                </c:pt>
                <c:pt idx="14491">
                  <c:v>1487</c:v>
                </c:pt>
                <c:pt idx="14492">
                  <c:v>1395</c:v>
                </c:pt>
                <c:pt idx="14493">
                  <c:v>1098</c:v>
                </c:pt>
                <c:pt idx="14494">
                  <c:v>1415</c:v>
                </c:pt>
                <c:pt idx="14495">
                  <c:v>1287</c:v>
                </c:pt>
                <c:pt idx="14496">
                  <c:v>1289</c:v>
                </c:pt>
                <c:pt idx="14497">
                  <c:v>1378</c:v>
                </c:pt>
                <c:pt idx="14498">
                  <c:v>993</c:v>
                </c:pt>
                <c:pt idx="14499">
                  <c:v>795</c:v>
                </c:pt>
                <c:pt idx="14500">
                  <c:v>1338</c:v>
                </c:pt>
                <c:pt idx="14501">
                  <c:v>960</c:v>
                </c:pt>
                <c:pt idx="14502">
                  <c:v>1326</c:v>
                </c:pt>
                <c:pt idx="14503">
                  <c:v>909</c:v>
                </c:pt>
                <c:pt idx="14504">
                  <c:v>1118</c:v>
                </c:pt>
                <c:pt idx="14505">
                  <c:v>1040</c:v>
                </c:pt>
                <c:pt idx="14506">
                  <c:v>1157</c:v>
                </c:pt>
                <c:pt idx="14507">
                  <c:v>855</c:v>
                </c:pt>
                <c:pt idx="14508">
                  <c:v>1061</c:v>
                </c:pt>
                <c:pt idx="14509">
                  <c:v>2353</c:v>
                </c:pt>
                <c:pt idx="14510">
                  <c:v>2119</c:v>
                </c:pt>
                <c:pt idx="14511">
                  <c:v>2155</c:v>
                </c:pt>
                <c:pt idx="14512">
                  <c:v>1914</c:v>
                </c:pt>
                <c:pt idx="14513">
                  <c:v>2125</c:v>
                </c:pt>
                <c:pt idx="14514">
                  <c:v>2003</c:v>
                </c:pt>
                <c:pt idx="14515">
                  <c:v>2544</c:v>
                </c:pt>
                <c:pt idx="14516">
                  <c:v>2039</c:v>
                </c:pt>
                <c:pt idx="14517">
                  <c:v>2120</c:v>
                </c:pt>
                <c:pt idx="14518">
                  <c:v>2010</c:v>
                </c:pt>
                <c:pt idx="14519">
                  <c:v>2371</c:v>
                </c:pt>
                <c:pt idx="14520">
                  <c:v>2503</c:v>
                </c:pt>
                <c:pt idx="14521">
                  <c:v>2431</c:v>
                </c:pt>
                <c:pt idx="14522">
                  <c:v>1685</c:v>
                </c:pt>
                <c:pt idx="14523">
                  <c:v>2119</c:v>
                </c:pt>
                <c:pt idx="14524">
                  <c:v>2161</c:v>
                </c:pt>
                <c:pt idx="14525">
                  <c:v>2334</c:v>
                </c:pt>
                <c:pt idx="14526">
                  <c:v>1921</c:v>
                </c:pt>
                <c:pt idx="14527">
                  <c:v>2018</c:v>
                </c:pt>
                <c:pt idx="14528">
                  <c:v>2143</c:v>
                </c:pt>
                <c:pt idx="14529">
                  <c:v>1984</c:v>
                </c:pt>
                <c:pt idx="14530">
                  <c:v>1683</c:v>
                </c:pt>
                <c:pt idx="14531">
                  <c:v>2747</c:v>
                </c:pt>
                <c:pt idx="14532">
                  <c:v>1935</c:v>
                </c:pt>
                <c:pt idx="14533">
                  <c:v>2575</c:v>
                </c:pt>
                <c:pt idx="14534">
                  <c:v>1636</c:v>
                </c:pt>
                <c:pt idx="14535">
                  <c:v>1685</c:v>
                </c:pt>
                <c:pt idx="14536">
                  <c:v>2034</c:v>
                </c:pt>
                <c:pt idx="14537">
                  <c:v>2012</c:v>
                </c:pt>
                <c:pt idx="14538">
                  <c:v>1729</c:v>
                </c:pt>
                <c:pt idx="14539">
                  <c:v>2429</c:v>
                </c:pt>
                <c:pt idx="14540">
                  <c:v>2019</c:v>
                </c:pt>
                <c:pt idx="14541">
                  <c:v>2294</c:v>
                </c:pt>
                <c:pt idx="14542">
                  <c:v>2188</c:v>
                </c:pt>
                <c:pt idx="14543">
                  <c:v>1796</c:v>
                </c:pt>
                <c:pt idx="14544">
                  <c:v>2093</c:v>
                </c:pt>
                <c:pt idx="14545">
                  <c:v>2366</c:v>
                </c:pt>
                <c:pt idx="14546">
                  <c:v>1558</c:v>
                </c:pt>
                <c:pt idx="14547">
                  <c:v>1945</c:v>
                </c:pt>
                <c:pt idx="14548">
                  <c:v>2001</c:v>
                </c:pt>
                <c:pt idx="14549">
                  <c:v>1808</c:v>
                </c:pt>
                <c:pt idx="14550">
                  <c:v>2457</c:v>
                </c:pt>
                <c:pt idx="14551">
                  <c:v>1984</c:v>
                </c:pt>
                <c:pt idx="14552">
                  <c:v>1911</c:v>
                </c:pt>
                <c:pt idx="14553">
                  <c:v>1485</c:v>
                </c:pt>
                <c:pt idx="14554">
                  <c:v>1916</c:v>
                </c:pt>
                <c:pt idx="14555">
                  <c:v>1942</c:v>
                </c:pt>
                <c:pt idx="14556">
                  <c:v>1929</c:v>
                </c:pt>
                <c:pt idx="14557">
                  <c:v>1912</c:v>
                </c:pt>
                <c:pt idx="14558">
                  <c:v>1779</c:v>
                </c:pt>
                <c:pt idx="14559">
                  <c:v>1807</c:v>
                </c:pt>
                <c:pt idx="14560">
                  <c:v>2421</c:v>
                </c:pt>
                <c:pt idx="14561">
                  <c:v>2000</c:v>
                </c:pt>
                <c:pt idx="14562">
                  <c:v>1940</c:v>
                </c:pt>
                <c:pt idx="14563">
                  <c:v>2100</c:v>
                </c:pt>
                <c:pt idx="14564">
                  <c:v>2209</c:v>
                </c:pt>
                <c:pt idx="14565">
                  <c:v>2002</c:v>
                </c:pt>
                <c:pt idx="14566">
                  <c:v>1722</c:v>
                </c:pt>
                <c:pt idx="14567">
                  <c:v>2081</c:v>
                </c:pt>
                <c:pt idx="14568">
                  <c:v>2078</c:v>
                </c:pt>
                <c:pt idx="14569">
                  <c:v>1878</c:v>
                </c:pt>
                <c:pt idx="14570">
                  <c:v>2148</c:v>
                </c:pt>
                <c:pt idx="14571">
                  <c:v>2079</c:v>
                </c:pt>
                <c:pt idx="14572">
                  <c:v>2063</c:v>
                </c:pt>
                <c:pt idx="14573">
                  <c:v>2038</c:v>
                </c:pt>
                <c:pt idx="14574">
                  <c:v>2040</c:v>
                </c:pt>
                <c:pt idx="14575">
                  <c:v>1737</c:v>
                </c:pt>
                <c:pt idx="14576">
                  <c:v>1924</c:v>
                </c:pt>
                <c:pt idx="14577">
                  <c:v>2183</c:v>
                </c:pt>
                <c:pt idx="14578">
                  <c:v>2073</c:v>
                </c:pt>
                <c:pt idx="14579">
                  <c:v>1902</c:v>
                </c:pt>
                <c:pt idx="14580">
                  <c:v>2091</c:v>
                </c:pt>
                <c:pt idx="14581">
                  <c:v>1505</c:v>
                </c:pt>
                <c:pt idx="14582">
                  <c:v>1637</c:v>
                </c:pt>
                <c:pt idx="14583">
                  <c:v>2255</c:v>
                </c:pt>
                <c:pt idx="14584">
                  <c:v>1833</c:v>
                </c:pt>
                <c:pt idx="14585">
                  <c:v>2478</c:v>
                </c:pt>
                <c:pt idx="14586">
                  <c:v>1913</c:v>
                </c:pt>
                <c:pt idx="14587">
                  <c:v>2225</c:v>
                </c:pt>
                <c:pt idx="14588">
                  <c:v>1782</c:v>
                </c:pt>
                <c:pt idx="14589">
                  <c:v>1831</c:v>
                </c:pt>
                <c:pt idx="14590">
                  <c:v>1935</c:v>
                </c:pt>
                <c:pt idx="14591">
                  <c:v>1836</c:v>
                </c:pt>
                <c:pt idx="14592">
                  <c:v>1717</c:v>
                </c:pt>
                <c:pt idx="14593">
                  <c:v>2222</c:v>
                </c:pt>
                <c:pt idx="14594">
                  <c:v>1967</c:v>
                </c:pt>
                <c:pt idx="14595">
                  <c:v>1642</c:v>
                </c:pt>
                <c:pt idx="14596">
                  <c:v>1843</c:v>
                </c:pt>
                <c:pt idx="14597">
                  <c:v>2302</c:v>
                </c:pt>
                <c:pt idx="14598">
                  <c:v>1630</c:v>
                </c:pt>
                <c:pt idx="14599">
                  <c:v>2175</c:v>
                </c:pt>
                <c:pt idx="14600">
                  <c:v>1552</c:v>
                </c:pt>
                <c:pt idx="14601">
                  <c:v>1919</c:v>
                </c:pt>
                <c:pt idx="14602">
                  <c:v>2479</c:v>
                </c:pt>
                <c:pt idx="14603">
                  <c:v>1972</c:v>
                </c:pt>
                <c:pt idx="14604">
                  <c:v>2110</c:v>
                </c:pt>
                <c:pt idx="14605">
                  <c:v>1957</c:v>
                </c:pt>
                <c:pt idx="14606">
                  <c:v>2009</c:v>
                </c:pt>
                <c:pt idx="14607">
                  <c:v>1964</c:v>
                </c:pt>
                <c:pt idx="14608">
                  <c:v>1999</c:v>
                </c:pt>
                <c:pt idx="14609">
                  <c:v>1805</c:v>
                </c:pt>
                <c:pt idx="14610">
                  <c:v>1881</c:v>
                </c:pt>
                <c:pt idx="14611">
                  <c:v>1621</c:v>
                </c:pt>
                <c:pt idx="14612">
                  <c:v>2306</c:v>
                </c:pt>
                <c:pt idx="14613">
                  <c:v>1960</c:v>
                </c:pt>
                <c:pt idx="14614">
                  <c:v>2115</c:v>
                </c:pt>
                <c:pt idx="14615">
                  <c:v>1270</c:v>
                </c:pt>
                <c:pt idx="14616">
                  <c:v>2188</c:v>
                </c:pt>
                <c:pt idx="14617">
                  <c:v>2622</c:v>
                </c:pt>
                <c:pt idx="14618">
                  <c:v>2477</c:v>
                </c:pt>
                <c:pt idx="14619">
                  <c:v>1434</c:v>
                </c:pt>
                <c:pt idx="14620">
                  <c:v>1977</c:v>
                </c:pt>
                <c:pt idx="14621">
                  <c:v>1900</c:v>
                </c:pt>
                <c:pt idx="14622">
                  <c:v>1986</c:v>
                </c:pt>
                <c:pt idx="14623">
                  <c:v>1585</c:v>
                </c:pt>
                <c:pt idx="14624">
                  <c:v>1851</c:v>
                </c:pt>
                <c:pt idx="14625">
                  <c:v>1827</c:v>
                </c:pt>
                <c:pt idx="14626">
                  <c:v>1534</c:v>
                </c:pt>
                <c:pt idx="14627">
                  <c:v>2155</c:v>
                </c:pt>
                <c:pt idx="14628">
                  <c:v>2144</c:v>
                </c:pt>
                <c:pt idx="14629">
                  <c:v>1610</c:v>
                </c:pt>
                <c:pt idx="14630">
                  <c:v>2081</c:v>
                </c:pt>
                <c:pt idx="14631">
                  <c:v>2333</c:v>
                </c:pt>
                <c:pt idx="14632">
                  <c:v>2179</c:v>
                </c:pt>
                <c:pt idx="14633">
                  <c:v>2335</c:v>
                </c:pt>
                <c:pt idx="14634">
                  <c:v>1655</c:v>
                </c:pt>
                <c:pt idx="14635">
                  <c:v>2187</c:v>
                </c:pt>
                <c:pt idx="14636">
                  <c:v>1621</c:v>
                </c:pt>
                <c:pt idx="14637">
                  <c:v>2193</c:v>
                </c:pt>
                <c:pt idx="14638">
                  <c:v>1817</c:v>
                </c:pt>
                <c:pt idx="14639">
                  <c:v>1713</c:v>
                </c:pt>
                <c:pt idx="14640">
                  <c:v>2062</c:v>
                </c:pt>
                <c:pt idx="14641">
                  <c:v>2157</c:v>
                </c:pt>
                <c:pt idx="14642">
                  <c:v>2339</c:v>
                </c:pt>
                <c:pt idx="14643">
                  <c:v>1718</c:v>
                </c:pt>
                <c:pt idx="14644">
                  <c:v>2102</c:v>
                </c:pt>
                <c:pt idx="14645">
                  <c:v>2037</c:v>
                </c:pt>
                <c:pt idx="14646">
                  <c:v>1958</c:v>
                </c:pt>
                <c:pt idx="14647">
                  <c:v>2212</c:v>
                </c:pt>
                <c:pt idx="14648">
                  <c:v>1956</c:v>
                </c:pt>
                <c:pt idx="14649">
                  <c:v>1514</c:v>
                </c:pt>
                <c:pt idx="14650">
                  <c:v>2329</c:v>
                </c:pt>
                <c:pt idx="14651">
                  <c:v>1946</c:v>
                </c:pt>
                <c:pt idx="14652">
                  <c:v>1931</c:v>
                </c:pt>
                <c:pt idx="14653">
                  <c:v>1566</c:v>
                </c:pt>
                <c:pt idx="14654">
                  <c:v>1584</c:v>
                </c:pt>
                <c:pt idx="14655">
                  <c:v>2049</c:v>
                </c:pt>
                <c:pt idx="14656">
                  <c:v>2210</c:v>
                </c:pt>
                <c:pt idx="14657">
                  <c:v>2095</c:v>
                </c:pt>
                <c:pt idx="14658">
                  <c:v>2159</c:v>
                </c:pt>
                <c:pt idx="14659">
                  <c:v>1778</c:v>
                </c:pt>
                <c:pt idx="14660">
                  <c:v>2297</c:v>
                </c:pt>
                <c:pt idx="14661">
                  <c:v>1849</c:v>
                </c:pt>
                <c:pt idx="14662">
                  <c:v>1546</c:v>
                </c:pt>
                <c:pt idx="14663">
                  <c:v>1642</c:v>
                </c:pt>
                <c:pt idx="14664">
                  <c:v>2032</c:v>
                </c:pt>
                <c:pt idx="14665">
                  <c:v>1895</c:v>
                </c:pt>
                <c:pt idx="14666">
                  <c:v>1825</c:v>
                </c:pt>
                <c:pt idx="14667">
                  <c:v>2074</c:v>
                </c:pt>
                <c:pt idx="14668">
                  <c:v>2108</c:v>
                </c:pt>
                <c:pt idx="14669">
                  <c:v>2013</c:v>
                </c:pt>
                <c:pt idx="14670">
                  <c:v>1963</c:v>
                </c:pt>
                <c:pt idx="14671">
                  <c:v>1991</c:v>
                </c:pt>
                <c:pt idx="14672">
                  <c:v>1784</c:v>
                </c:pt>
                <c:pt idx="14673">
                  <c:v>2083</c:v>
                </c:pt>
                <c:pt idx="14674">
                  <c:v>2035</c:v>
                </c:pt>
                <c:pt idx="14675">
                  <c:v>2205</c:v>
                </c:pt>
                <c:pt idx="14676">
                  <c:v>2078</c:v>
                </c:pt>
                <c:pt idx="14677">
                  <c:v>2030</c:v>
                </c:pt>
                <c:pt idx="14678">
                  <c:v>1342</c:v>
                </c:pt>
                <c:pt idx="14679">
                  <c:v>2065</c:v>
                </c:pt>
                <c:pt idx="14680">
                  <c:v>2165</c:v>
                </c:pt>
                <c:pt idx="14681">
                  <c:v>1688</c:v>
                </c:pt>
                <c:pt idx="14682">
                  <c:v>1966</c:v>
                </c:pt>
                <c:pt idx="14683">
                  <c:v>1628</c:v>
                </c:pt>
                <c:pt idx="14684">
                  <c:v>1620</c:v>
                </c:pt>
                <c:pt idx="14685">
                  <c:v>1941</c:v>
                </c:pt>
                <c:pt idx="14686">
                  <c:v>1765</c:v>
                </c:pt>
                <c:pt idx="14687">
                  <c:v>1926</c:v>
                </c:pt>
                <c:pt idx="14688">
                  <c:v>2016</c:v>
                </c:pt>
                <c:pt idx="14689">
                  <c:v>1878</c:v>
                </c:pt>
                <c:pt idx="14690">
                  <c:v>2096</c:v>
                </c:pt>
                <c:pt idx="14691">
                  <c:v>1498</c:v>
                </c:pt>
                <c:pt idx="14692">
                  <c:v>2438</c:v>
                </c:pt>
                <c:pt idx="14693">
                  <c:v>2062</c:v>
                </c:pt>
                <c:pt idx="14694">
                  <c:v>2018</c:v>
                </c:pt>
                <c:pt idx="14695">
                  <c:v>1744</c:v>
                </c:pt>
                <c:pt idx="14696">
                  <c:v>2022</c:v>
                </c:pt>
                <c:pt idx="14697">
                  <c:v>1857</c:v>
                </c:pt>
                <c:pt idx="14698">
                  <c:v>1770</c:v>
                </c:pt>
                <c:pt idx="14699">
                  <c:v>1882</c:v>
                </c:pt>
                <c:pt idx="14700">
                  <c:v>1480</c:v>
                </c:pt>
                <c:pt idx="14701">
                  <c:v>1719</c:v>
                </c:pt>
                <c:pt idx="14702">
                  <c:v>1953</c:v>
                </c:pt>
                <c:pt idx="14703">
                  <c:v>1787</c:v>
                </c:pt>
                <c:pt idx="14704">
                  <c:v>1482</c:v>
                </c:pt>
                <c:pt idx="14705">
                  <c:v>1762</c:v>
                </c:pt>
                <c:pt idx="14706">
                  <c:v>1590</c:v>
                </c:pt>
                <c:pt idx="14707">
                  <c:v>1984</c:v>
                </c:pt>
                <c:pt idx="14708">
                  <c:v>1740</c:v>
                </c:pt>
                <c:pt idx="14709">
                  <c:v>1775</c:v>
                </c:pt>
                <c:pt idx="14710">
                  <c:v>1490</c:v>
                </c:pt>
                <c:pt idx="14711">
                  <c:v>1705</c:v>
                </c:pt>
                <c:pt idx="14712">
                  <c:v>1711</c:v>
                </c:pt>
                <c:pt idx="14713">
                  <c:v>1992</c:v>
                </c:pt>
                <c:pt idx="14714">
                  <c:v>1847</c:v>
                </c:pt>
                <c:pt idx="14715">
                  <c:v>2266</c:v>
                </c:pt>
                <c:pt idx="14716">
                  <c:v>1152</c:v>
                </c:pt>
                <c:pt idx="14717">
                  <c:v>2091</c:v>
                </c:pt>
                <c:pt idx="14718">
                  <c:v>1687</c:v>
                </c:pt>
                <c:pt idx="14719">
                  <c:v>2040</c:v>
                </c:pt>
                <c:pt idx="14720">
                  <c:v>2314</c:v>
                </c:pt>
                <c:pt idx="14721">
                  <c:v>1989</c:v>
                </c:pt>
                <c:pt idx="14722">
                  <c:v>2179</c:v>
                </c:pt>
                <c:pt idx="14723">
                  <c:v>1878</c:v>
                </c:pt>
                <c:pt idx="14724">
                  <c:v>1806</c:v>
                </c:pt>
                <c:pt idx="14725">
                  <c:v>1562</c:v>
                </c:pt>
                <c:pt idx="14726">
                  <c:v>1598</c:v>
                </c:pt>
                <c:pt idx="14727">
                  <c:v>1788</c:v>
                </c:pt>
                <c:pt idx="14728">
                  <c:v>1789</c:v>
                </c:pt>
                <c:pt idx="14729">
                  <c:v>1846</c:v>
                </c:pt>
                <c:pt idx="14730">
                  <c:v>2201</c:v>
                </c:pt>
                <c:pt idx="14731">
                  <c:v>1536</c:v>
                </c:pt>
                <c:pt idx="14732">
                  <c:v>2007</c:v>
                </c:pt>
                <c:pt idx="14733">
                  <c:v>2185</c:v>
                </c:pt>
                <c:pt idx="14734">
                  <c:v>1316</c:v>
                </c:pt>
                <c:pt idx="14735">
                  <c:v>1690</c:v>
                </c:pt>
                <c:pt idx="14736">
                  <c:v>1496</c:v>
                </c:pt>
                <c:pt idx="14737">
                  <c:v>1933</c:v>
                </c:pt>
                <c:pt idx="14738">
                  <c:v>1563</c:v>
                </c:pt>
                <c:pt idx="14739">
                  <c:v>2163</c:v>
                </c:pt>
                <c:pt idx="14740">
                  <c:v>1503</c:v>
                </c:pt>
                <c:pt idx="14741">
                  <c:v>1291</c:v>
                </c:pt>
                <c:pt idx="14742">
                  <c:v>2062</c:v>
                </c:pt>
                <c:pt idx="14743">
                  <c:v>2135</c:v>
                </c:pt>
                <c:pt idx="14744">
                  <c:v>2033</c:v>
                </c:pt>
                <c:pt idx="14745">
                  <c:v>1592</c:v>
                </c:pt>
                <c:pt idx="14746">
                  <c:v>1487</c:v>
                </c:pt>
                <c:pt idx="14747">
                  <c:v>1947</c:v>
                </c:pt>
                <c:pt idx="14748">
                  <c:v>2601</c:v>
                </c:pt>
                <c:pt idx="14749">
                  <c:v>2172</c:v>
                </c:pt>
                <c:pt idx="14750">
                  <c:v>1782</c:v>
                </c:pt>
                <c:pt idx="14751">
                  <c:v>1674</c:v>
                </c:pt>
                <c:pt idx="14752">
                  <c:v>2102</c:v>
                </c:pt>
                <c:pt idx="14753">
                  <c:v>2073</c:v>
                </c:pt>
                <c:pt idx="14754">
                  <c:v>1612</c:v>
                </c:pt>
                <c:pt idx="14755">
                  <c:v>1545</c:v>
                </c:pt>
                <c:pt idx="14756">
                  <c:v>2217</c:v>
                </c:pt>
                <c:pt idx="14757">
                  <c:v>1595</c:v>
                </c:pt>
                <c:pt idx="14758">
                  <c:v>2230</c:v>
                </c:pt>
                <c:pt idx="14759">
                  <c:v>1670</c:v>
                </c:pt>
                <c:pt idx="14760">
                  <c:v>1931</c:v>
                </c:pt>
                <c:pt idx="14761">
                  <c:v>1693</c:v>
                </c:pt>
                <c:pt idx="14762">
                  <c:v>1837</c:v>
                </c:pt>
                <c:pt idx="14763">
                  <c:v>1859</c:v>
                </c:pt>
                <c:pt idx="14764">
                  <c:v>2244</c:v>
                </c:pt>
                <c:pt idx="14765">
                  <c:v>1845</c:v>
                </c:pt>
                <c:pt idx="14766">
                  <c:v>1828</c:v>
                </c:pt>
                <c:pt idx="14767">
                  <c:v>1657</c:v>
                </c:pt>
                <c:pt idx="14768">
                  <c:v>1955</c:v>
                </c:pt>
                <c:pt idx="14769">
                  <c:v>1201</c:v>
                </c:pt>
                <c:pt idx="14770">
                  <c:v>1515</c:v>
                </c:pt>
                <c:pt idx="14771">
                  <c:v>2158</c:v>
                </c:pt>
                <c:pt idx="14772">
                  <c:v>1536</c:v>
                </c:pt>
                <c:pt idx="14773">
                  <c:v>1570</c:v>
                </c:pt>
                <c:pt idx="14774">
                  <c:v>1755</c:v>
                </c:pt>
                <c:pt idx="14775">
                  <c:v>2241</c:v>
                </c:pt>
                <c:pt idx="14776">
                  <c:v>1837</c:v>
                </c:pt>
                <c:pt idx="14777">
                  <c:v>2034</c:v>
                </c:pt>
                <c:pt idx="14778">
                  <c:v>1449</c:v>
                </c:pt>
                <c:pt idx="14779">
                  <c:v>1573</c:v>
                </c:pt>
                <c:pt idx="14780">
                  <c:v>1641</c:v>
                </c:pt>
                <c:pt idx="14781">
                  <c:v>1480</c:v>
                </c:pt>
                <c:pt idx="14782">
                  <c:v>2248</c:v>
                </c:pt>
                <c:pt idx="14783">
                  <c:v>1832</c:v>
                </c:pt>
                <c:pt idx="14784">
                  <c:v>1600</c:v>
                </c:pt>
                <c:pt idx="14785">
                  <c:v>2151</c:v>
                </c:pt>
                <c:pt idx="14786">
                  <c:v>2014</c:v>
                </c:pt>
                <c:pt idx="14787">
                  <c:v>1984</c:v>
                </c:pt>
                <c:pt idx="14788">
                  <c:v>2092</c:v>
                </c:pt>
                <c:pt idx="14789">
                  <c:v>1881</c:v>
                </c:pt>
                <c:pt idx="14790">
                  <c:v>1410</c:v>
                </c:pt>
                <c:pt idx="14791">
                  <c:v>1796</c:v>
                </c:pt>
                <c:pt idx="14792">
                  <c:v>1659</c:v>
                </c:pt>
                <c:pt idx="14793">
                  <c:v>1519</c:v>
                </c:pt>
                <c:pt idx="14794">
                  <c:v>1502</c:v>
                </c:pt>
                <c:pt idx="14795">
                  <c:v>1756</c:v>
                </c:pt>
                <c:pt idx="14796">
                  <c:v>2020</c:v>
                </c:pt>
                <c:pt idx="14797">
                  <c:v>1804</c:v>
                </c:pt>
                <c:pt idx="14798">
                  <c:v>1664</c:v>
                </c:pt>
                <c:pt idx="14799">
                  <c:v>1908</c:v>
                </c:pt>
                <c:pt idx="14800">
                  <c:v>1531</c:v>
                </c:pt>
                <c:pt idx="14801">
                  <c:v>1422</c:v>
                </c:pt>
                <c:pt idx="14802">
                  <c:v>1816</c:v>
                </c:pt>
                <c:pt idx="14803">
                  <c:v>1752</c:v>
                </c:pt>
                <c:pt idx="14804">
                  <c:v>1668</c:v>
                </c:pt>
                <c:pt idx="14805">
                  <c:v>1427</c:v>
                </c:pt>
                <c:pt idx="14806">
                  <c:v>1520</c:v>
                </c:pt>
                <c:pt idx="14807">
                  <c:v>2065</c:v>
                </c:pt>
                <c:pt idx="14808">
                  <c:v>1885</c:v>
                </c:pt>
                <c:pt idx="14809">
                  <c:v>2382</c:v>
                </c:pt>
                <c:pt idx="14810">
                  <c:v>749</c:v>
                </c:pt>
                <c:pt idx="14811">
                  <c:v>1657</c:v>
                </c:pt>
                <c:pt idx="14812">
                  <c:v>1920</c:v>
                </c:pt>
                <c:pt idx="14813">
                  <c:v>1789</c:v>
                </c:pt>
                <c:pt idx="14814">
                  <c:v>1428</c:v>
                </c:pt>
                <c:pt idx="14815">
                  <c:v>1640</c:v>
                </c:pt>
                <c:pt idx="14816">
                  <c:v>1667</c:v>
                </c:pt>
                <c:pt idx="14817">
                  <c:v>1730</c:v>
                </c:pt>
                <c:pt idx="14818">
                  <c:v>1910</c:v>
                </c:pt>
                <c:pt idx="14819">
                  <c:v>1443</c:v>
                </c:pt>
                <c:pt idx="14820">
                  <c:v>1653</c:v>
                </c:pt>
                <c:pt idx="14821">
                  <c:v>1804</c:v>
                </c:pt>
                <c:pt idx="14822">
                  <c:v>2110</c:v>
                </c:pt>
                <c:pt idx="14823">
                  <c:v>1735</c:v>
                </c:pt>
                <c:pt idx="14824">
                  <c:v>1499</c:v>
                </c:pt>
                <c:pt idx="14825">
                  <c:v>1931</c:v>
                </c:pt>
                <c:pt idx="14826">
                  <c:v>1536</c:v>
                </c:pt>
                <c:pt idx="14827">
                  <c:v>1544</c:v>
                </c:pt>
                <c:pt idx="14828">
                  <c:v>1923</c:v>
                </c:pt>
                <c:pt idx="14829">
                  <c:v>1227</c:v>
                </c:pt>
                <c:pt idx="14830">
                  <c:v>1980</c:v>
                </c:pt>
                <c:pt idx="14831">
                  <c:v>1358</c:v>
                </c:pt>
                <c:pt idx="14832">
                  <c:v>1859</c:v>
                </c:pt>
                <c:pt idx="14833">
                  <c:v>1846</c:v>
                </c:pt>
                <c:pt idx="14834">
                  <c:v>1736</c:v>
                </c:pt>
                <c:pt idx="14835">
                  <c:v>1325</c:v>
                </c:pt>
                <c:pt idx="14836">
                  <c:v>1669</c:v>
                </c:pt>
                <c:pt idx="14837">
                  <c:v>1803</c:v>
                </c:pt>
                <c:pt idx="14838">
                  <c:v>2012</c:v>
                </c:pt>
                <c:pt idx="14839">
                  <c:v>2020</c:v>
                </c:pt>
                <c:pt idx="14840">
                  <c:v>1431</c:v>
                </c:pt>
                <c:pt idx="14841">
                  <c:v>2215</c:v>
                </c:pt>
                <c:pt idx="14842">
                  <c:v>1552</c:v>
                </c:pt>
                <c:pt idx="14843">
                  <c:v>1752</c:v>
                </c:pt>
                <c:pt idx="14844">
                  <c:v>1138</c:v>
                </c:pt>
                <c:pt idx="14845">
                  <c:v>1239</c:v>
                </c:pt>
                <c:pt idx="14846">
                  <c:v>1882</c:v>
                </c:pt>
                <c:pt idx="14847">
                  <c:v>1871</c:v>
                </c:pt>
                <c:pt idx="14848">
                  <c:v>1506</c:v>
                </c:pt>
                <c:pt idx="14849">
                  <c:v>2068</c:v>
                </c:pt>
                <c:pt idx="14850">
                  <c:v>1615</c:v>
                </c:pt>
                <c:pt idx="14851">
                  <c:v>1961</c:v>
                </c:pt>
                <c:pt idx="14852">
                  <c:v>1784</c:v>
                </c:pt>
                <c:pt idx="14853">
                  <c:v>1681</c:v>
                </c:pt>
                <c:pt idx="14854">
                  <c:v>1970</c:v>
                </c:pt>
                <c:pt idx="14855">
                  <c:v>1875</c:v>
                </c:pt>
                <c:pt idx="14856">
                  <c:v>1500</c:v>
                </c:pt>
                <c:pt idx="14857">
                  <c:v>1742</c:v>
                </c:pt>
                <c:pt idx="14858">
                  <c:v>1734</c:v>
                </c:pt>
                <c:pt idx="14859">
                  <c:v>1753</c:v>
                </c:pt>
                <c:pt idx="14860">
                  <c:v>2035</c:v>
                </c:pt>
                <c:pt idx="14861">
                  <c:v>1597</c:v>
                </c:pt>
                <c:pt idx="14862">
                  <c:v>1667</c:v>
                </c:pt>
                <c:pt idx="14863">
                  <c:v>1756</c:v>
                </c:pt>
                <c:pt idx="14864">
                  <c:v>1934</c:v>
                </c:pt>
                <c:pt idx="14865">
                  <c:v>1757</c:v>
                </c:pt>
                <c:pt idx="14866">
                  <c:v>1968</c:v>
                </c:pt>
                <c:pt idx="14867">
                  <c:v>1243</c:v>
                </c:pt>
                <c:pt idx="14868">
                  <c:v>1250</c:v>
                </c:pt>
                <c:pt idx="14869">
                  <c:v>1977</c:v>
                </c:pt>
                <c:pt idx="14870">
                  <c:v>2012</c:v>
                </c:pt>
                <c:pt idx="14871">
                  <c:v>1771</c:v>
                </c:pt>
                <c:pt idx="14872">
                  <c:v>2030</c:v>
                </c:pt>
                <c:pt idx="14873">
                  <c:v>1693</c:v>
                </c:pt>
                <c:pt idx="14874">
                  <c:v>1749</c:v>
                </c:pt>
                <c:pt idx="14875">
                  <c:v>1801</c:v>
                </c:pt>
                <c:pt idx="14876">
                  <c:v>1246</c:v>
                </c:pt>
                <c:pt idx="14877">
                  <c:v>1584</c:v>
                </c:pt>
                <c:pt idx="14878">
                  <c:v>1438</c:v>
                </c:pt>
                <c:pt idx="14879">
                  <c:v>1400</c:v>
                </c:pt>
                <c:pt idx="14880">
                  <c:v>1907</c:v>
                </c:pt>
                <c:pt idx="14881">
                  <c:v>1082</c:v>
                </c:pt>
                <c:pt idx="14882">
                  <c:v>1707</c:v>
                </c:pt>
                <c:pt idx="14883">
                  <c:v>1637</c:v>
                </c:pt>
                <c:pt idx="14884">
                  <c:v>2105</c:v>
                </c:pt>
                <c:pt idx="14885">
                  <c:v>2008</c:v>
                </c:pt>
                <c:pt idx="14886">
                  <c:v>1420</c:v>
                </c:pt>
                <c:pt idx="14887">
                  <c:v>1950</c:v>
                </c:pt>
                <c:pt idx="14888">
                  <c:v>1550</c:v>
                </c:pt>
                <c:pt idx="14889">
                  <c:v>1638</c:v>
                </c:pt>
                <c:pt idx="14890">
                  <c:v>2137</c:v>
                </c:pt>
                <c:pt idx="14891">
                  <c:v>1308</c:v>
                </c:pt>
                <c:pt idx="14892">
                  <c:v>1732</c:v>
                </c:pt>
                <c:pt idx="14893">
                  <c:v>1295</c:v>
                </c:pt>
                <c:pt idx="14894">
                  <c:v>1573</c:v>
                </c:pt>
                <c:pt idx="14895">
                  <c:v>2055</c:v>
                </c:pt>
                <c:pt idx="14896">
                  <c:v>1468</c:v>
                </c:pt>
                <c:pt idx="14897">
                  <c:v>1419</c:v>
                </c:pt>
                <c:pt idx="14898">
                  <c:v>1670</c:v>
                </c:pt>
                <c:pt idx="14899">
                  <c:v>1890</c:v>
                </c:pt>
                <c:pt idx="14900">
                  <c:v>1695</c:v>
                </c:pt>
                <c:pt idx="14901">
                  <c:v>1535</c:v>
                </c:pt>
                <c:pt idx="14902">
                  <c:v>1258</c:v>
                </c:pt>
                <c:pt idx="14903">
                  <c:v>1795</c:v>
                </c:pt>
                <c:pt idx="14904">
                  <c:v>1424</c:v>
                </c:pt>
                <c:pt idx="14905">
                  <c:v>1769</c:v>
                </c:pt>
                <c:pt idx="14906">
                  <c:v>1897</c:v>
                </c:pt>
                <c:pt idx="14907">
                  <c:v>1707</c:v>
                </c:pt>
                <c:pt idx="14908">
                  <c:v>1702</c:v>
                </c:pt>
                <c:pt idx="14909">
                  <c:v>1917</c:v>
                </c:pt>
                <c:pt idx="14910">
                  <c:v>1804</c:v>
                </c:pt>
                <c:pt idx="14911">
                  <c:v>1901</c:v>
                </c:pt>
                <c:pt idx="14912">
                  <c:v>1812</c:v>
                </c:pt>
                <c:pt idx="14913">
                  <c:v>1555</c:v>
                </c:pt>
                <c:pt idx="14914">
                  <c:v>1799</c:v>
                </c:pt>
                <c:pt idx="14915">
                  <c:v>1766</c:v>
                </c:pt>
                <c:pt idx="14916">
                  <c:v>1375</c:v>
                </c:pt>
                <c:pt idx="14917">
                  <c:v>1340</c:v>
                </c:pt>
                <c:pt idx="14918">
                  <c:v>1647</c:v>
                </c:pt>
                <c:pt idx="14919">
                  <c:v>1813</c:v>
                </c:pt>
                <c:pt idx="14920">
                  <c:v>1573</c:v>
                </c:pt>
                <c:pt idx="14921">
                  <c:v>1393</c:v>
                </c:pt>
                <c:pt idx="14922">
                  <c:v>1817</c:v>
                </c:pt>
                <c:pt idx="14923">
                  <c:v>1790</c:v>
                </c:pt>
                <c:pt idx="14924">
                  <c:v>1982</c:v>
                </c:pt>
                <c:pt idx="14925">
                  <c:v>1260</c:v>
                </c:pt>
                <c:pt idx="14926">
                  <c:v>1325</c:v>
                </c:pt>
                <c:pt idx="14927">
                  <c:v>1888</c:v>
                </c:pt>
                <c:pt idx="14928">
                  <c:v>1356</c:v>
                </c:pt>
                <c:pt idx="14929">
                  <c:v>1843</c:v>
                </c:pt>
                <c:pt idx="14930">
                  <c:v>1827</c:v>
                </c:pt>
                <c:pt idx="14931">
                  <c:v>1877</c:v>
                </c:pt>
                <c:pt idx="14932">
                  <c:v>1665</c:v>
                </c:pt>
                <c:pt idx="14933">
                  <c:v>2198</c:v>
                </c:pt>
                <c:pt idx="14934">
                  <c:v>1650</c:v>
                </c:pt>
                <c:pt idx="14935">
                  <c:v>1219</c:v>
                </c:pt>
                <c:pt idx="14936">
                  <c:v>1660</c:v>
                </c:pt>
                <c:pt idx="14937">
                  <c:v>1326</c:v>
                </c:pt>
                <c:pt idx="14938">
                  <c:v>1372</c:v>
                </c:pt>
                <c:pt idx="14939">
                  <c:v>2028</c:v>
                </c:pt>
                <c:pt idx="14940">
                  <c:v>1667</c:v>
                </c:pt>
                <c:pt idx="14941">
                  <c:v>1682</c:v>
                </c:pt>
                <c:pt idx="14942">
                  <c:v>1869</c:v>
                </c:pt>
                <c:pt idx="14943">
                  <c:v>1053</c:v>
                </c:pt>
                <c:pt idx="14944">
                  <c:v>1760</c:v>
                </c:pt>
                <c:pt idx="14945">
                  <c:v>1846</c:v>
                </c:pt>
                <c:pt idx="14946">
                  <c:v>1522</c:v>
                </c:pt>
                <c:pt idx="14947">
                  <c:v>1298</c:v>
                </c:pt>
                <c:pt idx="14948">
                  <c:v>1992</c:v>
                </c:pt>
                <c:pt idx="14949">
                  <c:v>1417</c:v>
                </c:pt>
                <c:pt idx="14950">
                  <c:v>1832</c:v>
                </c:pt>
                <c:pt idx="14951">
                  <c:v>1704</c:v>
                </c:pt>
                <c:pt idx="14952">
                  <c:v>1686</c:v>
                </c:pt>
                <c:pt idx="14953">
                  <c:v>1532</c:v>
                </c:pt>
                <c:pt idx="14954">
                  <c:v>1490</c:v>
                </c:pt>
                <c:pt idx="14955">
                  <c:v>2147</c:v>
                </c:pt>
                <c:pt idx="14956">
                  <c:v>1933</c:v>
                </c:pt>
                <c:pt idx="14957">
                  <c:v>1129</c:v>
                </c:pt>
                <c:pt idx="14958">
                  <c:v>1520</c:v>
                </c:pt>
                <c:pt idx="14959">
                  <c:v>1199</c:v>
                </c:pt>
                <c:pt idx="14960">
                  <c:v>1837</c:v>
                </c:pt>
                <c:pt idx="14961">
                  <c:v>1638</c:v>
                </c:pt>
                <c:pt idx="14962">
                  <c:v>1777</c:v>
                </c:pt>
                <c:pt idx="14963">
                  <c:v>1038</c:v>
                </c:pt>
                <c:pt idx="14964">
                  <c:v>1738</c:v>
                </c:pt>
                <c:pt idx="14965">
                  <c:v>1804</c:v>
                </c:pt>
                <c:pt idx="14966">
                  <c:v>1593</c:v>
                </c:pt>
                <c:pt idx="14967">
                  <c:v>1986</c:v>
                </c:pt>
                <c:pt idx="14968">
                  <c:v>1462</c:v>
                </c:pt>
                <c:pt idx="14969">
                  <c:v>1342</c:v>
                </c:pt>
                <c:pt idx="14970">
                  <c:v>1792</c:v>
                </c:pt>
                <c:pt idx="14971">
                  <c:v>1806</c:v>
                </c:pt>
                <c:pt idx="14972">
                  <c:v>1887</c:v>
                </c:pt>
                <c:pt idx="14973">
                  <c:v>1602</c:v>
                </c:pt>
                <c:pt idx="14974">
                  <c:v>1619</c:v>
                </c:pt>
                <c:pt idx="14975">
                  <c:v>1369</c:v>
                </c:pt>
                <c:pt idx="14976">
                  <c:v>1664</c:v>
                </c:pt>
                <c:pt idx="14977">
                  <c:v>1748</c:v>
                </c:pt>
                <c:pt idx="14978">
                  <c:v>2244</c:v>
                </c:pt>
                <c:pt idx="14979">
                  <c:v>1507</c:v>
                </c:pt>
                <c:pt idx="14980">
                  <c:v>1606</c:v>
                </c:pt>
                <c:pt idx="14981">
                  <c:v>1588</c:v>
                </c:pt>
                <c:pt idx="14982">
                  <c:v>1768</c:v>
                </c:pt>
                <c:pt idx="14983">
                  <c:v>2092</c:v>
                </c:pt>
                <c:pt idx="14984">
                  <c:v>1808</c:v>
                </c:pt>
                <c:pt idx="14985">
                  <c:v>1639</c:v>
                </c:pt>
                <c:pt idx="14986">
                  <c:v>1343</c:v>
                </c:pt>
                <c:pt idx="14987">
                  <c:v>1422</c:v>
                </c:pt>
                <c:pt idx="14988">
                  <c:v>1971</c:v>
                </c:pt>
                <c:pt idx="14989">
                  <c:v>1051</c:v>
                </c:pt>
                <c:pt idx="14990">
                  <c:v>1813</c:v>
                </c:pt>
                <c:pt idx="14991">
                  <c:v>1604</c:v>
                </c:pt>
                <c:pt idx="14992">
                  <c:v>1823</c:v>
                </c:pt>
                <c:pt idx="14993">
                  <c:v>1447</c:v>
                </c:pt>
                <c:pt idx="14994">
                  <c:v>1342</c:v>
                </c:pt>
                <c:pt idx="14995">
                  <c:v>1261</c:v>
                </c:pt>
                <c:pt idx="14996">
                  <c:v>1386</c:v>
                </c:pt>
                <c:pt idx="14997">
                  <c:v>1483</c:v>
                </c:pt>
                <c:pt idx="14998">
                  <c:v>1470</c:v>
                </c:pt>
                <c:pt idx="14999">
                  <c:v>2010</c:v>
                </c:pt>
                <c:pt idx="15000">
                  <c:v>1697</c:v>
                </c:pt>
                <c:pt idx="15001">
                  <c:v>1296</c:v>
                </c:pt>
                <c:pt idx="15002">
                  <c:v>1259</c:v>
                </c:pt>
                <c:pt idx="15003">
                  <c:v>1197</c:v>
                </c:pt>
                <c:pt idx="15004">
                  <c:v>1363</c:v>
                </c:pt>
                <c:pt idx="15005">
                  <c:v>1504</c:v>
                </c:pt>
                <c:pt idx="15006">
                  <c:v>1957</c:v>
                </c:pt>
                <c:pt idx="15007">
                  <c:v>1473</c:v>
                </c:pt>
                <c:pt idx="15008">
                  <c:v>1991</c:v>
                </c:pt>
                <c:pt idx="15009">
                  <c:v>2327</c:v>
                </c:pt>
                <c:pt idx="15010">
                  <c:v>2099</c:v>
                </c:pt>
                <c:pt idx="15011">
                  <c:v>1507</c:v>
                </c:pt>
                <c:pt idx="15012">
                  <c:v>1629</c:v>
                </c:pt>
                <c:pt idx="15013">
                  <c:v>1910</c:v>
                </c:pt>
                <c:pt idx="15014">
                  <c:v>1263</c:v>
                </c:pt>
                <c:pt idx="15015">
                  <c:v>1504</c:v>
                </c:pt>
                <c:pt idx="15016">
                  <c:v>1642</c:v>
                </c:pt>
                <c:pt idx="15017">
                  <c:v>1418</c:v>
                </c:pt>
                <c:pt idx="15018">
                  <c:v>1731</c:v>
                </c:pt>
                <c:pt idx="15019">
                  <c:v>1776</c:v>
                </c:pt>
                <c:pt idx="15020">
                  <c:v>1331</c:v>
                </c:pt>
                <c:pt idx="15021">
                  <c:v>1407</c:v>
                </c:pt>
                <c:pt idx="15022">
                  <c:v>1684</c:v>
                </c:pt>
                <c:pt idx="15023">
                  <c:v>1054</c:v>
                </c:pt>
                <c:pt idx="15024">
                  <c:v>1728</c:v>
                </c:pt>
                <c:pt idx="15025">
                  <c:v>2286</c:v>
                </c:pt>
                <c:pt idx="15026">
                  <c:v>2133</c:v>
                </c:pt>
                <c:pt idx="15027">
                  <c:v>1595</c:v>
                </c:pt>
                <c:pt idx="15028">
                  <c:v>1422</c:v>
                </c:pt>
                <c:pt idx="15029">
                  <c:v>1533</c:v>
                </c:pt>
                <c:pt idx="15030">
                  <c:v>1342</c:v>
                </c:pt>
                <c:pt idx="15031">
                  <c:v>1563</c:v>
                </c:pt>
                <c:pt idx="15032">
                  <c:v>1878</c:v>
                </c:pt>
                <c:pt idx="15033">
                  <c:v>1757</c:v>
                </c:pt>
                <c:pt idx="15034">
                  <c:v>1528</c:v>
                </c:pt>
                <c:pt idx="15035">
                  <c:v>1785</c:v>
                </c:pt>
                <c:pt idx="15036">
                  <c:v>1557</c:v>
                </c:pt>
                <c:pt idx="15037">
                  <c:v>1754</c:v>
                </c:pt>
                <c:pt idx="15038">
                  <c:v>2090</c:v>
                </c:pt>
                <c:pt idx="15039">
                  <c:v>2092</c:v>
                </c:pt>
                <c:pt idx="15040">
                  <c:v>1544</c:v>
                </c:pt>
                <c:pt idx="15041">
                  <c:v>1683</c:v>
                </c:pt>
                <c:pt idx="15042">
                  <c:v>1504</c:v>
                </c:pt>
                <c:pt idx="15043">
                  <c:v>1525</c:v>
                </c:pt>
                <c:pt idx="15044">
                  <c:v>2084</c:v>
                </c:pt>
                <c:pt idx="15045">
                  <c:v>1362</c:v>
                </c:pt>
                <c:pt idx="15046">
                  <c:v>1508</c:v>
                </c:pt>
                <c:pt idx="15047">
                  <c:v>1574</c:v>
                </c:pt>
                <c:pt idx="15048">
                  <c:v>1627</c:v>
                </c:pt>
                <c:pt idx="15049">
                  <c:v>1766</c:v>
                </c:pt>
                <c:pt idx="15050">
                  <c:v>1743</c:v>
                </c:pt>
                <c:pt idx="15051">
                  <c:v>1659</c:v>
                </c:pt>
                <c:pt idx="15052">
                  <c:v>1343</c:v>
                </c:pt>
                <c:pt idx="15053">
                  <c:v>1832</c:v>
                </c:pt>
                <c:pt idx="15054">
                  <c:v>1420</c:v>
                </c:pt>
                <c:pt idx="15055">
                  <c:v>1351</c:v>
                </c:pt>
                <c:pt idx="15056">
                  <c:v>1789</c:v>
                </c:pt>
                <c:pt idx="15057">
                  <c:v>1775</c:v>
                </c:pt>
                <c:pt idx="15058">
                  <c:v>1599</c:v>
                </c:pt>
                <c:pt idx="15059">
                  <c:v>1855</c:v>
                </c:pt>
                <c:pt idx="15060">
                  <c:v>1625</c:v>
                </c:pt>
                <c:pt idx="15061">
                  <c:v>1686</c:v>
                </c:pt>
                <c:pt idx="15062">
                  <c:v>1710</c:v>
                </c:pt>
                <c:pt idx="15063">
                  <c:v>1737</c:v>
                </c:pt>
                <c:pt idx="15064">
                  <c:v>1503</c:v>
                </c:pt>
                <c:pt idx="15065">
                  <c:v>1480</c:v>
                </c:pt>
                <c:pt idx="15066">
                  <c:v>1746</c:v>
                </c:pt>
                <c:pt idx="15067">
                  <c:v>1554</c:v>
                </c:pt>
                <c:pt idx="15068">
                  <c:v>1430</c:v>
                </c:pt>
                <c:pt idx="15069">
                  <c:v>1125</c:v>
                </c:pt>
                <c:pt idx="15070">
                  <c:v>1665</c:v>
                </c:pt>
                <c:pt idx="15071">
                  <c:v>1922</c:v>
                </c:pt>
                <c:pt idx="15072">
                  <c:v>1109</c:v>
                </c:pt>
                <c:pt idx="15073">
                  <c:v>1206</c:v>
                </c:pt>
                <c:pt idx="15074">
                  <c:v>1625</c:v>
                </c:pt>
                <c:pt idx="15075">
                  <c:v>1697</c:v>
                </c:pt>
                <c:pt idx="15076">
                  <c:v>1368</c:v>
                </c:pt>
                <c:pt idx="15077">
                  <c:v>1368</c:v>
                </c:pt>
                <c:pt idx="15078">
                  <c:v>1933</c:v>
                </c:pt>
                <c:pt idx="15079">
                  <c:v>1562</c:v>
                </c:pt>
                <c:pt idx="15080">
                  <c:v>1290</c:v>
                </c:pt>
                <c:pt idx="15081">
                  <c:v>1514</c:v>
                </c:pt>
                <c:pt idx="15082">
                  <c:v>1561</c:v>
                </c:pt>
                <c:pt idx="15083">
                  <c:v>1718</c:v>
                </c:pt>
                <c:pt idx="15084">
                  <c:v>1891</c:v>
                </c:pt>
                <c:pt idx="15085">
                  <c:v>1732</c:v>
                </c:pt>
                <c:pt idx="15086">
                  <c:v>1231</c:v>
                </c:pt>
                <c:pt idx="15087">
                  <c:v>885</c:v>
                </c:pt>
                <c:pt idx="15088">
                  <c:v>1692</c:v>
                </c:pt>
                <c:pt idx="15089">
                  <c:v>1913</c:v>
                </c:pt>
                <c:pt idx="15090">
                  <c:v>1689</c:v>
                </c:pt>
                <c:pt idx="15091">
                  <c:v>1643</c:v>
                </c:pt>
                <c:pt idx="15092">
                  <c:v>1486</c:v>
                </c:pt>
                <c:pt idx="15093">
                  <c:v>1714</c:v>
                </c:pt>
                <c:pt idx="15094">
                  <c:v>1746</c:v>
                </c:pt>
                <c:pt idx="15095">
                  <c:v>1526</c:v>
                </c:pt>
                <c:pt idx="15096">
                  <c:v>1631</c:v>
                </c:pt>
                <c:pt idx="15097">
                  <c:v>1662</c:v>
                </c:pt>
                <c:pt idx="15098">
                  <c:v>1518</c:v>
                </c:pt>
                <c:pt idx="15099">
                  <c:v>2147</c:v>
                </c:pt>
                <c:pt idx="15100">
                  <c:v>1611</c:v>
                </c:pt>
                <c:pt idx="15101">
                  <c:v>1586</c:v>
                </c:pt>
                <c:pt idx="15102">
                  <c:v>1773</c:v>
                </c:pt>
                <c:pt idx="15103">
                  <c:v>1832</c:v>
                </c:pt>
                <c:pt idx="15104">
                  <c:v>1643</c:v>
                </c:pt>
                <c:pt idx="15105">
                  <c:v>1605</c:v>
                </c:pt>
                <c:pt idx="15106">
                  <c:v>1484</c:v>
                </c:pt>
                <c:pt idx="15107">
                  <c:v>1726</c:v>
                </c:pt>
                <c:pt idx="15108">
                  <c:v>1628</c:v>
                </c:pt>
                <c:pt idx="15109">
                  <c:v>1956</c:v>
                </c:pt>
                <c:pt idx="15110">
                  <c:v>1885</c:v>
                </c:pt>
                <c:pt idx="15111">
                  <c:v>1230</c:v>
                </c:pt>
                <c:pt idx="15112">
                  <c:v>1505</c:v>
                </c:pt>
                <c:pt idx="15113">
                  <c:v>1448</c:v>
                </c:pt>
                <c:pt idx="15114">
                  <c:v>1507</c:v>
                </c:pt>
                <c:pt idx="15115">
                  <c:v>1512</c:v>
                </c:pt>
                <c:pt idx="15116">
                  <c:v>1542</c:v>
                </c:pt>
                <c:pt idx="15117">
                  <c:v>2131</c:v>
                </c:pt>
                <c:pt idx="15118">
                  <c:v>1431</c:v>
                </c:pt>
                <c:pt idx="15119">
                  <c:v>1133</c:v>
                </c:pt>
                <c:pt idx="15120">
                  <c:v>1406</c:v>
                </c:pt>
                <c:pt idx="15121">
                  <c:v>1857</c:v>
                </c:pt>
                <c:pt idx="15122">
                  <c:v>2231</c:v>
                </c:pt>
                <c:pt idx="15123">
                  <c:v>1426</c:v>
                </c:pt>
                <c:pt idx="15124">
                  <c:v>1565</c:v>
                </c:pt>
                <c:pt idx="15125">
                  <c:v>2017</c:v>
                </c:pt>
                <c:pt idx="15126">
                  <c:v>1234</c:v>
                </c:pt>
                <c:pt idx="15127">
                  <c:v>1477</c:v>
                </c:pt>
                <c:pt idx="15128">
                  <c:v>1373</c:v>
                </c:pt>
                <c:pt idx="15129">
                  <c:v>1714</c:v>
                </c:pt>
                <c:pt idx="15130">
                  <c:v>1693</c:v>
                </c:pt>
                <c:pt idx="15131">
                  <c:v>1350</c:v>
                </c:pt>
                <c:pt idx="15132">
                  <c:v>1246</c:v>
                </c:pt>
                <c:pt idx="15133">
                  <c:v>1501</c:v>
                </c:pt>
                <c:pt idx="15134">
                  <c:v>1810</c:v>
                </c:pt>
                <c:pt idx="15135">
                  <c:v>1091</c:v>
                </c:pt>
                <c:pt idx="15136">
                  <c:v>1522</c:v>
                </c:pt>
                <c:pt idx="15137">
                  <c:v>1485</c:v>
                </c:pt>
                <c:pt idx="15138">
                  <c:v>1288</c:v>
                </c:pt>
                <c:pt idx="15139">
                  <c:v>1370</c:v>
                </c:pt>
                <c:pt idx="15140">
                  <c:v>1838</c:v>
                </c:pt>
                <c:pt idx="15141">
                  <c:v>1325</c:v>
                </c:pt>
                <c:pt idx="15142">
                  <c:v>1301</c:v>
                </c:pt>
                <c:pt idx="15143">
                  <c:v>1343</c:v>
                </c:pt>
                <c:pt idx="15144">
                  <c:v>1890</c:v>
                </c:pt>
                <c:pt idx="15145">
                  <c:v>1349</c:v>
                </c:pt>
                <c:pt idx="15146">
                  <c:v>1309</c:v>
                </c:pt>
                <c:pt idx="15147">
                  <c:v>1810</c:v>
                </c:pt>
                <c:pt idx="15148">
                  <c:v>1279</c:v>
                </c:pt>
                <c:pt idx="15149">
                  <c:v>1599</c:v>
                </c:pt>
                <c:pt idx="15150">
                  <c:v>1626</c:v>
                </c:pt>
                <c:pt idx="15151">
                  <c:v>999</c:v>
                </c:pt>
                <c:pt idx="15152">
                  <c:v>1849</c:v>
                </c:pt>
                <c:pt idx="15153">
                  <c:v>1192</c:v>
                </c:pt>
                <c:pt idx="15154">
                  <c:v>1447</c:v>
                </c:pt>
                <c:pt idx="15155">
                  <c:v>2097</c:v>
                </c:pt>
                <c:pt idx="15156">
                  <c:v>1276</c:v>
                </c:pt>
                <c:pt idx="15157">
                  <c:v>1145</c:v>
                </c:pt>
                <c:pt idx="15158">
                  <c:v>1742</c:v>
                </c:pt>
                <c:pt idx="15159">
                  <c:v>1778</c:v>
                </c:pt>
                <c:pt idx="15160">
                  <c:v>1775</c:v>
                </c:pt>
                <c:pt idx="15161">
                  <c:v>1647</c:v>
                </c:pt>
                <c:pt idx="15162">
                  <c:v>1661</c:v>
                </c:pt>
                <c:pt idx="15163">
                  <c:v>1624</c:v>
                </c:pt>
                <c:pt idx="15164">
                  <c:v>1580</c:v>
                </c:pt>
                <c:pt idx="15165">
                  <c:v>2039</c:v>
                </c:pt>
                <c:pt idx="15166">
                  <c:v>1348</c:v>
                </c:pt>
                <c:pt idx="15167">
                  <c:v>1273</c:v>
                </c:pt>
                <c:pt idx="15168">
                  <c:v>1234</c:v>
                </c:pt>
                <c:pt idx="15169">
                  <c:v>1020</c:v>
                </c:pt>
                <c:pt idx="15170">
                  <c:v>1235</c:v>
                </c:pt>
                <c:pt idx="15171">
                  <c:v>1608</c:v>
                </c:pt>
                <c:pt idx="15172">
                  <c:v>1154</c:v>
                </c:pt>
                <c:pt idx="15173">
                  <c:v>1935</c:v>
                </c:pt>
                <c:pt idx="15174">
                  <c:v>1726</c:v>
                </c:pt>
                <c:pt idx="15175">
                  <c:v>1424</c:v>
                </c:pt>
                <c:pt idx="15176">
                  <c:v>1092</c:v>
                </c:pt>
                <c:pt idx="15177">
                  <c:v>1835</c:v>
                </c:pt>
                <c:pt idx="15178">
                  <c:v>1500</c:v>
                </c:pt>
                <c:pt idx="15179">
                  <c:v>1479</c:v>
                </c:pt>
                <c:pt idx="15180">
                  <c:v>1298</c:v>
                </c:pt>
                <c:pt idx="15181">
                  <c:v>926</c:v>
                </c:pt>
                <c:pt idx="15182">
                  <c:v>1806</c:v>
                </c:pt>
                <c:pt idx="15183">
                  <c:v>1465</c:v>
                </c:pt>
                <c:pt idx="15184">
                  <c:v>1714</c:v>
                </c:pt>
                <c:pt idx="15185">
                  <c:v>1713</c:v>
                </c:pt>
                <c:pt idx="15186">
                  <c:v>1888</c:v>
                </c:pt>
                <c:pt idx="15187">
                  <c:v>1523</c:v>
                </c:pt>
                <c:pt idx="15188">
                  <c:v>1627</c:v>
                </c:pt>
                <c:pt idx="15189">
                  <c:v>1784</c:v>
                </c:pt>
                <c:pt idx="15190">
                  <c:v>1173</c:v>
                </c:pt>
                <c:pt idx="15191">
                  <c:v>1580</c:v>
                </c:pt>
                <c:pt idx="15192">
                  <c:v>1793</c:v>
                </c:pt>
                <c:pt idx="15193">
                  <c:v>1640</c:v>
                </c:pt>
                <c:pt idx="15194">
                  <c:v>1698</c:v>
                </c:pt>
                <c:pt idx="15195">
                  <c:v>1709</c:v>
                </c:pt>
                <c:pt idx="15196">
                  <c:v>1538</c:v>
                </c:pt>
                <c:pt idx="15197">
                  <c:v>909</c:v>
                </c:pt>
                <c:pt idx="15198">
                  <c:v>1191</c:v>
                </c:pt>
                <c:pt idx="15199">
                  <c:v>1589</c:v>
                </c:pt>
                <c:pt idx="15200">
                  <c:v>1631</c:v>
                </c:pt>
                <c:pt idx="15201">
                  <c:v>1453</c:v>
                </c:pt>
                <c:pt idx="15202">
                  <c:v>1919</c:v>
                </c:pt>
                <c:pt idx="15203">
                  <c:v>1584</c:v>
                </c:pt>
                <c:pt idx="15204">
                  <c:v>1586</c:v>
                </c:pt>
                <c:pt idx="15205">
                  <c:v>1660</c:v>
                </c:pt>
                <c:pt idx="15206">
                  <c:v>1816</c:v>
                </c:pt>
                <c:pt idx="15207">
                  <c:v>1129</c:v>
                </c:pt>
                <c:pt idx="15208">
                  <c:v>1584</c:v>
                </c:pt>
                <c:pt idx="15209">
                  <c:v>1514</c:v>
                </c:pt>
                <c:pt idx="15210">
                  <c:v>1501</c:v>
                </c:pt>
                <c:pt idx="15211">
                  <c:v>2088</c:v>
                </c:pt>
                <c:pt idx="15212">
                  <c:v>1109</c:v>
                </c:pt>
                <c:pt idx="15213">
                  <c:v>1411</c:v>
                </c:pt>
                <c:pt idx="15214">
                  <c:v>1241</c:v>
                </c:pt>
                <c:pt idx="15215">
                  <c:v>1774</c:v>
                </c:pt>
                <c:pt idx="15216">
                  <c:v>1698</c:v>
                </c:pt>
                <c:pt idx="15217">
                  <c:v>1277</c:v>
                </c:pt>
                <c:pt idx="15218">
                  <c:v>1463</c:v>
                </c:pt>
                <c:pt idx="15219">
                  <c:v>1462</c:v>
                </c:pt>
                <c:pt idx="15220">
                  <c:v>1203</c:v>
                </c:pt>
                <c:pt idx="15221">
                  <c:v>1616</c:v>
                </c:pt>
                <c:pt idx="15222">
                  <c:v>1130</c:v>
                </c:pt>
                <c:pt idx="15223">
                  <c:v>1627</c:v>
                </c:pt>
                <c:pt idx="15224">
                  <c:v>1417</c:v>
                </c:pt>
                <c:pt idx="15225">
                  <c:v>2200</c:v>
                </c:pt>
                <c:pt idx="15226">
                  <c:v>1058</c:v>
                </c:pt>
                <c:pt idx="15227">
                  <c:v>1383</c:v>
                </c:pt>
                <c:pt idx="15228">
                  <c:v>1612</c:v>
                </c:pt>
                <c:pt idx="15229">
                  <c:v>1514</c:v>
                </c:pt>
                <c:pt idx="15230">
                  <c:v>1692</c:v>
                </c:pt>
                <c:pt idx="15231">
                  <c:v>1371</c:v>
                </c:pt>
                <c:pt idx="15232">
                  <c:v>1168</c:v>
                </c:pt>
                <c:pt idx="15233">
                  <c:v>1829</c:v>
                </c:pt>
                <c:pt idx="15234">
                  <c:v>1330</c:v>
                </c:pt>
                <c:pt idx="15235">
                  <c:v>1552</c:v>
                </c:pt>
                <c:pt idx="15236">
                  <c:v>1370</c:v>
                </c:pt>
                <c:pt idx="15237">
                  <c:v>1040</c:v>
                </c:pt>
                <c:pt idx="15238">
                  <c:v>1402</c:v>
                </c:pt>
                <c:pt idx="15239">
                  <c:v>1514</c:v>
                </c:pt>
                <c:pt idx="15240">
                  <c:v>1504</c:v>
                </c:pt>
                <c:pt idx="15241">
                  <c:v>1601</c:v>
                </c:pt>
                <c:pt idx="15242">
                  <c:v>1511</c:v>
                </c:pt>
                <c:pt idx="15243">
                  <c:v>1281</c:v>
                </c:pt>
                <c:pt idx="15244">
                  <c:v>1414</c:v>
                </c:pt>
                <c:pt idx="15245">
                  <c:v>1749</c:v>
                </c:pt>
                <c:pt idx="15246">
                  <c:v>1503</c:v>
                </c:pt>
                <c:pt idx="15247">
                  <c:v>1395</c:v>
                </c:pt>
                <c:pt idx="15248">
                  <c:v>1129</c:v>
                </c:pt>
                <c:pt idx="15249">
                  <c:v>1153</c:v>
                </c:pt>
                <c:pt idx="15250">
                  <c:v>1391</c:v>
                </c:pt>
                <c:pt idx="15251">
                  <c:v>1074</c:v>
                </c:pt>
                <c:pt idx="15252">
                  <c:v>1139</c:v>
                </c:pt>
                <c:pt idx="15253">
                  <c:v>1465</c:v>
                </c:pt>
                <c:pt idx="15254">
                  <c:v>910</c:v>
                </c:pt>
                <c:pt idx="15255">
                  <c:v>997</c:v>
                </c:pt>
                <c:pt idx="15256">
                  <c:v>1317</c:v>
                </c:pt>
                <c:pt idx="15257">
                  <c:v>1419</c:v>
                </c:pt>
                <c:pt idx="15258">
                  <c:v>1481</c:v>
                </c:pt>
                <c:pt idx="15259">
                  <c:v>1461</c:v>
                </c:pt>
                <c:pt idx="15260">
                  <c:v>1737</c:v>
                </c:pt>
                <c:pt idx="15261">
                  <c:v>1828</c:v>
                </c:pt>
                <c:pt idx="15262">
                  <c:v>1489</c:v>
                </c:pt>
                <c:pt idx="15263">
                  <c:v>965</c:v>
                </c:pt>
                <c:pt idx="15264">
                  <c:v>1595</c:v>
                </c:pt>
                <c:pt idx="15265">
                  <c:v>1786</c:v>
                </c:pt>
                <c:pt idx="15266">
                  <c:v>1172</c:v>
                </c:pt>
                <c:pt idx="15267">
                  <c:v>1336</c:v>
                </c:pt>
                <c:pt idx="15268">
                  <c:v>1673</c:v>
                </c:pt>
                <c:pt idx="15269">
                  <c:v>1464</c:v>
                </c:pt>
                <c:pt idx="15270">
                  <c:v>1711</c:v>
                </c:pt>
                <c:pt idx="15271">
                  <c:v>1173</c:v>
                </c:pt>
                <c:pt idx="15272">
                  <c:v>1510</c:v>
                </c:pt>
                <c:pt idx="15273">
                  <c:v>1162</c:v>
                </c:pt>
                <c:pt idx="15274">
                  <c:v>1950</c:v>
                </c:pt>
                <c:pt idx="15275">
                  <c:v>1729</c:v>
                </c:pt>
                <c:pt idx="15276">
                  <c:v>1444</c:v>
                </c:pt>
                <c:pt idx="15277">
                  <c:v>1843</c:v>
                </c:pt>
                <c:pt idx="15278">
                  <c:v>911</c:v>
                </c:pt>
                <c:pt idx="15279">
                  <c:v>1316</c:v>
                </c:pt>
                <c:pt idx="15280">
                  <c:v>1380</c:v>
                </c:pt>
                <c:pt idx="15281">
                  <c:v>1457</c:v>
                </c:pt>
                <c:pt idx="15282">
                  <c:v>1387</c:v>
                </c:pt>
                <c:pt idx="15283">
                  <c:v>1666</c:v>
                </c:pt>
                <c:pt idx="15284">
                  <c:v>1316</c:v>
                </c:pt>
                <c:pt idx="15285">
                  <c:v>1105</c:v>
                </c:pt>
                <c:pt idx="15286">
                  <c:v>1502</c:v>
                </c:pt>
                <c:pt idx="15287">
                  <c:v>1450</c:v>
                </c:pt>
                <c:pt idx="15288">
                  <c:v>2031</c:v>
                </c:pt>
                <c:pt idx="15289">
                  <c:v>1818</c:v>
                </c:pt>
                <c:pt idx="15290">
                  <c:v>1397</c:v>
                </c:pt>
                <c:pt idx="15291">
                  <c:v>1428</c:v>
                </c:pt>
                <c:pt idx="15292">
                  <c:v>1597</c:v>
                </c:pt>
                <c:pt idx="15293">
                  <c:v>1299</c:v>
                </c:pt>
                <c:pt idx="15294">
                  <c:v>1083</c:v>
                </c:pt>
                <c:pt idx="15295">
                  <c:v>1362</c:v>
                </c:pt>
                <c:pt idx="15296">
                  <c:v>1284</c:v>
                </c:pt>
                <c:pt idx="15297">
                  <c:v>1286</c:v>
                </c:pt>
                <c:pt idx="15298">
                  <c:v>1524</c:v>
                </c:pt>
                <c:pt idx="15299">
                  <c:v>938</c:v>
                </c:pt>
                <c:pt idx="15300">
                  <c:v>936</c:v>
                </c:pt>
                <c:pt idx="15301">
                  <c:v>1414</c:v>
                </c:pt>
                <c:pt idx="15302">
                  <c:v>1443</c:v>
                </c:pt>
                <c:pt idx="15303">
                  <c:v>2096</c:v>
                </c:pt>
                <c:pt idx="15304">
                  <c:v>1450</c:v>
                </c:pt>
                <c:pt idx="15305">
                  <c:v>1440</c:v>
                </c:pt>
                <c:pt idx="15306">
                  <c:v>1497</c:v>
                </c:pt>
                <c:pt idx="15307">
                  <c:v>1079</c:v>
                </c:pt>
                <c:pt idx="15308">
                  <c:v>1375</c:v>
                </c:pt>
                <c:pt idx="15309">
                  <c:v>1489</c:v>
                </c:pt>
                <c:pt idx="15310">
                  <c:v>1195</c:v>
                </c:pt>
                <c:pt idx="15311">
                  <c:v>1263</c:v>
                </c:pt>
                <c:pt idx="15312">
                  <c:v>1708</c:v>
                </c:pt>
                <c:pt idx="15313">
                  <c:v>1147</c:v>
                </c:pt>
                <c:pt idx="15314">
                  <c:v>1348</c:v>
                </c:pt>
                <c:pt idx="15315">
                  <c:v>1225</c:v>
                </c:pt>
                <c:pt idx="15316">
                  <c:v>1215</c:v>
                </c:pt>
                <c:pt idx="15317">
                  <c:v>1379</c:v>
                </c:pt>
                <c:pt idx="15318">
                  <c:v>1206</c:v>
                </c:pt>
                <c:pt idx="15319">
                  <c:v>1132</c:v>
                </c:pt>
                <c:pt idx="15320">
                  <c:v>1140</c:v>
                </c:pt>
                <c:pt idx="15321">
                  <c:v>1898</c:v>
                </c:pt>
                <c:pt idx="15322">
                  <c:v>1257</c:v>
                </c:pt>
                <c:pt idx="15323">
                  <c:v>1925</c:v>
                </c:pt>
                <c:pt idx="15324">
                  <c:v>1109</c:v>
                </c:pt>
                <c:pt idx="15325">
                  <c:v>1073</c:v>
                </c:pt>
                <c:pt idx="15326">
                  <c:v>1799</c:v>
                </c:pt>
                <c:pt idx="15327">
                  <c:v>1539</c:v>
                </c:pt>
                <c:pt idx="15328">
                  <c:v>1352</c:v>
                </c:pt>
                <c:pt idx="15329">
                  <c:v>1961</c:v>
                </c:pt>
                <c:pt idx="15330">
                  <c:v>1183</c:v>
                </c:pt>
                <c:pt idx="15331">
                  <c:v>1423</c:v>
                </c:pt>
                <c:pt idx="15332">
                  <c:v>1468</c:v>
                </c:pt>
                <c:pt idx="15333">
                  <c:v>1465</c:v>
                </c:pt>
                <c:pt idx="15334">
                  <c:v>1451</c:v>
                </c:pt>
                <c:pt idx="15335">
                  <c:v>1342</c:v>
                </c:pt>
                <c:pt idx="15336">
                  <c:v>1411</c:v>
                </c:pt>
                <c:pt idx="15337">
                  <c:v>1875</c:v>
                </c:pt>
                <c:pt idx="15338">
                  <c:v>1384</c:v>
                </c:pt>
                <c:pt idx="15339">
                  <c:v>1224</c:v>
                </c:pt>
                <c:pt idx="15340">
                  <c:v>1268</c:v>
                </c:pt>
                <c:pt idx="15341">
                  <c:v>1495</c:v>
                </c:pt>
                <c:pt idx="15342">
                  <c:v>1125</c:v>
                </c:pt>
                <c:pt idx="15343">
                  <c:v>1572</c:v>
                </c:pt>
                <c:pt idx="15344">
                  <c:v>1462</c:v>
                </c:pt>
                <c:pt idx="15345">
                  <c:v>1586</c:v>
                </c:pt>
                <c:pt idx="15346">
                  <c:v>1310</c:v>
                </c:pt>
                <c:pt idx="15347">
                  <c:v>1638</c:v>
                </c:pt>
                <c:pt idx="15348">
                  <c:v>1494</c:v>
                </c:pt>
                <c:pt idx="15349">
                  <c:v>1704</c:v>
                </c:pt>
                <c:pt idx="15350">
                  <c:v>1699</c:v>
                </c:pt>
                <c:pt idx="15351">
                  <c:v>1134</c:v>
                </c:pt>
                <c:pt idx="15352">
                  <c:v>1643</c:v>
                </c:pt>
                <c:pt idx="15353">
                  <c:v>1449</c:v>
                </c:pt>
                <c:pt idx="15354">
                  <c:v>1503</c:v>
                </c:pt>
                <c:pt idx="15355">
                  <c:v>1454</c:v>
                </c:pt>
                <c:pt idx="15356">
                  <c:v>1246</c:v>
                </c:pt>
                <c:pt idx="15357">
                  <c:v>1173</c:v>
                </c:pt>
                <c:pt idx="15358">
                  <c:v>1146</c:v>
                </c:pt>
                <c:pt idx="15359">
                  <c:v>1469</c:v>
                </c:pt>
                <c:pt idx="15360">
                  <c:v>1494</c:v>
                </c:pt>
                <c:pt idx="15361">
                  <c:v>1107</c:v>
                </c:pt>
                <c:pt idx="15362">
                  <c:v>2120</c:v>
                </c:pt>
                <c:pt idx="15363">
                  <c:v>1371</c:v>
                </c:pt>
                <c:pt idx="15364">
                  <c:v>1625</c:v>
                </c:pt>
                <c:pt idx="15365">
                  <c:v>1281</c:v>
                </c:pt>
                <c:pt idx="15366">
                  <c:v>919</c:v>
                </c:pt>
                <c:pt idx="15367">
                  <c:v>1458</c:v>
                </c:pt>
                <c:pt idx="15368">
                  <c:v>906</c:v>
                </c:pt>
                <c:pt idx="15369">
                  <c:v>1404</c:v>
                </c:pt>
                <c:pt idx="15370">
                  <c:v>939</c:v>
                </c:pt>
                <c:pt idx="15371">
                  <c:v>1229</c:v>
                </c:pt>
                <c:pt idx="15372">
                  <c:v>999</c:v>
                </c:pt>
                <c:pt idx="15373">
                  <c:v>1513</c:v>
                </c:pt>
                <c:pt idx="15374">
                  <c:v>1324</c:v>
                </c:pt>
                <c:pt idx="15375">
                  <c:v>1034</c:v>
                </c:pt>
                <c:pt idx="15376">
                  <c:v>1025</c:v>
                </c:pt>
                <c:pt idx="15377">
                  <c:v>1538</c:v>
                </c:pt>
                <c:pt idx="15378">
                  <c:v>1469</c:v>
                </c:pt>
                <c:pt idx="15379">
                  <c:v>1319</c:v>
                </c:pt>
                <c:pt idx="15380">
                  <c:v>2287</c:v>
                </c:pt>
                <c:pt idx="15381">
                  <c:v>1419</c:v>
                </c:pt>
                <c:pt idx="15382">
                  <c:v>942</c:v>
                </c:pt>
                <c:pt idx="15383">
                  <c:v>916</c:v>
                </c:pt>
                <c:pt idx="15384">
                  <c:v>1217</c:v>
                </c:pt>
                <c:pt idx="15385">
                  <c:v>1419</c:v>
                </c:pt>
                <c:pt idx="15386">
                  <c:v>1412</c:v>
                </c:pt>
                <c:pt idx="15387">
                  <c:v>1497</c:v>
                </c:pt>
                <c:pt idx="15388">
                  <c:v>1032</c:v>
                </c:pt>
                <c:pt idx="15389">
                  <c:v>1376</c:v>
                </c:pt>
                <c:pt idx="15390">
                  <c:v>1307</c:v>
                </c:pt>
                <c:pt idx="15391">
                  <c:v>1328</c:v>
                </c:pt>
                <c:pt idx="15392">
                  <c:v>1291</c:v>
                </c:pt>
                <c:pt idx="15393">
                  <c:v>1454</c:v>
                </c:pt>
                <c:pt idx="15394">
                  <c:v>1569</c:v>
                </c:pt>
                <c:pt idx="15395">
                  <c:v>1307</c:v>
                </c:pt>
                <c:pt idx="15396">
                  <c:v>1339</c:v>
                </c:pt>
                <c:pt idx="15397">
                  <c:v>1079</c:v>
                </c:pt>
                <c:pt idx="15398">
                  <c:v>1406</c:v>
                </c:pt>
                <c:pt idx="15399">
                  <c:v>1325</c:v>
                </c:pt>
                <c:pt idx="15400">
                  <c:v>1320</c:v>
                </c:pt>
                <c:pt idx="15401">
                  <c:v>1353</c:v>
                </c:pt>
                <c:pt idx="15402">
                  <c:v>990</c:v>
                </c:pt>
                <c:pt idx="15403">
                  <c:v>1339</c:v>
                </c:pt>
                <c:pt idx="15404">
                  <c:v>1631</c:v>
                </c:pt>
                <c:pt idx="15405">
                  <c:v>1715</c:v>
                </c:pt>
                <c:pt idx="15406">
                  <c:v>1464</c:v>
                </c:pt>
                <c:pt idx="15407">
                  <c:v>1610</c:v>
                </c:pt>
                <c:pt idx="15408">
                  <c:v>1379</c:v>
                </c:pt>
                <c:pt idx="15409">
                  <c:v>1169</c:v>
                </c:pt>
                <c:pt idx="15410">
                  <c:v>1470</c:v>
                </c:pt>
                <c:pt idx="15411">
                  <c:v>1544</c:v>
                </c:pt>
                <c:pt idx="15412">
                  <c:v>776</c:v>
                </c:pt>
                <c:pt idx="15413">
                  <c:v>1429</c:v>
                </c:pt>
                <c:pt idx="15414">
                  <c:v>1351</c:v>
                </c:pt>
                <c:pt idx="15415">
                  <c:v>1746</c:v>
                </c:pt>
                <c:pt idx="15416">
                  <c:v>812</c:v>
                </c:pt>
                <c:pt idx="15417">
                  <c:v>1306</c:v>
                </c:pt>
                <c:pt idx="15418">
                  <c:v>1455</c:v>
                </c:pt>
                <c:pt idx="15419">
                  <c:v>1613</c:v>
                </c:pt>
                <c:pt idx="15420">
                  <c:v>1255</c:v>
                </c:pt>
                <c:pt idx="15421">
                  <c:v>1193</c:v>
                </c:pt>
                <c:pt idx="15422">
                  <c:v>1625</c:v>
                </c:pt>
                <c:pt idx="15423">
                  <c:v>1351</c:v>
                </c:pt>
                <c:pt idx="15424">
                  <c:v>1104</c:v>
                </c:pt>
                <c:pt idx="15425">
                  <c:v>933</c:v>
                </c:pt>
                <c:pt idx="15426">
                  <c:v>1193</c:v>
                </c:pt>
                <c:pt idx="15427">
                  <c:v>1653</c:v>
                </c:pt>
                <c:pt idx="15428">
                  <c:v>1009</c:v>
                </c:pt>
                <c:pt idx="15429">
                  <c:v>1846</c:v>
                </c:pt>
                <c:pt idx="15430">
                  <c:v>924</c:v>
                </c:pt>
                <c:pt idx="15431">
                  <c:v>826</c:v>
                </c:pt>
                <c:pt idx="15432">
                  <c:v>1989</c:v>
                </c:pt>
                <c:pt idx="15433">
                  <c:v>1342</c:v>
                </c:pt>
                <c:pt idx="15434">
                  <c:v>1669</c:v>
                </c:pt>
                <c:pt idx="15435">
                  <c:v>869</c:v>
                </c:pt>
                <c:pt idx="15436">
                  <c:v>1133</c:v>
                </c:pt>
                <c:pt idx="15437">
                  <c:v>1219</c:v>
                </c:pt>
                <c:pt idx="15438">
                  <c:v>1392</c:v>
                </c:pt>
                <c:pt idx="15439">
                  <c:v>1347</c:v>
                </c:pt>
                <c:pt idx="15440">
                  <c:v>1482</c:v>
                </c:pt>
                <c:pt idx="15441">
                  <c:v>806</c:v>
                </c:pt>
                <c:pt idx="15442">
                  <c:v>1408</c:v>
                </c:pt>
                <c:pt idx="15443">
                  <c:v>1476</c:v>
                </c:pt>
                <c:pt idx="15444">
                  <c:v>1226</c:v>
                </c:pt>
                <c:pt idx="15445">
                  <c:v>1013</c:v>
                </c:pt>
                <c:pt idx="15446">
                  <c:v>1286</c:v>
                </c:pt>
                <c:pt idx="15447">
                  <c:v>1088</c:v>
                </c:pt>
                <c:pt idx="15448">
                  <c:v>993</c:v>
                </c:pt>
                <c:pt idx="15449">
                  <c:v>1336</c:v>
                </c:pt>
                <c:pt idx="15450">
                  <c:v>867</c:v>
                </c:pt>
                <c:pt idx="15451">
                  <c:v>1601</c:v>
                </c:pt>
                <c:pt idx="15452">
                  <c:v>1459</c:v>
                </c:pt>
                <c:pt idx="15453">
                  <c:v>1456</c:v>
                </c:pt>
                <c:pt idx="15454">
                  <c:v>935</c:v>
                </c:pt>
                <c:pt idx="15455">
                  <c:v>1184</c:v>
                </c:pt>
                <c:pt idx="15456">
                  <c:v>924</c:v>
                </c:pt>
                <c:pt idx="15457">
                  <c:v>1619</c:v>
                </c:pt>
                <c:pt idx="15458">
                  <c:v>1136</c:v>
                </c:pt>
                <c:pt idx="15459">
                  <c:v>1266</c:v>
                </c:pt>
                <c:pt idx="15460">
                  <c:v>1258</c:v>
                </c:pt>
                <c:pt idx="15461">
                  <c:v>1323</c:v>
                </c:pt>
                <c:pt idx="15462">
                  <c:v>1402</c:v>
                </c:pt>
                <c:pt idx="15463">
                  <c:v>1157</c:v>
                </c:pt>
                <c:pt idx="15464">
                  <c:v>1935</c:v>
                </c:pt>
                <c:pt idx="15465">
                  <c:v>1113</c:v>
                </c:pt>
                <c:pt idx="15466">
                  <c:v>1560</c:v>
                </c:pt>
                <c:pt idx="15467">
                  <c:v>1582</c:v>
                </c:pt>
                <c:pt idx="15468">
                  <c:v>1471</c:v>
                </c:pt>
                <c:pt idx="15469">
                  <c:v>1440</c:v>
                </c:pt>
                <c:pt idx="15470">
                  <c:v>1504</c:v>
                </c:pt>
                <c:pt idx="15471">
                  <c:v>1084</c:v>
                </c:pt>
                <c:pt idx="15472">
                  <c:v>1530</c:v>
                </c:pt>
                <c:pt idx="15473">
                  <c:v>1700</c:v>
                </c:pt>
                <c:pt idx="15474">
                  <c:v>1226</c:v>
                </c:pt>
                <c:pt idx="15475">
                  <c:v>1147</c:v>
                </c:pt>
                <c:pt idx="15476">
                  <c:v>955</c:v>
                </c:pt>
                <c:pt idx="15477">
                  <c:v>1702</c:v>
                </c:pt>
                <c:pt idx="15478">
                  <c:v>1211</c:v>
                </c:pt>
                <c:pt idx="15479">
                  <c:v>1134</c:v>
                </c:pt>
                <c:pt idx="15480">
                  <c:v>1312</c:v>
                </c:pt>
                <c:pt idx="15481">
                  <c:v>1129</c:v>
                </c:pt>
                <c:pt idx="15482">
                  <c:v>809</c:v>
                </c:pt>
                <c:pt idx="15483">
                  <c:v>1165</c:v>
                </c:pt>
                <c:pt idx="15484">
                  <c:v>1378</c:v>
                </c:pt>
                <c:pt idx="15485">
                  <c:v>1289</c:v>
                </c:pt>
                <c:pt idx="15486">
                  <c:v>1342</c:v>
                </c:pt>
                <c:pt idx="15487">
                  <c:v>1108</c:v>
                </c:pt>
                <c:pt idx="15488">
                  <c:v>1256</c:v>
                </c:pt>
                <c:pt idx="15489">
                  <c:v>1607</c:v>
                </c:pt>
                <c:pt idx="15490">
                  <c:v>1582</c:v>
                </c:pt>
                <c:pt idx="15491">
                  <c:v>1343</c:v>
                </c:pt>
                <c:pt idx="15492">
                  <c:v>881</c:v>
                </c:pt>
                <c:pt idx="15493">
                  <c:v>1483</c:v>
                </c:pt>
                <c:pt idx="15494">
                  <c:v>676</c:v>
                </c:pt>
                <c:pt idx="15495">
                  <c:v>1248</c:v>
                </c:pt>
                <c:pt idx="15496">
                  <c:v>1483</c:v>
                </c:pt>
                <c:pt idx="15497">
                  <c:v>1448</c:v>
                </c:pt>
                <c:pt idx="15498">
                  <c:v>1722</c:v>
                </c:pt>
                <c:pt idx="15499">
                  <c:v>1241</c:v>
                </c:pt>
                <c:pt idx="15500">
                  <c:v>1628</c:v>
                </c:pt>
                <c:pt idx="15501">
                  <c:v>1183</c:v>
                </c:pt>
                <c:pt idx="15502">
                  <c:v>919</c:v>
                </c:pt>
                <c:pt idx="15503">
                  <c:v>1447</c:v>
                </c:pt>
                <c:pt idx="15504">
                  <c:v>1201</c:v>
                </c:pt>
                <c:pt idx="15505">
                  <c:v>1219</c:v>
                </c:pt>
                <c:pt idx="15506">
                  <c:v>1278</c:v>
                </c:pt>
                <c:pt idx="15507">
                  <c:v>920</c:v>
                </c:pt>
                <c:pt idx="15508">
                  <c:v>1069</c:v>
                </c:pt>
                <c:pt idx="15509">
                  <c:v>1034</c:v>
                </c:pt>
                <c:pt idx="15510">
                  <c:v>1282</c:v>
                </c:pt>
                <c:pt idx="15511">
                  <c:v>1530</c:v>
                </c:pt>
                <c:pt idx="15512">
                  <c:v>1166</c:v>
                </c:pt>
                <c:pt idx="15513">
                  <c:v>1036</c:v>
                </c:pt>
                <c:pt idx="15514">
                  <c:v>1056</c:v>
                </c:pt>
                <c:pt idx="15515">
                  <c:v>1070</c:v>
                </c:pt>
                <c:pt idx="15516">
                  <c:v>1410</c:v>
                </c:pt>
                <c:pt idx="15517">
                  <c:v>1226</c:v>
                </c:pt>
                <c:pt idx="15518">
                  <c:v>1033</c:v>
                </c:pt>
                <c:pt idx="15519">
                  <c:v>1086</c:v>
                </c:pt>
                <c:pt idx="15520">
                  <c:v>1094</c:v>
                </c:pt>
                <c:pt idx="15521">
                  <c:v>1562</c:v>
                </c:pt>
                <c:pt idx="15522">
                  <c:v>901</c:v>
                </c:pt>
                <c:pt idx="15523">
                  <c:v>1344</c:v>
                </c:pt>
                <c:pt idx="15524">
                  <c:v>1420</c:v>
                </c:pt>
                <c:pt idx="15525">
                  <c:v>1334</c:v>
                </c:pt>
                <c:pt idx="15526">
                  <c:v>1344</c:v>
                </c:pt>
                <c:pt idx="15527">
                  <c:v>1529</c:v>
                </c:pt>
                <c:pt idx="15528">
                  <c:v>1182</c:v>
                </c:pt>
                <c:pt idx="15529">
                  <c:v>1118</c:v>
                </c:pt>
                <c:pt idx="15530">
                  <c:v>987</c:v>
                </c:pt>
                <c:pt idx="15531">
                  <c:v>1171</c:v>
                </c:pt>
                <c:pt idx="15532">
                  <c:v>1027</c:v>
                </c:pt>
                <c:pt idx="15533">
                  <c:v>748</c:v>
                </c:pt>
                <c:pt idx="15534">
                  <c:v>1297</c:v>
                </c:pt>
                <c:pt idx="15535">
                  <c:v>1434</c:v>
                </c:pt>
                <c:pt idx="15536">
                  <c:v>1030</c:v>
                </c:pt>
                <c:pt idx="15537">
                  <c:v>1602</c:v>
                </c:pt>
                <c:pt idx="15538">
                  <c:v>1026</c:v>
                </c:pt>
                <c:pt idx="15539">
                  <c:v>984</c:v>
                </c:pt>
                <c:pt idx="15540">
                  <c:v>1286</c:v>
                </c:pt>
                <c:pt idx="15541">
                  <c:v>1489</c:v>
                </c:pt>
                <c:pt idx="15542">
                  <c:v>896</c:v>
                </c:pt>
                <c:pt idx="15543">
                  <c:v>1518</c:v>
                </c:pt>
                <c:pt idx="15544">
                  <c:v>1034</c:v>
                </c:pt>
                <c:pt idx="15545">
                  <c:v>1012</c:v>
                </c:pt>
                <c:pt idx="15546">
                  <c:v>1464</c:v>
                </c:pt>
                <c:pt idx="15547">
                  <c:v>895</c:v>
                </c:pt>
                <c:pt idx="15548">
                  <c:v>2081</c:v>
                </c:pt>
                <c:pt idx="15549">
                  <c:v>1014</c:v>
                </c:pt>
                <c:pt idx="15550">
                  <c:v>1038</c:v>
                </c:pt>
                <c:pt idx="15551">
                  <c:v>1137</c:v>
                </c:pt>
                <c:pt idx="15552">
                  <c:v>1001</c:v>
                </c:pt>
                <c:pt idx="15553">
                  <c:v>1245</c:v>
                </c:pt>
                <c:pt idx="15554">
                  <c:v>1049</c:v>
                </c:pt>
                <c:pt idx="15555">
                  <c:v>1806</c:v>
                </c:pt>
                <c:pt idx="15556">
                  <c:v>1234</c:v>
                </c:pt>
                <c:pt idx="15557">
                  <c:v>1233</c:v>
                </c:pt>
                <c:pt idx="15558">
                  <c:v>1402</c:v>
                </c:pt>
                <c:pt idx="15559">
                  <c:v>1312</c:v>
                </c:pt>
                <c:pt idx="15560">
                  <c:v>1354</c:v>
                </c:pt>
                <c:pt idx="15561">
                  <c:v>1330</c:v>
                </c:pt>
                <c:pt idx="15562">
                  <c:v>1274</c:v>
                </c:pt>
                <c:pt idx="15563">
                  <c:v>1070</c:v>
                </c:pt>
                <c:pt idx="15564">
                  <c:v>1207</c:v>
                </c:pt>
                <c:pt idx="15565">
                  <c:v>1079</c:v>
                </c:pt>
                <c:pt idx="15566">
                  <c:v>1252</c:v>
                </c:pt>
                <c:pt idx="15567">
                  <c:v>1187</c:v>
                </c:pt>
                <c:pt idx="15568">
                  <c:v>1391</c:v>
                </c:pt>
                <c:pt idx="15569">
                  <c:v>1639</c:v>
                </c:pt>
                <c:pt idx="15570">
                  <c:v>1230</c:v>
                </c:pt>
                <c:pt idx="15571">
                  <c:v>801</c:v>
                </c:pt>
                <c:pt idx="15572">
                  <c:v>1081</c:v>
                </c:pt>
                <c:pt idx="15573">
                  <c:v>1183</c:v>
                </c:pt>
                <c:pt idx="15574">
                  <c:v>948</c:v>
                </c:pt>
                <c:pt idx="15575">
                  <c:v>986</c:v>
                </c:pt>
                <c:pt idx="15576">
                  <c:v>1553</c:v>
                </c:pt>
                <c:pt idx="15577">
                  <c:v>1206</c:v>
                </c:pt>
                <c:pt idx="15578">
                  <c:v>1246</c:v>
                </c:pt>
                <c:pt idx="15579">
                  <c:v>1062</c:v>
                </c:pt>
                <c:pt idx="15580">
                  <c:v>982</c:v>
                </c:pt>
                <c:pt idx="15581">
                  <c:v>1090</c:v>
                </c:pt>
                <c:pt idx="15582">
                  <c:v>971</c:v>
                </c:pt>
                <c:pt idx="15583">
                  <c:v>1223</c:v>
                </c:pt>
                <c:pt idx="15584">
                  <c:v>1120</c:v>
                </c:pt>
                <c:pt idx="15585">
                  <c:v>914</c:v>
                </c:pt>
                <c:pt idx="15586">
                  <c:v>1224</c:v>
                </c:pt>
                <c:pt idx="15587">
                  <c:v>1143</c:v>
                </c:pt>
                <c:pt idx="15588">
                  <c:v>1158</c:v>
                </c:pt>
                <c:pt idx="15589">
                  <c:v>929</c:v>
                </c:pt>
                <c:pt idx="15590">
                  <c:v>1092</c:v>
                </c:pt>
                <c:pt idx="15591">
                  <c:v>1237</c:v>
                </c:pt>
                <c:pt idx="15592">
                  <c:v>1322</c:v>
                </c:pt>
                <c:pt idx="15593">
                  <c:v>1090</c:v>
                </c:pt>
                <c:pt idx="15594">
                  <c:v>1366</c:v>
                </c:pt>
                <c:pt idx="15595">
                  <c:v>1197</c:v>
                </c:pt>
                <c:pt idx="15596">
                  <c:v>1061</c:v>
                </c:pt>
                <c:pt idx="15597">
                  <c:v>922</c:v>
                </c:pt>
                <c:pt idx="15598">
                  <c:v>1086</c:v>
                </c:pt>
                <c:pt idx="15599">
                  <c:v>1057</c:v>
                </c:pt>
                <c:pt idx="15600">
                  <c:v>1327</c:v>
                </c:pt>
                <c:pt idx="15601">
                  <c:v>1706</c:v>
                </c:pt>
                <c:pt idx="15602">
                  <c:v>1444</c:v>
                </c:pt>
                <c:pt idx="15603">
                  <c:v>1538</c:v>
                </c:pt>
                <c:pt idx="15604">
                  <c:v>783</c:v>
                </c:pt>
                <c:pt idx="15605">
                  <c:v>1043</c:v>
                </c:pt>
                <c:pt idx="15606">
                  <c:v>1197</c:v>
                </c:pt>
                <c:pt idx="15607">
                  <c:v>1062</c:v>
                </c:pt>
                <c:pt idx="15608">
                  <c:v>1185</c:v>
                </c:pt>
                <c:pt idx="15609">
                  <c:v>1220</c:v>
                </c:pt>
                <c:pt idx="15610">
                  <c:v>813</c:v>
                </c:pt>
                <c:pt idx="15611">
                  <c:v>1481</c:v>
                </c:pt>
                <c:pt idx="15612">
                  <c:v>1201</c:v>
                </c:pt>
                <c:pt idx="15613">
                  <c:v>1224</c:v>
                </c:pt>
                <c:pt idx="15614">
                  <c:v>910</c:v>
                </c:pt>
                <c:pt idx="15615">
                  <c:v>1270</c:v>
                </c:pt>
                <c:pt idx="15616">
                  <c:v>1110</c:v>
                </c:pt>
                <c:pt idx="15617">
                  <c:v>1030</c:v>
                </c:pt>
                <c:pt idx="15618">
                  <c:v>1224</c:v>
                </c:pt>
                <c:pt idx="15619">
                  <c:v>927</c:v>
                </c:pt>
                <c:pt idx="15620">
                  <c:v>987</c:v>
                </c:pt>
                <c:pt idx="15621">
                  <c:v>1008</c:v>
                </c:pt>
                <c:pt idx="15622">
                  <c:v>1190</c:v>
                </c:pt>
                <c:pt idx="15623">
                  <c:v>1251</c:v>
                </c:pt>
                <c:pt idx="15624">
                  <c:v>1092</c:v>
                </c:pt>
                <c:pt idx="15625">
                  <c:v>778</c:v>
                </c:pt>
                <c:pt idx="15626">
                  <c:v>834</c:v>
                </c:pt>
                <c:pt idx="15627">
                  <c:v>1170</c:v>
                </c:pt>
                <c:pt idx="15628">
                  <c:v>1136</c:v>
                </c:pt>
                <c:pt idx="15629">
                  <c:v>1167</c:v>
                </c:pt>
                <c:pt idx="15630">
                  <c:v>1035</c:v>
                </c:pt>
                <c:pt idx="15631">
                  <c:v>872</c:v>
                </c:pt>
                <c:pt idx="15632">
                  <c:v>934</c:v>
                </c:pt>
                <c:pt idx="15633">
                  <c:v>1210</c:v>
                </c:pt>
                <c:pt idx="15634">
                  <c:v>1005</c:v>
                </c:pt>
                <c:pt idx="15635">
                  <c:v>1938</c:v>
                </c:pt>
                <c:pt idx="15636">
                  <c:v>1069</c:v>
                </c:pt>
                <c:pt idx="15637">
                  <c:v>985</c:v>
                </c:pt>
                <c:pt idx="15638">
                  <c:v>746</c:v>
                </c:pt>
                <c:pt idx="15639">
                  <c:v>976</c:v>
                </c:pt>
                <c:pt idx="15640">
                  <c:v>1585</c:v>
                </c:pt>
                <c:pt idx="15641">
                  <c:v>835</c:v>
                </c:pt>
                <c:pt idx="15642">
                  <c:v>1092</c:v>
                </c:pt>
                <c:pt idx="15643">
                  <c:v>1146</c:v>
                </c:pt>
                <c:pt idx="15644">
                  <c:v>1016</c:v>
                </c:pt>
                <c:pt idx="15645">
                  <c:v>1048</c:v>
                </c:pt>
                <c:pt idx="15646">
                  <c:v>1207</c:v>
                </c:pt>
                <c:pt idx="15647">
                  <c:v>756</c:v>
                </c:pt>
                <c:pt idx="15648">
                  <c:v>1050</c:v>
                </c:pt>
                <c:pt idx="15649">
                  <c:v>1234</c:v>
                </c:pt>
                <c:pt idx="15650">
                  <c:v>927</c:v>
                </c:pt>
                <c:pt idx="15651">
                  <c:v>948</c:v>
                </c:pt>
                <c:pt idx="15652">
                  <c:v>1421</c:v>
                </c:pt>
                <c:pt idx="15653">
                  <c:v>1196</c:v>
                </c:pt>
                <c:pt idx="15654">
                  <c:v>1227</c:v>
                </c:pt>
                <c:pt idx="15655">
                  <c:v>1083</c:v>
                </c:pt>
                <c:pt idx="15656">
                  <c:v>768</c:v>
                </c:pt>
                <c:pt idx="15657">
                  <c:v>1005</c:v>
                </c:pt>
                <c:pt idx="15658">
                  <c:v>1076</c:v>
                </c:pt>
                <c:pt idx="15659">
                  <c:v>959</c:v>
                </c:pt>
                <c:pt idx="15660">
                  <c:v>905</c:v>
                </c:pt>
                <c:pt idx="15661">
                  <c:v>805</c:v>
                </c:pt>
                <c:pt idx="15662">
                  <c:v>987</c:v>
                </c:pt>
                <c:pt idx="15663">
                  <c:v>1001</c:v>
                </c:pt>
                <c:pt idx="15664">
                  <c:v>1115</c:v>
                </c:pt>
                <c:pt idx="15665">
                  <c:v>955</c:v>
                </c:pt>
                <c:pt idx="15666">
                  <c:v>841</c:v>
                </c:pt>
                <c:pt idx="15667">
                  <c:v>1210</c:v>
                </c:pt>
                <c:pt idx="15668">
                  <c:v>821</c:v>
                </c:pt>
                <c:pt idx="15669">
                  <c:v>865</c:v>
                </c:pt>
                <c:pt idx="15670">
                  <c:v>832</c:v>
                </c:pt>
                <c:pt idx="15671">
                  <c:v>1028</c:v>
                </c:pt>
                <c:pt idx="15672">
                  <c:v>965</c:v>
                </c:pt>
                <c:pt idx="15673">
                  <c:v>1104</c:v>
                </c:pt>
                <c:pt idx="15674">
                  <c:v>747</c:v>
                </c:pt>
                <c:pt idx="15675">
                  <c:v>999</c:v>
                </c:pt>
                <c:pt idx="15676">
                  <c:v>1034</c:v>
                </c:pt>
                <c:pt idx="15677">
                  <c:v>977</c:v>
                </c:pt>
                <c:pt idx="15678">
                  <c:v>1228</c:v>
                </c:pt>
                <c:pt idx="15679">
                  <c:v>859</c:v>
                </c:pt>
                <c:pt idx="15680">
                  <c:v>1002</c:v>
                </c:pt>
                <c:pt idx="15681">
                  <c:v>927</c:v>
                </c:pt>
                <c:pt idx="15682">
                  <c:v>898</c:v>
                </c:pt>
                <c:pt idx="15683">
                  <c:v>975</c:v>
                </c:pt>
                <c:pt idx="15684">
                  <c:v>1247</c:v>
                </c:pt>
                <c:pt idx="15685">
                  <c:v>837</c:v>
                </c:pt>
                <c:pt idx="15686">
                  <c:v>815</c:v>
                </c:pt>
                <c:pt idx="15687">
                  <c:v>940</c:v>
                </c:pt>
                <c:pt idx="15688">
                  <c:v>1163</c:v>
                </c:pt>
                <c:pt idx="15689">
                  <c:v>844</c:v>
                </c:pt>
                <c:pt idx="15690">
                  <c:v>1166</c:v>
                </c:pt>
                <c:pt idx="15691">
                  <c:v>1065</c:v>
                </c:pt>
                <c:pt idx="15692">
                  <c:v>1042</c:v>
                </c:pt>
                <c:pt idx="15693">
                  <c:v>1000</c:v>
                </c:pt>
                <c:pt idx="15694">
                  <c:v>861</c:v>
                </c:pt>
                <c:pt idx="15695">
                  <c:v>993</c:v>
                </c:pt>
                <c:pt idx="15696">
                  <c:v>950</c:v>
                </c:pt>
                <c:pt idx="15697">
                  <c:v>2510</c:v>
                </c:pt>
                <c:pt idx="15698">
                  <c:v>2091</c:v>
                </c:pt>
                <c:pt idx="15699">
                  <c:v>2285</c:v>
                </c:pt>
                <c:pt idx="15700">
                  <c:v>2380</c:v>
                </c:pt>
                <c:pt idx="15701">
                  <c:v>3031</c:v>
                </c:pt>
                <c:pt idx="15702">
                  <c:v>2248</c:v>
                </c:pt>
                <c:pt idx="15703">
                  <c:v>2815</c:v>
                </c:pt>
                <c:pt idx="15704">
                  <c:v>2061</c:v>
                </c:pt>
                <c:pt idx="15705">
                  <c:v>1973</c:v>
                </c:pt>
                <c:pt idx="15706">
                  <c:v>2097</c:v>
                </c:pt>
                <c:pt idx="15707">
                  <c:v>2000</c:v>
                </c:pt>
                <c:pt idx="15708">
                  <c:v>2190</c:v>
                </c:pt>
                <c:pt idx="15709">
                  <c:v>2210</c:v>
                </c:pt>
                <c:pt idx="15710">
                  <c:v>1844</c:v>
                </c:pt>
                <c:pt idx="15711">
                  <c:v>1827</c:v>
                </c:pt>
                <c:pt idx="15712">
                  <c:v>1952</c:v>
                </c:pt>
                <c:pt idx="15713">
                  <c:v>2346</c:v>
                </c:pt>
                <c:pt idx="15714">
                  <c:v>2668</c:v>
                </c:pt>
                <c:pt idx="15715">
                  <c:v>1710</c:v>
                </c:pt>
                <c:pt idx="15716">
                  <c:v>2299</c:v>
                </c:pt>
                <c:pt idx="15717">
                  <c:v>1892</c:v>
                </c:pt>
                <c:pt idx="15718">
                  <c:v>1519</c:v>
                </c:pt>
                <c:pt idx="15719">
                  <c:v>2251</c:v>
                </c:pt>
                <c:pt idx="15720">
                  <c:v>2057</c:v>
                </c:pt>
                <c:pt idx="15721">
                  <c:v>2337</c:v>
                </c:pt>
                <c:pt idx="15722">
                  <c:v>1901</c:v>
                </c:pt>
                <c:pt idx="15723">
                  <c:v>1863</c:v>
                </c:pt>
                <c:pt idx="15724">
                  <c:v>1691</c:v>
                </c:pt>
                <c:pt idx="15725">
                  <c:v>2502</c:v>
                </c:pt>
                <c:pt idx="15726">
                  <c:v>2031</c:v>
                </c:pt>
                <c:pt idx="15727">
                  <c:v>2159</c:v>
                </c:pt>
                <c:pt idx="15728">
                  <c:v>1878</c:v>
                </c:pt>
                <c:pt idx="15729">
                  <c:v>1784</c:v>
                </c:pt>
                <c:pt idx="15730">
                  <c:v>2250</c:v>
                </c:pt>
                <c:pt idx="15731">
                  <c:v>1625</c:v>
                </c:pt>
                <c:pt idx="15732">
                  <c:v>2533</c:v>
                </c:pt>
                <c:pt idx="15733">
                  <c:v>2162</c:v>
                </c:pt>
                <c:pt idx="15734">
                  <c:v>1832</c:v>
                </c:pt>
                <c:pt idx="15735">
                  <c:v>2113</c:v>
                </c:pt>
                <c:pt idx="15736">
                  <c:v>2040</c:v>
                </c:pt>
                <c:pt idx="15737">
                  <c:v>2124</c:v>
                </c:pt>
                <c:pt idx="15738">
                  <c:v>2300</c:v>
                </c:pt>
                <c:pt idx="15739">
                  <c:v>2283</c:v>
                </c:pt>
                <c:pt idx="15740">
                  <c:v>1883</c:v>
                </c:pt>
                <c:pt idx="15741">
                  <c:v>2214</c:v>
                </c:pt>
                <c:pt idx="15742">
                  <c:v>2098</c:v>
                </c:pt>
                <c:pt idx="15743">
                  <c:v>1995</c:v>
                </c:pt>
                <c:pt idx="15744">
                  <c:v>1994</c:v>
                </c:pt>
                <c:pt idx="15745">
                  <c:v>2003</c:v>
                </c:pt>
                <c:pt idx="15746">
                  <c:v>1706</c:v>
                </c:pt>
                <c:pt idx="15747">
                  <c:v>1768</c:v>
                </c:pt>
                <c:pt idx="15748">
                  <c:v>1908</c:v>
                </c:pt>
                <c:pt idx="15749">
                  <c:v>2213</c:v>
                </c:pt>
                <c:pt idx="15750">
                  <c:v>2215</c:v>
                </c:pt>
                <c:pt idx="15751">
                  <c:v>1838</c:v>
                </c:pt>
                <c:pt idx="15752">
                  <c:v>1720</c:v>
                </c:pt>
                <c:pt idx="15753">
                  <c:v>2143</c:v>
                </c:pt>
                <c:pt idx="15754">
                  <c:v>2192</c:v>
                </c:pt>
                <c:pt idx="15755">
                  <c:v>1800</c:v>
                </c:pt>
                <c:pt idx="15756">
                  <c:v>1864</c:v>
                </c:pt>
                <c:pt idx="15757">
                  <c:v>2100</c:v>
                </c:pt>
                <c:pt idx="15758">
                  <c:v>2043</c:v>
                </c:pt>
                <c:pt idx="15759">
                  <c:v>2124</c:v>
                </c:pt>
                <c:pt idx="15760">
                  <c:v>1201</c:v>
                </c:pt>
                <c:pt idx="15761">
                  <c:v>1992</c:v>
                </c:pt>
                <c:pt idx="15762">
                  <c:v>1506</c:v>
                </c:pt>
                <c:pt idx="15763">
                  <c:v>2211</c:v>
                </c:pt>
                <c:pt idx="15764">
                  <c:v>2194</c:v>
                </c:pt>
                <c:pt idx="15765">
                  <c:v>1177</c:v>
                </c:pt>
                <c:pt idx="15766">
                  <c:v>1958</c:v>
                </c:pt>
                <c:pt idx="15767">
                  <c:v>2516</c:v>
                </c:pt>
                <c:pt idx="15768">
                  <c:v>2003</c:v>
                </c:pt>
                <c:pt idx="15769">
                  <c:v>2443</c:v>
                </c:pt>
                <c:pt idx="15770">
                  <c:v>2403</c:v>
                </c:pt>
                <c:pt idx="15771">
                  <c:v>2080</c:v>
                </c:pt>
                <c:pt idx="15772">
                  <c:v>2117</c:v>
                </c:pt>
                <c:pt idx="15773">
                  <c:v>2110</c:v>
                </c:pt>
                <c:pt idx="15774">
                  <c:v>2090</c:v>
                </c:pt>
                <c:pt idx="15775">
                  <c:v>2155</c:v>
                </c:pt>
                <c:pt idx="15776">
                  <c:v>2026</c:v>
                </c:pt>
                <c:pt idx="15777">
                  <c:v>2094</c:v>
                </c:pt>
                <c:pt idx="15778">
                  <c:v>1502</c:v>
                </c:pt>
                <c:pt idx="15779">
                  <c:v>2021</c:v>
                </c:pt>
                <c:pt idx="15780">
                  <c:v>1336</c:v>
                </c:pt>
                <c:pt idx="15781">
                  <c:v>1712</c:v>
                </c:pt>
                <c:pt idx="15782">
                  <c:v>2312</c:v>
                </c:pt>
                <c:pt idx="15783">
                  <c:v>1528</c:v>
                </c:pt>
                <c:pt idx="15784">
                  <c:v>2149</c:v>
                </c:pt>
                <c:pt idx="15785">
                  <c:v>1839</c:v>
                </c:pt>
                <c:pt idx="15786">
                  <c:v>1886</c:v>
                </c:pt>
                <c:pt idx="15787">
                  <c:v>1904</c:v>
                </c:pt>
                <c:pt idx="15788">
                  <c:v>1939</c:v>
                </c:pt>
                <c:pt idx="15789">
                  <c:v>1785</c:v>
                </c:pt>
                <c:pt idx="15790">
                  <c:v>1704</c:v>
                </c:pt>
                <c:pt idx="15791">
                  <c:v>2231</c:v>
                </c:pt>
                <c:pt idx="15792">
                  <c:v>1408</c:v>
                </c:pt>
                <c:pt idx="15793">
                  <c:v>1746</c:v>
                </c:pt>
                <c:pt idx="15794">
                  <c:v>1889</c:v>
                </c:pt>
                <c:pt idx="15795">
                  <c:v>2405</c:v>
                </c:pt>
                <c:pt idx="15796">
                  <c:v>1865</c:v>
                </c:pt>
                <c:pt idx="15797">
                  <c:v>1958</c:v>
                </c:pt>
                <c:pt idx="15798">
                  <c:v>2549</c:v>
                </c:pt>
                <c:pt idx="15799">
                  <c:v>1876</c:v>
                </c:pt>
                <c:pt idx="15800">
                  <c:v>1667</c:v>
                </c:pt>
                <c:pt idx="15801">
                  <c:v>2109</c:v>
                </c:pt>
                <c:pt idx="15802">
                  <c:v>2055</c:v>
                </c:pt>
                <c:pt idx="15803">
                  <c:v>2090</c:v>
                </c:pt>
                <c:pt idx="15804">
                  <c:v>2107</c:v>
                </c:pt>
                <c:pt idx="15805">
                  <c:v>1049</c:v>
                </c:pt>
                <c:pt idx="15806">
                  <c:v>2102</c:v>
                </c:pt>
                <c:pt idx="15807">
                  <c:v>2013</c:v>
                </c:pt>
                <c:pt idx="15808">
                  <c:v>2024</c:v>
                </c:pt>
                <c:pt idx="15809">
                  <c:v>2276</c:v>
                </c:pt>
                <c:pt idx="15810">
                  <c:v>1921</c:v>
                </c:pt>
                <c:pt idx="15811">
                  <c:v>2402</c:v>
                </c:pt>
                <c:pt idx="15812">
                  <c:v>2036</c:v>
                </c:pt>
                <c:pt idx="15813">
                  <c:v>1578</c:v>
                </c:pt>
                <c:pt idx="15814">
                  <c:v>1740</c:v>
                </c:pt>
                <c:pt idx="15815">
                  <c:v>1622</c:v>
                </c:pt>
                <c:pt idx="15816">
                  <c:v>1864</c:v>
                </c:pt>
                <c:pt idx="15817">
                  <c:v>2523</c:v>
                </c:pt>
                <c:pt idx="15818">
                  <c:v>2351</c:v>
                </c:pt>
                <c:pt idx="15819">
                  <c:v>1702</c:v>
                </c:pt>
                <c:pt idx="15820">
                  <c:v>1206</c:v>
                </c:pt>
                <c:pt idx="15821">
                  <c:v>1854</c:v>
                </c:pt>
                <c:pt idx="15822">
                  <c:v>1946</c:v>
                </c:pt>
                <c:pt idx="15823">
                  <c:v>2210</c:v>
                </c:pt>
                <c:pt idx="15824">
                  <c:v>1660</c:v>
                </c:pt>
                <c:pt idx="15825">
                  <c:v>1409</c:v>
                </c:pt>
                <c:pt idx="15826">
                  <c:v>1254</c:v>
                </c:pt>
                <c:pt idx="15827">
                  <c:v>1985</c:v>
                </c:pt>
                <c:pt idx="15828">
                  <c:v>1890</c:v>
                </c:pt>
                <c:pt idx="15829">
                  <c:v>2329</c:v>
                </c:pt>
                <c:pt idx="15830">
                  <c:v>2327</c:v>
                </c:pt>
                <c:pt idx="15831">
                  <c:v>2507</c:v>
                </c:pt>
                <c:pt idx="15832">
                  <c:v>2119</c:v>
                </c:pt>
                <c:pt idx="15833">
                  <c:v>1937</c:v>
                </c:pt>
                <c:pt idx="15834">
                  <c:v>1526</c:v>
                </c:pt>
                <c:pt idx="15835">
                  <c:v>1902</c:v>
                </c:pt>
                <c:pt idx="15836">
                  <c:v>1688</c:v>
                </c:pt>
                <c:pt idx="15837">
                  <c:v>1917</c:v>
                </c:pt>
                <c:pt idx="15838">
                  <c:v>1646</c:v>
                </c:pt>
                <c:pt idx="15839">
                  <c:v>1661</c:v>
                </c:pt>
                <c:pt idx="15840">
                  <c:v>1877</c:v>
                </c:pt>
                <c:pt idx="15841">
                  <c:v>1981</c:v>
                </c:pt>
                <c:pt idx="15842">
                  <c:v>1662</c:v>
                </c:pt>
                <c:pt idx="15843">
                  <c:v>1772</c:v>
                </c:pt>
                <c:pt idx="15844">
                  <c:v>1416</c:v>
                </c:pt>
                <c:pt idx="15845">
                  <c:v>1420</c:v>
                </c:pt>
                <c:pt idx="15846">
                  <c:v>1933</c:v>
                </c:pt>
                <c:pt idx="15847">
                  <c:v>1275</c:v>
                </c:pt>
                <c:pt idx="15848">
                  <c:v>1811</c:v>
                </c:pt>
                <c:pt idx="15849">
                  <c:v>2652</c:v>
                </c:pt>
                <c:pt idx="15850">
                  <c:v>1908</c:v>
                </c:pt>
                <c:pt idx="15851">
                  <c:v>1847</c:v>
                </c:pt>
                <c:pt idx="15852">
                  <c:v>1970</c:v>
                </c:pt>
                <c:pt idx="15853">
                  <c:v>1489</c:v>
                </c:pt>
                <c:pt idx="15854">
                  <c:v>1486</c:v>
                </c:pt>
                <c:pt idx="15855">
                  <c:v>1983</c:v>
                </c:pt>
                <c:pt idx="15856">
                  <c:v>1915</c:v>
                </c:pt>
                <c:pt idx="15857">
                  <c:v>1514</c:v>
                </c:pt>
                <c:pt idx="15858">
                  <c:v>1891</c:v>
                </c:pt>
                <c:pt idx="15859">
                  <c:v>1906</c:v>
                </c:pt>
                <c:pt idx="15860">
                  <c:v>1810</c:v>
                </c:pt>
                <c:pt idx="15861">
                  <c:v>1457</c:v>
                </c:pt>
                <c:pt idx="15862">
                  <c:v>2043</c:v>
                </c:pt>
                <c:pt idx="15863">
                  <c:v>1464</c:v>
                </c:pt>
                <c:pt idx="15864">
                  <c:v>2166</c:v>
                </c:pt>
                <c:pt idx="15865">
                  <c:v>1415</c:v>
                </c:pt>
                <c:pt idx="15866">
                  <c:v>1551</c:v>
                </c:pt>
                <c:pt idx="15867">
                  <c:v>1309</c:v>
                </c:pt>
                <c:pt idx="15868">
                  <c:v>1748</c:v>
                </c:pt>
                <c:pt idx="15869">
                  <c:v>1977</c:v>
                </c:pt>
                <c:pt idx="15870">
                  <c:v>1463</c:v>
                </c:pt>
                <c:pt idx="15871">
                  <c:v>1072</c:v>
                </c:pt>
                <c:pt idx="15872">
                  <c:v>2076</c:v>
                </c:pt>
                <c:pt idx="15873">
                  <c:v>2569</c:v>
                </c:pt>
                <c:pt idx="15874">
                  <c:v>2081</c:v>
                </c:pt>
                <c:pt idx="15875">
                  <c:v>1323</c:v>
                </c:pt>
                <c:pt idx="15876">
                  <c:v>2148</c:v>
                </c:pt>
                <c:pt idx="15877">
                  <c:v>1672</c:v>
                </c:pt>
                <c:pt idx="15878">
                  <c:v>1970</c:v>
                </c:pt>
                <c:pt idx="15879">
                  <c:v>2327</c:v>
                </c:pt>
                <c:pt idx="15880">
                  <c:v>1293</c:v>
                </c:pt>
                <c:pt idx="15881">
                  <c:v>1847</c:v>
                </c:pt>
                <c:pt idx="15882">
                  <c:v>1854</c:v>
                </c:pt>
                <c:pt idx="15883">
                  <c:v>1906</c:v>
                </c:pt>
                <c:pt idx="15884">
                  <c:v>1823</c:v>
                </c:pt>
                <c:pt idx="15885">
                  <c:v>1455</c:v>
                </c:pt>
                <c:pt idx="15886">
                  <c:v>2375</c:v>
                </c:pt>
                <c:pt idx="15887">
                  <c:v>2017</c:v>
                </c:pt>
                <c:pt idx="15888">
                  <c:v>2264</c:v>
                </c:pt>
                <c:pt idx="15889">
                  <c:v>2091</c:v>
                </c:pt>
                <c:pt idx="15890">
                  <c:v>2180</c:v>
                </c:pt>
                <c:pt idx="15891">
                  <c:v>1676</c:v>
                </c:pt>
                <c:pt idx="15892">
                  <c:v>1802</c:v>
                </c:pt>
                <c:pt idx="15893">
                  <c:v>1184</c:v>
                </c:pt>
                <c:pt idx="15894">
                  <c:v>1794</c:v>
                </c:pt>
                <c:pt idx="15895">
                  <c:v>1500</c:v>
                </c:pt>
                <c:pt idx="15896">
                  <c:v>1932</c:v>
                </c:pt>
                <c:pt idx="15897">
                  <c:v>1177</c:v>
                </c:pt>
                <c:pt idx="15898">
                  <c:v>1623</c:v>
                </c:pt>
                <c:pt idx="15899">
                  <c:v>1382</c:v>
                </c:pt>
                <c:pt idx="15900">
                  <c:v>2301</c:v>
                </c:pt>
                <c:pt idx="15901">
                  <c:v>2117</c:v>
                </c:pt>
                <c:pt idx="15902">
                  <c:v>1715</c:v>
                </c:pt>
                <c:pt idx="15903">
                  <c:v>1336</c:v>
                </c:pt>
                <c:pt idx="15904">
                  <c:v>1755</c:v>
                </c:pt>
                <c:pt idx="15905">
                  <c:v>1593</c:v>
                </c:pt>
                <c:pt idx="15906">
                  <c:v>1653</c:v>
                </c:pt>
                <c:pt idx="15907">
                  <c:v>1354</c:v>
                </c:pt>
                <c:pt idx="15908">
                  <c:v>1701</c:v>
                </c:pt>
                <c:pt idx="15909">
                  <c:v>2108</c:v>
                </c:pt>
                <c:pt idx="15910">
                  <c:v>2172</c:v>
                </c:pt>
                <c:pt idx="15911">
                  <c:v>2172</c:v>
                </c:pt>
                <c:pt idx="15912">
                  <c:v>1566</c:v>
                </c:pt>
                <c:pt idx="15913">
                  <c:v>1856</c:v>
                </c:pt>
                <c:pt idx="15914">
                  <c:v>1155</c:v>
                </c:pt>
                <c:pt idx="15915">
                  <c:v>1306</c:v>
                </c:pt>
                <c:pt idx="15916">
                  <c:v>1989</c:v>
                </c:pt>
                <c:pt idx="15917">
                  <c:v>2175</c:v>
                </c:pt>
                <c:pt idx="15918">
                  <c:v>1061</c:v>
                </c:pt>
                <c:pt idx="15919">
                  <c:v>1617</c:v>
                </c:pt>
                <c:pt idx="15920">
                  <c:v>2374</c:v>
                </c:pt>
                <c:pt idx="15921">
                  <c:v>872</c:v>
                </c:pt>
                <c:pt idx="15922">
                  <c:v>1809</c:v>
                </c:pt>
                <c:pt idx="15923">
                  <c:v>2143</c:v>
                </c:pt>
                <c:pt idx="15924">
                  <c:v>1943</c:v>
                </c:pt>
                <c:pt idx="15925">
                  <c:v>2038</c:v>
                </c:pt>
                <c:pt idx="15926">
                  <c:v>1726</c:v>
                </c:pt>
                <c:pt idx="15927">
                  <c:v>1489</c:v>
                </c:pt>
                <c:pt idx="15928">
                  <c:v>1623</c:v>
                </c:pt>
                <c:pt idx="15929">
                  <c:v>1495</c:v>
                </c:pt>
                <c:pt idx="15930">
                  <c:v>1026</c:v>
                </c:pt>
                <c:pt idx="15931">
                  <c:v>1663</c:v>
                </c:pt>
                <c:pt idx="15932">
                  <c:v>1502</c:v>
                </c:pt>
                <c:pt idx="15933">
                  <c:v>1944</c:v>
                </c:pt>
                <c:pt idx="15934">
                  <c:v>1968</c:v>
                </c:pt>
                <c:pt idx="15935">
                  <c:v>1672</c:v>
                </c:pt>
                <c:pt idx="15936">
                  <c:v>1469</c:v>
                </c:pt>
                <c:pt idx="15937">
                  <c:v>2232</c:v>
                </c:pt>
                <c:pt idx="15938">
                  <c:v>1942</c:v>
                </c:pt>
                <c:pt idx="15939">
                  <c:v>1959</c:v>
                </c:pt>
                <c:pt idx="15940">
                  <c:v>1728</c:v>
                </c:pt>
                <c:pt idx="15941">
                  <c:v>1583</c:v>
                </c:pt>
                <c:pt idx="15942">
                  <c:v>2205</c:v>
                </c:pt>
                <c:pt idx="15943">
                  <c:v>1320</c:v>
                </c:pt>
                <c:pt idx="15944">
                  <c:v>1586</c:v>
                </c:pt>
                <c:pt idx="15945">
                  <c:v>1625</c:v>
                </c:pt>
                <c:pt idx="15946">
                  <c:v>1528</c:v>
                </c:pt>
                <c:pt idx="15947">
                  <c:v>1514</c:v>
                </c:pt>
                <c:pt idx="15948">
                  <c:v>1453</c:v>
                </c:pt>
                <c:pt idx="15949">
                  <c:v>1952</c:v>
                </c:pt>
                <c:pt idx="15950">
                  <c:v>1208</c:v>
                </c:pt>
                <c:pt idx="15951">
                  <c:v>1978</c:v>
                </c:pt>
                <c:pt idx="15952">
                  <c:v>1289</c:v>
                </c:pt>
                <c:pt idx="15953">
                  <c:v>2101</c:v>
                </c:pt>
                <c:pt idx="15954">
                  <c:v>1432</c:v>
                </c:pt>
                <c:pt idx="15955">
                  <c:v>2108</c:v>
                </c:pt>
                <c:pt idx="15956">
                  <c:v>1555</c:v>
                </c:pt>
                <c:pt idx="15957">
                  <c:v>1867</c:v>
                </c:pt>
                <c:pt idx="15958">
                  <c:v>1325</c:v>
                </c:pt>
                <c:pt idx="15959">
                  <c:v>1351</c:v>
                </c:pt>
                <c:pt idx="15960">
                  <c:v>1799</c:v>
                </c:pt>
                <c:pt idx="15961">
                  <c:v>1882</c:v>
                </c:pt>
                <c:pt idx="15962">
                  <c:v>1606</c:v>
                </c:pt>
                <c:pt idx="15963">
                  <c:v>1432</c:v>
                </c:pt>
                <c:pt idx="15964">
                  <c:v>1419</c:v>
                </c:pt>
                <c:pt idx="15965">
                  <c:v>1902</c:v>
                </c:pt>
                <c:pt idx="15966">
                  <c:v>1243</c:v>
                </c:pt>
                <c:pt idx="15967">
                  <c:v>1359</c:v>
                </c:pt>
                <c:pt idx="15968">
                  <c:v>1723</c:v>
                </c:pt>
                <c:pt idx="15969">
                  <c:v>1890</c:v>
                </c:pt>
                <c:pt idx="15970">
                  <c:v>953</c:v>
                </c:pt>
                <c:pt idx="15971">
                  <c:v>1400</c:v>
                </c:pt>
                <c:pt idx="15972">
                  <c:v>1682</c:v>
                </c:pt>
                <c:pt idx="15973">
                  <c:v>1687</c:v>
                </c:pt>
                <c:pt idx="15974">
                  <c:v>1606</c:v>
                </c:pt>
                <c:pt idx="15975">
                  <c:v>1773</c:v>
                </c:pt>
                <c:pt idx="15976">
                  <c:v>1840</c:v>
                </c:pt>
                <c:pt idx="15977">
                  <c:v>1574</c:v>
                </c:pt>
                <c:pt idx="15978">
                  <c:v>1901</c:v>
                </c:pt>
                <c:pt idx="15979">
                  <c:v>1783</c:v>
                </c:pt>
                <c:pt idx="15980">
                  <c:v>1980</c:v>
                </c:pt>
                <c:pt idx="15981">
                  <c:v>1445</c:v>
                </c:pt>
                <c:pt idx="15982">
                  <c:v>1235</c:v>
                </c:pt>
                <c:pt idx="15983">
                  <c:v>1522</c:v>
                </c:pt>
                <c:pt idx="15984">
                  <c:v>1801</c:v>
                </c:pt>
                <c:pt idx="15985">
                  <c:v>1913</c:v>
                </c:pt>
                <c:pt idx="15986">
                  <c:v>1204</c:v>
                </c:pt>
                <c:pt idx="15987">
                  <c:v>1256</c:v>
                </c:pt>
                <c:pt idx="15988">
                  <c:v>1196</c:v>
                </c:pt>
                <c:pt idx="15989">
                  <c:v>1542</c:v>
                </c:pt>
                <c:pt idx="15990">
                  <c:v>1216</c:v>
                </c:pt>
                <c:pt idx="15991">
                  <c:v>1157</c:v>
                </c:pt>
                <c:pt idx="15992">
                  <c:v>2277</c:v>
                </c:pt>
                <c:pt idx="15993">
                  <c:v>1154</c:v>
                </c:pt>
                <c:pt idx="15994">
                  <c:v>2008</c:v>
                </c:pt>
                <c:pt idx="15995">
                  <c:v>1112</c:v>
                </c:pt>
                <c:pt idx="15996">
                  <c:v>1463</c:v>
                </c:pt>
                <c:pt idx="15997">
                  <c:v>1320</c:v>
                </c:pt>
                <c:pt idx="15998">
                  <c:v>1786</c:v>
                </c:pt>
                <c:pt idx="15999">
                  <c:v>1442</c:v>
                </c:pt>
                <c:pt idx="16000">
                  <c:v>1242</c:v>
                </c:pt>
                <c:pt idx="16001">
                  <c:v>2461</c:v>
                </c:pt>
                <c:pt idx="16002">
                  <c:v>1531</c:v>
                </c:pt>
                <c:pt idx="16003">
                  <c:v>1306</c:v>
                </c:pt>
                <c:pt idx="16004">
                  <c:v>1857</c:v>
                </c:pt>
                <c:pt idx="16005">
                  <c:v>1383</c:v>
                </c:pt>
                <c:pt idx="16006">
                  <c:v>1245</c:v>
                </c:pt>
                <c:pt idx="16007">
                  <c:v>1079</c:v>
                </c:pt>
                <c:pt idx="16008">
                  <c:v>1509</c:v>
                </c:pt>
                <c:pt idx="16009">
                  <c:v>1837</c:v>
                </c:pt>
                <c:pt idx="16010">
                  <c:v>1330</c:v>
                </c:pt>
                <c:pt idx="16011">
                  <c:v>2323</c:v>
                </c:pt>
                <c:pt idx="16012">
                  <c:v>1826</c:v>
                </c:pt>
                <c:pt idx="16013">
                  <c:v>1760</c:v>
                </c:pt>
                <c:pt idx="16014">
                  <c:v>1240</c:v>
                </c:pt>
                <c:pt idx="16015">
                  <c:v>1667</c:v>
                </c:pt>
                <c:pt idx="16016">
                  <c:v>1653</c:v>
                </c:pt>
                <c:pt idx="16017">
                  <c:v>2583</c:v>
                </c:pt>
                <c:pt idx="16018">
                  <c:v>1698</c:v>
                </c:pt>
                <c:pt idx="16019">
                  <c:v>1884</c:v>
                </c:pt>
                <c:pt idx="16020">
                  <c:v>2121</c:v>
                </c:pt>
                <c:pt idx="16021">
                  <c:v>1595</c:v>
                </c:pt>
                <c:pt idx="16022">
                  <c:v>1398</c:v>
                </c:pt>
                <c:pt idx="16023">
                  <c:v>2074</c:v>
                </c:pt>
                <c:pt idx="16024">
                  <c:v>1187</c:v>
                </c:pt>
                <c:pt idx="16025">
                  <c:v>1099</c:v>
                </c:pt>
                <c:pt idx="16026">
                  <c:v>1525</c:v>
                </c:pt>
                <c:pt idx="16027">
                  <c:v>1603</c:v>
                </c:pt>
                <c:pt idx="16028">
                  <c:v>1794</c:v>
                </c:pt>
                <c:pt idx="16029">
                  <c:v>1180</c:v>
                </c:pt>
                <c:pt idx="16030">
                  <c:v>1563</c:v>
                </c:pt>
                <c:pt idx="16031">
                  <c:v>1438</c:v>
                </c:pt>
                <c:pt idx="16032">
                  <c:v>1792</c:v>
                </c:pt>
                <c:pt idx="16033">
                  <c:v>2373</c:v>
                </c:pt>
                <c:pt idx="16034">
                  <c:v>1500</c:v>
                </c:pt>
                <c:pt idx="16035">
                  <c:v>1123</c:v>
                </c:pt>
                <c:pt idx="16036">
                  <c:v>1186</c:v>
                </c:pt>
                <c:pt idx="16037">
                  <c:v>1377</c:v>
                </c:pt>
                <c:pt idx="16038">
                  <c:v>1385</c:v>
                </c:pt>
                <c:pt idx="16039">
                  <c:v>1819</c:v>
                </c:pt>
                <c:pt idx="16040">
                  <c:v>1264</c:v>
                </c:pt>
                <c:pt idx="16041">
                  <c:v>1272</c:v>
                </c:pt>
                <c:pt idx="16042">
                  <c:v>1391</c:v>
                </c:pt>
                <c:pt idx="16043">
                  <c:v>1492</c:v>
                </c:pt>
                <c:pt idx="16044">
                  <c:v>1658</c:v>
                </c:pt>
                <c:pt idx="16045">
                  <c:v>1004</c:v>
                </c:pt>
                <c:pt idx="16046">
                  <c:v>1673</c:v>
                </c:pt>
                <c:pt idx="16047">
                  <c:v>1801</c:v>
                </c:pt>
                <c:pt idx="16048">
                  <c:v>1404</c:v>
                </c:pt>
                <c:pt idx="16049">
                  <c:v>1076</c:v>
                </c:pt>
                <c:pt idx="16050">
                  <c:v>1410</c:v>
                </c:pt>
                <c:pt idx="16051">
                  <c:v>1314</c:v>
                </c:pt>
                <c:pt idx="16052">
                  <c:v>949</c:v>
                </c:pt>
                <c:pt idx="16053">
                  <c:v>1006</c:v>
                </c:pt>
                <c:pt idx="16054">
                  <c:v>1116</c:v>
                </c:pt>
                <c:pt idx="16055">
                  <c:v>987</c:v>
                </c:pt>
                <c:pt idx="16056">
                  <c:v>1269</c:v>
                </c:pt>
                <c:pt idx="16057">
                  <c:v>923</c:v>
                </c:pt>
                <c:pt idx="16058">
                  <c:v>1286</c:v>
                </c:pt>
                <c:pt idx="16059">
                  <c:v>1400</c:v>
                </c:pt>
                <c:pt idx="16060">
                  <c:v>1658</c:v>
                </c:pt>
                <c:pt idx="16061">
                  <c:v>2026</c:v>
                </c:pt>
                <c:pt idx="16062">
                  <c:v>771</c:v>
                </c:pt>
                <c:pt idx="16063">
                  <c:v>2210</c:v>
                </c:pt>
                <c:pt idx="16064">
                  <c:v>1085</c:v>
                </c:pt>
                <c:pt idx="16065">
                  <c:v>715</c:v>
                </c:pt>
                <c:pt idx="16066">
                  <c:v>927</c:v>
                </c:pt>
                <c:pt idx="16067">
                  <c:v>1250</c:v>
                </c:pt>
                <c:pt idx="16068">
                  <c:v>1077</c:v>
                </c:pt>
                <c:pt idx="16069">
                  <c:v>744</c:v>
                </c:pt>
                <c:pt idx="16070">
                  <c:v>1533</c:v>
                </c:pt>
                <c:pt idx="16071">
                  <c:v>1552</c:v>
                </c:pt>
                <c:pt idx="16072">
                  <c:v>1573</c:v>
                </c:pt>
                <c:pt idx="16073">
                  <c:v>1121</c:v>
                </c:pt>
                <c:pt idx="16074">
                  <c:v>1156</c:v>
                </c:pt>
                <c:pt idx="16075">
                  <c:v>1461</c:v>
                </c:pt>
                <c:pt idx="16076">
                  <c:v>1187</c:v>
                </c:pt>
                <c:pt idx="16077">
                  <c:v>1581</c:v>
                </c:pt>
                <c:pt idx="16078">
                  <c:v>1462</c:v>
                </c:pt>
                <c:pt idx="16079">
                  <c:v>2079</c:v>
                </c:pt>
                <c:pt idx="16080">
                  <c:v>1167</c:v>
                </c:pt>
                <c:pt idx="16081">
                  <c:v>1326</c:v>
                </c:pt>
                <c:pt idx="16082">
                  <c:v>1113</c:v>
                </c:pt>
                <c:pt idx="16083">
                  <c:v>1959</c:v>
                </c:pt>
                <c:pt idx="16084">
                  <c:v>1376</c:v>
                </c:pt>
                <c:pt idx="16085">
                  <c:v>1410</c:v>
                </c:pt>
                <c:pt idx="16086">
                  <c:v>997</c:v>
                </c:pt>
                <c:pt idx="16087">
                  <c:v>1992</c:v>
                </c:pt>
                <c:pt idx="16088">
                  <c:v>1258</c:v>
                </c:pt>
                <c:pt idx="16089">
                  <c:v>2082</c:v>
                </c:pt>
                <c:pt idx="16090">
                  <c:v>1327</c:v>
                </c:pt>
                <c:pt idx="16091">
                  <c:v>1102</c:v>
                </c:pt>
                <c:pt idx="16092">
                  <c:v>1130</c:v>
                </c:pt>
                <c:pt idx="16093">
                  <c:v>1022</c:v>
                </c:pt>
                <c:pt idx="16094">
                  <c:v>1582</c:v>
                </c:pt>
                <c:pt idx="16095">
                  <c:v>924</c:v>
                </c:pt>
                <c:pt idx="16096">
                  <c:v>2301</c:v>
                </c:pt>
                <c:pt idx="16097">
                  <c:v>1208</c:v>
                </c:pt>
                <c:pt idx="16098">
                  <c:v>1921</c:v>
                </c:pt>
                <c:pt idx="16099">
                  <c:v>644</c:v>
                </c:pt>
                <c:pt idx="16100">
                  <c:v>1651</c:v>
                </c:pt>
                <c:pt idx="16101">
                  <c:v>2072</c:v>
                </c:pt>
                <c:pt idx="16102">
                  <c:v>1536</c:v>
                </c:pt>
                <c:pt idx="16103">
                  <c:v>1401</c:v>
                </c:pt>
                <c:pt idx="16104">
                  <c:v>1637</c:v>
                </c:pt>
                <c:pt idx="16105">
                  <c:v>1272</c:v>
                </c:pt>
                <c:pt idx="16106">
                  <c:v>1550</c:v>
                </c:pt>
                <c:pt idx="16107">
                  <c:v>986</c:v>
                </c:pt>
                <c:pt idx="16108">
                  <c:v>1114</c:v>
                </c:pt>
                <c:pt idx="16109">
                  <c:v>997</c:v>
                </c:pt>
                <c:pt idx="16110">
                  <c:v>1271</c:v>
                </c:pt>
                <c:pt idx="16111">
                  <c:v>1819</c:v>
                </c:pt>
                <c:pt idx="16112">
                  <c:v>1103</c:v>
                </c:pt>
                <c:pt idx="16113">
                  <c:v>1418</c:v>
                </c:pt>
                <c:pt idx="16114">
                  <c:v>1160</c:v>
                </c:pt>
                <c:pt idx="16115">
                  <c:v>1582</c:v>
                </c:pt>
                <c:pt idx="16116">
                  <c:v>1423</c:v>
                </c:pt>
                <c:pt idx="16117">
                  <c:v>1401</c:v>
                </c:pt>
                <c:pt idx="16118">
                  <c:v>905</c:v>
                </c:pt>
                <c:pt idx="16119">
                  <c:v>1300</c:v>
                </c:pt>
                <c:pt idx="16120">
                  <c:v>803</c:v>
                </c:pt>
                <c:pt idx="16121">
                  <c:v>1616</c:v>
                </c:pt>
                <c:pt idx="16122">
                  <c:v>951</c:v>
                </c:pt>
                <c:pt idx="16123">
                  <c:v>1164</c:v>
                </c:pt>
                <c:pt idx="16124">
                  <c:v>1511</c:v>
                </c:pt>
                <c:pt idx="16125">
                  <c:v>963</c:v>
                </c:pt>
                <c:pt idx="16126">
                  <c:v>1229</c:v>
                </c:pt>
                <c:pt idx="16127">
                  <c:v>1749</c:v>
                </c:pt>
                <c:pt idx="16128">
                  <c:v>1201</c:v>
                </c:pt>
                <c:pt idx="16129">
                  <c:v>1266</c:v>
                </c:pt>
                <c:pt idx="16130">
                  <c:v>1259</c:v>
                </c:pt>
                <c:pt idx="16131">
                  <c:v>1727</c:v>
                </c:pt>
                <c:pt idx="16132">
                  <c:v>1125</c:v>
                </c:pt>
                <c:pt idx="16133">
                  <c:v>1059</c:v>
                </c:pt>
                <c:pt idx="16134">
                  <c:v>2227</c:v>
                </c:pt>
                <c:pt idx="16135">
                  <c:v>1878</c:v>
                </c:pt>
                <c:pt idx="16136">
                  <c:v>1493</c:v>
                </c:pt>
                <c:pt idx="16137">
                  <c:v>1109</c:v>
                </c:pt>
                <c:pt idx="16138">
                  <c:v>1052</c:v>
                </c:pt>
                <c:pt idx="16139">
                  <c:v>1125</c:v>
                </c:pt>
                <c:pt idx="16140">
                  <c:v>719</c:v>
                </c:pt>
                <c:pt idx="16141">
                  <c:v>1131</c:v>
                </c:pt>
                <c:pt idx="16142">
                  <c:v>1112</c:v>
                </c:pt>
                <c:pt idx="16143">
                  <c:v>1088</c:v>
                </c:pt>
                <c:pt idx="16144">
                  <c:v>1324</c:v>
                </c:pt>
                <c:pt idx="16145">
                  <c:v>1063</c:v>
                </c:pt>
                <c:pt idx="16146">
                  <c:v>1525</c:v>
                </c:pt>
                <c:pt idx="16147">
                  <c:v>1134</c:v>
                </c:pt>
                <c:pt idx="16148">
                  <c:v>1257</c:v>
                </c:pt>
                <c:pt idx="16149">
                  <c:v>1097</c:v>
                </c:pt>
                <c:pt idx="16150">
                  <c:v>879</c:v>
                </c:pt>
                <c:pt idx="16151">
                  <c:v>1049</c:v>
                </c:pt>
                <c:pt idx="16152">
                  <c:v>1005</c:v>
                </c:pt>
                <c:pt idx="16153">
                  <c:v>1203</c:v>
                </c:pt>
                <c:pt idx="16154">
                  <c:v>1563</c:v>
                </c:pt>
                <c:pt idx="16155">
                  <c:v>991</c:v>
                </c:pt>
                <c:pt idx="16156">
                  <c:v>1128</c:v>
                </c:pt>
                <c:pt idx="16157">
                  <c:v>1955</c:v>
                </c:pt>
                <c:pt idx="16158">
                  <c:v>764</c:v>
                </c:pt>
                <c:pt idx="16159">
                  <c:v>1002</c:v>
                </c:pt>
                <c:pt idx="16160">
                  <c:v>1146</c:v>
                </c:pt>
                <c:pt idx="16161">
                  <c:v>968</c:v>
                </c:pt>
                <c:pt idx="16162">
                  <c:v>1300</c:v>
                </c:pt>
                <c:pt idx="16163">
                  <c:v>1678</c:v>
                </c:pt>
                <c:pt idx="16164">
                  <c:v>1372</c:v>
                </c:pt>
                <c:pt idx="16165">
                  <c:v>673</c:v>
                </c:pt>
                <c:pt idx="16166">
                  <c:v>1055</c:v>
                </c:pt>
                <c:pt idx="16167">
                  <c:v>912</c:v>
                </c:pt>
                <c:pt idx="16168">
                  <c:v>1259</c:v>
                </c:pt>
                <c:pt idx="16169">
                  <c:v>934</c:v>
                </c:pt>
                <c:pt idx="16170">
                  <c:v>852</c:v>
                </c:pt>
                <c:pt idx="16171">
                  <c:v>894</c:v>
                </c:pt>
                <c:pt idx="16172">
                  <c:v>1450</c:v>
                </c:pt>
                <c:pt idx="16173">
                  <c:v>1706</c:v>
                </c:pt>
                <c:pt idx="16174">
                  <c:v>1014</c:v>
                </c:pt>
                <c:pt idx="16175">
                  <c:v>800</c:v>
                </c:pt>
                <c:pt idx="16176">
                  <c:v>1002</c:v>
                </c:pt>
                <c:pt idx="16177">
                  <c:v>1447</c:v>
                </c:pt>
                <c:pt idx="16178">
                  <c:v>1413</c:v>
                </c:pt>
                <c:pt idx="16179">
                  <c:v>1853</c:v>
                </c:pt>
                <c:pt idx="16180">
                  <c:v>1045</c:v>
                </c:pt>
                <c:pt idx="16181">
                  <c:v>1118</c:v>
                </c:pt>
                <c:pt idx="16182">
                  <c:v>1609</c:v>
                </c:pt>
                <c:pt idx="16183">
                  <c:v>1179</c:v>
                </c:pt>
                <c:pt idx="16184">
                  <c:v>1014</c:v>
                </c:pt>
                <c:pt idx="16185">
                  <c:v>1699</c:v>
                </c:pt>
                <c:pt idx="16186">
                  <c:v>1156</c:v>
                </c:pt>
                <c:pt idx="16187">
                  <c:v>2629</c:v>
                </c:pt>
                <c:pt idx="16188">
                  <c:v>2050</c:v>
                </c:pt>
                <c:pt idx="16189">
                  <c:v>2480</c:v>
                </c:pt>
                <c:pt idx="16190">
                  <c:v>2189</c:v>
                </c:pt>
                <c:pt idx="16191">
                  <c:v>1700</c:v>
                </c:pt>
                <c:pt idx="16192">
                  <c:v>2532</c:v>
                </c:pt>
                <c:pt idx="16193">
                  <c:v>2719</c:v>
                </c:pt>
                <c:pt idx="16194">
                  <c:v>2229</c:v>
                </c:pt>
                <c:pt idx="16195">
                  <c:v>2134</c:v>
                </c:pt>
                <c:pt idx="16196">
                  <c:v>2312</c:v>
                </c:pt>
                <c:pt idx="16197">
                  <c:v>2040</c:v>
                </c:pt>
                <c:pt idx="16198">
                  <c:v>2023</c:v>
                </c:pt>
                <c:pt idx="16199">
                  <c:v>2248</c:v>
                </c:pt>
                <c:pt idx="16200">
                  <c:v>2726</c:v>
                </c:pt>
                <c:pt idx="16201">
                  <c:v>2150</c:v>
                </c:pt>
                <c:pt idx="16202">
                  <c:v>2189</c:v>
                </c:pt>
                <c:pt idx="16203">
                  <c:v>2405</c:v>
                </c:pt>
                <c:pt idx="16204">
                  <c:v>2194</c:v>
                </c:pt>
                <c:pt idx="16205">
                  <c:v>2198</c:v>
                </c:pt>
                <c:pt idx="16206">
                  <c:v>2309</c:v>
                </c:pt>
                <c:pt idx="16207">
                  <c:v>2037</c:v>
                </c:pt>
                <c:pt idx="16208">
                  <c:v>2704</c:v>
                </c:pt>
                <c:pt idx="16209">
                  <c:v>2326</c:v>
                </c:pt>
                <c:pt idx="16210">
                  <c:v>2226</c:v>
                </c:pt>
                <c:pt idx="16211">
                  <c:v>2160</c:v>
                </c:pt>
                <c:pt idx="16212">
                  <c:v>2343</c:v>
                </c:pt>
                <c:pt idx="16213">
                  <c:v>2404</c:v>
                </c:pt>
                <c:pt idx="16214">
                  <c:v>2433</c:v>
                </c:pt>
                <c:pt idx="16215">
                  <c:v>2238</c:v>
                </c:pt>
                <c:pt idx="16216">
                  <c:v>1872</c:v>
                </c:pt>
                <c:pt idx="16217">
                  <c:v>1884</c:v>
                </c:pt>
                <c:pt idx="16218">
                  <c:v>2305</c:v>
                </c:pt>
                <c:pt idx="16219">
                  <c:v>1866</c:v>
                </c:pt>
                <c:pt idx="16220">
                  <c:v>2166</c:v>
                </c:pt>
                <c:pt idx="16221">
                  <c:v>2387</c:v>
                </c:pt>
                <c:pt idx="16222">
                  <c:v>2350</c:v>
                </c:pt>
                <c:pt idx="16223">
                  <c:v>2185</c:v>
                </c:pt>
                <c:pt idx="16224">
                  <c:v>1998</c:v>
                </c:pt>
                <c:pt idx="16225">
                  <c:v>1950</c:v>
                </c:pt>
                <c:pt idx="16226">
                  <c:v>1935</c:v>
                </c:pt>
                <c:pt idx="16227">
                  <c:v>2179</c:v>
                </c:pt>
                <c:pt idx="16228">
                  <c:v>2461</c:v>
                </c:pt>
                <c:pt idx="16229">
                  <c:v>1933</c:v>
                </c:pt>
                <c:pt idx="16230">
                  <c:v>2106</c:v>
                </c:pt>
                <c:pt idx="16231">
                  <c:v>2210</c:v>
                </c:pt>
                <c:pt idx="16232">
                  <c:v>1897</c:v>
                </c:pt>
                <c:pt idx="16233">
                  <c:v>1996</c:v>
                </c:pt>
                <c:pt idx="16234">
                  <c:v>1984</c:v>
                </c:pt>
                <c:pt idx="16235">
                  <c:v>2407</c:v>
                </c:pt>
                <c:pt idx="16236">
                  <c:v>2434</c:v>
                </c:pt>
                <c:pt idx="16237">
                  <c:v>1479</c:v>
                </c:pt>
                <c:pt idx="16238">
                  <c:v>2053</c:v>
                </c:pt>
                <c:pt idx="16239">
                  <c:v>2210</c:v>
                </c:pt>
                <c:pt idx="16240">
                  <c:v>2345</c:v>
                </c:pt>
                <c:pt idx="16241">
                  <c:v>2130</c:v>
                </c:pt>
                <c:pt idx="16242">
                  <c:v>2191</c:v>
                </c:pt>
                <c:pt idx="16243">
                  <c:v>1399</c:v>
                </c:pt>
                <c:pt idx="16244">
                  <c:v>2047</c:v>
                </c:pt>
                <c:pt idx="16245">
                  <c:v>1944</c:v>
                </c:pt>
                <c:pt idx="16246">
                  <c:v>1943</c:v>
                </c:pt>
                <c:pt idx="16247">
                  <c:v>2165</c:v>
                </c:pt>
                <c:pt idx="16248">
                  <c:v>2004</c:v>
                </c:pt>
                <c:pt idx="16249">
                  <c:v>1591</c:v>
                </c:pt>
                <c:pt idx="16250">
                  <c:v>2013</c:v>
                </c:pt>
                <c:pt idx="16251">
                  <c:v>2024</c:v>
                </c:pt>
                <c:pt idx="16252">
                  <c:v>1685</c:v>
                </c:pt>
                <c:pt idx="16253">
                  <c:v>2025</c:v>
                </c:pt>
                <c:pt idx="16254">
                  <c:v>2127</c:v>
                </c:pt>
                <c:pt idx="16255">
                  <c:v>2030</c:v>
                </c:pt>
                <c:pt idx="16256">
                  <c:v>2018</c:v>
                </c:pt>
                <c:pt idx="16257">
                  <c:v>2120</c:v>
                </c:pt>
                <c:pt idx="16258">
                  <c:v>1845</c:v>
                </c:pt>
                <c:pt idx="16259">
                  <c:v>2185</c:v>
                </c:pt>
                <c:pt idx="16260">
                  <c:v>2373</c:v>
                </c:pt>
                <c:pt idx="16261">
                  <c:v>2038</c:v>
                </c:pt>
                <c:pt idx="16262">
                  <c:v>1184</c:v>
                </c:pt>
                <c:pt idx="16263">
                  <c:v>2016</c:v>
                </c:pt>
                <c:pt idx="16264">
                  <c:v>1304</c:v>
                </c:pt>
                <c:pt idx="16265">
                  <c:v>1164</c:v>
                </c:pt>
                <c:pt idx="16266">
                  <c:v>2074</c:v>
                </c:pt>
                <c:pt idx="16267">
                  <c:v>1981</c:v>
                </c:pt>
                <c:pt idx="16268">
                  <c:v>2089</c:v>
                </c:pt>
                <c:pt idx="16269">
                  <c:v>1855</c:v>
                </c:pt>
                <c:pt idx="16270">
                  <c:v>2038</c:v>
                </c:pt>
                <c:pt idx="16271">
                  <c:v>1744</c:v>
                </c:pt>
                <c:pt idx="16272">
                  <c:v>1122</c:v>
                </c:pt>
                <c:pt idx="16273">
                  <c:v>1935</c:v>
                </c:pt>
                <c:pt idx="16274">
                  <c:v>1907</c:v>
                </c:pt>
                <c:pt idx="16275">
                  <c:v>2329</c:v>
                </c:pt>
                <c:pt idx="16276">
                  <c:v>1990</c:v>
                </c:pt>
                <c:pt idx="16277">
                  <c:v>1694</c:v>
                </c:pt>
                <c:pt idx="16278">
                  <c:v>2145</c:v>
                </c:pt>
                <c:pt idx="16279">
                  <c:v>1643</c:v>
                </c:pt>
                <c:pt idx="16280">
                  <c:v>1983</c:v>
                </c:pt>
                <c:pt idx="16281">
                  <c:v>2362</c:v>
                </c:pt>
                <c:pt idx="16282">
                  <c:v>2066</c:v>
                </c:pt>
                <c:pt idx="16283">
                  <c:v>1916</c:v>
                </c:pt>
                <c:pt idx="16284">
                  <c:v>2302</c:v>
                </c:pt>
                <c:pt idx="16285">
                  <c:v>1905</c:v>
                </c:pt>
                <c:pt idx="16286">
                  <c:v>2023</c:v>
                </c:pt>
                <c:pt idx="16287">
                  <c:v>1634</c:v>
                </c:pt>
                <c:pt idx="16288">
                  <c:v>1407</c:v>
                </c:pt>
                <c:pt idx="16289">
                  <c:v>1893</c:v>
                </c:pt>
                <c:pt idx="16290">
                  <c:v>1450</c:v>
                </c:pt>
                <c:pt idx="16291">
                  <c:v>2106</c:v>
                </c:pt>
                <c:pt idx="16292">
                  <c:v>2029</c:v>
                </c:pt>
                <c:pt idx="16293">
                  <c:v>2026</c:v>
                </c:pt>
                <c:pt idx="16294">
                  <c:v>1942</c:v>
                </c:pt>
                <c:pt idx="16295">
                  <c:v>1988</c:v>
                </c:pt>
                <c:pt idx="16296">
                  <c:v>1734</c:v>
                </c:pt>
                <c:pt idx="16297">
                  <c:v>2132</c:v>
                </c:pt>
                <c:pt idx="16298">
                  <c:v>1906</c:v>
                </c:pt>
                <c:pt idx="16299">
                  <c:v>1876</c:v>
                </c:pt>
                <c:pt idx="16300">
                  <c:v>1731</c:v>
                </c:pt>
                <c:pt idx="16301">
                  <c:v>2050</c:v>
                </c:pt>
                <c:pt idx="16302">
                  <c:v>1879</c:v>
                </c:pt>
                <c:pt idx="16303">
                  <c:v>2063</c:v>
                </c:pt>
                <c:pt idx="16304">
                  <c:v>1824</c:v>
                </c:pt>
                <c:pt idx="16305">
                  <c:v>1799</c:v>
                </c:pt>
                <c:pt idx="16306">
                  <c:v>2036</c:v>
                </c:pt>
                <c:pt idx="16307">
                  <c:v>2153</c:v>
                </c:pt>
                <c:pt idx="16308">
                  <c:v>1957</c:v>
                </c:pt>
                <c:pt idx="16309">
                  <c:v>1582</c:v>
                </c:pt>
                <c:pt idx="16310">
                  <c:v>1742</c:v>
                </c:pt>
                <c:pt idx="16311">
                  <c:v>2210</c:v>
                </c:pt>
                <c:pt idx="16312">
                  <c:v>1030</c:v>
                </c:pt>
                <c:pt idx="16313">
                  <c:v>2127</c:v>
                </c:pt>
                <c:pt idx="16314">
                  <c:v>2224</c:v>
                </c:pt>
                <c:pt idx="16315">
                  <c:v>1932</c:v>
                </c:pt>
                <c:pt idx="16316">
                  <c:v>1848</c:v>
                </c:pt>
                <c:pt idx="16317">
                  <c:v>1604</c:v>
                </c:pt>
                <c:pt idx="16318">
                  <c:v>1864</c:v>
                </c:pt>
                <c:pt idx="16319">
                  <c:v>2199</c:v>
                </c:pt>
                <c:pt idx="16320">
                  <c:v>2023</c:v>
                </c:pt>
                <c:pt idx="16321">
                  <c:v>1388</c:v>
                </c:pt>
                <c:pt idx="16322">
                  <c:v>1832</c:v>
                </c:pt>
                <c:pt idx="16323">
                  <c:v>1903</c:v>
                </c:pt>
                <c:pt idx="16324">
                  <c:v>2405</c:v>
                </c:pt>
                <c:pt idx="16325">
                  <c:v>2157</c:v>
                </c:pt>
                <c:pt idx="16326">
                  <c:v>2220</c:v>
                </c:pt>
                <c:pt idx="16327">
                  <c:v>2543</c:v>
                </c:pt>
                <c:pt idx="16328">
                  <c:v>2351</c:v>
                </c:pt>
                <c:pt idx="16329">
                  <c:v>1967</c:v>
                </c:pt>
                <c:pt idx="16330">
                  <c:v>2107</c:v>
                </c:pt>
                <c:pt idx="16331">
                  <c:v>2029</c:v>
                </c:pt>
                <c:pt idx="16332">
                  <c:v>1820</c:v>
                </c:pt>
                <c:pt idx="16333">
                  <c:v>2009</c:v>
                </c:pt>
                <c:pt idx="16334">
                  <c:v>1921</c:v>
                </c:pt>
                <c:pt idx="16335">
                  <c:v>2315</c:v>
                </c:pt>
                <c:pt idx="16336">
                  <c:v>1787</c:v>
                </c:pt>
                <c:pt idx="16337">
                  <c:v>2102</c:v>
                </c:pt>
                <c:pt idx="16338">
                  <c:v>1843</c:v>
                </c:pt>
                <c:pt idx="16339">
                  <c:v>2114</c:v>
                </c:pt>
                <c:pt idx="16340">
                  <c:v>1955</c:v>
                </c:pt>
                <c:pt idx="16341">
                  <c:v>1667</c:v>
                </c:pt>
                <c:pt idx="16342">
                  <c:v>1415</c:v>
                </c:pt>
                <c:pt idx="16343">
                  <c:v>1857</c:v>
                </c:pt>
                <c:pt idx="16344">
                  <c:v>2255</c:v>
                </c:pt>
                <c:pt idx="16345">
                  <c:v>1841</c:v>
                </c:pt>
                <c:pt idx="16346">
                  <c:v>1732</c:v>
                </c:pt>
                <c:pt idx="16347">
                  <c:v>2405</c:v>
                </c:pt>
                <c:pt idx="16348">
                  <c:v>2521</c:v>
                </c:pt>
                <c:pt idx="16349">
                  <c:v>2154</c:v>
                </c:pt>
                <c:pt idx="16350">
                  <c:v>1924</c:v>
                </c:pt>
                <c:pt idx="16351">
                  <c:v>2460</c:v>
                </c:pt>
                <c:pt idx="16352">
                  <c:v>1932</c:v>
                </c:pt>
                <c:pt idx="16353">
                  <c:v>1673</c:v>
                </c:pt>
                <c:pt idx="16354">
                  <c:v>1667</c:v>
                </c:pt>
                <c:pt idx="16355">
                  <c:v>1880</c:v>
                </c:pt>
                <c:pt idx="16356">
                  <c:v>2000</c:v>
                </c:pt>
                <c:pt idx="16357">
                  <c:v>2102</c:v>
                </c:pt>
                <c:pt idx="16358">
                  <c:v>2068</c:v>
                </c:pt>
                <c:pt idx="16359">
                  <c:v>1445</c:v>
                </c:pt>
                <c:pt idx="16360">
                  <c:v>2270</c:v>
                </c:pt>
                <c:pt idx="16361">
                  <c:v>1450</c:v>
                </c:pt>
                <c:pt idx="16362">
                  <c:v>1810</c:v>
                </c:pt>
                <c:pt idx="16363">
                  <c:v>2452</c:v>
                </c:pt>
                <c:pt idx="16364">
                  <c:v>2209</c:v>
                </c:pt>
                <c:pt idx="16365">
                  <c:v>1981</c:v>
                </c:pt>
                <c:pt idx="16366">
                  <c:v>1973</c:v>
                </c:pt>
                <c:pt idx="16367">
                  <c:v>2501</c:v>
                </c:pt>
                <c:pt idx="16368">
                  <c:v>2014</c:v>
                </c:pt>
                <c:pt idx="16369">
                  <c:v>2301</c:v>
                </c:pt>
                <c:pt idx="16370">
                  <c:v>1773</c:v>
                </c:pt>
                <c:pt idx="16371">
                  <c:v>2216</c:v>
                </c:pt>
                <c:pt idx="16372">
                  <c:v>2207</c:v>
                </c:pt>
                <c:pt idx="16373">
                  <c:v>1599</c:v>
                </c:pt>
                <c:pt idx="16374">
                  <c:v>1315</c:v>
                </c:pt>
                <c:pt idx="16375">
                  <c:v>2008</c:v>
                </c:pt>
                <c:pt idx="16376">
                  <c:v>1742</c:v>
                </c:pt>
                <c:pt idx="16377">
                  <c:v>1782</c:v>
                </c:pt>
                <c:pt idx="16378">
                  <c:v>1876</c:v>
                </c:pt>
                <c:pt idx="16379">
                  <c:v>1871</c:v>
                </c:pt>
                <c:pt idx="16380">
                  <c:v>1527</c:v>
                </c:pt>
                <c:pt idx="16381">
                  <c:v>2389</c:v>
                </c:pt>
                <c:pt idx="16382">
                  <c:v>1679</c:v>
                </c:pt>
                <c:pt idx="16383">
                  <c:v>2361</c:v>
                </c:pt>
                <c:pt idx="16384">
                  <c:v>1967</c:v>
                </c:pt>
                <c:pt idx="16385">
                  <c:v>1594</c:v>
                </c:pt>
                <c:pt idx="16386">
                  <c:v>2121</c:v>
                </c:pt>
                <c:pt idx="16387">
                  <c:v>1839</c:v>
                </c:pt>
                <c:pt idx="16388">
                  <c:v>1960</c:v>
                </c:pt>
                <c:pt idx="16389">
                  <c:v>2468</c:v>
                </c:pt>
                <c:pt idx="16390">
                  <c:v>1450</c:v>
                </c:pt>
                <c:pt idx="16391">
                  <c:v>1724</c:v>
                </c:pt>
                <c:pt idx="16392">
                  <c:v>1960</c:v>
                </c:pt>
                <c:pt idx="16393">
                  <c:v>1875</c:v>
                </c:pt>
                <c:pt idx="16394">
                  <c:v>2211</c:v>
                </c:pt>
                <c:pt idx="16395">
                  <c:v>1363</c:v>
                </c:pt>
                <c:pt idx="16396">
                  <c:v>2033</c:v>
                </c:pt>
                <c:pt idx="16397">
                  <c:v>2160</c:v>
                </c:pt>
                <c:pt idx="16398">
                  <c:v>1935</c:v>
                </c:pt>
                <c:pt idx="16399">
                  <c:v>1623</c:v>
                </c:pt>
                <c:pt idx="16400">
                  <c:v>1403</c:v>
                </c:pt>
                <c:pt idx="16401">
                  <c:v>1474</c:v>
                </c:pt>
                <c:pt idx="16402">
                  <c:v>2117</c:v>
                </c:pt>
                <c:pt idx="16403">
                  <c:v>1811</c:v>
                </c:pt>
                <c:pt idx="16404">
                  <c:v>1828</c:v>
                </c:pt>
                <c:pt idx="16405">
                  <c:v>2225</c:v>
                </c:pt>
                <c:pt idx="16406">
                  <c:v>1851</c:v>
                </c:pt>
                <c:pt idx="16407">
                  <c:v>2084</c:v>
                </c:pt>
                <c:pt idx="16408">
                  <c:v>1928</c:v>
                </c:pt>
                <c:pt idx="16409">
                  <c:v>1479</c:v>
                </c:pt>
                <c:pt idx="16410">
                  <c:v>1367</c:v>
                </c:pt>
                <c:pt idx="16411">
                  <c:v>1644</c:v>
                </c:pt>
                <c:pt idx="16412">
                  <c:v>1811</c:v>
                </c:pt>
                <c:pt idx="16413">
                  <c:v>1891</c:v>
                </c:pt>
                <c:pt idx="16414">
                  <c:v>1596</c:v>
                </c:pt>
                <c:pt idx="16415">
                  <c:v>1387</c:v>
                </c:pt>
                <c:pt idx="16416">
                  <c:v>2006</c:v>
                </c:pt>
                <c:pt idx="16417">
                  <c:v>2376</c:v>
                </c:pt>
                <c:pt idx="16418">
                  <c:v>2168</c:v>
                </c:pt>
                <c:pt idx="16419">
                  <c:v>2187</c:v>
                </c:pt>
                <c:pt idx="16420">
                  <c:v>1210</c:v>
                </c:pt>
                <c:pt idx="16421">
                  <c:v>2187</c:v>
                </c:pt>
                <c:pt idx="16422">
                  <c:v>2028</c:v>
                </c:pt>
                <c:pt idx="16423">
                  <c:v>1784</c:v>
                </c:pt>
                <c:pt idx="16424">
                  <c:v>1864</c:v>
                </c:pt>
                <c:pt idx="16425">
                  <c:v>1599</c:v>
                </c:pt>
                <c:pt idx="16426">
                  <c:v>1681</c:v>
                </c:pt>
                <c:pt idx="16427">
                  <c:v>2384</c:v>
                </c:pt>
                <c:pt idx="16428">
                  <c:v>1846</c:v>
                </c:pt>
                <c:pt idx="16429">
                  <c:v>1695</c:v>
                </c:pt>
                <c:pt idx="16430">
                  <c:v>1855</c:v>
                </c:pt>
                <c:pt idx="16431">
                  <c:v>1762</c:v>
                </c:pt>
                <c:pt idx="16432">
                  <c:v>1861</c:v>
                </c:pt>
                <c:pt idx="16433">
                  <c:v>1776</c:v>
                </c:pt>
                <c:pt idx="16434">
                  <c:v>1876</c:v>
                </c:pt>
                <c:pt idx="16435">
                  <c:v>2187</c:v>
                </c:pt>
                <c:pt idx="16436">
                  <c:v>1670</c:v>
                </c:pt>
                <c:pt idx="16437">
                  <c:v>1687</c:v>
                </c:pt>
                <c:pt idx="16438">
                  <c:v>1806</c:v>
                </c:pt>
                <c:pt idx="16439">
                  <c:v>1634</c:v>
                </c:pt>
                <c:pt idx="16440">
                  <c:v>1219</c:v>
                </c:pt>
                <c:pt idx="16441">
                  <c:v>1927</c:v>
                </c:pt>
                <c:pt idx="16442">
                  <c:v>1026</c:v>
                </c:pt>
                <c:pt idx="16443">
                  <c:v>1722</c:v>
                </c:pt>
                <c:pt idx="16444">
                  <c:v>1185</c:v>
                </c:pt>
                <c:pt idx="16445">
                  <c:v>1987</c:v>
                </c:pt>
                <c:pt idx="16446">
                  <c:v>1775</c:v>
                </c:pt>
                <c:pt idx="16447">
                  <c:v>2059</c:v>
                </c:pt>
                <c:pt idx="16448">
                  <c:v>2300</c:v>
                </c:pt>
                <c:pt idx="16449">
                  <c:v>1820</c:v>
                </c:pt>
                <c:pt idx="16450">
                  <c:v>1402</c:v>
                </c:pt>
                <c:pt idx="16451">
                  <c:v>1641</c:v>
                </c:pt>
                <c:pt idx="16452">
                  <c:v>741</c:v>
                </c:pt>
                <c:pt idx="16453">
                  <c:v>1737</c:v>
                </c:pt>
                <c:pt idx="16454">
                  <c:v>2144</c:v>
                </c:pt>
                <c:pt idx="16455">
                  <c:v>1070</c:v>
                </c:pt>
                <c:pt idx="16456">
                  <c:v>1630</c:v>
                </c:pt>
                <c:pt idx="16457">
                  <c:v>2154</c:v>
                </c:pt>
                <c:pt idx="16458">
                  <c:v>1583</c:v>
                </c:pt>
                <c:pt idx="16459">
                  <c:v>1634</c:v>
                </c:pt>
                <c:pt idx="16460">
                  <c:v>1883</c:v>
                </c:pt>
                <c:pt idx="16461">
                  <c:v>1808</c:v>
                </c:pt>
                <c:pt idx="16462">
                  <c:v>1940</c:v>
                </c:pt>
                <c:pt idx="16463">
                  <c:v>2203</c:v>
                </c:pt>
                <c:pt idx="16464">
                  <c:v>1770</c:v>
                </c:pt>
                <c:pt idx="16465">
                  <c:v>1534</c:v>
                </c:pt>
                <c:pt idx="16466">
                  <c:v>1670</c:v>
                </c:pt>
                <c:pt idx="16467">
                  <c:v>1843</c:v>
                </c:pt>
                <c:pt idx="16468">
                  <c:v>1655</c:v>
                </c:pt>
                <c:pt idx="16469">
                  <c:v>1776</c:v>
                </c:pt>
                <c:pt idx="16470">
                  <c:v>2114</c:v>
                </c:pt>
                <c:pt idx="16471">
                  <c:v>1217</c:v>
                </c:pt>
                <c:pt idx="16472">
                  <c:v>1809</c:v>
                </c:pt>
                <c:pt idx="16473">
                  <c:v>1445</c:v>
                </c:pt>
                <c:pt idx="16474">
                  <c:v>1790</c:v>
                </c:pt>
                <c:pt idx="16475">
                  <c:v>1831</c:v>
                </c:pt>
                <c:pt idx="16476">
                  <c:v>1448</c:v>
                </c:pt>
                <c:pt idx="16477">
                  <c:v>1971</c:v>
                </c:pt>
                <c:pt idx="16478">
                  <c:v>1652</c:v>
                </c:pt>
                <c:pt idx="16479">
                  <c:v>1988</c:v>
                </c:pt>
                <c:pt idx="16480">
                  <c:v>1931</c:v>
                </c:pt>
                <c:pt idx="16481">
                  <c:v>1783</c:v>
                </c:pt>
                <c:pt idx="16482">
                  <c:v>1826</c:v>
                </c:pt>
                <c:pt idx="16483">
                  <c:v>2082</c:v>
                </c:pt>
                <c:pt idx="16484">
                  <c:v>1964</c:v>
                </c:pt>
                <c:pt idx="16485">
                  <c:v>2413</c:v>
                </c:pt>
                <c:pt idx="16486">
                  <c:v>2202</c:v>
                </c:pt>
                <c:pt idx="16487">
                  <c:v>1778</c:v>
                </c:pt>
                <c:pt idx="16488">
                  <c:v>2372</c:v>
                </c:pt>
                <c:pt idx="16489">
                  <c:v>1975</c:v>
                </c:pt>
                <c:pt idx="16490">
                  <c:v>1689</c:v>
                </c:pt>
                <c:pt idx="16491">
                  <c:v>2066</c:v>
                </c:pt>
                <c:pt idx="16492">
                  <c:v>1909</c:v>
                </c:pt>
                <c:pt idx="16493">
                  <c:v>1769</c:v>
                </c:pt>
                <c:pt idx="16494">
                  <c:v>1455</c:v>
                </c:pt>
                <c:pt idx="16495">
                  <c:v>1638</c:v>
                </c:pt>
                <c:pt idx="16496">
                  <c:v>2018</c:v>
                </c:pt>
                <c:pt idx="16497">
                  <c:v>2203</c:v>
                </c:pt>
                <c:pt idx="16498">
                  <c:v>1915</c:v>
                </c:pt>
                <c:pt idx="16499">
                  <c:v>2113</c:v>
                </c:pt>
                <c:pt idx="16500">
                  <c:v>1747</c:v>
                </c:pt>
                <c:pt idx="16501">
                  <c:v>2090</c:v>
                </c:pt>
                <c:pt idx="16502">
                  <c:v>990</c:v>
                </c:pt>
                <c:pt idx="16503">
                  <c:v>1865</c:v>
                </c:pt>
                <c:pt idx="16504">
                  <c:v>2341</c:v>
                </c:pt>
                <c:pt idx="16505">
                  <c:v>1643</c:v>
                </c:pt>
                <c:pt idx="16506">
                  <c:v>1507</c:v>
                </c:pt>
                <c:pt idx="16507">
                  <c:v>1628</c:v>
                </c:pt>
                <c:pt idx="16508">
                  <c:v>1973</c:v>
                </c:pt>
                <c:pt idx="16509">
                  <c:v>1747</c:v>
                </c:pt>
                <c:pt idx="16510">
                  <c:v>2401</c:v>
                </c:pt>
                <c:pt idx="16511">
                  <c:v>1505</c:v>
                </c:pt>
                <c:pt idx="16512">
                  <c:v>2027</c:v>
                </c:pt>
                <c:pt idx="16513">
                  <c:v>1938</c:v>
                </c:pt>
                <c:pt idx="16514">
                  <c:v>1672</c:v>
                </c:pt>
                <c:pt idx="16515">
                  <c:v>1973</c:v>
                </c:pt>
                <c:pt idx="16516">
                  <c:v>1946</c:v>
                </c:pt>
                <c:pt idx="16517">
                  <c:v>1610</c:v>
                </c:pt>
                <c:pt idx="16518">
                  <c:v>1746</c:v>
                </c:pt>
                <c:pt idx="16519">
                  <c:v>1274</c:v>
                </c:pt>
                <c:pt idx="16520">
                  <c:v>1886</c:v>
                </c:pt>
                <c:pt idx="16521">
                  <c:v>1521</c:v>
                </c:pt>
                <c:pt idx="16522">
                  <c:v>1489</c:v>
                </c:pt>
                <c:pt idx="16523">
                  <c:v>1544</c:v>
                </c:pt>
                <c:pt idx="16524">
                  <c:v>1590</c:v>
                </c:pt>
                <c:pt idx="16525">
                  <c:v>1744</c:v>
                </c:pt>
                <c:pt idx="16526">
                  <c:v>1732</c:v>
                </c:pt>
                <c:pt idx="16527">
                  <c:v>1354</c:v>
                </c:pt>
                <c:pt idx="16528">
                  <c:v>2550</c:v>
                </c:pt>
                <c:pt idx="16529">
                  <c:v>2083</c:v>
                </c:pt>
                <c:pt idx="16530">
                  <c:v>1507</c:v>
                </c:pt>
                <c:pt idx="16531">
                  <c:v>1919</c:v>
                </c:pt>
                <c:pt idx="16532">
                  <c:v>2601</c:v>
                </c:pt>
                <c:pt idx="16533">
                  <c:v>1745</c:v>
                </c:pt>
                <c:pt idx="16534">
                  <c:v>1583</c:v>
                </c:pt>
                <c:pt idx="16535">
                  <c:v>1247</c:v>
                </c:pt>
                <c:pt idx="16536">
                  <c:v>1386</c:v>
                </c:pt>
                <c:pt idx="16537">
                  <c:v>1547</c:v>
                </c:pt>
                <c:pt idx="16538">
                  <c:v>1809</c:v>
                </c:pt>
                <c:pt idx="16539">
                  <c:v>1425</c:v>
                </c:pt>
                <c:pt idx="16540">
                  <c:v>1387</c:v>
                </c:pt>
                <c:pt idx="16541">
                  <c:v>1484</c:v>
                </c:pt>
                <c:pt idx="16542">
                  <c:v>1363</c:v>
                </c:pt>
                <c:pt idx="16543">
                  <c:v>2218</c:v>
                </c:pt>
                <c:pt idx="16544">
                  <c:v>1583</c:v>
                </c:pt>
                <c:pt idx="16545">
                  <c:v>1745</c:v>
                </c:pt>
                <c:pt idx="16546">
                  <c:v>1745</c:v>
                </c:pt>
                <c:pt idx="16547">
                  <c:v>1416</c:v>
                </c:pt>
                <c:pt idx="16548">
                  <c:v>1603</c:v>
                </c:pt>
                <c:pt idx="16549">
                  <c:v>1947</c:v>
                </c:pt>
                <c:pt idx="16550">
                  <c:v>1351</c:v>
                </c:pt>
                <c:pt idx="16551">
                  <c:v>1745</c:v>
                </c:pt>
                <c:pt idx="16552">
                  <c:v>1496</c:v>
                </c:pt>
                <c:pt idx="16553">
                  <c:v>969</c:v>
                </c:pt>
                <c:pt idx="16554">
                  <c:v>1802</c:v>
                </c:pt>
                <c:pt idx="16555">
                  <c:v>2411</c:v>
                </c:pt>
                <c:pt idx="16556">
                  <c:v>1357</c:v>
                </c:pt>
                <c:pt idx="16557">
                  <c:v>1689</c:v>
                </c:pt>
                <c:pt idx="16558">
                  <c:v>1370</c:v>
                </c:pt>
                <c:pt idx="16559">
                  <c:v>1443</c:v>
                </c:pt>
                <c:pt idx="16560">
                  <c:v>2251</c:v>
                </c:pt>
                <c:pt idx="16561">
                  <c:v>1512</c:v>
                </c:pt>
                <c:pt idx="16562">
                  <c:v>2015</c:v>
                </c:pt>
                <c:pt idx="16563">
                  <c:v>1755</c:v>
                </c:pt>
                <c:pt idx="16564">
                  <c:v>2524</c:v>
                </c:pt>
                <c:pt idx="16565">
                  <c:v>975</c:v>
                </c:pt>
                <c:pt idx="16566">
                  <c:v>1865</c:v>
                </c:pt>
                <c:pt idx="16567">
                  <c:v>1967</c:v>
                </c:pt>
                <c:pt idx="16568">
                  <c:v>2202</c:v>
                </c:pt>
                <c:pt idx="16569">
                  <c:v>1844</c:v>
                </c:pt>
                <c:pt idx="16570">
                  <c:v>1768</c:v>
                </c:pt>
                <c:pt idx="16571">
                  <c:v>1494</c:v>
                </c:pt>
                <c:pt idx="16572">
                  <c:v>1760</c:v>
                </c:pt>
                <c:pt idx="16573">
                  <c:v>1391</c:v>
                </c:pt>
                <c:pt idx="16574">
                  <c:v>1607</c:v>
                </c:pt>
                <c:pt idx="16575">
                  <c:v>2191</c:v>
                </c:pt>
                <c:pt idx="16576">
                  <c:v>1364</c:v>
                </c:pt>
                <c:pt idx="16577">
                  <c:v>2045</c:v>
                </c:pt>
                <c:pt idx="16578">
                  <c:v>1423</c:v>
                </c:pt>
                <c:pt idx="16579">
                  <c:v>1534</c:v>
                </c:pt>
                <c:pt idx="16580">
                  <c:v>2247</c:v>
                </c:pt>
                <c:pt idx="16581">
                  <c:v>1714</c:v>
                </c:pt>
                <c:pt idx="16582">
                  <c:v>1852</c:v>
                </c:pt>
                <c:pt idx="16583">
                  <c:v>1873</c:v>
                </c:pt>
                <c:pt idx="16584">
                  <c:v>1897</c:v>
                </c:pt>
                <c:pt idx="16585">
                  <c:v>1374</c:v>
                </c:pt>
                <c:pt idx="16586">
                  <c:v>1505</c:v>
                </c:pt>
                <c:pt idx="16587">
                  <c:v>1920</c:v>
                </c:pt>
                <c:pt idx="16588">
                  <c:v>1924</c:v>
                </c:pt>
                <c:pt idx="16589">
                  <c:v>1720</c:v>
                </c:pt>
                <c:pt idx="16590">
                  <c:v>1718</c:v>
                </c:pt>
                <c:pt idx="16591">
                  <c:v>1767</c:v>
                </c:pt>
                <c:pt idx="16592">
                  <c:v>2162</c:v>
                </c:pt>
                <c:pt idx="16593">
                  <c:v>1393</c:v>
                </c:pt>
                <c:pt idx="16594">
                  <c:v>1978</c:v>
                </c:pt>
                <c:pt idx="16595">
                  <c:v>1862</c:v>
                </c:pt>
                <c:pt idx="16596">
                  <c:v>2259</c:v>
                </c:pt>
                <c:pt idx="16597">
                  <c:v>1717</c:v>
                </c:pt>
                <c:pt idx="16598">
                  <c:v>2129</c:v>
                </c:pt>
                <c:pt idx="16599">
                  <c:v>854</c:v>
                </c:pt>
                <c:pt idx="16600">
                  <c:v>1858</c:v>
                </c:pt>
                <c:pt idx="16601">
                  <c:v>1780</c:v>
                </c:pt>
                <c:pt idx="16602">
                  <c:v>1256</c:v>
                </c:pt>
                <c:pt idx="16603">
                  <c:v>1021</c:v>
                </c:pt>
                <c:pt idx="16604">
                  <c:v>2104</c:v>
                </c:pt>
                <c:pt idx="16605">
                  <c:v>1852</c:v>
                </c:pt>
                <c:pt idx="16606">
                  <c:v>1499</c:v>
                </c:pt>
                <c:pt idx="16607">
                  <c:v>1451</c:v>
                </c:pt>
                <c:pt idx="16608">
                  <c:v>2049</c:v>
                </c:pt>
                <c:pt idx="16609">
                  <c:v>1676</c:v>
                </c:pt>
                <c:pt idx="16610">
                  <c:v>2200</c:v>
                </c:pt>
                <c:pt idx="16611">
                  <c:v>2248</c:v>
                </c:pt>
                <c:pt idx="16612">
                  <c:v>1574</c:v>
                </c:pt>
                <c:pt idx="16613">
                  <c:v>2044</c:v>
                </c:pt>
                <c:pt idx="16614">
                  <c:v>1420</c:v>
                </c:pt>
                <c:pt idx="16615">
                  <c:v>2156</c:v>
                </c:pt>
                <c:pt idx="16616">
                  <c:v>1706</c:v>
                </c:pt>
                <c:pt idx="16617">
                  <c:v>1974</c:v>
                </c:pt>
                <c:pt idx="16618">
                  <c:v>2069</c:v>
                </c:pt>
                <c:pt idx="16619">
                  <c:v>1928</c:v>
                </c:pt>
                <c:pt idx="16620">
                  <c:v>1917</c:v>
                </c:pt>
                <c:pt idx="16621">
                  <c:v>1740</c:v>
                </c:pt>
                <c:pt idx="16622">
                  <c:v>1576</c:v>
                </c:pt>
                <c:pt idx="16623">
                  <c:v>977</c:v>
                </c:pt>
                <c:pt idx="16624">
                  <c:v>2210</c:v>
                </c:pt>
                <c:pt idx="16625">
                  <c:v>1915</c:v>
                </c:pt>
                <c:pt idx="16626">
                  <c:v>2135</c:v>
                </c:pt>
                <c:pt idx="16627">
                  <c:v>2038</c:v>
                </c:pt>
                <c:pt idx="16628">
                  <c:v>1907</c:v>
                </c:pt>
                <c:pt idx="16629">
                  <c:v>1868</c:v>
                </c:pt>
                <c:pt idx="16630">
                  <c:v>1538</c:v>
                </c:pt>
                <c:pt idx="16631">
                  <c:v>2101</c:v>
                </c:pt>
                <c:pt idx="16632">
                  <c:v>1207</c:v>
                </c:pt>
                <c:pt idx="16633">
                  <c:v>1614</c:v>
                </c:pt>
                <c:pt idx="16634">
                  <c:v>1227</c:v>
                </c:pt>
                <c:pt idx="16635">
                  <c:v>1612</c:v>
                </c:pt>
                <c:pt idx="16636">
                  <c:v>1928</c:v>
                </c:pt>
                <c:pt idx="16637">
                  <c:v>1701</c:v>
                </c:pt>
                <c:pt idx="16638">
                  <c:v>2170</c:v>
                </c:pt>
                <c:pt idx="16639">
                  <c:v>1498</c:v>
                </c:pt>
                <c:pt idx="16640">
                  <c:v>2045</c:v>
                </c:pt>
                <c:pt idx="16641">
                  <c:v>1779</c:v>
                </c:pt>
                <c:pt idx="16642">
                  <c:v>825</c:v>
                </c:pt>
                <c:pt idx="16643">
                  <c:v>2117</c:v>
                </c:pt>
                <c:pt idx="16644">
                  <c:v>1730</c:v>
                </c:pt>
                <c:pt idx="16645">
                  <c:v>1922</c:v>
                </c:pt>
                <c:pt idx="16646">
                  <c:v>1717</c:v>
                </c:pt>
                <c:pt idx="16647">
                  <c:v>2051</c:v>
                </c:pt>
                <c:pt idx="16648">
                  <c:v>1272</c:v>
                </c:pt>
                <c:pt idx="16649">
                  <c:v>2065</c:v>
                </c:pt>
                <c:pt idx="16650">
                  <c:v>1365</c:v>
                </c:pt>
                <c:pt idx="16651">
                  <c:v>1524</c:v>
                </c:pt>
                <c:pt idx="16652">
                  <c:v>1489</c:v>
                </c:pt>
                <c:pt idx="16653">
                  <c:v>1923</c:v>
                </c:pt>
                <c:pt idx="16654">
                  <c:v>1934</c:v>
                </c:pt>
                <c:pt idx="16655">
                  <c:v>1818</c:v>
                </c:pt>
                <c:pt idx="16656">
                  <c:v>1556</c:v>
                </c:pt>
                <c:pt idx="16657">
                  <c:v>1721</c:v>
                </c:pt>
                <c:pt idx="16658">
                  <c:v>2027</c:v>
                </c:pt>
                <c:pt idx="16659">
                  <c:v>1687</c:v>
                </c:pt>
                <c:pt idx="16660">
                  <c:v>1862</c:v>
                </c:pt>
                <c:pt idx="16661">
                  <c:v>2015</c:v>
                </c:pt>
                <c:pt idx="16662">
                  <c:v>1419</c:v>
                </c:pt>
                <c:pt idx="16663">
                  <c:v>2041</c:v>
                </c:pt>
                <c:pt idx="16664">
                  <c:v>1766</c:v>
                </c:pt>
                <c:pt idx="16665">
                  <c:v>2102</c:v>
                </c:pt>
                <c:pt idx="16666">
                  <c:v>1618</c:v>
                </c:pt>
                <c:pt idx="16667">
                  <c:v>2052</c:v>
                </c:pt>
                <c:pt idx="16668">
                  <c:v>1536</c:v>
                </c:pt>
                <c:pt idx="16669">
                  <c:v>1427</c:v>
                </c:pt>
                <c:pt idx="16670">
                  <c:v>1538</c:v>
                </c:pt>
                <c:pt idx="16671">
                  <c:v>2262</c:v>
                </c:pt>
                <c:pt idx="16672">
                  <c:v>1623</c:v>
                </c:pt>
                <c:pt idx="16673">
                  <c:v>1064</c:v>
                </c:pt>
                <c:pt idx="16674">
                  <c:v>2001</c:v>
                </c:pt>
                <c:pt idx="16675">
                  <c:v>1767</c:v>
                </c:pt>
                <c:pt idx="16676">
                  <c:v>1796</c:v>
                </c:pt>
                <c:pt idx="16677">
                  <c:v>1535</c:v>
                </c:pt>
                <c:pt idx="16678">
                  <c:v>1654</c:v>
                </c:pt>
                <c:pt idx="16679">
                  <c:v>2323</c:v>
                </c:pt>
                <c:pt idx="16680">
                  <c:v>2204</c:v>
                </c:pt>
                <c:pt idx="16681">
                  <c:v>1528</c:v>
                </c:pt>
                <c:pt idx="16682">
                  <c:v>1462</c:v>
                </c:pt>
                <c:pt idx="16683">
                  <c:v>1421</c:v>
                </c:pt>
                <c:pt idx="16684">
                  <c:v>2035</c:v>
                </c:pt>
                <c:pt idx="16685">
                  <c:v>1712</c:v>
                </c:pt>
                <c:pt idx="16686">
                  <c:v>1452</c:v>
                </c:pt>
                <c:pt idx="16687">
                  <c:v>1724</c:v>
                </c:pt>
                <c:pt idx="16688">
                  <c:v>1491</c:v>
                </c:pt>
                <c:pt idx="16689">
                  <c:v>1438</c:v>
                </c:pt>
                <c:pt idx="16690">
                  <c:v>1367</c:v>
                </c:pt>
                <c:pt idx="16691">
                  <c:v>1675</c:v>
                </c:pt>
                <c:pt idx="16692">
                  <c:v>1712</c:v>
                </c:pt>
                <c:pt idx="16693">
                  <c:v>1618</c:v>
                </c:pt>
                <c:pt idx="16694">
                  <c:v>1382</c:v>
                </c:pt>
                <c:pt idx="16695">
                  <c:v>1187</c:v>
                </c:pt>
                <c:pt idx="16696">
                  <c:v>1627</c:v>
                </c:pt>
                <c:pt idx="16697">
                  <c:v>1418</c:v>
                </c:pt>
                <c:pt idx="16698">
                  <c:v>2089</c:v>
                </c:pt>
                <c:pt idx="16699">
                  <c:v>2395</c:v>
                </c:pt>
                <c:pt idx="16700">
                  <c:v>1782</c:v>
                </c:pt>
                <c:pt idx="16701">
                  <c:v>1874</c:v>
                </c:pt>
                <c:pt idx="16702">
                  <c:v>1718</c:v>
                </c:pt>
                <c:pt idx="16703">
                  <c:v>1895</c:v>
                </c:pt>
                <c:pt idx="16704">
                  <c:v>1346</c:v>
                </c:pt>
                <c:pt idx="16705">
                  <c:v>1846</c:v>
                </c:pt>
                <c:pt idx="16706">
                  <c:v>1281</c:v>
                </c:pt>
                <c:pt idx="16707">
                  <c:v>1843</c:v>
                </c:pt>
                <c:pt idx="16708">
                  <c:v>1746</c:v>
                </c:pt>
                <c:pt idx="16709">
                  <c:v>1818</c:v>
                </c:pt>
                <c:pt idx="16710">
                  <c:v>1364</c:v>
                </c:pt>
                <c:pt idx="16711">
                  <c:v>1645</c:v>
                </c:pt>
                <c:pt idx="16712">
                  <c:v>1605</c:v>
                </c:pt>
                <c:pt idx="16713">
                  <c:v>972</c:v>
                </c:pt>
                <c:pt idx="16714">
                  <c:v>1714</c:v>
                </c:pt>
                <c:pt idx="16715">
                  <c:v>1905</c:v>
                </c:pt>
                <c:pt idx="16716">
                  <c:v>1512</c:v>
                </c:pt>
                <c:pt idx="16717">
                  <c:v>1646</c:v>
                </c:pt>
                <c:pt idx="16718">
                  <c:v>1663</c:v>
                </c:pt>
                <c:pt idx="16719">
                  <c:v>1682</c:v>
                </c:pt>
                <c:pt idx="16720">
                  <c:v>1724</c:v>
                </c:pt>
                <c:pt idx="16721">
                  <c:v>1515</c:v>
                </c:pt>
                <c:pt idx="16722">
                  <c:v>1711</c:v>
                </c:pt>
                <c:pt idx="16723">
                  <c:v>2259</c:v>
                </c:pt>
                <c:pt idx="16724">
                  <c:v>2128</c:v>
                </c:pt>
                <c:pt idx="16725">
                  <c:v>2218</c:v>
                </c:pt>
                <c:pt idx="16726">
                  <c:v>2439</c:v>
                </c:pt>
                <c:pt idx="16727">
                  <c:v>1729</c:v>
                </c:pt>
                <c:pt idx="16728">
                  <c:v>1579</c:v>
                </c:pt>
                <c:pt idx="16729">
                  <c:v>1069</c:v>
                </c:pt>
                <c:pt idx="16730">
                  <c:v>1403</c:v>
                </c:pt>
                <c:pt idx="16731">
                  <c:v>1030</c:v>
                </c:pt>
                <c:pt idx="16732">
                  <c:v>2009</c:v>
                </c:pt>
                <c:pt idx="16733">
                  <c:v>1618</c:v>
                </c:pt>
                <c:pt idx="16734">
                  <c:v>2070</c:v>
                </c:pt>
                <c:pt idx="16735">
                  <c:v>1670</c:v>
                </c:pt>
                <c:pt idx="16736">
                  <c:v>1655</c:v>
                </c:pt>
                <c:pt idx="16737">
                  <c:v>1721</c:v>
                </c:pt>
                <c:pt idx="16738">
                  <c:v>2035</c:v>
                </c:pt>
                <c:pt idx="16739">
                  <c:v>1791</c:v>
                </c:pt>
                <c:pt idx="16740">
                  <c:v>2035</c:v>
                </c:pt>
                <c:pt idx="16741">
                  <c:v>1580</c:v>
                </c:pt>
                <c:pt idx="16742">
                  <c:v>1558</c:v>
                </c:pt>
                <c:pt idx="16743">
                  <c:v>2226</c:v>
                </c:pt>
                <c:pt idx="16744">
                  <c:v>1796</c:v>
                </c:pt>
                <c:pt idx="16745">
                  <c:v>1409</c:v>
                </c:pt>
                <c:pt idx="16746">
                  <c:v>1645</c:v>
                </c:pt>
                <c:pt idx="16747">
                  <c:v>1278</c:v>
                </c:pt>
                <c:pt idx="16748">
                  <c:v>1887</c:v>
                </c:pt>
                <c:pt idx="16749">
                  <c:v>2149</c:v>
                </c:pt>
                <c:pt idx="16750">
                  <c:v>1798</c:v>
                </c:pt>
                <c:pt idx="16751">
                  <c:v>2005</c:v>
                </c:pt>
                <c:pt idx="16752">
                  <c:v>1942</c:v>
                </c:pt>
                <c:pt idx="16753">
                  <c:v>1367</c:v>
                </c:pt>
                <c:pt idx="16754">
                  <c:v>862</c:v>
                </c:pt>
                <c:pt idx="16755">
                  <c:v>1819</c:v>
                </c:pt>
                <c:pt idx="16756">
                  <c:v>1999</c:v>
                </c:pt>
                <c:pt idx="16757">
                  <c:v>1253</c:v>
                </c:pt>
                <c:pt idx="16758">
                  <c:v>1427</c:v>
                </c:pt>
                <c:pt idx="16759">
                  <c:v>1771</c:v>
                </c:pt>
                <c:pt idx="16760">
                  <c:v>1344</c:v>
                </c:pt>
                <c:pt idx="16761">
                  <c:v>1699</c:v>
                </c:pt>
                <c:pt idx="16762">
                  <c:v>1192</c:v>
                </c:pt>
                <c:pt idx="16763">
                  <c:v>1683</c:v>
                </c:pt>
                <c:pt idx="16764">
                  <c:v>1844</c:v>
                </c:pt>
                <c:pt idx="16765">
                  <c:v>1540</c:v>
                </c:pt>
                <c:pt idx="16766">
                  <c:v>921</c:v>
                </c:pt>
                <c:pt idx="16767">
                  <c:v>1657</c:v>
                </c:pt>
                <c:pt idx="16768">
                  <c:v>1681</c:v>
                </c:pt>
                <c:pt idx="16769">
                  <c:v>1054</c:v>
                </c:pt>
                <c:pt idx="16770">
                  <c:v>1858</c:v>
                </c:pt>
                <c:pt idx="16771">
                  <c:v>1437</c:v>
                </c:pt>
                <c:pt idx="16772">
                  <c:v>2263</c:v>
                </c:pt>
                <c:pt idx="16773">
                  <c:v>1005</c:v>
                </c:pt>
                <c:pt idx="16774">
                  <c:v>1835</c:v>
                </c:pt>
                <c:pt idx="16775">
                  <c:v>1131</c:v>
                </c:pt>
                <c:pt idx="16776">
                  <c:v>1339</c:v>
                </c:pt>
                <c:pt idx="16777">
                  <c:v>1767</c:v>
                </c:pt>
                <c:pt idx="16778">
                  <c:v>1670</c:v>
                </c:pt>
                <c:pt idx="16779">
                  <c:v>1362</c:v>
                </c:pt>
                <c:pt idx="16780">
                  <c:v>1278</c:v>
                </c:pt>
                <c:pt idx="16781">
                  <c:v>1329</c:v>
                </c:pt>
                <c:pt idx="16782">
                  <c:v>836</c:v>
                </c:pt>
                <c:pt idx="16783">
                  <c:v>1523</c:v>
                </c:pt>
                <c:pt idx="16784">
                  <c:v>1445</c:v>
                </c:pt>
                <c:pt idx="16785">
                  <c:v>1690</c:v>
                </c:pt>
                <c:pt idx="16786">
                  <c:v>1876</c:v>
                </c:pt>
                <c:pt idx="16787">
                  <c:v>1921</c:v>
                </c:pt>
                <c:pt idx="16788">
                  <c:v>1707</c:v>
                </c:pt>
                <c:pt idx="16789">
                  <c:v>1990</c:v>
                </c:pt>
                <c:pt idx="16790">
                  <c:v>1346</c:v>
                </c:pt>
                <c:pt idx="16791">
                  <c:v>1140</c:v>
                </c:pt>
                <c:pt idx="16792">
                  <c:v>1884</c:v>
                </c:pt>
                <c:pt idx="16793">
                  <c:v>1295</c:v>
                </c:pt>
                <c:pt idx="16794">
                  <c:v>1717</c:v>
                </c:pt>
                <c:pt idx="16795">
                  <c:v>1592</c:v>
                </c:pt>
                <c:pt idx="16796">
                  <c:v>1808</c:v>
                </c:pt>
                <c:pt idx="16797">
                  <c:v>1991</c:v>
                </c:pt>
                <c:pt idx="16798">
                  <c:v>1780</c:v>
                </c:pt>
                <c:pt idx="16799">
                  <c:v>1297</c:v>
                </c:pt>
                <c:pt idx="16800">
                  <c:v>1625</c:v>
                </c:pt>
                <c:pt idx="16801">
                  <c:v>1305</c:v>
                </c:pt>
                <c:pt idx="16802">
                  <c:v>1625</c:v>
                </c:pt>
                <c:pt idx="16803">
                  <c:v>1439</c:v>
                </c:pt>
                <c:pt idx="16804">
                  <c:v>1670</c:v>
                </c:pt>
                <c:pt idx="16805">
                  <c:v>1851</c:v>
                </c:pt>
                <c:pt idx="16806">
                  <c:v>1977</c:v>
                </c:pt>
                <c:pt idx="16807">
                  <c:v>1170</c:v>
                </c:pt>
                <c:pt idx="16808">
                  <c:v>1967</c:v>
                </c:pt>
                <c:pt idx="16809">
                  <c:v>1705</c:v>
                </c:pt>
                <c:pt idx="16810">
                  <c:v>1306</c:v>
                </c:pt>
                <c:pt idx="16811">
                  <c:v>1336</c:v>
                </c:pt>
                <c:pt idx="16812">
                  <c:v>1672</c:v>
                </c:pt>
                <c:pt idx="16813">
                  <c:v>1712</c:v>
                </c:pt>
                <c:pt idx="16814">
                  <c:v>1622</c:v>
                </c:pt>
                <c:pt idx="16815">
                  <c:v>2097</c:v>
                </c:pt>
                <c:pt idx="16816">
                  <c:v>1116</c:v>
                </c:pt>
                <c:pt idx="16817">
                  <c:v>1521</c:v>
                </c:pt>
                <c:pt idx="16818">
                  <c:v>1570</c:v>
                </c:pt>
                <c:pt idx="16819">
                  <c:v>2361</c:v>
                </c:pt>
                <c:pt idx="16820">
                  <c:v>1939</c:v>
                </c:pt>
                <c:pt idx="16821">
                  <c:v>1804</c:v>
                </c:pt>
                <c:pt idx="16822">
                  <c:v>1689</c:v>
                </c:pt>
                <c:pt idx="16823">
                  <c:v>1923</c:v>
                </c:pt>
                <c:pt idx="16824">
                  <c:v>1761</c:v>
                </c:pt>
                <c:pt idx="16825">
                  <c:v>1793</c:v>
                </c:pt>
                <c:pt idx="16826">
                  <c:v>1513</c:v>
                </c:pt>
                <c:pt idx="16827">
                  <c:v>1797</c:v>
                </c:pt>
                <c:pt idx="16828">
                  <c:v>2340</c:v>
                </c:pt>
                <c:pt idx="16829">
                  <c:v>1950</c:v>
                </c:pt>
                <c:pt idx="16830">
                  <c:v>1626</c:v>
                </c:pt>
                <c:pt idx="16831">
                  <c:v>1389</c:v>
                </c:pt>
                <c:pt idx="16832">
                  <c:v>1582</c:v>
                </c:pt>
                <c:pt idx="16833">
                  <c:v>1688</c:v>
                </c:pt>
                <c:pt idx="16834">
                  <c:v>1554</c:v>
                </c:pt>
                <c:pt idx="16835">
                  <c:v>2104</c:v>
                </c:pt>
                <c:pt idx="16836">
                  <c:v>1765</c:v>
                </c:pt>
                <c:pt idx="16837">
                  <c:v>1608</c:v>
                </c:pt>
                <c:pt idx="16838">
                  <c:v>1254</c:v>
                </c:pt>
                <c:pt idx="16839">
                  <c:v>1927</c:v>
                </c:pt>
                <c:pt idx="16840">
                  <c:v>2455</c:v>
                </c:pt>
                <c:pt idx="16841">
                  <c:v>2546</c:v>
                </c:pt>
                <c:pt idx="16842">
                  <c:v>1776</c:v>
                </c:pt>
                <c:pt idx="16843">
                  <c:v>1709</c:v>
                </c:pt>
                <c:pt idx="16844">
                  <c:v>1638</c:v>
                </c:pt>
                <c:pt idx="16845">
                  <c:v>915</c:v>
                </c:pt>
                <c:pt idx="16846">
                  <c:v>2397</c:v>
                </c:pt>
                <c:pt idx="16847">
                  <c:v>1629</c:v>
                </c:pt>
                <c:pt idx="16848">
                  <c:v>1375</c:v>
                </c:pt>
                <c:pt idx="16849">
                  <c:v>2174</c:v>
                </c:pt>
                <c:pt idx="16850">
                  <c:v>1577</c:v>
                </c:pt>
                <c:pt idx="16851">
                  <c:v>1754</c:v>
                </c:pt>
                <c:pt idx="16852">
                  <c:v>2392</c:v>
                </c:pt>
                <c:pt idx="16853">
                  <c:v>1799</c:v>
                </c:pt>
                <c:pt idx="16854">
                  <c:v>1113</c:v>
                </c:pt>
                <c:pt idx="16855">
                  <c:v>1901</c:v>
                </c:pt>
                <c:pt idx="16856">
                  <c:v>2033</c:v>
                </c:pt>
                <c:pt idx="16857">
                  <c:v>2363</c:v>
                </c:pt>
                <c:pt idx="16858">
                  <c:v>1717</c:v>
                </c:pt>
                <c:pt idx="16859">
                  <c:v>1167</c:v>
                </c:pt>
                <c:pt idx="16860">
                  <c:v>2083</c:v>
                </c:pt>
                <c:pt idx="16861">
                  <c:v>1718</c:v>
                </c:pt>
                <c:pt idx="16862">
                  <c:v>1988</c:v>
                </c:pt>
                <c:pt idx="16863">
                  <c:v>1772</c:v>
                </c:pt>
                <c:pt idx="16864">
                  <c:v>2189</c:v>
                </c:pt>
                <c:pt idx="16865">
                  <c:v>1659</c:v>
                </c:pt>
                <c:pt idx="16866">
                  <c:v>1910</c:v>
                </c:pt>
                <c:pt idx="16867">
                  <c:v>1384</c:v>
                </c:pt>
                <c:pt idx="16868">
                  <c:v>1981</c:v>
                </c:pt>
                <c:pt idx="16869">
                  <c:v>2408</c:v>
                </c:pt>
                <c:pt idx="16870">
                  <c:v>1669</c:v>
                </c:pt>
                <c:pt idx="16871">
                  <c:v>1553</c:v>
                </c:pt>
                <c:pt idx="16872">
                  <c:v>2106</c:v>
                </c:pt>
                <c:pt idx="16873">
                  <c:v>1732</c:v>
                </c:pt>
                <c:pt idx="16874">
                  <c:v>1287</c:v>
                </c:pt>
                <c:pt idx="16875">
                  <c:v>1804</c:v>
                </c:pt>
                <c:pt idx="16876">
                  <c:v>1954</c:v>
                </c:pt>
                <c:pt idx="16877">
                  <c:v>1569</c:v>
                </c:pt>
                <c:pt idx="16878">
                  <c:v>1606</c:v>
                </c:pt>
                <c:pt idx="16879">
                  <c:v>1006</c:v>
                </c:pt>
                <c:pt idx="16880">
                  <c:v>2196</c:v>
                </c:pt>
                <c:pt idx="16881">
                  <c:v>1967</c:v>
                </c:pt>
                <c:pt idx="16882">
                  <c:v>1803</c:v>
                </c:pt>
                <c:pt idx="16883">
                  <c:v>1236</c:v>
                </c:pt>
                <c:pt idx="16884">
                  <c:v>1402</c:v>
                </c:pt>
                <c:pt idx="16885">
                  <c:v>1426</c:v>
                </c:pt>
                <c:pt idx="16886">
                  <c:v>2126</c:v>
                </c:pt>
                <c:pt idx="16887">
                  <c:v>1443</c:v>
                </c:pt>
                <c:pt idx="16888">
                  <c:v>1867</c:v>
                </c:pt>
                <c:pt idx="16889">
                  <c:v>1653</c:v>
                </c:pt>
                <c:pt idx="16890">
                  <c:v>1617</c:v>
                </c:pt>
                <c:pt idx="16891">
                  <c:v>1406</c:v>
                </c:pt>
                <c:pt idx="16892">
                  <c:v>1644</c:v>
                </c:pt>
                <c:pt idx="16893">
                  <c:v>1629</c:v>
                </c:pt>
                <c:pt idx="16894">
                  <c:v>993</c:v>
                </c:pt>
                <c:pt idx="16895">
                  <c:v>2134</c:v>
                </c:pt>
                <c:pt idx="16896">
                  <c:v>1331</c:v>
                </c:pt>
                <c:pt idx="16897">
                  <c:v>1352</c:v>
                </c:pt>
                <c:pt idx="16898">
                  <c:v>2015</c:v>
                </c:pt>
                <c:pt idx="16899">
                  <c:v>1589</c:v>
                </c:pt>
                <c:pt idx="16900">
                  <c:v>1937</c:v>
                </c:pt>
                <c:pt idx="16901">
                  <c:v>1664</c:v>
                </c:pt>
                <c:pt idx="16902">
                  <c:v>1741</c:v>
                </c:pt>
                <c:pt idx="16903">
                  <c:v>2193</c:v>
                </c:pt>
                <c:pt idx="16904">
                  <c:v>1722</c:v>
                </c:pt>
                <c:pt idx="16905">
                  <c:v>1857</c:v>
                </c:pt>
                <c:pt idx="16906">
                  <c:v>1898</c:v>
                </c:pt>
                <c:pt idx="16907">
                  <c:v>1420</c:v>
                </c:pt>
                <c:pt idx="16908">
                  <c:v>1170</c:v>
                </c:pt>
                <c:pt idx="16909">
                  <c:v>1485</c:v>
                </c:pt>
                <c:pt idx="16910">
                  <c:v>1599</c:v>
                </c:pt>
                <c:pt idx="16911">
                  <c:v>1317</c:v>
                </c:pt>
                <c:pt idx="16912">
                  <c:v>1885</c:v>
                </c:pt>
                <c:pt idx="16913">
                  <c:v>1330</c:v>
                </c:pt>
                <c:pt idx="16914">
                  <c:v>1755</c:v>
                </c:pt>
                <c:pt idx="16915">
                  <c:v>1182</c:v>
                </c:pt>
                <c:pt idx="16916">
                  <c:v>1377</c:v>
                </c:pt>
                <c:pt idx="16917">
                  <c:v>1097</c:v>
                </c:pt>
                <c:pt idx="16918">
                  <c:v>1702</c:v>
                </c:pt>
                <c:pt idx="16919">
                  <c:v>1543</c:v>
                </c:pt>
                <c:pt idx="16920">
                  <c:v>1362</c:v>
                </c:pt>
                <c:pt idx="16921">
                  <c:v>1508</c:v>
                </c:pt>
                <c:pt idx="16922">
                  <c:v>1940</c:v>
                </c:pt>
                <c:pt idx="16923">
                  <c:v>1445</c:v>
                </c:pt>
                <c:pt idx="16924">
                  <c:v>2275</c:v>
                </c:pt>
                <c:pt idx="16925">
                  <c:v>1921</c:v>
                </c:pt>
                <c:pt idx="16926">
                  <c:v>1872</c:v>
                </c:pt>
                <c:pt idx="16927">
                  <c:v>1269</c:v>
                </c:pt>
                <c:pt idx="16928">
                  <c:v>1632</c:v>
                </c:pt>
                <c:pt idx="16929">
                  <c:v>1474</c:v>
                </c:pt>
                <c:pt idx="16930">
                  <c:v>1911</c:v>
                </c:pt>
                <c:pt idx="16931">
                  <c:v>1620</c:v>
                </c:pt>
                <c:pt idx="16932">
                  <c:v>1868</c:v>
                </c:pt>
                <c:pt idx="16933">
                  <c:v>2117</c:v>
                </c:pt>
                <c:pt idx="16934">
                  <c:v>1925</c:v>
                </c:pt>
                <c:pt idx="16935">
                  <c:v>1612</c:v>
                </c:pt>
                <c:pt idx="16936">
                  <c:v>1282</c:v>
                </c:pt>
                <c:pt idx="16937">
                  <c:v>1575</c:v>
                </c:pt>
                <c:pt idx="16938">
                  <c:v>1524</c:v>
                </c:pt>
                <c:pt idx="16939">
                  <c:v>1590</c:v>
                </c:pt>
                <c:pt idx="16940">
                  <c:v>1899</c:v>
                </c:pt>
                <c:pt idx="16941">
                  <c:v>1688</c:v>
                </c:pt>
                <c:pt idx="16942">
                  <c:v>1601</c:v>
                </c:pt>
                <c:pt idx="16943">
                  <c:v>1786</c:v>
                </c:pt>
                <c:pt idx="16944">
                  <c:v>670</c:v>
                </c:pt>
                <c:pt idx="16945">
                  <c:v>2012</c:v>
                </c:pt>
                <c:pt idx="16946">
                  <c:v>1532</c:v>
                </c:pt>
                <c:pt idx="16947">
                  <c:v>1922</c:v>
                </c:pt>
                <c:pt idx="16948">
                  <c:v>1933</c:v>
                </c:pt>
                <c:pt idx="16949">
                  <c:v>1037</c:v>
                </c:pt>
                <c:pt idx="16950">
                  <c:v>1571</c:v>
                </c:pt>
                <c:pt idx="16951">
                  <c:v>1264</c:v>
                </c:pt>
                <c:pt idx="16952">
                  <c:v>1486</c:v>
                </c:pt>
                <c:pt idx="16953">
                  <c:v>2045</c:v>
                </c:pt>
                <c:pt idx="16954">
                  <c:v>1026</c:v>
                </c:pt>
                <c:pt idx="16955">
                  <c:v>2110</c:v>
                </c:pt>
                <c:pt idx="16956">
                  <c:v>1245</c:v>
                </c:pt>
                <c:pt idx="16957">
                  <c:v>1183</c:v>
                </c:pt>
                <c:pt idx="16958">
                  <c:v>1716</c:v>
                </c:pt>
                <c:pt idx="16959">
                  <c:v>1664</c:v>
                </c:pt>
                <c:pt idx="16960">
                  <c:v>1693</c:v>
                </c:pt>
                <c:pt idx="16961">
                  <c:v>2314</c:v>
                </c:pt>
                <c:pt idx="16962">
                  <c:v>1611</c:v>
                </c:pt>
                <c:pt idx="16963">
                  <c:v>1124</c:v>
                </c:pt>
                <c:pt idx="16964">
                  <c:v>1555</c:v>
                </c:pt>
                <c:pt idx="16965">
                  <c:v>1510</c:v>
                </c:pt>
                <c:pt idx="16966">
                  <c:v>1681</c:v>
                </c:pt>
                <c:pt idx="16967">
                  <c:v>1861</c:v>
                </c:pt>
                <c:pt idx="16968">
                  <c:v>1220</c:v>
                </c:pt>
                <c:pt idx="16969">
                  <c:v>1677</c:v>
                </c:pt>
                <c:pt idx="16970">
                  <c:v>1963</c:v>
                </c:pt>
                <c:pt idx="16971">
                  <c:v>2097</c:v>
                </c:pt>
                <c:pt idx="16972">
                  <c:v>1684</c:v>
                </c:pt>
                <c:pt idx="16973">
                  <c:v>1795</c:v>
                </c:pt>
                <c:pt idx="16974">
                  <c:v>1993</c:v>
                </c:pt>
                <c:pt idx="16975">
                  <c:v>1750</c:v>
                </c:pt>
                <c:pt idx="16976">
                  <c:v>1978</c:v>
                </c:pt>
                <c:pt idx="16977">
                  <c:v>812</c:v>
                </c:pt>
                <c:pt idx="16978">
                  <c:v>1052</c:v>
                </c:pt>
                <c:pt idx="16979">
                  <c:v>1386</c:v>
                </c:pt>
                <c:pt idx="16980">
                  <c:v>2128</c:v>
                </c:pt>
                <c:pt idx="16981">
                  <c:v>1754</c:v>
                </c:pt>
                <c:pt idx="16982">
                  <c:v>2000</c:v>
                </c:pt>
                <c:pt idx="16983">
                  <c:v>1623</c:v>
                </c:pt>
                <c:pt idx="16984">
                  <c:v>2069</c:v>
                </c:pt>
                <c:pt idx="16985">
                  <c:v>1212</c:v>
                </c:pt>
                <c:pt idx="16986">
                  <c:v>955</c:v>
                </c:pt>
                <c:pt idx="16987">
                  <c:v>1111</c:v>
                </c:pt>
                <c:pt idx="16988">
                  <c:v>1728</c:v>
                </c:pt>
                <c:pt idx="16989">
                  <c:v>1638</c:v>
                </c:pt>
                <c:pt idx="16990">
                  <c:v>1641</c:v>
                </c:pt>
                <c:pt idx="16991">
                  <c:v>1578</c:v>
                </c:pt>
                <c:pt idx="16992">
                  <c:v>2680</c:v>
                </c:pt>
                <c:pt idx="16993">
                  <c:v>2210</c:v>
                </c:pt>
                <c:pt idx="16994">
                  <c:v>1430</c:v>
                </c:pt>
                <c:pt idx="16995">
                  <c:v>1349</c:v>
                </c:pt>
                <c:pt idx="16996">
                  <c:v>2031</c:v>
                </c:pt>
                <c:pt idx="16997">
                  <c:v>1036</c:v>
                </c:pt>
                <c:pt idx="16998">
                  <c:v>1558</c:v>
                </c:pt>
                <c:pt idx="16999">
                  <c:v>1413</c:v>
                </c:pt>
                <c:pt idx="17000">
                  <c:v>1007</c:v>
                </c:pt>
                <c:pt idx="17001">
                  <c:v>2075</c:v>
                </c:pt>
                <c:pt idx="17002">
                  <c:v>1424</c:v>
                </c:pt>
                <c:pt idx="17003">
                  <c:v>2000</c:v>
                </c:pt>
                <c:pt idx="17004">
                  <c:v>1742</c:v>
                </c:pt>
                <c:pt idx="17005">
                  <c:v>1336</c:v>
                </c:pt>
                <c:pt idx="17006">
                  <c:v>1587</c:v>
                </c:pt>
                <c:pt idx="17007">
                  <c:v>1510</c:v>
                </c:pt>
                <c:pt idx="17008">
                  <c:v>1555</c:v>
                </c:pt>
                <c:pt idx="17009">
                  <c:v>1816</c:v>
                </c:pt>
                <c:pt idx="17010">
                  <c:v>1942</c:v>
                </c:pt>
                <c:pt idx="17011">
                  <c:v>1687</c:v>
                </c:pt>
                <c:pt idx="17012">
                  <c:v>1278</c:v>
                </c:pt>
                <c:pt idx="17013">
                  <c:v>1734</c:v>
                </c:pt>
                <c:pt idx="17014">
                  <c:v>1044</c:v>
                </c:pt>
                <c:pt idx="17015">
                  <c:v>1321</c:v>
                </c:pt>
                <c:pt idx="17016">
                  <c:v>1077</c:v>
                </c:pt>
                <c:pt idx="17017">
                  <c:v>2024</c:v>
                </c:pt>
                <c:pt idx="17018">
                  <c:v>1326</c:v>
                </c:pt>
                <c:pt idx="17019">
                  <c:v>1456</c:v>
                </c:pt>
                <c:pt idx="17020">
                  <c:v>1671</c:v>
                </c:pt>
                <c:pt idx="17021">
                  <c:v>1394</c:v>
                </c:pt>
                <c:pt idx="17022">
                  <c:v>1522</c:v>
                </c:pt>
                <c:pt idx="17023">
                  <c:v>1413</c:v>
                </c:pt>
                <c:pt idx="17024">
                  <c:v>1249</c:v>
                </c:pt>
                <c:pt idx="17025">
                  <c:v>2272</c:v>
                </c:pt>
                <c:pt idx="17026">
                  <c:v>1302</c:v>
                </c:pt>
                <c:pt idx="17027">
                  <c:v>1715</c:v>
                </c:pt>
                <c:pt idx="17028">
                  <c:v>2286</c:v>
                </c:pt>
                <c:pt idx="17029">
                  <c:v>1541</c:v>
                </c:pt>
                <c:pt idx="17030">
                  <c:v>1382</c:v>
                </c:pt>
                <c:pt idx="17031">
                  <c:v>977</c:v>
                </c:pt>
                <c:pt idx="17032">
                  <c:v>1827</c:v>
                </c:pt>
                <c:pt idx="17033">
                  <c:v>1096</c:v>
                </c:pt>
                <c:pt idx="17034">
                  <c:v>1362</c:v>
                </c:pt>
                <c:pt idx="17035">
                  <c:v>1180</c:v>
                </c:pt>
                <c:pt idx="17036">
                  <c:v>1520</c:v>
                </c:pt>
                <c:pt idx="17037">
                  <c:v>1503</c:v>
                </c:pt>
                <c:pt idx="17038">
                  <c:v>1490</c:v>
                </c:pt>
                <c:pt idx="17039">
                  <c:v>2068</c:v>
                </c:pt>
                <c:pt idx="17040">
                  <c:v>2013</c:v>
                </c:pt>
                <c:pt idx="17041">
                  <c:v>1842</c:v>
                </c:pt>
                <c:pt idx="17042">
                  <c:v>1612</c:v>
                </c:pt>
                <c:pt idx="17043">
                  <c:v>1744</c:v>
                </c:pt>
                <c:pt idx="17044">
                  <c:v>1674</c:v>
                </c:pt>
                <c:pt idx="17045">
                  <c:v>1693</c:v>
                </c:pt>
                <c:pt idx="17046">
                  <c:v>1613</c:v>
                </c:pt>
                <c:pt idx="17047">
                  <c:v>1419</c:v>
                </c:pt>
                <c:pt idx="17048">
                  <c:v>1366</c:v>
                </c:pt>
                <c:pt idx="17049">
                  <c:v>1321</c:v>
                </c:pt>
                <c:pt idx="17050">
                  <c:v>646</c:v>
                </c:pt>
                <c:pt idx="17051">
                  <c:v>1918</c:v>
                </c:pt>
                <c:pt idx="17052">
                  <c:v>1554</c:v>
                </c:pt>
                <c:pt idx="17053">
                  <c:v>1594</c:v>
                </c:pt>
                <c:pt idx="17054">
                  <c:v>1278</c:v>
                </c:pt>
                <c:pt idx="17055">
                  <c:v>1169</c:v>
                </c:pt>
                <c:pt idx="17056">
                  <c:v>908</c:v>
                </c:pt>
                <c:pt idx="17057">
                  <c:v>2048</c:v>
                </c:pt>
                <c:pt idx="17058">
                  <c:v>1999</c:v>
                </c:pt>
                <c:pt idx="17059">
                  <c:v>1941</c:v>
                </c:pt>
                <c:pt idx="17060">
                  <c:v>1069</c:v>
                </c:pt>
                <c:pt idx="17061">
                  <c:v>1537</c:v>
                </c:pt>
                <c:pt idx="17062">
                  <c:v>1665</c:v>
                </c:pt>
                <c:pt idx="17063">
                  <c:v>1073</c:v>
                </c:pt>
                <c:pt idx="17064">
                  <c:v>1258</c:v>
                </c:pt>
                <c:pt idx="17065">
                  <c:v>1488</c:v>
                </c:pt>
                <c:pt idx="17066">
                  <c:v>2026</c:v>
                </c:pt>
                <c:pt idx="17067">
                  <c:v>2046</c:v>
                </c:pt>
                <c:pt idx="17068">
                  <c:v>1922</c:v>
                </c:pt>
                <c:pt idx="17069">
                  <c:v>1492</c:v>
                </c:pt>
                <c:pt idx="17070">
                  <c:v>2150</c:v>
                </c:pt>
                <c:pt idx="17071">
                  <c:v>1344</c:v>
                </c:pt>
                <c:pt idx="17072">
                  <c:v>1769</c:v>
                </c:pt>
                <c:pt idx="17073">
                  <c:v>2022</c:v>
                </c:pt>
                <c:pt idx="17074">
                  <c:v>1312</c:v>
                </c:pt>
                <c:pt idx="17075">
                  <c:v>1410</c:v>
                </c:pt>
                <c:pt idx="17076">
                  <c:v>1984</c:v>
                </c:pt>
                <c:pt idx="17077">
                  <c:v>1885</c:v>
                </c:pt>
                <c:pt idx="17078">
                  <c:v>1278</c:v>
                </c:pt>
                <c:pt idx="17079">
                  <c:v>1916</c:v>
                </c:pt>
                <c:pt idx="17080">
                  <c:v>1937</c:v>
                </c:pt>
                <c:pt idx="17081">
                  <c:v>1558</c:v>
                </c:pt>
                <c:pt idx="17082">
                  <c:v>1471</c:v>
                </c:pt>
                <c:pt idx="17083">
                  <c:v>1509</c:v>
                </c:pt>
                <c:pt idx="17084">
                  <c:v>1575</c:v>
                </c:pt>
                <c:pt idx="17085">
                  <c:v>1791</c:v>
                </c:pt>
                <c:pt idx="17086">
                  <c:v>1310</c:v>
                </c:pt>
                <c:pt idx="17087">
                  <c:v>1740</c:v>
                </c:pt>
                <c:pt idx="17088">
                  <c:v>1883</c:v>
                </c:pt>
                <c:pt idx="17089">
                  <c:v>1870</c:v>
                </c:pt>
                <c:pt idx="17090">
                  <c:v>1681</c:v>
                </c:pt>
                <c:pt idx="17091">
                  <c:v>1603</c:v>
                </c:pt>
                <c:pt idx="17092">
                  <c:v>1829</c:v>
                </c:pt>
                <c:pt idx="17093">
                  <c:v>1924</c:v>
                </c:pt>
                <c:pt idx="17094">
                  <c:v>953</c:v>
                </c:pt>
                <c:pt idx="17095">
                  <c:v>1316</c:v>
                </c:pt>
                <c:pt idx="17096">
                  <c:v>975</c:v>
                </c:pt>
                <c:pt idx="17097">
                  <c:v>1509</c:v>
                </c:pt>
                <c:pt idx="17098">
                  <c:v>1593</c:v>
                </c:pt>
                <c:pt idx="17099">
                  <c:v>1926</c:v>
                </c:pt>
                <c:pt idx="17100">
                  <c:v>1847</c:v>
                </c:pt>
                <c:pt idx="17101">
                  <c:v>1326</c:v>
                </c:pt>
                <c:pt idx="17102">
                  <c:v>1023</c:v>
                </c:pt>
                <c:pt idx="17103">
                  <c:v>1952</c:v>
                </c:pt>
                <c:pt idx="17104">
                  <c:v>1948</c:v>
                </c:pt>
                <c:pt idx="17105">
                  <c:v>953</c:v>
                </c:pt>
                <c:pt idx="17106">
                  <c:v>1848</c:v>
                </c:pt>
                <c:pt idx="17107">
                  <c:v>1139</c:v>
                </c:pt>
                <c:pt idx="17108">
                  <c:v>1767</c:v>
                </c:pt>
                <c:pt idx="17109">
                  <c:v>1341</c:v>
                </c:pt>
                <c:pt idx="17110">
                  <c:v>1630</c:v>
                </c:pt>
                <c:pt idx="17111">
                  <c:v>1641</c:v>
                </c:pt>
                <c:pt idx="17112">
                  <c:v>1589</c:v>
                </c:pt>
                <c:pt idx="17113">
                  <c:v>1727</c:v>
                </c:pt>
                <c:pt idx="17114">
                  <c:v>1678</c:v>
                </c:pt>
                <c:pt idx="17115">
                  <c:v>1618</c:v>
                </c:pt>
                <c:pt idx="17116">
                  <c:v>1552</c:v>
                </c:pt>
                <c:pt idx="17117">
                  <c:v>1577</c:v>
                </c:pt>
                <c:pt idx="17118">
                  <c:v>2140</c:v>
                </c:pt>
                <c:pt idx="17119">
                  <c:v>1115</c:v>
                </c:pt>
                <c:pt idx="17120">
                  <c:v>1584</c:v>
                </c:pt>
                <c:pt idx="17121">
                  <c:v>1305</c:v>
                </c:pt>
                <c:pt idx="17122">
                  <c:v>1857</c:v>
                </c:pt>
                <c:pt idx="17123">
                  <c:v>1393</c:v>
                </c:pt>
                <c:pt idx="17124">
                  <c:v>1145</c:v>
                </c:pt>
                <c:pt idx="17125">
                  <c:v>1705</c:v>
                </c:pt>
                <c:pt idx="17126">
                  <c:v>1960</c:v>
                </c:pt>
                <c:pt idx="17127">
                  <c:v>1629</c:v>
                </c:pt>
                <c:pt idx="17128">
                  <c:v>1511</c:v>
                </c:pt>
                <c:pt idx="17129">
                  <c:v>1757</c:v>
                </c:pt>
                <c:pt idx="17130">
                  <c:v>1567</c:v>
                </c:pt>
                <c:pt idx="17131">
                  <c:v>1645</c:v>
                </c:pt>
                <c:pt idx="17132">
                  <c:v>1485</c:v>
                </c:pt>
                <c:pt idx="17133">
                  <c:v>1432</c:v>
                </c:pt>
                <c:pt idx="17134">
                  <c:v>820</c:v>
                </c:pt>
                <c:pt idx="17135">
                  <c:v>1534</c:v>
                </c:pt>
                <c:pt idx="17136">
                  <c:v>1308</c:v>
                </c:pt>
                <c:pt idx="17137">
                  <c:v>1073</c:v>
                </c:pt>
                <c:pt idx="17138">
                  <c:v>1841</c:v>
                </c:pt>
                <c:pt idx="17139">
                  <c:v>1038</c:v>
                </c:pt>
                <c:pt idx="17140">
                  <c:v>1577</c:v>
                </c:pt>
                <c:pt idx="17141">
                  <c:v>1278</c:v>
                </c:pt>
                <c:pt idx="17142">
                  <c:v>2241</c:v>
                </c:pt>
                <c:pt idx="17143">
                  <c:v>1612</c:v>
                </c:pt>
                <c:pt idx="17144">
                  <c:v>1323</c:v>
                </c:pt>
                <c:pt idx="17145">
                  <c:v>1244</c:v>
                </c:pt>
                <c:pt idx="17146">
                  <c:v>1682</c:v>
                </c:pt>
                <c:pt idx="17147">
                  <c:v>1676</c:v>
                </c:pt>
                <c:pt idx="17148">
                  <c:v>1293</c:v>
                </c:pt>
                <c:pt idx="17149">
                  <c:v>1160</c:v>
                </c:pt>
                <c:pt idx="17150">
                  <c:v>1875</c:v>
                </c:pt>
                <c:pt idx="17151">
                  <c:v>1564</c:v>
                </c:pt>
                <c:pt idx="17152">
                  <c:v>2155</c:v>
                </c:pt>
                <c:pt idx="17153">
                  <c:v>1747</c:v>
                </c:pt>
                <c:pt idx="17154">
                  <c:v>1287</c:v>
                </c:pt>
                <c:pt idx="17155">
                  <c:v>1101</c:v>
                </c:pt>
                <c:pt idx="17156">
                  <c:v>1637</c:v>
                </c:pt>
                <c:pt idx="17157">
                  <c:v>2283</c:v>
                </c:pt>
                <c:pt idx="17158">
                  <c:v>1022</c:v>
                </c:pt>
                <c:pt idx="17159">
                  <c:v>1358</c:v>
                </c:pt>
                <c:pt idx="17160">
                  <c:v>1537</c:v>
                </c:pt>
                <c:pt idx="17161">
                  <c:v>791</c:v>
                </c:pt>
                <c:pt idx="17162">
                  <c:v>1850</c:v>
                </c:pt>
                <c:pt idx="17163">
                  <c:v>1582</c:v>
                </c:pt>
                <c:pt idx="17164">
                  <c:v>1680</c:v>
                </c:pt>
                <c:pt idx="17165">
                  <c:v>1640</c:v>
                </c:pt>
                <c:pt idx="17166">
                  <c:v>1302</c:v>
                </c:pt>
                <c:pt idx="17167">
                  <c:v>1620</c:v>
                </c:pt>
                <c:pt idx="17168">
                  <c:v>1990</c:v>
                </c:pt>
                <c:pt idx="17169">
                  <c:v>1445</c:v>
                </c:pt>
                <c:pt idx="17170">
                  <c:v>1500</c:v>
                </c:pt>
                <c:pt idx="17171">
                  <c:v>1615</c:v>
                </c:pt>
                <c:pt idx="17172">
                  <c:v>1650</c:v>
                </c:pt>
                <c:pt idx="17173">
                  <c:v>1779</c:v>
                </c:pt>
                <c:pt idx="17174">
                  <c:v>1724</c:v>
                </c:pt>
                <c:pt idx="17175">
                  <c:v>1544</c:v>
                </c:pt>
                <c:pt idx="17176">
                  <c:v>1583</c:v>
                </c:pt>
                <c:pt idx="17177">
                  <c:v>1316</c:v>
                </c:pt>
                <c:pt idx="17178">
                  <c:v>1750</c:v>
                </c:pt>
                <c:pt idx="17179">
                  <c:v>1311</c:v>
                </c:pt>
                <c:pt idx="17180">
                  <c:v>1891</c:v>
                </c:pt>
                <c:pt idx="17181">
                  <c:v>1393</c:v>
                </c:pt>
                <c:pt idx="17182">
                  <c:v>1082</c:v>
                </c:pt>
                <c:pt idx="17183">
                  <c:v>1987</c:v>
                </c:pt>
                <c:pt idx="17184">
                  <c:v>1556</c:v>
                </c:pt>
                <c:pt idx="17185">
                  <c:v>1608</c:v>
                </c:pt>
                <c:pt idx="17186">
                  <c:v>1908</c:v>
                </c:pt>
                <c:pt idx="17187">
                  <c:v>1496</c:v>
                </c:pt>
                <c:pt idx="17188">
                  <c:v>1216</c:v>
                </c:pt>
                <c:pt idx="17189">
                  <c:v>1300</c:v>
                </c:pt>
                <c:pt idx="17190">
                  <c:v>1377</c:v>
                </c:pt>
                <c:pt idx="17191">
                  <c:v>1305</c:v>
                </c:pt>
                <c:pt idx="17192">
                  <c:v>1738</c:v>
                </c:pt>
                <c:pt idx="17193">
                  <c:v>1696</c:v>
                </c:pt>
                <c:pt idx="17194">
                  <c:v>1476</c:v>
                </c:pt>
                <c:pt idx="17195">
                  <c:v>1713</c:v>
                </c:pt>
                <c:pt idx="17196">
                  <c:v>1586</c:v>
                </c:pt>
                <c:pt idx="17197">
                  <c:v>1211</c:v>
                </c:pt>
                <c:pt idx="17198">
                  <c:v>1198</c:v>
                </c:pt>
                <c:pt idx="17199">
                  <c:v>1354</c:v>
                </c:pt>
                <c:pt idx="17200">
                  <c:v>1328</c:v>
                </c:pt>
                <c:pt idx="17201">
                  <c:v>1828</c:v>
                </c:pt>
                <c:pt idx="17202">
                  <c:v>1656</c:v>
                </c:pt>
                <c:pt idx="17203">
                  <c:v>1017</c:v>
                </c:pt>
                <c:pt idx="17204">
                  <c:v>1450</c:v>
                </c:pt>
                <c:pt idx="17205">
                  <c:v>916</c:v>
                </c:pt>
                <c:pt idx="17206">
                  <c:v>1331</c:v>
                </c:pt>
                <c:pt idx="17207">
                  <c:v>1672</c:v>
                </c:pt>
                <c:pt idx="17208">
                  <c:v>1318</c:v>
                </c:pt>
                <c:pt idx="17209">
                  <c:v>1522</c:v>
                </c:pt>
                <c:pt idx="17210">
                  <c:v>1403</c:v>
                </c:pt>
                <c:pt idx="17211">
                  <c:v>1710</c:v>
                </c:pt>
                <c:pt idx="17212">
                  <c:v>1446</c:v>
                </c:pt>
                <c:pt idx="17213">
                  <c:v>1656</c:v>
                </c:pt>
                <c:pt idx="17214">
                  <c:v>1068</c:v>
                </c:pt>
                <c:pt idx="17215">
                  <c:v>1019</c:v>
                </c:pt>
                <c:pt idx="17216">
                  <c:v>1602</c:v>
                </c:pt>
                <c:pt idx="17217">
                  <c:v>1702</c:v>
                </c:pt>
                <c:pt idx="17218">
                  <c:v>1092</c:v>
                </c:pt>
                <c:pt idx="17219">
                  <c:v>1296</c:v>
                </c:pt>
                <c:pt idx="17220">
                  <c:v>1357</c:v>
                </c:pt>
                <c:pt idx="17221">
                  <c:v>1099</c:v>
                </c:pt>
                <c:pt idx="17222">
                  <c:v>1645</c:v>
                </c:pt>
                <c:pt idx="17223">
                  <c:v>1847</c:v>
                </c:pt>
                <c:pt idx="17224">
                  <c:v>1236</c:v>
                </c:pt>
                <c:pt idx="17225">
                  <c:v>1515</c:v>
                </c:pt>
                <c:pt idx="17226">
                  <c:v>851</c:v>
                </c:pt>
                <c:pt idx="17227">
                  <c:v>1536</c:v>
                </c:pt>
                <c:pt idx="17228">
                  <c:v>1827</c:v>
                </c:pt>
                <c:pt idx="17229">
                  <c:v>1484</c:v>
                </c:pt>
                <c:pt idx="17230">
                  <c:v>1568</c:v>
                </c:pt>
                <c:pt idx="17231">
                  <c:v>1486</c:v>
                </c:pt>
                <c:pt idx="17232">
                  <c:v>1654</c:v>
                </c:pt>
                <c:pt idx="17233">
                  <c:v>1787</c:v>
                </c:pt>
                <c:pt idx="17234">
                  <c:v>1442</c:v>
                </c:pt>
                <c:pt idx="17235">
                  <c:v>1734</c:v>
                </c:pt>
                <c:pt idx="17236">
                  <c:v>1530</c:v>
                </c:pt>
                <c:pt idx="17237">
                  <c:v>1969</c:v>
                </c:pt>
                <c:pt idx="17238">
                  <c:v>1369</c:v>
                </c:pt>
                <c:pt idx="17239">
                  <c:v>1772</c:v>
                </c:pt>
                <c:pt idx="17240">
                  <c:v>1315</c:v>
                </c:pt>
                <c:pt idx="17241">
                  <c:v>1788</c:v>
                </c:pt>
                <c:pt idx="17242">
                  <c:v>1741</c:v>
                </c:pt>
                <c:pt idx="17243">
                  <c:v>1537</c:v>
                </c:pt>
                <c:pt idx="17244">
                  <c:v>1819</c:v>
                </c:pt>
                <c:pt idx="17245">
                  <c:v>1835</c:v>
                </c:pt>
                <c:pt idx="17246">
                  <c:v>1452</c:v>
                </c:pt>
                <c:pt idx="17247">
                  <c:v>1167</c:v>
                </c:pt>
                <c:pt idx="17248">
                  <c:v>1245</c:v>
                </c:pt>
                <c:pt idx="17249">
                  <c:v>1370</c:v>
                </c:pt>
                <c:pt idx="17250">
                  <c:v>1557</c:v>
                </c:pt>
                <c:pt idx="17251">
                  <c:v>834</c:v>
                </c:pt>
                <c:pt idx="17252">
                  <c:v>1176</c:v>
                </c:pt>
                <c:pt idx="17253">
                  <c:v>1807</c:v>
                </c:pt>
                <c:pt idx="17254">
                  <c:v>1140</c:v>
                </c:pt>
                <c:pt idx="17255">
                  <c:v>1785</c:v>
                </c:pt>
                <c:pt idx="17256">
                  <c:v>1459</c:v>
                </c:pt>
                <c:pt idx="17257">
                  <c:v>1168</c:v>
                </c:pt>
                <c:pt idx="17258">
                  <c:v>1560</c:v>
                </c:pt>
                <c:pt idx="17259">
                  <c:v>1805</c:v>
                </c:pt>
                <c:pt idx="17260">
                  <c:v>1549</c:v>
                </c:pt>
                <c:pt idx="17261">
                  <c:v>1301</c:v>
                </c:pt>
                <c:pt idx="17262">
                  <c:v>1619</c:v>
                </c:pt>
                <c:pt idx="17263">
                  <c:v>2073</c:v>
                </c:pt>
                <c:pt idx="17264">
                  <c:v>1817</c:v>
                </c:pt>
                <c:pt idx="17265">
                  <c:v>1477</c:v>
                </c:pt>
                <c:pt idx="17266">
                  <c:v>2000</c:v>
                </c:pt>
                <c:pt idx="17267">
                  <c:v>1225</c:v>
                </c:pt>
                <c:pt idx="17268">
                  <c:v>1345</c:v>
                </c:pt>
                <c:pt idx="17269">
                  <c:v>984</c:v>
                </c:pt>
                <c:pt idx="17270">
                  <c:v>1576</c:v>
                </c:pt>
                <c:pt idx="17271">
                  <c:v>1419</c:v>
                </c:pt>
                <c:pt idx="17272">
                  <c:v>1781</c:v>
                </c:pt>
                <c:pt idx="17273">
                  <c:v>1449</c:v>
                </c:pt>
                <c:pt idx="17274">
                  <c:v>1093</c:v>
                </c:pt>
                <c:pt idx="17275">
                  <c:v>992</c:v>
                </c:pt>
                <c:pt idx="17276">
                  <c:v>1515</c:v>
                </c:pt>
                <c:pt idx="17277">
                  <c:v>1721</c:v>
                </c:pt>
                <c:pt idx="17278">
                  <c:v>2220</c:v>
                </c:pt>
                <c:pt idx="17279">
                  <c:v>1307</c:v>
                </c:pt>
                <c:pt idx="17280">
                  <c:v>1604</c:v>
                </c:pt>
                <c:pt idx="17281">
                  <c:v>1499</c:v>
                </c:pt>
                <c:pt idx="17282">
                  <c:v>948</c:v>
                </c:pt>
                <c:pt idx="17283">
                  <c:v>1962</c:v>
                </c:pt>
                <c:pt idx="17284">
                  <c:v>1158</c:v>
                </c:pt>
                <c:pt idx="17285">
                  <c:v>1603</c:v>
                </c:pt>
                <c:pt idx="17286">
                  <c:v>1436</c:v>
                </c:pt>
                <c:pt idx="17287">
                  <c:v>1497</c:v>
                </c:pt>
                <c:pt idx="17288">
                  <c:v>1419</c:v>
                </c:pt>
                <c:pt idx="17289">
                  <c:v>1541</c:v>
                </c:pt>
                <c:pt idx="17290">
                  <c:v>1418</c:v>
                </c:pt>
                <c:pt idx="17291">
                  <c:v>1730</c:v>
                </c:pt>
                <c:pt idx="17292">
                  <c:v>1668</c:v>
                </c:pt>
                <c:pt idx="17293">
                  <c:v>1638</c:v>
                </c:pt>
                <c:pt idx="17294">
                  <c:v>1349</c:v>
                </c:pt>
                <c:pt idx="17295">
                  <c:v>1541</c:v>
                </c:pt>
                <c:pt idx="17296">
                  <c:v>1170</c:v>
                </c:pt>
                <c:pt idx="17297">
                  <c:v>1807</c:v>
                </c:pt>
                <c:pt idx="17298">
                  <c:v>1434</c:v>
                </c:pt>
                <c:pt idx="17299">
                  <c:v>1175</c:v>
                </c:pt>
                <c:pt idx="17300">
                  <c:v>1664</c:v>
                </c:pt>
                <c:pt idx="17301">
                  <c:v>1544</c:v>
                </c:pt>
                <c:pt idx="17302">
                  <c:v>2162</c:v>
                </c:pt>
                <c:pt idx="17303">
                  <c:v>1966</c:v>
                </c:pt>
                <c:pt idx="17304">
                  <c:v>2093</c:v>
                </c:pt>
                <c:pt idx="17305">
                  <c:v>1036</c:v>
                </c:pt>
                <c:pt idx="17306">
                  <c:v>1400</c:v>
                </c:pt>
                <c:pt idx="17307">
                  <c:v>1478</c:v>
                </c:pt>
                <c:pt idx="17308">
                  <c:v>1914</c:v>
                </c:pt>
                <c:pt idx="17309">
                  <c:v>1896</c:v>
                </c:pt>
                <c:pt idx="17310">
                  <c:v>1831</c:v>
                </c:pt>
                <c:pt idx="17311">
                  <c:v>1473</c:v>
                </c:pt>
                <c:pt idx="17312">
                  <c:v>1342</c:v>
                </c:pt>
                <c:pt idx="17313">
                  <c:v>1920</c:v>
                </c:pt>
                <c:pt idx="17314">
                  <c:v>1093</c:v>
                </c:pt>
                <c:pt idx="17315">
                  <c:v>2086</c:v>
                </c:pt>
                <c:pt idx="17316">
                  <c:v>1477</c:v>
                </c:pt>
                <c:pt idx="17317">
                  <c:v>1365</c:v>
                </c:pt>
                <c:pt idx="17318">
                  <c:v>1424</c:v>
                </c:pt>
                <c:pt idx="17319">
                  <c:v>1090</c:v>
                </c:pt>
                <c:pt idx="17320">
                  <c:v>1523</c:v>
                </c:pt>
                <c:pt idx="17321">
                  <c:v>1549</c:v>
                </c:pt>
                <c:pt idx="17322">
                  <c:v>1211</c:v>
                </c:pt>
                <c:pt idx="17323">
                  <c:v>1938</c:v>
                </c:pt>
                <c:pt idx="17324">
                  <c:v>1650</c:v>
                </c:pt>
                <c:pt idx="17325">
                  <c:v>1313</c:v>
                </c:pt>
                <c:pt idx="17326">
                  <c:v>1517</c:v>
                </c:pt>
                <c:pt idx="17327">
                  <c:v>1264</c:v>
                </c:pt>
                <c:pt idx="17328">
                  <c:v>1506</c:v>
                </c:pt>
                <c:pt idx="17329">
                  <c:v>1411</c:v>
                </c:pt>
                <c:pt idx="17330">
                  <c:v>1013</c:v>
                </c:pt>
                <c:pt idx="17331">
                  <c:v>1030</c:v>
                </c:pt>
                <c:pt idx="17332">
                  <c:v>1457</c:v>
                </c:pt>
                <c:pt idx="17333">
                  <c:v>1641</c:v>
                </c:pt>
                <c:pt idx="17334">
                  <c:v>2563</c:v>
                </c:pt>
                <c:pt idx="17335">
                  <c:v>1699</c:v>
                </c:pt>
                <c:pt idx="17336">
                  <c:v>882</c:v>
                </c:pt>
                <c:pt idx="17337">
                  <c:v>1355</c:v>
                </c:pt>
                <c:pt idx="17338">
                  <c:v>1898</c:v>
                </c:pt>
                <c:pt idx="17339">
                  <c:v>975</c:v>
                </c:pt>
                <c:pt idx="17340">
                  <c:v>1083</c:v>
                </c:pt>
                <c:pt idx="17341">
                  <c:v>1849</c:v>
                </c:pt>
                <c:pt idx="17342">
                  <c:v>907</c:v>
                </c:pt>
                <c:pt idx="17343">
                  <c:v>2093</c:v>
                </c:pt>
                <c:pt idx="17344">
                  <c:v>1415</c:v>
                </c:pt>
                <c:pt idx="17345">
                  <c:v>1525</c:v>
                </c:pt>
                <c:pt idx="17346">
                  <c:v>1826</c:v>
                </c:pt>
                <c:pt idx="17347">
                  <c:v>825</c:v>
                </c:pt>
                <c:pt idx="17348">
                  <c:v>1366</c:v>
                </c:pt>
                <c:pt idx="17349">
                  <c:v>1392</c:v>
                </c:pt>
                <c:pt idx="17350">
                  <c:v>1317</c:v>
                </c:pt>
                <c:pt idx="17351">
                  <c:v>1108</c:v>
                </c:pt>
                <c:pt idx="17352">
                  <c:v>1551</c:v>
                </c:pt>
                <c:pt idx="17353">
                  <c:v>1375</c:v>
                </c:pt>
                <c:pt idx="17354">
                  <c:v>1444</c:v>
                </c:pt>
                <c:pt idx="17355">
                  <c:v>1301</c:v>
                </c:pt>
                <c:pt idx="17356">
                  <c:v>1642</c:v>
                </c:pt>
                <c:pt idx="17357">
                  <c:v>1777</c:v>
                </c:pt>
                <c:pt idx="17358">
                  <c:v>1707</c:v>
                </c:pt>
                <c:pt idx="17359">
                  <c:v>1207</c:v>
                </c:pt>
                <c:pt idx="17360">
                  <c:v>1069</c:v>
                </c:pt>
                <c:pt idx="17361">
                  <c:v>1366</c:v>
                </c:pt>
                <c:pt idx="17362">
                  <c:v>1574</c:v>
                </c:pt>
                <c:pt idx="17363">
                  <c:v>1291</c:v>
                </c:pt>
                <c:pt idx="17364">
                  <c:v>1840</c:v>
                </c:pt>
                <c:pt idx="17365">
                  <c:v>774</c:v>
                </c:pt>
                <c:pt idx="17366">
                  <c:v>1082</c:v>
                </c:pt>
                <c:pt idx="17367">
                  <c:v>1424</c:v>
                </c:pt>
                <c:pt idx="17368">
                  <c:v>1256</c:v>
                </c:pt>
                <c:pt idx="17369">
                  <c:v>1314</c:v>
                </c:pt>
                <c:pt idx="17370">
                  <c:v>1564</c:v>
                </c:pt>
                <c:pt idx="17371">
                  <c:v>1617</c:v>
                </c:pt>
                <c:pt idx="17372">
                  <c:v>1985</c:v>
                </c:pt>
                <c:pt idx="17373">
                  <c:v>1888</c:v>
                </c:pt>
                <c:pt idx="17374">
                  <c:v>1805</c:v>
                </c:pt>
                <c:pt idx="17375">
                  <c:v>1711</c:v>
                </c:pt>
                <c:pt idx="17376">
                  <c:v>1324</c:v>
                </c:pt>
                <c:pt idx="17377">
                  <c:v>1630</c:v>
                </c:pt>
                <c:pt idx="17378">
                  <c:v>1337</c:v>
                </c:pt>
                <c:pt idx="17379">
                  <c:v>1743</c:v>
                </c:pt>
                <c:pt idx="17380">
                  <c:v>1423</c:v>
                </c:pt>
                <c:pt idx="17381">
                  <c:v>1280</c:v>
                </c:pt>
                <c:pt idx="17382">
                  <c:v>1455</c:v>
                </c:pt>
                <c:pt idx="17383">
                  <c:v>1326</c:v>
                </c:pt>
                <c:pt idx="17384">
                  <c:v>1078</c:v>
                </c:pt>
                <c:pt idx="17385">
                  <c:v>1320</c:v>
                </c:pt>
                <c:pt idx="17386">
                  <c:v>1200</c:v>
                </c:pt>
                <c:pt idx="17387">
                  <c:v>1760</c:v>
                </c:pt>
                <c:pt idx="17388">
                  <c:v>1217</c:v>
                </c:pt>
                <c:pt idx="17389">
                  <c:v>1298</c:v>
                </c:pt>
                <c:pt idx="17390">
                  <c:v>846</c:v>
                </c:pt>
                <c:pt idx="17391">
                  <c:v>1810</c:v>
                </c:pt>
                <c:pt idx="17392">
                  <c:v>1496</c:v>
                </c:pt>
                <c:pt idx="17393">
                  <c:v>1366</c:v>
                </c:pt>
                <c:pt idx="17394">
                  <c:v>1734</c:v>
                </c:pt>
                <c:pt idx="17395">
                  <c:v>1267</c:v>
                </c:pt>
                <c:pt idx="17396">
                  <c:v>2035</c:v>
                </c:pt>
                <c:pt idx="17397">
                  <c:v>1448</c:v>
                </c:pt>
                <c:pt idx="17398">
                  <c:v>1551</c:v>
                </c:pt>
                <c:pt idx="17399">
                  <c:v>1195</c:v>
                </c:pt>
                <c:pt idx="17400">
                  <c:v>1285</c:v>
                </c:pt>
                <c:pt idx="17401">
                  <c:v>1174</c:v>
                </c:pt>
                <c:pt idx="17402">
                  <c:v>843</c:v>
                </c:pt>
                <c:pt idx="17403">
                  <c:v>1029</c:v>
                </c:pt>
                <c:pt idx="17404">
                  <c:v>2031</c:v>
                </c:pt>
                <c:pt idx="17405">
                  <c:v>1897</c:v>
                </c:pt>
                <c:pt idx="17406">
                  <c:v>1423</c:v>
                </c:pt>
                <c:pt idx="17407">
                  <c:v>1300</c:v>
                </c:pt>
                <c:pt idx="17408">
                  <c:v>1660</c:v>
                </c:pt>
                <c:pt idx="17409">
                  <c:v>1452</c:v>
                </c:pt>
                <c:pt idx="17410">
                  <c:v>1234</c:v>
                </c:pt>
                <c:pt idx="17411">
                  <c:v>1455</c:v>
                </c:pt>
                <c:pt idx="17412">
                  <c:v>1466</c:v>
                </c:pt>
                <c:pt idx="17413">
                  <c:v>1440</c:v>
                </c:pt>
                <c:pt idx="17414">
                  <c:v>1502</c:v>
                </c:pt>
                <c:pt idx="17415">
                  <c:v>1588</c:v>
                </c:pt>
                <c:pt idx="17416">
                  <c:v>1062</c:v>
                </c:pt>
                <c:pt idx="17417">
                  <c:v>1287</c:v>
                </c:pt>
                <c:pt idx="17418">
                  <c:v>826</c:v>
                </c:pt>
                <c:pt idx="17419">
                  <c:v>1401</c:v>
                </c:pt>
                <c:pt idx="17420">
                  <c:v>1749</c:v>
                </c:pt>
                <c:pt idx="17421">
                  <c:v>1318</c:v>
                </c:pt>
                <c:pt idx="17422">
                  <c:v>1385</c:v>
                </c:pt>
                <c:pt idx="17423">
                  <c:v>1394</c:v>
                </c:pt>
                <c:pt idx="17424">
                  <c:v>1167</c:v>
                </c:pt>
                <c:pt idx="17425">
                  <c:v>1499</c:v>
                </c:pt>
                <c:pt idx="17426">
                  <c:v>1612</c:v>
                </c:pt>
                <c:pt idx="17427">
                  <c:v>2238</c:v>
                </c:pt>
                <c:pt idx="17428">
                  <c:v>1913</c:v>
                </c:pt>
                <c:pt idx="17429">
                  <c:v>1706</c:v>
                </c:pt>
                <c:pt idx="17430">
                  <c:v>1910</c:v>
                </c:pt>
                <c:pt idx="17431">
                  <c:v>1271</c:v>
                </c:pt>
                <c:pt idx="17432">
                  <c:v>1424</c:v>
                </c:pt>
                <c:pt idx="17433">
                  <c:v>1543</c:v>
                </c:pt>
                <c:pt idx="17434">
                  <c:v>1336</c:v>
                </c:pt>
                <c:pt idx="17435">
                  <c:v>726</c:v>
                </c:pt>
                <c:pt idx="17436">
                  <c:v>2183</c:v>
                </c:pt>
                <c:pt idx="17437">
                  <c:v>1625</c:v>
                </c:pt>
                <c:pt idx="17438">
                  <c:v>1156</c:v>
                </c:pt>
                <c:pt idx="17439">
                  <c:v>2065</c:v>
                </c:pt>
                <c:pt idx="17440">
                  <c:v>1625</c:v>
                </c:pt>
                <c:pt idx="17441">
                  <c:v>1255</c:v>
                </c:pt>
                <c:pt idx="17442">
                  <c:v>1047</c:v>
                </c:pt>
                <c:pt idx="17443">
                  <c:v>1511</c:v>
                </c:pt>
                <c:pt idx="17444">
                  <c:v>1150</c:v>
                </c:pt>
                <c:pt idx="17445">
                  <c:v>1521</c:v>
                </c:pt>
                <c:pt idx="17446">
                  <c:v>1128</c:v>
                </c:pt>
                <c:pt idx="17447">
                  <c:v>1494</c:v>
                </c:pt>
                <c:pt idx="17448">
                  <c:v>1836</c:v>
                </c:pt>
                <c:pt idx="17449">
                  <c:v>1547</c:v>
                </c:pt>
                <c:pt idx="17450">
                  <c:v>1562</c:v>
                </c:pt>
                <c:pt idx="17451">
                  <c:v>1593</c:v>
                </c:pt>
                <c:pt idx="17452">
                  <c:v>1760</c:v>
                </c:pt>
                <c:pt idx="17453">
                  <c:v>1956</c:v>
                </c:pt>
                <c:pt idx="17454">
                  <c:v>1393</c:v>
                </c:pt>
                <c:pt idx="17455">
                  <c:v>2146</c:v>
                </c:pt>
                <c:pt idx="17456">
                  <c:v>1765</c:v>
                </c:pt>
                <c:pt idx="17457">
                  <c:v>1459</c:v>
                </c:pt>
                <c:pt idx="17458">
                  <c:v>1517</c:v>
                </c:pt>
                <c:pt idx="17459">
                  <c:v>1340</c:v>
                </c:pt>
                <c:pt idx="17460">
                  <c:v>1447</c:v>
                </c:pt>
                <c:pt idx="17461">
                  <c:v>1671</c:v>
                </c:pt>
                <c:pt idx="17462">
                  <c:v>1101</c:v>
                </c:pt>
                <c:pt idx="17463">
                  <c:v>1345</c:v>
                </c:pt>
                <c:pt idx="17464">
                  <c:v>1482</c:v>
                </c:pt>
                <c:pt idx="17465">
                  <c:v>1916</c:v>
                </c:pt>
                <c:pt idx="17466">
                  <c:v>1686</c:v>
                </c:pt>
                <c:pt idx="17467">
                  <c:v>1260</c:v>
                </c:pt>
                <c:pt idx="17468">
                  <c:v>995</c:v>
                </c:pt>
                <c:pt idx="17469">
                  <c:v>2010</c:v>
                </c:pt>
                <c:pt idx="17470">
                  <c:v>1971</c:v>
                </c:pt>
                <c:pt idx="17471">
                  <c:v>1606</c:v>
                </c:pt>
                <c:pt idx="17472">
                  <c:v>1515</c:v>
                </c:pt>
                <c:pt idx="17473">
                  <c:v>1703</c:v>
                </c:pt>
                <c:pt idx="17474">
                  <c:v>1774</c:v>
                </c:pt>
                <c:pt idx="17475">
                  <c:v>1658</c:v>
                </c:pt>
                <c:pt idx="17476">
                  <c:v>1285</c:v>
                </c:pt>
                <c:pt idx="17477">
                  <c:v>1785</c:v>
                </c:pt>
                <c:pt idx="17478">
                  <c:v>1191</c:v>
                </c:pt>
                <c:pt idx="17479">
                  <c:v>1705</c:v>
                </c:pt>
                <c:pt idx="17480">
                  <c:v>1338</c:v>
                </c:pt>
                <c:pt idx="17481">
                  <c:v>1109</c:v>
                </c:pt>
                <c:pt idx="17482">
                  <c:v>1804</c:v>
                </c:pt>
                <c:pt idx="17483">
                  <c:v>1204</c:v>
                </c:pt>
                <c:pt idx="17484">
                  <c:v>1853</c:v>
                </c:pt>
                <c:pt idx="17485">
                  <c:v>2136</c:v>
                </c:pt>
                <c:pt idx="17486">
                  <c:v>2111</c:v>
                </c:pt>
                <c:pt idx="17487">
                  <c:v>2196</c:v>
                </c:pt>
                <c:pt idx="17488">
                  <c:v>1431</c:v>
                </c:pt>
                <c:pt idx="17489">
                  <c:v>1521</c:v>
                </c:pt>
                <c:pt idx="17490">
                  <c:v>1616</c:v>
                </c:pt>
                <c:pt idx="17491">
                  <c:v>645</c:v>
                </c:pt>
                <c:pt idx="17492">
                  <c:v>1457</c:v>
                </c:pt>
                <c:pt idx="17493">
                  <c:v>1310</c:v>
                </c:pt>
                <c:pt idx="17494">
                  <c:v>1191</c:v>
                </c:pt>
                <c:pt idx="17495">
                  <c:v>1712</c:v>
                </c:pt>
                <c:pt idx="17496">
                  <c:v>1603</c:v>
                </c:pt>
                <c:pt idx="17497">
                  <c:v>975</c:v>
                </c:pt>
                <c:pt idx="17498">
                  <c:v>1412</c:v>
                </c:pt>
                <c:pt idx="17499">
                  <c:v>1509</c:v>
                </c:pt>
                <c:pt idx="17500">
                  <c:v>1404</c:v>
                </c:pt>
                <c:pt idx="17501">
                  <c:v>1633</c:v>
                </c:pt>
                <c:pt idx="17502">
                  <c:v>1552</c:v>
                </c:pt>
                <c:pt idx="17503">
                  <c:v>1884</c:v>
                </c:pt>
                <c:pt idx="17504">
                  <c:v>1309</c:v>
                </c:pt>
                <c:pt idx="17505">
                  <c:v>1548</c:v>
                </c:pt>
                <c:pt idx="17506">
                  <c:v>953</c:v>
                </c:pt>
                <c:pt idx="17507">
                  <c:v>1317</c:v>
                </c:pt>
                <c:pt idx="17508">
                  <c:v>1806</c:v>
                </c:pt>
                <c:pt idx="17509">
                  <c:v>1418</c:v>
                </c:pt>
                <c:pt idx="17510">
                  <c:v>1188</c:v>
                </c:pt>
                <c:pt idx="17511">
                  <c:v>2308</c:v>
                </c:pt>
                <c:pt idx="17512">
                  <c:v>1702</c:v>
                </c:pt>
                <c:pt idx="17513">
                  <c:v>1032</c:v>
                </c:pt>
                <c:pt idx="17514">
                  <c:v>1543</c:v>
                </c:pt>
                <c:pt idx="17515">
                  <c:v>1160</c:v>
                </c:pt>
                <c:pt idx="17516">
                  <c:v>2084</c:v>
                </c:pt>
                <c:pt idx="17517">
                  <c:v>1076</c:v>
                </c:pt>
                <c:pt idx="17518">
                  <c:v>1293</c:v>
                </c:pt>
                <c:pt idx="17519">
                  <c:v>1504</c:v>
                </c:pt>
                <c:pt idx="17520">
                  <c:v>1336</c:v>
                </c:pt>
                <c:pt idx="17521">
                  <c:v>1278</c:v>
                </c:pt>
                <c:pt idx="17522">
                  <c:v>2518</c:v>
                </c:pt>
                <c:pt idx="17523">
                  <c:v>1794</c:v>
                </c:pt>
                <c:pt idx="17524">
                  <c:v>1357</c:v>
                </c:pt>
                <c:pt idx="17525">
                  <c:v>1221</c:v>
                </c:pt>
                <c:pt idx="17526">
                  <c:v>1925</c:v>
                </c:pt>
                <c:pt idx="17527">
                  <c:v>1222</c:v>
                </c:pt>
                <c:pt idx="17528">
                  <c:v>2263</c:v>
                </c:pt>
                <c:pt idx="17529">
                  <c:v>1926</c:v>
                </c:pt>
                <c:pt idx="17530">
                  <c:v>1045</c:v>
                </c:pt>
                <c:pt idx="17531">
                  <c:v>1330</c:v>
                </c:pt>
                <c:pt idx="17532">
                  <c:v>1332</c:v>
                </c:pt>
                <c:pt idx="17533">
                  <c:v>1078</c:v>
                </c:pt>
                <c:pt idx="17534">
                  <c:v>1615</c:v>
                </c:pt>
                <c:pt idx="17535">
                  <c:v>865</c:v>
                </c:pt>
                <c:pt idx="17536">
                  <c:v>1594</c:v>
                </c:pt>
                <c:pt idx="17537">
                  <c:v>952</c:v>
                </c:pt>
                <c:pt idx="17538">
                  <c:v>1456</c:v>
                </c:pt>
                <c:pt idx="17539">
                  <c:v>1840</c:v>
                </c:pt>
                <c:pt idx="17540">
                  <c:v>1407</c:v>
                </c:pt>
                <c:pt idx="17541">
                  <c:v>1578</c:v>
                </c:pt>
                <c:pt idx="17542">
                  <c:v>1291</c:v>
                </c:pt>
                <c:pt idx="17543">
                  <c:v>1671</c:v>
                </c:pt>
                <c:pt idx="17544">
                  <c:v>1509</c:v>
                </c:pt>
                <c:pt idx="17545">
                  <c:v>846</c:v>
                </c:pt>
                <c:pt idx="17546">
                  <c:v>1808</c:v>
                </c:pt>
                <c:pt idx="17547">
                  <c:v>970</c:v>
                </c:pt>
                <c:pt idx="17548">
                  <c:v>1520</c:v>
                </c:pt>
                <c:pt idx="17549">
                  <c:v>2325</c:v>
                </c:pt>
                <c:pt idx="17550">
                  <c:v>1695</c:v>
                </c:pt>
                <c:pt idx="17551">
                  <c:v>1683</c:v>
                </c:pt>
                <c:pt idx="17552">
                  <c:v>1372</c:v>
                </c:pt>
                <c:pt idx="17553">
                  <c:v>1271</c:v>
                </c:pt>
                <c:pt idx="17554">
                  <c:v>1797</c:v>
                </c:pt>
                <c:pt idx="17555">
                  <c:v>1400</c:v>
                </c:pt>
                <c:pt idx="17556">
                  <c:v>1458</c:v>
                </c:pt>
                <c:pt idx="17557">
                  <c:v>1393</c:v>
                </c:pt>
                <c:pt idx="17558">
                  <c:v>1755</c:v>
                </c:pt>
                <c:pt idx="17559">
                  <c:v>1062</c:v>
                </c:pt>
                <c:pt idx="17560">
                  <c:v>1147</c:v>
                </c:pt>
                <c:pt idx="17561">
                  <c:v>1076</c:v>
                </c:pt>
                <c:pt idx="17562">
                  <c:v>1374</c:v>
                </c:pt>
                <c:pt idx="17563">
                  <c:v>1270</c:v>
                </c:pt>
                <c:pt idx="17564">
                  <c:v>1224</c:v>
                </c:pt>
                <c:pt idx="17565">
                  <c:v>1450</c:v>
                </c:pt>
                <c:pt idx="17566">
                  <c:v>896</c:v>
                </c:pt>
                <c:pt idx="17567">
                  <c:v>1302</c:v>
                </c:pt>
                <c:pt idx="17568">
                  <c:v>950</c:v>
                </c:pt>
                <c:pt idx="17569">
                  <c:v>1075</c:v>
                </c:pt>
                <c:pt idx="17570">
                  <c:v>2036</c:v>
                </c:pt>
                <c:pt idx="17571">
                  <c:v>1587</c:v>
                </c:pt>
                <c:pt idx="17572">
                  <c:v>1715</c:v>
                </c:pt>
                <c:pt idx="17573">
                  <c:v>1337</c:v>
                </c:pt>
                <c:pt idx="17574">
                  <c:v>1356</c:v>
                </c:pt>
                <c:pt idx="17575">
                  <c:v>1347</c:v>
                </c:pt>
                <c:pt idx="17576">
                  <c:v>1403</c:v>
                </c:pt>
                <c:pt idx="17577">
                  <c:v>1284</c:v>
                </c:pt>
                <c:pt idx="17578">
                  <c:v>1040</c:v>
                </c:pt>
                <c:pt idx="17579">
                  <c:v>833</c:v>
                </c:pt>
                <c:pt idx="17580">
                  <c:v>1273</c:v>
                </c:pt>
                <c:pt idx="17581">
                  <c:v>885</c:v>
                </c:pt>
                <c:pt idx="17582">
                  <c:v>1929</c:v>
                </c:pt>
                <c:pt idx="17583">
                  <c:v>1266</c:v>
                </c:pt>
                <c:pt idx="17584">
                  <c:v>1859</c:v>
                </c:pt>
                <c:pt idx="17585">
                  <c:v>1474</c:v>
                </c:pt>
                <c:pt idx="17586">
                  <c:v>1087</c:v>
                </c:pt>
                <c:pt idx="17587">
                  <c:v>1371</c:v>
                </c:pt>
                <c:pt idx="17588">
                  <c:v>2046</c:v>
                </c:pt>
                <c:pt idx="17589">
                  <c:v>1493</c:v>
                </c:pt>
                <c:pt idx="17590">
                  <c:v>1691</c:v>
                </c:pt>
                <c:pt idx="17591">
                  <c:v>1666</c:v>
                </c:pt>
                <c:pt idx="17592">
                  <c:v>856</c:v>
                </c:pt>
                <c:pt idx="17593">
                  <c:v>1671</c:v>
                </c:pt>
                <c:pt idx="17594">
                  <c:v>1408</c:v>
                </c:pt>
                <c:pt idx="17595">
                  <c:v>1476</c:v>
                </c:pt>
                <c:pt idx="17596">
                  <c:v>1781</c:v>
                </c:pt>
                <c:pt idx="17597">
                  <c:v>1749</c:v>
                </c:pt>
                <c:pt idx="17598">
                  <c:v>1233</c:v>
                </c:pt>
                <c:pt idx="17599">
                  <c:v>1430</c:v>
                </c:pt>
                <c:pt idx="17600">
                  <c:v>1396</c:v>
                </c:pt>
                <c:pt idx="17601">
                  <c:v>1068</c:v>
                </c:pt>
                <c:pt idx="17602">
                  <c:v>1073</c:v>
                </c:pt>
                <c:pt idx="17603">
                  <c:v>1430</c:v>
                </c:pt>
                <c:pt idx="17604">
                  <c:v>1561</c:v>
                </c:pt>
                <c:pt idx="17605">
                  <c:v>1416</c:v>
                </c:pt>
                <c:pt idx="17606">
                  <c:v>1507</c:v>
                </c:pt>
                <c:pt idx="17607">
                  <c:v>1047</c:v>
                </c:pt>
                <c:pt idx="17608">
                  <c:v>1941</c:v>
                </c:pt>
                <c:pt idx="17609">
                  <c:v>1287</c:v>
                </c:pt>
                <c:pt idx="17610">
                  <c:v>1408</c:v>
                </c:pt>
                <c:pt idx="17611">
                  <c:v>2335</c:v>
                </c:pt>
                <c:pt idx="17612">
                  <c:v>1007</c:v>
                </c:pt>
                <c:pt idx="17613">
                  <c:v>1424</c:v>
                </c:pt>
                <c:pt idx="17614">
                  <c:v>1429</c:v>
                </c:pt>
                <c:pt idx="17615">
                  <c:v>1416</c:v>
                </c:pt>
                <c:pt idx="17616">
                  <c:v>1580</c:v>
                </c:pt>
                <c:pt idx="17617">
                  <c:v>1448</c:v>
                </c:pt>
                <c:pt idx="17618">
                  <c:v>1299</c:v>
                </c:pt>
                <c:pt idx="17619">
                  <c:v>1763</c:v>
                </c:pt>
                <c:pt idx="17620">
                  <c:v>1033</c:v>
                </c:pt>
                <c:pt idx="17621">
                  <c:v>1642</c:v>
                </c:pt>
                <c:pt idx="17622">
                  <c:v>1291</c:v>
                </c:pt>
                <c:pt idx="17623">
                  <c:v>1339</c:v>
                </c:pt>
                <c:pt idx="17624">
                  <c:v>1045</c:v>
                </c:pt>
                <c:pt idx="17625">
                  <c:v>1101</c:v>
                </c:pt>
                <c:pt idx="17626">
                  <c:v>1269</c:v>
                </c:pt>
                <c:pt idx="17627">
                  <c:v>1622</c:v>
                </c:pt>
                <c:pt idx="17628">
                  <c:v>1324</c:v>
                </c:pt>
                <c:pt idx="17629">
                  <c:v>988</c:v>
                </c:pt>
                <c:pt idx="17630">
                  <c:v>1802</c:v>
                </c:pt>
                <c:pt idx="17631">
                  <c:v>1776</c:v>
                </c:pt>
                <c:pt idx="17632">
                  <c:v>1231</c:v>
                </c:pt>
                <c:pt idx="17633">
                  <c:v>1736</c:v>
                </c:pt>
                <c:pt idx="17634">
                  <c:v>1332</c:v>
                </c:pt>
                <c:pt idx="17635">
                  <c:v>1279</c:v>
                </c:pt>
                <c:pt idx="17636">
                  <c:v>2273</c:v>
                </c:pt>
                <c:pt idx="17637">
                  <c:v>1189</c:v>
                </c:pt>
                <c:pt idx="17638">
                  <c:v>1145</c:v>
                </c:pt>
                <c:pt idx="17639">
                  <c:v>1290</c:v>
                </c:pt>
                <c:pt idx="17640">
                  <c:v>1695</c:v>
                </c:pt>
                <c:pt idx="17641">
                  <c:v>1429</c:v>
                </c:pt>
                <c:pt idx="17642">
                  <c:v>957</c:v>
                </c:pt>
                <c:pt idx="17643">
                  <c:v>1329</c:v>
                </c:pt>
                <c:pt idx="17644">
                  <c:v>1079</c:v>
                </c:pt>
                <c:pt idx="17645">
                  <c:v>1969</c:v>
                </c:pt>
                <c:pt idx="17646">
                  <c:v>2477</c:v>
                </c:pt>
                <c:pt idx="17647">
                  <c:v>1368</c:v>
                </c:pt>
                <c:pt idx="17648">
                  <c:v>1230</c:v>
                </c:pt>
                <c:pt idx="17649">
                  <c:v>1623</c:v>
                </c:pt>
                <c:pt idx="17650">
                  <c:v>1673</c:v>
                </c:pt>
                <c:pt idx="17651">
                  <c:v>1336</c:v>
                </c:pt>
                <c:pt idx="17652">
                  <c:v>1748</c:v>
                </c:pt>
                <c:pt idx="17653">
                  <c:v>2045</c:v>
                </c:pt>
                <c:pt idx="17654">
                  <c:v>1746</c:v>
                </c:pt>
                <c:pt idx="17655">
                  <c:v>1010</c:v>
                </c:pt>
                <c:pt idx="17656">
                  <c:v>1413</c:v>
                </c:pt>
                <c:pt idx="17657">
                  <c:v>1657</c:v>
                </c:pt>
                <c:pt idx="17658">
                  <c:v>1543</c:v>
                </c:pt>
                <c:pt idx="17659">
                  <c:v>1702</c:v>
                </c:pt>
                <c:pt idx="17660">
                  <c:v>1447</c:v>
                </c:pt>
                <c:pt idx="17661">
                  <c:v>1419</c:v>
                </c:pt>
                <c:pt idx="17662">
                  <c:v>1295</c:v>
                </c:pt>
                <c:pt idx="17663">
                  <c:v>1815</c:v>
                </c:pt>
                <c:pt idx="17664">
                  <c:v>1178</c:v>
                </c:pt>
                <c:pt idx="17665">
                  <c:v>2024</c:v>
                </c:pt>
                <c:pt idx="17666">
                  <c:v>1403</c:v>
                </c:pt>
                <c:pt idx="17667">
                  <c:v>1334</c:v>
                </c:pt>
                <c:pt idx="17668">
                  <c:v>1600</c:v>
                </c:pt>
                <c:pt idx="17669">
                  <c:v>970</c:v>
                </c:pt>
                <c:pt idx="17670">
                  <c:v>1366</c:v>
                </c:pt>
                <c:pt idx="17671">
                  <c:v>704</c:v>
                </c:pt>
                <c:pt idx="17672">
                  <c:v>882</c:v>
                </c:pt>
                <c:pt idx="17673">
                  <c:v>1666</c:v>
                </c:pt>
                <c:pt idx="17674">
                  <c:v>1604</c:v>
                </c:pt>
                <c:pt idx="17675">
                  <c:v>1116</c:v>
                </c:pt>
                <c:pt idx="17676">
                  <c:v>1594</c:v>
                </c:pt>
                <c:pt idx="17677">
                  <c:v>1164</c:v>
                </c:pt>
                <c:pt idx="17678">
                  <c:v>1697</c:v>
                </c:pt>
                <c:pt idx="17679">
                  <c:v>1570</c:v>
                </c:pt>
                <c:pt idx="17680">
                  <c:v>1123</c:v>
                </c:pt>
                <c:pt idx="17681">
                  <c:v>1557</c:v>
                </c:pt>
                <c:pt idx="17682">
                  <c:v>1174</c:v>
                </c:pt>
                <c:pt idx="17683">
                  <c:v>1399</c:v>
                </c:pt>
                <c:pt idx="17684">
                  <c:v>1441</c:v>
                </c:pt>
                <c:pt idx="17685">
                  <c:v>1133</c:v>
                </c:pt>
                <c:pt idx="17686">
                  <c:v>2120</c:v>
                </c:pt>
                <c:pt idx="17687">
                  <c:v>959</c:v>
                </c:pt>
                <c:pt idx="17688">
                  <c:v>1321</c:v>
                </c:pt>
                <c:pt idx="17689">
                  <c:v>1139</c:v>
                </c:pt>
                <c:pt idx="17690">
                  <c:v>1112</c:v>
                </c:pt>
                <c:pt idx="17691">
                  <c:v>1798</c:v>
                </c:pt>
                <c:pt idx="17692">
                  <c:v>1446</c:v>
                </c:pt>
                <c:pt idx="17693">
                  <c:v>1468</c:v>
                </c:pt>
                <c:pt idx="17694">
                  <c:v>1148</c:v>
                </c:pt>
                <c:pt idx="17695">
                  <c:v>1277</c:v>
                </c:pt>
                <c:pt idx="17696">
                  <c:v>1347</c:v>
                </c:pt>
                <c:pt idx="17697">
                  <c:v>1593</c:v>
                </c:pt>
                <c:pt idx="17698">
                  <c:v>1365</c:v>
                </c:pt>
                <c:pt idx="17699">
                  <c:v>1541</c:v>
                </c:pt>
                <c:pt idx="17700">
                  <c:v>916</c:v>
                </c:pt>
                <c:pt idx="17701">
                  <c:v>1446</c:v>
                </c:pt>
                <c:pt idx="17702">
                  <c:v>1286</c:v>
                </c:pt>
                <c:pt idx="17703">
                  <c:v>1293</c:v>
                </c:pt>
                <c:pt idx="17704">
                  <c:v>1208</c:v>
                </c:pt>
                <c:pt idx="17705">
                  <c:v>1397</c:v>
                </c:pt>
                <c:pt idx="17706">
                  <c:v>1223</c:v>
                </c:pt>
                <c:pt idx="17707">
                  <c:v>1547</c:v>
                </c:pt>
                <c:pt idx="17708">
                  <c:v>1495</c:v>
                </c:pt>
                <c:pt idx="17709">
                  <c:v>804</c:v>
                </c:pt>
                <c:pt idx="17710">
                  <c:v>1330</c:v>
                </c:pt>
                <c:pt idx="17711">
                  <c:v>699</c:v>
                </c:pt>
                <c:pt idx="17712">
                  <c:v>1420</c:v>
                </c:pt>
                <c:pt idx="17713">
                  <c:v>1353</c:v>
                </c:pt>
                <c:pt idx="17714">
                  <c:v>1013</c:v>
                </c:pt>
                <c:pt idx="17715">
                  <c:v>1407</c:v>
                </c:pt>
                <c:pt idx="17716">
                  <c:v>1710</c:v>
                </c:pt>
                <c:pt idx="17717">
                  <c:v>1083</c:v>
                </c:pt>
                <c:pt idx="17718">
                  <c:v>1268</c:v>
                </c:pt>
                <c:pt idx="17719">
                  <c:v>1154</c:v>
                </c:pt>
                <c:pt idx="17720">
                  <c:v>1018</c:v>
                </c:pt>
                <c:pt idx="17721">
                  <c:v>988</c:v>
                </c:pt>
                <c:pt idx="17722">
                  <c:v>1499</c:v>
                </c:pt>
                <c:pt idx="17723">
                  <c:v>973</c:v>
                </c:pt>
                <c:pt idx="17724">
                  <c:v>672</c:v>
                </c:pt>
                <c:pt idx="17725">
                  <c:v>1258</c:v>
                </c:pt>
                <c:pt idx="17726">
                  <c:v>1211</c:v>
                </c:pt>
                <c:pt idx="17727">
                  <c:v>978</c:v>
                </c:pt>
                <c:pt idx="17728">
                  <c:v>979</c:v>
                </c:pt>
                <c:pt idx="17729">
                  <c:v>1651</c:v>
                </c:pt>
                <c:pt idx="17730">
                  <c:v>1457</c:v>
                </c:pt>
                <c:pt idx="17731">
                  <c:v>1540</c:v>
                </c:pt>
                <c:pt idx="17732">
                  <c:v>1154</c:v>
                </c:pt>
                <c:pt idx="17733">
                  <c:v>1786</c:v>
                </c:pt>
                <c:pt idx="17734">
                  <c:v>1606</c:v>
                </c:pt>
                <c:pt idx="17735">
                  <c:v>1479</c:v>
                </c:pt>
                <c:pt idx="17736">
                  <c:v>1049</c:v>
                </c:pt>
                <c:pt idx="17737">
                  <c:v>1385</c:v>
                </c:pt>
                <c:pt idx="17738">
                  <c:v>1347</c:v>
                </c:pt>
                <c:pt idx="17739">
                  <c:v>1105</c:v>
                </c:pt>
                <c:pt idx="17740">
                  <c:v>1497</c:v>
                </c:pt>
                <c:pt idx="17741">
                  <c:v>1014</c:v>
                </c:pt>
                <c:pt idx="17742">
                  <c:v>1030</c:v>
                </c:pt>
                <c:pt idx="17743">
                  <c:v>1411</c:v>
                </c:pt>
                <c:pt idx="17744">
                  <c:v>1558</c:v>
                </c:pt>
                <c:pt idx="17745">
                  <c:v>1410</c:v>
                </c:pt>
                <c:pt idx="17746">
                  <c:v>1023</c:v>
                </c:pt>
                <c:pt idx="17747">
                  <c:v>1192</c:v>
                </c:pt>
                <c:pt idx="17748">
                  <c:v>1322</c:v>
                </c:pt>
                <c:pt idx="17749">
                  <c:v>1695</c:v>
                </c:pt>
                <c:pt idx="17750">
                  <c:v>965</c:v>
                </c:pt>
                <c:pt idx="17751">
                  <c:v>1165</c:v>
                </c:pt>
                <c:pt idx="17752">
                  <c:v>888</c:v>
                </c:pt>
                <c:pt idx="17753">
                  <c:v>1544</c:v>
                </c:pt>
                <c:pt idx="17754">
                  <c:v>906</c:v>
                </c:pt>
                <c:pt idx="17755">
                  <c:v>1632</c:v>
                </c:pt>
                <c:pt idx="17756">
                  <c:v>1559</c:v>
                </c:pt>
                <c:pt idx="17757">
                  <c:v>1014</c:v>
                </c:pt>
                <c:pt idx="17758">
                  <c:v>1338</c:v>
                </c:pt>
                <c:pt idx="17759">
                  <c:v>1200</c:v>
                </c:pt>
                <c:pt idx="17760">
                  <c:v>1747</c:v>
                </c:pt>
                <c:pt idx="17761">
                  <c:v>1234</c:v>
                </c:pt>
                <c:pt idx="17762">
                  <c:v>1554</c:v>
                </c:pt>
                <c:pt idx="17763">
                  <c:v>1363</c:v>
                </c:pt>
                <c:pt idx="17764">
                  <c:v>1413</c:v>
                </c:pt>
                <c:pt idx="17765">
                  <c:v>1743</c:v>
                </c:pt>
                <c:pt idx="17766">
                  <c:v>1775</c:v>
                </c:pt>
                <c:pt idx="17767">
                  <c:v>1289</c:v>
                </c:pt>
                <c:pt idx="17768">
                  <c:v>1285</c:v>
                </c:pt>
                <c:pt idx="17769">
                  <c:v>1693</c:v>
                </c:pt>
                <c:pt idx="17770">
                  <c:v>1750</c:v>
                </c:pt>
                <c:pt idx="17771">
                  <c:v>1398</c:v>
                </c:pt>
                <c:pt idx="17772">
                  <c:v>831</c:v>
                </c:pt>
                <c:pt idx="17773">
                  <c:v>1440</c:v>
                </c:pt>
                <c:pt idx="17774">
                  <c:v>1608</c:v>
                </c:pt>
                <c:pt idx="17775">
                  <c:v>1322</c:v>
                </c:pt>
                <c:pt idx="17776">
                  <c:v>1753</c:v>
                </c:pt>
                <c:pt idx="17777">
                  <c:v>1272</c:v>
                </c:pt>
                <c:pt idx="17778">
                  <c:v>1956</c:v>
                </c:pt>
                <c:pt idx="17779">
                  <c:v>1598</c:v>
                </c:pt>
                <c:pt idx="17780">
                  <c:v>946</c:v>
                </c:pt>
                <c:pt idx="17781">
                  <c:v>1260</c:v>
                </c:pt>
                <c:pt idx="17782">
                  <c:v>1392</c:v>
                </c:pt>
                <c:pt idx="17783">
                  <c:v>1387</c:v>
                </c:pt>
                <c:pt idx="17784">
                  <c:v>1565</c:v>
                </c:pt>
                <c:pt idx="17785">
                  <c:v>1735</c:v>
                </c:pt>
                <c:pt idx="17786">
                  <c:v>1347</c:v>
                </c:pt>
                <c:pt idx="17787">
                  <c:v>1516</c:v>
                </c:pt>
                <c:pt idx="17788">
                  <c:v>1077</c:v>
                </c:pt>
                <c:pt idx="17789">
                  <c:v>1603</c:v>
                </c:pt>
                <c:pt idx="17790">
                  <c:v>650</c:v>
                </c:pt>
                <c:pt idx="17791">
                  <c:v>1364</c:v>
                </c:pt>
                <c:pt idx="17792">
                  <c:v>1701</c:v>
                </c:pt>
                <c:pt idx="17793">
                  <c:v>1649</c:v>
                </c:pt>
                <c:pt idx="17794">
                  <c:v>1158</c:v>
                </c:pt>
                <c:pt idx="17795">
                  <c:v>1047</c:v>
                </c:pt>
                <c:pt idx="17796">
                  <c:v>2189</c:v>
                </c:pt>
                <c:pt idx="17797">
                  <c:v>1142</c:v>
                </c:pt>
                <c:pt idx="17798">
                  <c:v>1195</c:v>
                </c:pt>
                <c:pt idx="17799">
                  <c:v>1376</c:v>
                </c:pt>
                <c:pt idx="17800">
                  <c:v>1213</c:v>
                </c:pt>
                <c:pt idx="17801">
                  <c:v>720</c:v>
                </c:pt>
                <c:pt idx="17802">
                  <c:v>1145</c:v>
                </c:pt>
                <c:pt idx="17803">
                  <c:v>1472</c:v>
                </c:pt>
                <c:pt idx="17804">
                  <c:v>1092</c:v>
                </c:pt>
                <c:pt idx="17805">
                  <c:v>1223</c:v>
                </c:pt>
                <c:pt idx="17806">
                  <c:v>1824</c:v>
                </c:pt>
                <c:pt idx="17807">
                  <c:v>1689</c:v>
                </c:pt>
                <c:pt idx="17808">
                  <c:v>1010</c:v>
                </c:pt>
                <c:pt idx="17809">
                  <c:v>1526</c:v>
                </c:pt>
                <c:pt idx="17810">
                  <c:v>1077</c:v>
                </c:pt>
                <c:pt idx="17811">
                  <c:v>1233</c:v>
                </c:pt>
                <c:pt idx="17812">
                  <c:v>1538</c:v>
                </c:pt>
                <c:pt idx="17813">
                  <c:v>2101</c:v>
                </c:pt>
                <c:pt idx="17814">
                  <c:v>1203</c:v>
                </c:pt>
                <c:pt idx="17815">
                  <c:v>1280</c:v>
                </c:pt>
                <c:pt idx="17816">
                  <c:v>1451</c:v>
                </c:pt>
                <c:pt idx="17817">
                  <c:v>1016</c:v>
                </c:pt>
                <c:pt idx="17818">
                  <c:v>1323</c:v>
                </c:pt>
                <c:pt idx="17819">
                  <c:v>1073</c:v>
                </c:pt>
                <c:pt idx="17820">
                  <c:v>1460</c:v>
                </c:pt>
                <c:pt idx="17821">
                  <c:v>1004</c:v>
                </c:pt>
                <c:pt idx="17822">
                  <c:v>1561</c:v>
                </c:pt>
                <c:pt idx="17823">
                  <c:v>1246</c:v>
                </c:pt>
                <c:pt idx="17824">
                  <c:v>1181</c:v>
                </c:pt>
                <c:pt idx="17825">
                  <c:v>1843</c:v>
                </c:pt>
                <c:pt idx="17826">
                  <c:v>1388</c:v>
                </c:pt>
                <c:pt idx="17827">
                  <c:v>1216</c:v>
                </c:pt>
                <c:pt idx="17828">
                  <c:v>1386</c:v>
                </c:pt>
                <c:pt idx="17829">
                  <c:v>1166</c:v>
                </c:pt>
                <c:pt idx="17830">
                  <c:v>1324</c:v>
                </c:pt>
                <c:pt idx="17831">
                  <c:v>1564</c:v>
                </c:pt>
                <c:pt idx="17832">
                  <c:v>1150</c:v>
                </c:pt>
                <c:pt idx="17833">
                  <c:v>1433</c:v>
                </c:pt>
                <c:pt idx="17834">
                  <c:v>2622</c:v>
                </c:pt>
                <c:pt idx="17835">
                  <c:v>1165</c:v>
                </c:pt>
                <c:pt idx="17836">
                  <c:v>1389</c:v>
                </c:pt>
                <c:pt idx="17837">
                  <c:v>1275</c:v>
                </c:pt>
                <c:pt idx="17838">
                  <c:v>1486</c:v>
                </c:pt>
                <c:pt idx="17839">
                  <c:v>1879</c:v>
                </c:pt>
                <c:pt idx="17840">
                  <c:v>1273</c:v>
                </c:pt>
                <c:pt idx="17841">
                  <c:v>1534</c:v>
                </c:pt>
                <c:pt idx="17842">
                  <c:v>1612</c:v>
                </c:pt>
                <c:pt idx="17843">
                  <c:v>1323</c:v>
                </c:pt>
                <c:pt idx="17844">
                  <c:v>1323</c:v>
                </c:pt>
                <c:pt idx="17845">
                  <c:v>1083</c:v>
                </c:pt>
                <c:pt idx="17846">
                  <c:v>1737</c:v>
                </c:pt>
                <c:pt idx="17847">
                  <c:v>1855</c:v>
                </c:pt>
                <c:pt idx="17848">
                  <c:v>1119</c:v>
                </c:pt>
                <c:pt idx="17849">
                  <c:v>1331</c:v>
                </c:pt>
                <c:pt idx="17850">
                  <c:v>1031</c:v>
                </c:pt>
                <c:pt idx="17851">
                  <c:v>1995</c:v>
                </c:pt>
                <c:pt idx="17852">
                  <c:v>853</c:v>
                </c:pt>
                <c:pt idx="17853">
                  <c:v>1388</c:v>
                </c:pt>
                <c:pt idx="17854">
                  <c:v>1162</c:v>
                </c:pt>
                <c:pt idx="17855">
                  <c:v>1149</c:v>
                </c:pt>
                <c:pt idx="17856">
                  <c:v>1267</c:v>
                </c:pt>
                <c:pt idx="17857">
                  <c:v>2101</c:v>
                </c:pt>
                <c:pt idx="17858">
                  <c:v>1279</c:v>
                </c:pt>
                <c:pt idx="17859">
                  <c:v>1654</c:v>
                </c:pt>
                <c:pt idx="17860">
                  <c:v>827</c:v>
                </c:pt>
                <c:pt idx="17861">
                  <c:v>1190</c:v>
                </c:pt>
                <c:pt idx="17862">
                  <c:v>1299</c:v>
                </c:pt>
                <c:pt idx="17863">
                  <c:v>2089</c:v>
                </c:pt>
                <c:pt idx="17864">
                  <c:v>1333</c:v>
                </c:pt>
                <c:pt idx="17865">
                  <c:v>1030</c:v>
                </c:pt>
                <c:pt idx="17866">
                  <c:v>1743</c:v>
                </c:pt>
                <c:pt idx="17867">
                  <c:v>1433</c:v>
                </c:pt>
                <c:pt idx="17868">
                  <c:v>1303</c:v>
                </c:pt>
                <c:pt idx="17869">
                  <c:v>1147</c:v>
                </c:pt>
                <c:pt idx="17870">
                  <c:v>693</c:v>
                </c:pt>
                <c:pt idx="17871">
                  <c:v>1576</c:v>
                </c:pt>
                <c:pt idx="17872">
                  <c:v>1471</c:v>
                </c:pt>
                <c:pt idx="17873">
                  <c:v>1913</c:v>
                </c:pt>
                <c:pt idx="17874">
                  <c:v>1253</c:v>
                </c:pt>
                <c:pt idx="17875">
                  <c:v>1387</c:v>
                </c:pt>
                <c:pt idx="17876">
                  <c:v>987</c:v>
                </c:pt>
                <c:pt idx="17877">
                  <c:v>1298</c:v>
                </c:pt>
                <c:pt idx="17878">
                  <c:v>1521</c:v>
                </c:pt>
                <c:pt idx="17879">
                  <c:v>738</c:v>
                </c:pt>
                <c:pt idx="17880">
                  <c:v>1155</c:v>
                </c:pt>
                <c:pt idx="17881">
                  <c:v>1236</c:v>
                </c:pt>
                <c:pt idx="17882">
                  <c:v>1536</c:v>
                </c:pt>
                <c:pt idx="17883">
                  <c:v>1031</c:v>
                </c:pt>
                <c:pt idx="17884">
                  <c:v>1370</c:v>
                </c:pt>
                <c:pt idx="17885">
                  <c:v>1334</c:v>
                </c:pt>
                <c:pt idx="17886">
                  <c:v>1391</c:v>
                </c:pt>
                <c:pt idx="17887">
                  <c:v>1730</c:v>
                </c:pt>
                <c:pt idx="17888">
                  <c:v>1415</c:v>
                </c:pt>
                <c:pt idx="17889">
                  <c:v>1338</c:v>
                </c:pt>
                <c:pt idx="17890">
                  <c:v>1301</c:v>
                </c:pt>
                <c:pt idx="17891">
                  <c:v>1051</c:v>
                </c:pt>
                <c:pt idx="17892">
                  <c:v>1063</c:v>
                </c:pt>
                <c:pt idx="17893">
                  <c:v>1628</c:v>
                </c:pt>
                <c:pt idx="17894">
                  <c:v>1049</c:v>
                </c:pt>
                <c:pt idx="17895">
                  <c:v>1368</c:v>
                </c:pt>
                <c:pt idx="17896">
                  <c:v>1009</c:v>
                </c:pt>
                <c:pt idx="17897">
                  <c:v>897</c:v>
                </c:pt>
                <c:pt idx="17898">
                  <c:v>1593</c:v>
                </c:pt>
                <c:pt idx="17899">
                  <c:v>814</c:v>
                </c:pt>
                <c:pt idx="17900">
                  <c:v>1234</c:v>
                </c:pt>
                <c:pt idx="17901">
                  <c:v>1014</c:v>
                </c:pt>
                <c:pt idx="17902">
                  <c:v>1051</c:v>
                </c:pt>
                <c:pt idx="17903">
                  <c:v>1144</c:v>
                </c:pt>
                <c:pt idx="17904">
                  <c:v>976</c:v>
                </c:pt>
                <c:pt idx="17905">
                  <c:v>1136</c:v>
                </c:pt>
                <c:pt idx="17906">
                  <c:v>856</c:v>
                </c:pt>
                <c:pt idx="17907">
                  <c:v>1432</c:v>
                </c:pt>
                <c:pt idx="17908">
                  <c:v>1322</c:v>
                </c:pt>
                <c:pt idx="17909">
                  <c:v>1163</c:v>
                </c:pt>
                <c:pt idx="17910">
                  <c:v>1358</c:v>
                </c:pt>
                <c:pt idx="17911">
                  <c:v>1388</c:v>
                </c:pt>
                <c:pt idx="17912">
                  <c:v>971</c:v>
                </c:pt>
                <c:pt idx="17913">
                  <c:v>1119</c:v>
                </c:pt>
                <c:pt idx="17914">
                  <c:v>1001</c:v>
                </c:pt>
                <c:pt idx="17915">
                  <c:v>903</c:v>
                </c:pt>
                <c:pt idx="17916">
                  <c:v>1009</c:v>
                </c:pt>
                <c:pt idx="17917">
                  <c:v>1433</c:v>
                </c:pt>
                <c:pt idx="17918">
                  <c:v>944</c:v>
                </c:pt>
                <c:pt idx="17919">
                  <c:v>1170</c:v>
                </c:pt>
                <c:pt idx="17920">
                  <c:v>1581</c:v>
                </c:pt>
                <c:pt idx="17921">
                  <c:v>957</c:v>
                </c:pt>
                <c:pt idx="17922">
                  <c:v>1195</c:v>
                </c:pt>
                <c:pt idx="17923">
                  <c:v>1142</c:v>
                </c:pt>
                <c:pt idx="17924">
                  <c:v>1218</c:v>
                </c:pt>
                <c:pt idx="17925">
                  <c:v>1226</c:v>
                </c:pt>
                <c:pt idx="17926">
                  <c:v>1260</c:v>
                </c:pt>
                <c:pt idx="17927">
                  <c:v>1379</c:v>
                </c:pt>
                <c:pt idx="17928">
                  <c:v>1540</c:v>
                </c:pt>
                <c:pt idx="17929">
                  <c:v>2343</c:v>
                </c:pt>
                <c:pt idx="17930">
                  <c:v>1094</c:v>
                </c:pt>
                <c:pt idx="17931">
                  <c:v>1044</c:v>
                </c:pt>
                <c:pt idx="17932">
                  <c:v>1591</c:v>
                </c:pt>
                <c:pt idx="17933">
                  <c:v>910</c:v>
                </c:pt>
                <c:pt idx="17934">
                  <c:v>1280</c:v>
                </c:pt>
                <c:pt idx="17935">
                  <c:v>1574</c:v>
                </c:pt>
                <c:pt idx="17936">
                  <c:v>1239</c:v>
                </c:pt>
                <c:pt idx="17937">
                  <c:v>857</c:v>
                </c:pt>
                <c:pt idx="17938">
                  <c:v>1318</c:v>
                </c:pt>
                <c:pt idx="17939">
                  <c:v>1296</c:v>
                </c:pt>
                <c:pt idx="17940">
                  <c:v>1236</c:v>
                </c:pt>
                <c:pt idx="17941">
                  <c:v>1758</c:v>
                </c:pt>
                <c:pt idx="17942">
                  <c:v>1156</c:v>
                </c:pt>
                <c:pt idx="17943">
                  <c:v>1420</c:v>
                </c:pt>
                <c:pt idx="17944">
                  <c:v>971</c:v>
                </c:pt>
                <c:pt idx="17945">
                  <c:v>1136</c:v>
                </c:pt>
                <c:pt idx="17946">
                  <c:v>1119</c:v>
                </c:pt>
                <c:pt idx="17947">
                  <c:v>850</c:v>
                </c:pt>
                <c:pt idx="17948">
                  <c:v>1295</c:v>
                </c:pt>
                <c:pt idx="17949">
                  <c:v>2019</c:v>
                </c:pt>
                <c:pt idx="17950">
                  <c:v>1467</c:v>
                </c:pt>
                <c:pt idx="17951">
                  <c:v>1219</c:v>
                </c:pt>
                <c:pt idx="17952">
                  <c:v>1257</c:v>
                </c:pt>
                <c:pt idx="17953">
                  <c:v>1149</c:v>
                </c:pt>
                <c:pt idx="17954">
                  <c:v>1759</c:v>
                </c:pt>
                <c:pt idx="17955">
                  <c:v>1560</c:v>
                </c:pt>
                <c:pt idx="17956">
                  <c:v>1171</c:v>
                </c:pt>
                <c:pt idx="17957">
                  <c:v>1106</c:v>
                </c:pt>
                <c:pt idx="17958">
                  <c:v>1015</c:v>
                </c:pt>
                <c:pt idx="17959">
                  <c:v>1254</c:v>
                </c:pt>
                <c:pt idx="17960">
                  <c:v>1642</c:v>
                </c:pt>
                <c:pt idx="17961">
                  <c:v>1535</c:v>
                </c:pt>
                <c:pt idx="17962">
                  <c:v>1434</c:v>
                </c:pt>
                <c:pt idx="17963">
                  <c:v>1273</c:v>
                </c:pt>
                <c:pt idx="17964">
                  <c:v>960</c:v>
                </c:pt>
                <c:pt idx="17965">
                  <c:v>1341</c:v>
                </c:pt>
                <c:pt idx="17966">
                  <c:v>1291</c:v>
                </c:pt>
                <c:pt idx="17967">
                  <c:v>1455</c:v>
                </c:pt>
                <c:pt idx="17968">
                  <c:v>1474</c:v>
                </c:pt>
                <c:pt idx="17969">
                  <c:v>904</c:v>
                </c:pt>
                <c:pt idx="17970">
                  <c:v>1055</c:v>
                </c:pt>
                <c:pt idx="17971">
                  <c:v>1257</c:v>
                </c:pt>
                <c:pt idx="17972">
                  <c:v>1568</c:v>
                </c:pt>
                <c:pt idx="17973">
                  <c:v>1089</c:v>
                </c:pt>
                <c:pt idx="17974">
                  <c:v>1089</c:v>
                </c:pt>
                <c:pt idx="17975">
                  <c:v>1340</c:v>
                </c:pt>
                <c:pt idx="17976">
                  <c:v>1133</c:v>
                </c:pt>
                <c:pt idx="17977">
                  <c:v>997</c:v>
                </c:pt>
                <c:pt idx="17978">
                  <c:v>896</c:v>
                </c:pt>
                <c:pt idx="17979">
                  <c:v>804</c:v>
                </c:pt>
                <c:pt idx="17980">
                  <c:v>1337</c:v>
                </c:pt>
                <c:pt idx="17981">
                  <c:v>782</c:v>
                </c:pt>
                <c:pt idx="17982">
                  <c:v>969</c:v>
                </c:pt>
                <c:pt idx="17983">
                  <c:v>1774</c:v>
                </c:pt>
                <c:pt idx="17984">
                  <c:v>1322</c:v>
                </c:pt>
                <c:pt idx="17985">
                  <c:v>1259</c:v>
                </c:pt>
                <c:pt idx="17986">
                  <c:v>1300</c:v>
                </c:pt>
                <c:pt idx="17987">
                  <c:v>1478</c:v>
                </c:pt>
                <c:pt idx="17988">
                  <c:v>1031</c:v>
                </c:pt>
                <c:pt idx="17989">
                  <c:v>1111</c:v>
                </c:pt>
                <c:pt idx="17990">
                  <c:v>1812</c:v>
                </c:pt>
                <c:pt idx="17991">
                  <c:v>1205</c:v>
                </c:pt>
                <c:pt idx="17992">
                  <c:v>985</c:v>
                </c:pt>
                <c:pt idx="17993">
                  <c:v>1910</c:v>
                </c:pt>
                <c:pt idx="17994">
                  <c:v>1115</c:v>
                </c:pt>
                <c:pt idx="17995">
                  <c:v>1443</c:v>
                </c:pt>
                <c:pt idx="17996">
                  <c:v>1488</c:v>
                </c:pt>
                <c:pt idx="17997">
                  <c:v>1460</c:v>
                </c:pt>
                <c:pt idx="17998">
                  <c:v>1283</c:v>
                </c:pt>
                <c:pt idx="17999">
                  <c:v>1322</c:v>
                </c:pt>
                <c:pt idx="18000">
                  <c:v>1255</c:v>
                </c:pt>
                <c:pt idx="18001">
                  <c:v>1040</c:v>
                </c:pt>
                <c:pt idx="18002">
                  <c:v>1152</c:v>
                </c:pt>
                <c:pt idx="18003">
                  <c:v>1353</c:v>
                </c:pt>
                <c:pt idx="18004">
                  <c:v>1232</c:v>
                </c:pt>
                <c:pt idx="18005">
                  <c:v>1445</c:v>
                </c:pt>
                <c:pt idx="18006">
                  <c:v>1182</c:v>
                </c:pt>
                <c:pt idx="18007">
                  <c:v>1591</c:v>
                </c:pt>
                <c:pt idx="18008">
                  <c:v>1058</c:v>
                </c:pt>
                <c:pt idx="18009">
                  <c:v>1206</c:v>
                </c:pt>
                <c:pt idx="18010">
                  <c:v>1334</c:v>
                </c:pt>
                <c:pt idx="18011">
                  <c:v>1726</c:v>
                </c:pt>
                <c:pt idx="18012">
                  <c:v>964</c:v>
                </c:pt>
                <c:pt idx="18013">
                  <c:v>980</c:v>
                </c:pt>
                <c:pt idx="18014">
                  <c:v>979</c:v>
                </c:pt>
                <c:pt idx="18015">
                  <c:v>1008</c:v>
                </c:pt>
                <c:pt idx="18016">
                  <c:v>1228</c:v>
                </c:pt>
                <c:pt idx="18017">
                  <c:v>1528</c:v>
                </c:pt>
                <c:pt idx="18018">
                  <c:v>1198</c:v>
                </c:pt>
                <c:pt idx="18019">
                  <c:v>1177</c:v>
                </c:pt>
                <c:pt idx="18020">
                  <c:v>1271</c:v>
                </c:pt>
                <c:pt idx="18021">
                  <c:v>913</c:v>
                </c:pt>
                <c:pt idx="18022">
                  <c:v>2035</c:v>
                </c:pt>
                <c:pt idx="18023">
                  <c:v>1184</c:v>
                </c:pt>
                <c:pt idx="18024">
                  <c:v>973</c:v>
                </c:pt>
                <c:pt idx="18025">
                  <c:v>1485</c:v>
                </c:pt>
                <c:pt idx="18026">
                  <c:v>1145</c:v>
                </c:pt>
                <c:pt idx="18027">
                  <c:v>1267</c:v>
                </c:pt>
                <c:pt idx="18028">
                  <c:v>1354</c:v>
                </c:pt>
                <c:pt idx="18029">
                  <c:v>2296</c:v>
                </c:pt>
                <c:pt idx="18030">
                  <c:v>1123</c:v>
                </c:pt>
                <c:pt idx="18031">
                  <c:v>1144</c:v>
                </c:pt>
                <c:pt idx="18032">
                  <c:v>1126</c:v>
                </c:pt>
                <c:pt idx="18033">
                  <c:v>1427</c:v>
                </c:pt>
                <c:pt idx="18034">
                  <c:v>1286</c:v>
                </c:pt>
                <c:pt idx="18035">
                  <c:v>1113</c:v>
                </c:pt>
                <c:pt idx="18036">
                  <c:v>787</c:v>
                </c:pt>
                <c:pt idx="18037">
                  <c:v>1640</c:v>
                </c:pt>
                <c:pt idx="18038">
                  <c:v>1139</c:v>
                </c:pt>
                <c:pt idx="18039">
                  <c:v>1396</c:v>
                </c:pt>
                <c:pt idx="18040">
                  <c:v>2036</c:v>
                </c:pt>
                <c:pt idx="18041">
                  <c:v>1309</c:v>
                </c:pt>
                <c:pt idx="18042">
                  <c:v>881</c:v>
                </c:pt>
                <c:pt idx="18043">
                  <c:v>956</c:v>
                </c:pt>
                <c:pt idx="18044">
                  <c:v>1325</c:v>
                </c:pt>
                <c:pt idx="18045">
                  <c:v>1441</c:v>
                </c:pt>
                <c:pt idx="18046">
                  <c:v>782</c:v>
                </c:pt>
                <c:pt idx="18047">
                  <c:v>1934</c:v>
                </c:pt>
                <c:pt idx="18048">
                  <c:v>1492</c:v>
                </c:pt>
                <c:pt idx="18049">
                  <c:v>1169</c:v>
                </c:pt>
                <c:pt idx="18050">
                  <c:v>1607</c:v>
                </c:pt>
                <c:pt idx="18051">
                  <c:v>1135</c:v>
                </c:pt>
                <c:pt idx="18052">
                  <c:v>756</c:v>
                </c:pt>
                <c:pt idx="18053">
                  <c:v>1253</c:v>
                </c:pt>
                <c:pt idx="18054">
                  <c:v>1386</c:v>
                </c:pt>
                <c:pt idx="18055">
                  <c:v>1288</c:v>
                </c:pt>
                <c:pt idx="18056">
                  <c:v>910</c:v>
                </c:pt>
                <c:pt idx="18057">
                  <c:v>1406</c:v>
                </c:pt>
                <c:pt idx="18058">
                  <c:v>1320</c:v>
                </c:pt>
                <c:pt idx="18059">
                  <c:v>1391</c:v>
                </c:pt>
                <c:pt idx="18060">
                  <c:v>816</c:v>
                </c:pt>
                <c:pt idx="18061">
                  <c:v>1248</c:v>
                </c:pt>
                <c:pt idx="18062">
                  <c:v>1548</c:v>
                </c:pt>
                <c:pt idx="18063">
                  <c:v>1102</c:v>
                </c:pt>
                <c:pt idx="18064">
                  <c:v>1073</c:v>
                </c:pt>
                <c:pt idx="18065">
                  <c:v>1661</c:v>
                </c:pt>
                <c:pt idx="18066">
                  <c:v>1516</c:v>
                </c:pt>
                <c:pt idx="18067">
                  <c:v>1253</c:v>
                </c:pt>
                <c:pt idx="18068">
                  <c:v>1969</c:v>
                </c:pt>
                <c:pt idx="18069">
                  <c:v>910</c:v>
                </c:pt>
                <c:pt idx="18070">
                  <c:v>1510</c:v>
                </c:pt>
                <c:pt idx="18071">
                  <c:v>940</c:v>
                </c:pt>
                <c:pt idx="18072">
                  <c:v>1045</c:v>
                </c:pt>
                <c:pt idx="18073">
                  <c:v>835</c:v>
                </c:pt>
                <c:pt idx="18074">
                  <c:v>1248</c:v>
                </c:pt>
                <c:pt idx="18075">
                  <c:v>1171</c:v>
                </c:pt>
                <c:pt idx="18076">
                  <c:v>1192</c:v>
                </c:pt>
                <c:pt idx="18077">
                  <c:v>1487</c:v>
                </c:pt>
                <c:pt idx="18078">
                  <c:v>2024</c:v>
                </c:pt>
                <c:pt idx="18079">
                  <c:v>909</c:v>
                </c:pt>
                <c:pt idx="18080">
                  <c:v>981</c:v>
                </c:pt>
                <c:pt idx="18081">
                  <c:v>1978</c:v>
                </c:pt>
                <c:pt idx="18082">
                  <c:v>1055</c:v>
                </c:pt>
                <c:pt idx="18083">
                  <c:v>1012</c:v>
                </c:pt>
                <c:pt idx="18084">
                  <c:v>1146</c:v>
                </c:pt>
                <c:pt idx="18085">
                  <c:v>1222</c:v>
                </c:pt>
                <c:pt idx="18086">
                  <c:v>869</c:v>
                </c:pt>
                <c:pt idx="18087">
                  <c:v>954</c:v>
                </c:pt>
                <c:pt idx="18088">
                  <c:v>1228</c:v>
                </c:pt>
                <c:pt idx="18089">
                  <c:v>998</c:v>
                </c:pt>
                <c:pt idx="18090">
                  <c:v>1516</c:v>
                </c:pt>
                <c:pt idx="18091">
                  <c:v>795</c:v>
                </c:pt>
                <c:pt idx="18092">
                  <c:v>956</c:v>
                </c:pt>
                <c:pt idx="18093">
                  <c:v>714</c:v>
                </c:pt>
                <c:pt idx="18094">
                  <c:v>1122</c:v>
                </c:pt>
                <c:pt idx="18095">
                  <c:v>1363</c:v>
                </c:pt>
                <c:pt idx="18096">
                  <c:v>1078</c:v>
                </c:pt>
                <c:pt idx="18097">
                  <c:v>1055</c:v>
                </c:pt>
                <c:pt idx="18098">
                  <c:v>1131</c:v>
                </c:pt>
                <c:pt idx="18099">
                  <c:v>1217</c:v>
                </c:pt>
                <c:pt idx="18100">
                  <c:v>1045</c:v>
                </c:pt>
                <c:pt idx="18101">
                  <c:v>1948</c:v>
                </c:pt>
                <c:pt idx="18102">
                  <c:v>1202</c:v>
                </c:pt>
                <c:pt idx="18103">
                  <c:v>1676</c:v>
                </c:pt>
                <c:pt idx="18104">
                  <c:v>1393</c:v>
                </c:pt>
                <c:pt idx="18105">
                  <c:v>1198</c:v>
                </c:pt>
                <c:pt idx="18106">
                  <c:v>1317</c:v>
                </c:pt>
                <c:pt idx="18107">
                  <c:v>1281</c:v>
                </c:pt>
                <c:pt idx="18108">
                  <c:v>1206</c:v>
                </c:pt>
                <c:pt idx="18109">
                  <c:v>870</c:v>
                </c:pt>
                <c:pt idx="18110">
                  <c:v>1289</c:v>
                </c:pt>
                <c:pt idx="18111">
                  <c:v>1148</c:v>
                </c:pt>
                <c:pt idx="18112">
                  <c:v>1041</c:v>
                </c:pt>
                <c:pt idx="18113">
                  <c:v>1023</c:v>
                </c:pt>
                <c:pt idx="18114">
                  <c:v>1534</c:v>
                </c:pt>
                <c:pt idx="18115">
                  <c:v>905</c:v>
                </c:pt>
                <c:pt idx="18116">
                  <c:v>1180</c:v>
                </c:pt>
                <c:pt idx="18117">
                  <c:v>782</c:v>
                </c:pt>
                <c:pt idx="18118">
                  <c:v>1245</c:v>
                </c:pt>
                <c:pt idx="18119">
                  <c:v>1091</c:v>
                </c:pt>
                <c:pt idx="18120">
                  <c:v>933</c:v>
                </c:pt>
                <c:pt idx="18121">
                  <c:v>1016</c:v>
                </c:pt>
                <c:pt idx="18122">
                  <c:v>1115</c:v>
                </c:pt>
                <c:pt idx="18123">
                  <c:v>1513</c:v>
                </c:pt>
                <c:pt idx="18124">
                  <c:v>1252</c:v>
                </c:pt>
                <c:pt idx="18125">
                  <c:v>1068</c:v>
                </c:pt>
                <c:pt idx="18126">
                  <c:v>1015</c:v>
                </c:pt>
                <c:pt idx="18127">
                  <c:v>1340</c:v>
                </c:pt>
                <c:pt idx="18128">
                  <c:v>1162</c:v>
                </c:pt>
                <c:pt idx="18129">
                  <c:v>1221</c:v>
                </c:pt>
                <c:pt idx="18130">
                  <c:v>1089</c:v>
                </c:pt>
                <c:pt idx="18131">
                  <c:v>1516</c:v>
                </c:pt>
                <c:pt idx="18132">
                  <c:v>1501</c:v>
                </c:pt>
                <c:pt idx="18133">
                  <c:v>1190</c:v>
                </c:pt>
                <c:pt idx="18134">
                  <c:v>1257</c:v>
                </c:pt>
                <c:pt idx="18135">
                  <c:v>1750</c:v>
                </c:pt>
                <c:pt idx="18136">
                  <c:v>1009</c:v>
                </c:pt>
                <c:pt idx="18137">
                  <c:v>1113</c:v>
                </c:pt>
                <c:pt idx="18138">
                  <c:v>1196</c:v>
                </c:pt>
                <c:pt idx="18139">
                  <c:v>986</c:v>
                </c:pt>
                <c:pt idx="18140">
                  <c:v>939</c:v>
                </c:pt>
                <c:pt idx="18141">
                  <c:v>1694</c:v>
                </c:pt>
                <c:pt idx="18142">
                  <c:v>1163</c:v>
                </c:pt>
                <c:pt idx="18143">
                  <c:v>1493</c:v>
                </c:pt>
                <c:pt idx="18144">
                  <c:v>1014</c:v>
                </c:pt>
                <c:pt idx="18145">
                  <c:v>1029</c:v>
                </c:pt>
                <c:pt idx="18146">
                  <c:v>1317</c:v>
                </c:pt>
                <c:pt idx="18147">
                  <c:v>823</c:v>
                </c:pt>
                <c:pt idx="18148">
                  <c:v>1229</c:v>
                </c:pt>
                <c:pt idx="18149">
                  <c:v>809</c:v>
                </c:pt>
                <c:pt idx="18150">
                  <c:v>1568</c:v>
                </c:pt>
                <c:pt idx="18151">
                  <c:v>1039</c:v>
                </c:pt>
                <c:pt idx="18152">
                  <c:v>1323</c:v>
                </c:pt>
                <c:pt idx="18153">
                  <c:v>1038</c:v>
                </c:pt>
                <c:pt idx="18154">
                  <c:v>924</c:v>
                </c:pt>
                <c:pt idx="18155">
                  <c:v>1381</c:v>
                </c:pt>
                <c:pt idx="18156">
                  <c:v>1185</c:v>
                </c:pt>
                <c:pt idx="18157">
                  <c:v>1166</c:v>
                </c:pt>
                <c:pt idx="18158">
                  <c:v>1683</c:v>
                </c:pt>
                <c:pt idx="18159">
                  <c:v>1128</c:v>
                </c:pt>
                <c:pt idx="18160">
                  <c:v>1184</c:v>
                </c:pt>
                <c:pt idx="18161">
                  <c:v>701</c:v>
                </c:pt>
                <c:pt idx="18162">
                  <c:v>1104</c:v>
                </c:pt>
                <c:pt idx="18163">
                  <c:v>914</c:v>
                </c:pt>
                <c:pt idx="18164">
                  <c:v>1101</c:v>
                </c:pt>
                <c:pt idx="18165">
                  <c:v>1311</c:v>
                </c:pt>
                <c:pt idx="18166">
                  <c:v>1397</c:v>
                </c:pt>
                <c:pt idx="18167">
                  <c:v>950</c:v>
                </c:pt>
                <c:pt idx="18168">
                  <c:v>1104</c:v>
                </c:pt>
                <c:pt idx="18169">
                  <c:v>1509</c:v>
                </c:pt>
                <c:pt idx="18170">
                  <c:v>1570</c:v>
                </c:pt>
                <c:pt idx="18171">
                  <c:v>1192</c:v>
                </c:pt>
                <c:pt idx="18172">
                  <c:v>1814</c:v>
                </c:pt>
                <c:pt idx="18173">
                  <c:v>797</c:v>
                </c:pt>
                <c:pt idx="18174">
                  <c:v>1885</c:v>
                </c:pt>
                <c:pt idx="18175">
                  <c:v>1652</c:v>
                </c:pt>
                <c:pt idx="18176">
                  <c:v>1917</c:v>
                </c:pt>
                <c:pt idx="18177">
                  <c:v>939</c:v>
                </c:pt>
                <c:pt idx="18178">
                  <c:v>981</c:v>
                </c:pt>
                <c:pt idx="18179">
                  <c:v>1197</c:v>
                </c:pt>
                <c:pt idx="18180">
                  <c:v>734</c:v>
                </c:pt>
                <c:pt idx="18181">
                  <c:v>971</c:v>
                </c:pt>
                <c:pt idx="18182">
                  <c:v>1046</c:v>
                </c:pt>
                <c:pt idx="18183">
                  <c:v>2008</c:v>
                </c:pt>
                <c:pt idx="18184">
                  <c:v>1508</c:v>
                </c:pt>
                <c:pt idx="18185">
                  <c:v>1021</c:v>
                </c:pt>
                <c:pt idx="18186">
                  <c:v>991</c:v>
                </c:pt>
                <c:pt idx="18187">
                  <c:v>1406</c:v>
                </c:pt>
                <c:pt idx="18188">
                  <c:v>1204</c:v>
                </c:pt>
                <c:pt idx="18189">
                  <c:v>1064</c:v>
                </c:pt>
                <c:pt idx="18190">
                  <c:v>844</c:v>
                </c:pt>
                <c:pt idx="18191">
                  <c:v>1254</c:v>
                </c:pt>
                <c:pt idx="18192">
                  <c:v>1523</c:v>
                </c:pt>
                <c:pt idx="18193">
                  <c:v>1721</c:v>
                </c:pt>
                <c:pt idx="18194">
                  <c:v>1503</c:v>
                </c:pt>
                <c:pt idx="18195">
                  <c:v>1201</c:v>
                </c:pt>
                <c:pt idx="18196">
                  <c:v>1145</c:v>
                </c:pt>
                <c:pt idx="18197">
                  <c:v>1061</c:v>
                </c:pt>
                <c:pt idx="18198">
                  <c:v>902</c:v>
                </c:pt>
                <c:pt idx="18199">
                  <c:v>1282</c:v>
                </c:pt>
                <c:pt idx="18200">
                  <c:v>1274</c:v>
                </c:pt>
                <c:pt idx="18201">
                  <c:v>920</c:v>
                </c:pt>
                <c:pt idx="18202">
                  <c:v>936</c:v>
                </c:pt>
                <c:pt idx="18203">
                  <c:v>971</c:v>
                </c:pt>
                <c:pt idx="18204">
                  <c:v>1215</c:v>
                </c:pt>
                <c:pt idx="18205">
                  <c:v>1016</c:v>
                </c:pt>
                <c:pt idx="18206">
                  <c:v>1005</c:v>
                </c:pt>
                <c:pt idx="18207">
                  <c:v>932</c:v>
                </c:pt>
                <c:pt idx="18208">
                  <c:v>1318</c:v>
                </c:pt>
                <c:pt idx="18209">
                  <c:v>1154</c:v>
                </c:pt>
                <c:pt idx="18210">
                  <c:v>1245</c:v>
                </c:pt>
                <c:pt idx="18211">
                  <c:v>1243</c:v>
                </c:pt>
                <c:pt idx="18212">
                  <c:v>1206</c:v>
                </c:pt>
                <c:pt idx="18213">
                  <c:v>1702</c:v>
                </c:pt>
                <c:pt idx="18214">
                  <c:v>1147</c:v>
                </c:pt>
                <c:pt idx="18215">
                  <c:v>914</c:v>
                </c:pt>
                <c:pt idx="18216">
                  <c:v>1316</c:v>
                </c:pt>
                <c:pt idx="18217">
                  <c:v>1111</c:v>
                </c:pt>
                <c:pt idx="18218">
                  <c:v>1256</c:v>
                </c:pt>
                <c:pt idx="18219">
                  <c:v>1017</c:v>
                </c:pt>
                <c:pt idx="18220">
                  <c:v>992</c:v>
                </c:pt>
                <c:pt idx="18221">
                  <c:v>994</c:v>
                </c:pt>
                <c:pt idx="18222">
                  <c:v>928</c:v>
                </c:pt>
                <c:pt idx="18223">
                  <c:v>1089</c:v>
                </c:pt>
                <c:pt idx="18224">
                  <c:v>973</c:v>
                </c:pt>
                <c:pt idx="18225">
                  <c:v>1289</c:v>
                </c:pt>
                <c:pt idx="18226">
                  <c:v>1122</c:v>
                </c:pt>
                <c:pt idx="18227">
                  <c:v>1248</c:v>
                </c:pt>
                <c:pt idx="18228">
                  <c:v>1642</c:v>
                </c:pt>
                <c:pt idx="18229">
                  <c:v>1416</c:v>
                </c:pt>
                <c:pt idx="18230">
                  <c:v>802</c:v>
                </c:pt>
                <c:pt idx="18231">
                  <c:v>1259</c:v>
                </c:pt>
                <c:pt idx="18232">
                  <c:v>1091</c:v>
                </c:pt>
                <c:pt idx="18233">
                  <c:v>806</c:v>
                </c:pt>
                <c:pt idx="18234">
                  <c:v>1200</c:v>
                </c:pt>
                <c:pt idx="18235">
                  <c:v>1648</c:v>
                </c:pt>
                <c:pt idx="18236">
                  <c:v>1311</c:v>
                </c:pt>
                <c:pt idx="18237">
                  <c:v>804</c:v>
                </c:pt>
                <c:pt idx="18238">
                  <c:v>1592</c:v>
                </c:pt>
                <c:pt idx="18239">
                  <c:v>1134</c:v>
                </c:pt>
                <c:pt idx="18240">
                  <c:v>766</c:v>
                </c:pt>
                <c:pt idx="18241">
                  <c:v>1226</c:v>
                </c:pt>
                <c:pt idx="18242">
                  <c:v>1188</c:v>
                </c:pt>
                <c:pt idx="18243">
                  <c:v>1365</c:v>
                </c:pt>
                <c:pt idx="18244">
                  <c:v>1254</c:v>
                </c:pt>
                <c:pt idx="18245">
                  <c:v>828</c:v>
                </c:pt>
                <c:pt idx="18246">
                  <c:v>1215</c:v>
                </c:pt>
                <c:pt idx="18247">
                  <c:v>1003</c:v>
                </c:pt>
                <c:pt idx="18248">
                  <c:v>977</c:v>
                </c:pt>
                <c:pt idx="18249">
                  <c:v>1151</c:v>
                </c:pt>
                <c:pt idx="18250">
                  <c:v>1040</c:v>
                </c:pt>
                <c:pt idx="18251">
                  <c:v>1509</c:v>
                </c:pt>
                <c:pt idx="18252">
                  <c:v>925</c:v>
                </c:pt>
                <c:pt idx="18253">
                  <c:v>1377</c:v>
                </c:pt>
                <c:pt idx="18254">
                  <c:v>941</c:v>
                </c:pt>
                <c:pt idx="18255">
                  <c:v>1368</c:v>
                </c:pt>
                <c:pt idx="18256">
                  <c:v>988</c:v>
                </c:pt>
                <c:pt idx="18257">
                  <c:v>873</c:v>
                </c:pt>
                <c:pt idx="18258">
                  <c:v>870</c:v>
                </c:pt>
                <c:pt idx="18259">
                  <c:v>1020</c:v>
                </c:pt>
                <c:pt idx="18260">
                  <c:v>1179</c:v>
                </c:pt>
                <c:pt idx="18261">
                  <c:v>1429</c:v>
                </c:pt>
                <c:pt idx="18262">
                  <c:v>1601</c:v>
                </c:pt>
                <c:pt idx="18263">
                  <c:v>1092</c:v>
                </c:pt>
                <c:pt idx="18264">
                  <c:v>676</c:v>
                </c:pt>
                <c:pt idx="18265">
                  <c:v>1264</c:v>
                </c:pt>
                <c:pt idx="18266">
                  <c:v>977</c:v>
                </c:pt>
                <c:pt idx="18267">
                  <c:v>1183</c:v>
                </c:pt>
                <c:pt idx="18268">
                  <c:v>1194</c:v>
                </c:pt>
                <c:pt idx="18269">
                  <c:v>594</c:v>
                </c:pt>
                <c:pt idx="18270">
                  <c:v>739</c:v>
                </c:pt>
                <c:pt idx="18271">
                  <c:v>1557</c:v>
                </c:pt>
                <c:pt idx="18272">
                  <c:v>1129</c:v>
                </c:pt>
                <c:pt idx="18273">
                  <c:v>1216</c:v>
                </c:pt>
                <c:pt idx="18274">
                  <c:v>1021</c:v>
                </c:pt>
                <c:pt idx="18275">
                  <c:v>1063</c:v>
                </c:pt>
                <c:pt idx="18276">
                  <c:v>1198</c:v>
                </c:pt>
                <c:pt idx="18277">
                  <c:v>1079</c:v>
                </c:pt>
                <c:pt idx="18278">
                  <c:v>1761</c:v>
                </c:pt>
                <c:pt idx="18279">
                  <c:v>762</c:v>
                </c:pt>
                <c:pt idx="18280">
                  <c:v>1179</c:v>
                </c:pt>
                <c:pt idx="18281">
                  <c:v>962</c:v>
                </c:pt>
                <c:pt idx="18282">
                  <c:v>1407</c:v>
                </c:pt>
                <c:pt idx="18283">
                  <c:v>915</c:v>
                </c:pt>
                <c:pt idx="18284">
                  <c:v>1300</c:v>
                </c:pt>
                <c:pt idx="18285">
                  <c:v>1264</c:v>
                </c:pt>
                <c:pt idx="18286">
                  <c:v>1663</c:v>
                </c:pt>
                <c:pt idx="18287">
                  <c:v>967</c:v>
                </c:pt>
                <c:pt idx="18288">
                  <c:v>872</c:v>
                </c:pt>
                <c:pt idx="18289">
                  <c:v>1168</c:v>
                </c:pt>
                <c:pt idx="18290">
                  <c:v>1032</c:v>
                </c:pt>
                <c:pt idx="18291">
                  <c:v>1569</c:v>
                </c:pt>
                <c:pt idx="18292">
                  <c:v>1410</c:v>
                </c:pt>
                <c:pt idx="18293">
                  <c:v>1040</c:v>
                </c:pt>
                <c:pt idx="18294">
                  <c:v>1279</c:v>
                </c:pt>
                <c:pt idx="18295">
                  <c:v>1041</c:v>
                </c:pt>
                <c:pt idx="18296">
                  <c:v>1124</c:v>
                </c:pt>
                <c:pt idx="18297">
                  <c:v>1576</c:v>
                </c:pt>
                <c:pt idx="18298">
                  <c:v>1150</c:v>
                </c:pt>
                <c:pt idx="18299">
                  <c:v>1065</c:v>
                </c:pt>
                <c:pt idx="18300">
                  <c:v>932</c:v>
                </c:pt>
                <c:pt idx="18301">
                  <c:v>839</c:v>
                </c:pt>
                <c:pt idx="18302">
                  <c:v>1338</c:v>
                </c:pt>
                <c:pt idx="18303">
                  <c:v>671</c:v>
                </c:pt>
                <c:pt idx="18304">
                  <c:v>926</c:v>
                </c:pt>
                <c:pt idx="18305">
                  <c:v>731</c:v>
                </c:pt>
                <c:pt idx="18306">
                  <c:v>1292</c:v>
                </c:pt>
                <c:pt idx="18307">
                  <c:v>1249</c:v>
                </c:pt>
                <c:pt idx="18308">
                  <c:v>1341</c:v>
                </c:pt>
                <c:pt idx="18309">
                  <c:v>1026</c:v>
                </c:pt>
                <c:pt idx="18310">
                  <c:v>1105</c:v>
                </c:pt>
                <c:pt idx="18311">
                  <c:v>1104</c:v>
                </c:pt>
                <c:pt idx="18312">
                  <c:v>1013</c:v>
                </c:pt>
                <c:pt idx="18313">
                  <c:v>1136</c:v>
                </c:pt>
                <c:pt idx="18314">
                  <c:v>944</c:v>
                </c:pt>
                <c:pt idx="18315">
                  <c:v>1272</c:v>
                </c:pt>
                <c:pt idx="18316">
                  <c:v>851</c:v>
                </c:pt>
                <c:pt idx="18317">
                  <c:v>1389</c:v>
                </c:pt>
                <c:pt idx="18318">
                  <c:v>1004</c:v>
                </c:pt>
                <c:pt idx="18319">
                  <c:v>872</c:v>
                </c:pt>
                <c:pt idx="18320">
                  <c:v>1416</c:v>
                </c:pt>
                <c:pt idx="18321">
                  <c:v>1244</c:v>
                </c:pt>
                <c:pt idx="18322">
                  <c:v>1170</c:v>
                </c:pt>
                <c:pt idx="18323">
                  <c:v>1286</c:v>
                </c:pt>
                <c:pt idx="18324">
                  <c:v>597</c:v>
                </c:pt>
                <c:pt idx="18325">
                  <c:v>747</c:v>
                </c:pt>
                <c:pt idx="18326">
                  <c:v>886</c:v>
                </c:pt>
                <c:pt idx="18327">
                  <c:v>639</c:v>
                </c:pt>
                <c:pt idx="18328">
                  <c:v>1065</c:v>
                </c:pt>
                <c:pt idx="18329">
                  <c:v>949</c:v>
                </c:pt>
                <c:pt idx="18330">
                  <c:v>989</c:v>
                </c:pt>
                <c:pt idx="18331">
                  <c:v>1371</c:v>
                </c:pt>
                <c:pt idx="18332">
                  <c:v>1498</c:v>
                </c:pt>
                <c:pt idx="18333">
                  <c:v>616</c:v>
                </c:pt>
                <c:pt idx="18334">
                  <c:v>1088</c:v>
                </c:pt>
                <c:pt idx="18335">
                  <c:v>1134</c:v>
                </c:pt>
                <c:pt idx="18336">
                  <c:v>947</c:v>
                </c:pt>
                <c:pt idx="18337">
                  <c:v>1094</c:v>
                </c:pt>
                <c:pt idx="18338">
                  <c:v>1070</c:v>
                </c:pt>
                <c:pt idx="18339">
                  <c:v>1155</c:v>
                </c:pt>
                <c:pt idx="18340">
                  <c:v>959</c:v>
                </c:pt>
                <c:pt idx="18341">
                  <c:v>916</c:v>
                </c:pt>
                <c:pt idx="18342">
                  <c:v>1223</c:v>
                </c:pt>
                <c:pt idx="18343">
                  <c:v>868</c:v>
                </c:pt>
                <c:pt idx="18344">
                  <c:v>1474</c:v>
                </c:pt>
                <c:pt idx="18345">
                  <c:v>834</c:v>
                </c:pt>
                <c:pt idx="18346">
                  <c:v>703</c:v>
                </c:pt>
                <c:pt idx="18347">
                  <c:v>831</c:v>
                </c:pt>
                <c:pt idx="18348">
                  <c:v>1087</c:v>
                </c:pt>
                <c:pt idx="18349">
                  <c:v>962</c:v>
                </c:pt>
                <c:pt idx="18350">
                  <c:v>1272</c:v>
                </c:pt>
                <c:pt idx="18351">
                  <c:v>1395</c:v>
                </c:pt>
                <c:pt idx="18352">
                  <c:v>1191</c:v>
                </c:pt>
                <c:pt idx="18353">
                  <c:v>760</c:v>
                </c:pt>
                <c:pt idx="18354">
                  <c:v>1025</c:v>
                </c:pt>
                <c:pt idx="18355">
                  <c:v>1484</c:v>
                </c:pt>
                <c:pt idx="18356">
                  <c:v>1679</c:v>
                </c:pt>
                <c:pt idx="18357">
                  <c:v>1414</c:v>
                </c:pt>
                <c:pt idx="18358">
                  <c:v>1258</c:v>
                </c:pt>
                <c:pt idx="18359">
                  <c:v>1586</c:v>
                </c:pt>
                <c:pt idx="18360">
                  <c:v>1402</c:v>
                </c:pt>
                <c:pt idx="18361">
                  <c:v>1653</c:v>
                </c:pt>
                <c:pt idx="18362">
                  <c:v>1017</c:v>
                </c:pt>
                <c:pt idx="18363">
                  <c:v>1136</c:v>
                </c:pt>
                <c:pt idx="18364">
                  <c:v>968</c:v>
                </c:pt>
                <c:pt idx="18365">
                  <c:v>712</c:v>
                </c:pt>
                <c:pt idx="18366">
                  <c:v>1158</c:v>
                </c:pt>
                <c:pt idx="18367">
                  <c:v>1321</c:v>
                </c:pt>
                <c:pt idx="18368">
                  <c:v>1170</c:v>
                </c:pt>
                <c:pt idx="18369">
                  <c:v>991</c:v>
                </c:pt>
                <c:pt idx="18370">
                  <c:v>996</c:v>
                </c:pt>
                <c:pt idx="18371">
                  <c:v>866</c:v>
                </c:pt>
                <c:pt idx="18372">
                  <c:v>881</c:v>
                </c:pt>
                <c:pt idx="18373">
                  <c:v>693</c:v>
                </c:pt>
                <c:pt idx="18374">
                  <c:v>1020</c:v>
                </c:pt>
                <c:pt idx="18375">
                  <c:v>1137</c:v>
                </c:pt>
                <c:pt idx="18376">
                  <c:v>1030</c:v>
                </c:pt>
                <c:pt idx="18377">
                  <c:v>1035</c:v>
                </c:pt>
                <c:pt idx="18378">
                  <c:v>1016</c:v>
                </c:pt>
                <c:pt idx="18379">
                  <c:v>973</c:v>
                </c:pt>
                <c:pt idx="18380">
                  <c:v>1425</c:v>
                </c:pt>
                <c:pt idx="18381">
                  <c:v>734</c:v>
                </c:pt>
                <c:pt idx="18382">
                  <c:v>1252</c:v>
                </c:pt>
                <c:pt idx="18383">
                  <c:v>1327</c:v>
                </c:pt>
                <c:pt idx="18384">
                  <c:v>929</c:v>
                </c:pt>
                <c:pt idx="18385">
                  <c:v>1097</c:v>
                </c:pt>
                <c:pt idx="18386">
                  <c:v>920</c:v>
                </c:pt>
                <c:pt idx="18387">
                  <c:v>883</c:v>
                </c:pt>
                <c:pt idx="18388">
                  <c:v>1213</c:v>
                </c:pt>
                <c:pt idx="18389">
                  <c:v>763</c:v>
                </c:pt>
                <c:pt idx="18390">
                  <c:v>781</c:v>
                </c:pt>
                <c:pt idx="18391">
                  <c:v>897</c:v>
                </c:pt>
                <c:pt idx="18392">
                  <c:v>851</c:v>
                </c:pt>
                <c:pt idx="18393">
                  <c:v>1110</c:v>
                </c:pt>
                <c:pt idx="18394">
                  <c:v>847</c:v>
                </c:pt>
                <c:pt idx="18395">
                  <c:v>926</c:v>
                </c:pt>
                <c:pt idx="18396">
                  <c:v>1290</c:v>
                </c:pt>
                <c:pt idx="18397">
                  <c:v>898</c:v>
                </c:pt>
                <c:pt idx="18398">
                  <c:v>1323</c:v>
                </c:pt>
                <c:pt idx="18399">
                  <c:v>1235</c:v>
                </c:pt>
                <c:pt idx="18400">
                  <c:v>871</c:v>
                </c:pt>
                <c:pt idx="18401">
                  <c:v>1107</c:v>
                </c:pt>
                <c:pt idx="18402">
                  <c:v>863</c:v>
                </c:pt>
                <c:pt idx="18403">
                  <c:v>1674</c:v>
                </c:pt>
                <c:pt idx="18404">
                  <c:v>1078</c:v>
                </c:pt>
                <c:pt idx="18405">
                  <c:v>805</c:v>
                </c:pt>
                <c:pt idx="18406">
                  <c:v>812</c:v>
                </c:pt>
                <c:pt idx="18407">
                  <c:v>1048</c:v>
                </c:pt>
                <c:pt idx="18408">
                  <c:v>684</c:v>
                </c:pt>
                <c:pt idx="18409">
                  <c:v>745</c:v>
                </c:pt>
                <c:pt idx="18410">
                  <c:v>611</c:v>
                </c:pt>
                <c:pt idx="18411">
                  <c:v>947</c:v>
                </c:pt>
                <c:pt idx="18412">
                  <c:v>939</c:v>
                </c:pt>
                <c:pt idx="18413">
                  <c:v>1294</c:v>
                </c:pt>
                <c:pt idx="18414">
                  <c:v>825</c:v>
                </c:pt>
                <c:pt idx="18415">
                  <c:v>891</c:v>
                </c:pt>
                <c:pt idx="18416">
                  <c:v>952</c:v>
                </c:pt>
                <c:pt idx="18417">
                  <c:v>890</c:v>
                </c:pt>
                <c:pt idx="18418">
                  <c:v>691</c:v>
                </c:pt>
                <c:pt idx="18419">
                  <c:v>753</c:v>
                </c:pt>
                <c:pt idx="18420">
                  <c:v>1095</c:v>
                </c:pt>
                <c:pt idx="18421">
                  <c:v>719</c:v>
                </c:pt>
                <c:pt idx="18422">
                  <c:v>1619</c:v>
                </c:pt>
                <c:pt idx="18423">
                  <c:v>746</c:v>
                </c:pt>
                <c:pt idx="18424">
                  <c:v>837</c:v>
                </c:pt>
                <c:pt idx="18425">
                  <c:v>1060</c:v>
                </c:pt>
                <c:pt idx="18426">
                  <c:v>823</c:v>
                </c:pt>
                <c:pt idx="18427">
                  <c:v>854</c:v>
                </c:pt>
                <c:pt idx="18428">
                  <c:v>966</c:v>
                </c:pt>
                <c:pt idx="18429">
                  <c:v>1112</c:v>
                </c:pt>
                <c:pt idx="18430">
                  <c:v>1425</c:v>
                </c:pt>
                <c:pt idx="18431">
                  <c:v>1234</c:v>
                </c:pt>
                <c:pt idx="18432">
                  <c:v>934</c:v>
                </c:pt>
                <c:pt idx="18433">
                  <c:v>605</c:v>
                </c:pt>
                <c:pt idx="18434">
                  <c:v>1240</c:v>
                </c:pt>
                <c:pt idx="18435">
                  <c:v>1311</c:v>
                </c:pt>
                <c:pt idx="18436">
                  <c:v>1264</c:v>
                </c:pt>
                <c:pt idx="18437">
                  <c:v>744</c:v>
                </c:pt>
                <c:pt idx="18438">
                  <c:v>744</c:v>
                </c:pt>
                <c:pt idx="18439">
                  <c:v>990</c:v>
                </c:pt>
                <c:pt idx="18440">
                  <c:v>1070</c:v>
                </c:pt>
                <c:pt idx="18441">
                  <c:v>979</c:v>
                </c:pt>
                <c:pt idx="18442">
                  <c:v>1144</c:v>
                </c:pt>
                <c:pt idx="18443">
                  <c:v>1289</c:v>
                </c:pt>
                <c:pt idx="18444">
                  <c:v>627</c:v>
                </c:pt>
                <c:pt idx="18445">
                  <c:v>1025</c:v>
                </c:pt>
                <c:pt idx="18446">
                  <c:v>925</c:v>
                </c:pt>
                <c:pt idx="18447">
                  <c:v>868</c:v>
                </c:pt>
                <c:pt idx="18448">
                  <c:v>844</c:v>
                </c:pt>
                <c:pt idx="18449">
                  <c:v>2169</c:v>
                </c:pt>
                <c:pt idx="18450">
                  <c:v>2316</c:v>
                </c:pt>
                <c:pt idx="18451">
                  <c:v>1997</c:v>
                </c:pt>
                <c:pt idx="18452">
                  <c:v>2571</c:v>
                </c:pt>
                <c:pt idx="18453">
                  <c:v>2327</c:v>
                </c:pt>
                <c:pt idx="18454">
                  <c:v>1965</c:v>
                </c:pt>
                <c:pt idx="18455">
                  <c:v>2205</c:v>
                </c:pt>
                <c:pt idx="18456">
                  <c:v>1643</c:v>
                </c:pt>
                <c:pt idx="18457">
                  <c:v>2398</c:v>
                </c:pt>
                <c:pt idx="18458">
                  <c:v>2348</c:v>
                </c:pt>
                <c:pt idx="18459">
                  <c:v>2181</c:v>
                </c:pt>
                <c:pt idx="18460">
                  <c:v>1780</c:v>
                </c:pt>
                <c:pt idx="18461">
                  <c:v>2175</c:v>
                </c:pt>
                <c:pt idx="18462">
                  <c:v>2013</c:v>
                </c:pt>
                <c:pt idx="18463">
                  <c:v>1781</c:v>
                </c:pt>
                <c:pt idx="18464">
                  <c:v>1819</c:v>
                </c:pt>
                <c:pt idx="18465">
                  <c:v>2023</c:v>
                </c:pt>
                <c:pt idx="18466">
                  <c:v>2023</c:v>
                </c:pt>
                <c:pt idx="18467">
                  <c:v>1910</c:v>
                </c:pt>
                <c:pt idx="18468">
                  <c:v>2057</c:v>
                </c:pt>
                <c:pt idx="18469">
                  <c:v>2083</c:v>
                </c:pt>
                <c:pt idx="18470">
                  <c:v>2052</c:v>
                </c:pt>
                <c:pt idx="18471">
                  <c:v>2142</c:v>
                </c:pt>
                <c:pt idx="18472">
                  <c:v>2505</c:v>
                </c:pt>
                <c:pt idx="18473">
                  <c:v>1382</c:v>
                </c:pt>
                <c:pt idx="18474">
                  <c:v>1963</c:v>
                </c:pt>
                <c:pt idx="18475">
                  <c:v>2028</c:v>
                </c:pt>
                <c:pt idx="18476">
                  <c:v>1966</c:v>
                </c:pt>
                <c:pt idx="18477">
                  <c:v>2085</c:v>
                </c:pt>
                <c:pt idx="18478">
                  <c:v>2094</c:v>
                </c:pt>
                <c:pt idx="18479">
                  <c:v>2123</c:v>
                </c:pt>
                <c:pt idx="18480">
                  <c:v>1980</c:v>
                </c:pt>
                <c:pt idx="18481">
                  <c:v>2098</c:v>
                </c:pt>
                <c:pt idx="18482">
                  <c:v>1106</c:v>
                </c:pt>
                <c:pt idx="18483">
                  <c:v>2041</c:v>
                </c:pt>
                <c:pt idx="18484">
                  <c:v>1960</c:v>
                </c:pt>
                <c:pt idx="18485">
                  <c:v>1633</c:v>
                </c:pt>
                <c:pt idx="18486">
                  <c:v>2208</c:v>
                </c:pt>
                <c:pt idx="18487">
                  <c:v>1439</c:v>
                </c:pt>
                <c:pt idx="18488">
                  <c:v>2016</c:v>
                </c:pt>
                <c:pt idx="18489">
                  <c:v>1418</c:v>
                </c:pt>
                <c:pt idx="18490">
                  <c:v>1566</c:v>
                </c:pt>
                <c:pt idx="18491">
                  <c:v>1410</c:v>
                </c:pt>
                <c:pt idx="18492">
                  <c:v>1945</c:v>
                </c:pt>
                <c:pt idx="18493">
                  <c:v>1891</c:v>
                </c:pt>
                <c:pt idx="18494">
                  <c:v>2383</c:v>
                </c:pt>
                <c:pt idx="18495">
                  <c:v>1715</c:v>
                </c:pt>
                <c:pt idx="18496">
                  <c:v>1754</c:v>
                </c:pt>
                <c:pt idx="18497">
                  <c:v>2109</c:v>
                </c:pt>
                <c:pt idx="18498">
                  <c:v>2081</c:v>
                </c:pt>
                <c:pt idx="18499">
                  <c:v>2117</c:v>
                </c:pt>
                <c:pt idx="18500">
                  <c:v>1839</c:v>
                </c:pt>
                <c:pt idx="18501">
                  <c:v>1456</c:v>
                </c:pt>
                <c:pt idx="18502">
                  <c:v>2030</c:v>
                </c:pt>
                <c:pt idx="18503">
                  <c:v>2150</c:v>
                </c:pt>
                <c:pt idx="18504">
                  <c:v>1963</c:v>
                </c:pt>
                <c:pt idx="18505">
                  <c:v>1523</c:v>
                </c:pt>
                <c:pt idx="18506">
                  <c:v>1750</c:v>
                </c:pt>
                <c:pt idx="18507">
                  <c:v>1688</c:v>
                </c:pt>
                <c:pt idx="18508">
                  <c:v>2125</c:v>
                </c:pt>
                <c:pt idx="18509">
                  <c:v>2025</c:v>
                </c:pt>
                <c:pt idx="18510">
                  <c:v>2010</c:v>
                </c:pt>
                <c:pt idx="18511">
                  <c:v>1532</c:v>
                </c:pt>
                <c:pt idx="18512">
                  <c:v>2221</c:v>
                </c:pt>
                <c:pt idx="18513">
                  <c:v>1482</c:v>
                </c:pt>
                <c:pt idx="18514">
                  <c:v>2086</c:v>
                </c:pt>
                <c:pt idx="18515">
                  <c:v>1605</c:v>
                </c:pt>
                <c:pt idx="18516">
                  <c:v>2155</c:v>
                </c:pt>
                <c:pt idx="18517">
                  <c:v>1606</c:v>
                </c:pt>
                <c:pt idx="18518">
                  <c:v>1426</c:v>
                </c:pt>
                <c:pt idx="18519">
                  <c:v>1492</c:v>
                </c:pt>
                <c:pt idx="18520">
                  <c:v>1622</c:v>
                </c:pt>
                <c:pt idx="18521">
                  <c:v>1161</c:v>
                </c:pt>
                <c:pt idx="18522">
                  <c:v>1157</c:v>
                </c:pt>
                <c:pt idx="18523">
                  <c:v>1000</c:v>
                </c:pt>
                <c:pt idx="18524">
                  <c:v>2202</c:v>
                </c:pt>
                <c:pt idx="18525">
                  <c:v>2281</c:v>
                </c:pt>
                <c:pt idx="18526">
                  <c:v>1199</c:v>
                </c:pt>
                <c:pt idx="18527">
                  <c:v>1620</c:v>
                </c:pt>
                <c:pt idx="18528">
                  <c:v>1663</c:v>
                </c:pt>
                <c:pt idx="18529">
                  <c:v>1241</c:v>
                </c:pt>
                <c:pt idx="18530">
                  <c:v>1806</c:v>
                </c:pt>
                <c:pt idx="18531">
                  <c:v>1468</c:v>
                </c:pt>
                <c:pt idx="18532">
                  <c:v>1826</c:v>
                </c:pt>
                <c:pt idx="18533">
                  <c:v>2053</c:v>
                </c:pt>
                <c:pt idx="18534">
                  <c:v>1720</c:v>
                </c:pt>
                <c:pt idx="18535">
                  <c:v>1466</c:v>
                </c:pt>
                <c:pt idx="18536">
                  <c:v>1530</c:v>
                </c:pt>
                <c:pt idx="18537">
                  <c:v>2549</c:v>
                </c:pt>
                <c:pt idx="18538">
                  <c:v>1728</c:v>
                </c:pt>
                <c:pt idx="18539">
                  <c:v>1825</c:v>
                </c:pt>
                <c:pt idx="18540">
                  <c:v>1799</c:v>
                </c:pt>
                <c:pt idx="18541">
                  <c:v>2090</c:v>
                </c:pt>
                <c:pt idx="18542">
                  <c:v>1346</c:v>
                </c:pt>
                <c:pt idx="18543">
                  <c:v>781</c:v>
                </c:pt>
                <c:pt idx="18544">
                  <c:v>1303</c:v>
                </c:pt>
                <c:pt idx="18545">
                  <c:v>1729</c:v>
                </c:pt>
                <c:pt idx="18546">
                  <c:v>1733</c:v>
                </c:pt>
                <c:pt idx="18547">
                  <c:v>2144</c:v>
                </c:pt>
                <c:pt idx="18548">
                  <c:v>908</c:v>
                </c:pt>
                <c:pt idx="18549">
                  <c:v>1160</c:v>
                </c:pt>
                <c:pt idx="18550">
                  <c:v>896</c:v>
                </c:pt>
                <c:pt idx="18551">
                  <c:v>1975</c:v>
                </c:pt>
                <c:pt idx="18552">
                  <c:v>1901</c:v>
                </c:pt>
                <c:pt idx="18553">
                  <c:v>1555</c:v>
                </c:pt>
                <c:pt idx="18554">
                  <c:v>1395</c:v>
                </c:pt>
                <c:pt idx="18555">
                  <c:v>1824</c:v>
                </c:pt>
                <c:pt idx="18556">
                  <c:v>1735</c:v>
                </c:pt>
                <c:pt idx="18557">
                  <c:v>1824</c:v>
                </c:pt>
                <c:pt idx="18558">
                  <c:v>1339</c:v>
                </c:pt>
                <c:pt idx="18559">
                  <c:v>1113</c:v>
                </c:pt>
                <c:pt idx="18560">
                  <c:v>1816</c:v>
                </c:pt>
                <c:pt idx="18561">
                  <c:v>1730</c:v>
                </c:pt>
                <c:pt idx="18562">
                  <c:v>1366</c:v>
                </c:pt>
                <c:pt idx="18563">
                  <c:v>1045</c:v>
                </c:pt>
                <c:pt idx="18564">
                  <c:v>1048</c:v>
                </c:pt>
                <c:pt idx="18565">
                  <c:v>1000</c:v>
                </c:pt>
                <c:pt idx="18566">
                  <c:v>1579</c:v>
                </c:pt>
                <c:pt idx="18567">
                  <c:v>1335</c:v>
                </c:pt>
                <c:pt idx="18568">
                  <c:v>1659</c:v>
                </c:pt>
                <c:pt idx="18569">
                  <c:v>1556</c:v>
                </c:pt>
                <c:pt idx="18570">
                  <c:v>1411</c:v>
                </c:pt>
                <c:pt idx="18571">
                  <c:v>1781</c:v>
                </c:pt>
                <c:pt idx="18572">
                  <c:v>1102</c:v>
                </c:pt>
                <c:pt idx="18573">
                  <c:v>1506</c:v>
                </c:pt>
                <c:pt idx="18574">
                  <c:v>1403</c:v>
                </c:pt>
                <c:pt idx="18575">
                  <c:v>1733</c:v>
                </c:pt>
                <c:pt idx="18576">
                  <c:v>1565</c:v>
                </c:pt>
                <c:pt idx="18577">
                  <c:v>1629</c:v>
                </c:pt>
                <c:pt idx="18578">
                  <c:v>1153</c:v>
                </c:pt>
                <c:pt idx="18579">
                  <c:v>1280</c:v>
                </c:pt>
                <c:pt idx="18580">
                  <c:v>2011</c:v>
                </c:pt>
                <c:pt idx="18581">
                  <c:v>1671</c:v>
                </c:pt>
                <c:pt idx="18582">
                  <c:v>1151</c:v>
                </c:pt>
                <c:pt idx="18583">
                  <c:v>1707</c:v>
                </c:pt>
                <c:pt idx="18584">
                  <c:v>1295</c:v>
                </c:pt>
                <c:pt idx="18585">
                  <c:v>1780</c:v>
                </c:pt>
                <c:pt idx="18586">
                  <c:v>1354</c:v>
                </c:pt>
                <c:pt idx="18587">
                  <c:v>1901</c:v>
                </c:pt>
                <c:pt idx="18588">
                  <c:v>1427</c:v>
                </c:pt>
                <c:pt idx="18589">
                  <c:v>1618</c:v>
                </c:pt>
                <c:pt idx="18590">
                  <c:v>1056</c:v>
                </c:pt>
                <c:pt idx="18591">
                  <c:v>1155</c:v>
                </c:pt>
                <c:pt idx="18592">
                  <c:v>1213</c:v>
                </c:pt>
                <c:pt idx="18593">
                  <c:v>2178</c:v>
                </c:pt>
                <c:pt idx="18594">
                  <c:v>1561</c:v>
                </c:pt>
                <c:pt idx="18595">
                  <c:v>1924</c:v>
                </c:pt>
                <c:pt idx="18596">
                  <c:v>1820</c:v>
                </c:pt>
                <c:pt idx="18597">
                  <c:v>1828</c:v>
                </c:pt>
                <c:pt idx="18598">
                  <c:v>1363</c:v>
                </c:pt>
                <c:pt idx="18599">
                  <c:v>1429</c:v>
                </c:pt>
                <c:pt idx="18600">
                  <c:v>1595</c:v>
                </c:pt>
                <c:pt idx="18601">
                  <c:v>1690</c:v>
                </c:pt>
                <c:pt idx="18602">
                  <c:v>1494</c:v>
                </c:pt>
                <c:pt idx="18603">
                  <c:v>1712</c:v>
                </c:pt>
                <c:pt idx="18604">
                  <c:v>1228</c:v>
                </c:pt>
                <c:pt idx="18605">
                  <c:v>1563</c:v>
                </c:pt>
                <c:pt idx="18606">
                  <c:v>1345</c:v>
                </c:pt>
                <c:pt idx="18607">
                  <c:v>1674</c:v>
                </c:pt>
                <c:pt idx="18608">
                  <c:v>1617</c:v>
                </c:pt>
                <c:pt idx="18609">
                  <c:v>1580</c:v>
                </c:pt>
                <c:pt idx="18610">
                  <c:v>1020</c:v>
                </c:pt>
                <c:pt idx="18611">
                  <c:v>1022</c:v>
                </c:pt>
                <c:pt idx="18612">
                  <c:v>1237</c:v>
                </c:pt>
                <c:pt idx="18613">
                  <c:v>1336</c:v>
                </c:pt>
                <c:pt idx="18614">
                  <c:v>1405</c:v>
                </c:pt>
                <c:pt idx="18615">
                  <c:v>1985</c:v>
                </c:pt>
                <c:pt idx="18616">
                  <c:v>1245</c:v>
                </c:pt>
                <c:pt idx="18617">
                  <c:v>1185</c:v>
                </c:pt>
                <c:pt idx="18618">
                  <c:v>1390</c:v>
                </c:pt>
                <c:pt idx="18619">
                  <c:v>1506</c:v>
                </c:pt>
                <c:pt idx="18620">
                  <c:v>1623</c:v>
                </c:pt>
                <c:pt idx="18621">
                  <c:v>1073</c:v>
                </c:pt>
                <c:pt idx="18622">
                  <c:v>1392</c:v>
                </c:pt>
                <c:pt idx="18623">
                  <c:v>1287</c:v>
                </c:pt>
                <c:pt idx="18624">
                  <c:v>1645</c:v>
                </c:pt>
                <c:pt idx="18625">
                  <c:v>1101</c:v>
                </c:pt>
                <c:pt idx="18626">
                  <c:v>1878</c:v>
                </c:pt>
                <c:pt idx="18627">
                  <c:v>1782</c:v>
                </c:pt>
                <c:pt idx="18628">
                  <c:v>1045</c:v>
                </c:pt>
                <c:pt idx="18629">
                  <c:v>1418</c:v>
                </c:pt>
                <c:pt idx="18630">
                  <c:v>879</c:v>
                </c:pt>
                <c:pt idx="18631">
                  <c:v>1074</c:v>
                </c:pt>
                <c:pt idx="18632">
                  <c:v>1186</c:v>
                </c:pt>
                <c:pt idx="18633">
                  <c:v>1111</c:v>
                </c:pt>
                <c:pt idx="18634">
                  <c:v>1456</c:v>
                </c:pt>
                <c:pt idx="18635">
                  <c:v>1478</c:v>
                </c:pt>
                <c:pt idx="18636">
                  <c:v>1404</c:v>
                </c:pt>
                <c:pt idx="18637">
                  <c:v>845</c:v>
                </c:pt>
                <c:pt idx="18638">
                  <c:v>1062</c:v>
                </c:pt>
                <c:pt idx="18639">
                  <c:v>1111</c:v>
                </c:pt>
                <c:pt idx="18640">
                  <c:v>921</c:v>
                </c:pt>
                <c:pt idx="18641">
                  <c:v>1314</c:v>
                </c:pt>
                <c:pt idx="18642">
                  <c:v>1938</c:v>
                </c:pt>
                <c:pt idx="18643">
                  <c:v>1467</c:v>
                </c:pt>
                <c:pt idx="18644">
                  <c:v>1277</c:v>
                </c:pt>
                <c:pt idx="18645">
                  <c:v>1389</c:v>
                </c:pt>
                <c:pt idx="18646">
                  <c:v>1244</c:v>
                </c:pt>
                <c:pt idx="18647">
                  <c:v>1010</c:v>
                </c:pt>
                <c:pt idx="18648">
                  <c:v>1386</c:v>
                </c:pt>
                <c:pt idx="18649">
                  <c:v>1250</c:v>
                </c:pt>
                <c:pt idx="18650">
                  <c:v>1398</c:v>
                </c:pt>
                <c:pt idx="18651">
                  <c:v>748</c:v>
                </c:pt>
                <c:pt idx="18652">
                  <c:v>1400</c:v>
                </c:pt>
                <c:pt idx="18653">
                  <c:v>1745</c:v>
                </c:pt>
                <c:pt idx="18654">
                  <c:v>2044</c:v>
                </c:pt>
                <c:pt idx="18655">
                  <c:v>1844</c:v>
                </c:pt>
                <c:pt idx="18656">
                  <c:v>1599</c:v>
                </c:pt>
                <c:pt idx="18657">
                  <c:v>1448</c:v>
                </c:pt>
                <c:pt idx="18658">
                  <c:v>1660</c:v>
                </c:pt>
                <c:pt idx="18659">
                  <c:v>1076</c:v>
                </c:pt>
                <c:pt idx="18660">
                  <c:v>1940</c:v>
                </c:pt>
                <c:pt idx="18661">
                  <c:v>912</c:v>
                </c:pt>
                <c:pt idx="18662">
                  <c:v>1339</c:v>
                </c:pt>
                <c:pt idx="18663">
                  <c:v>1082</c:v>
                </c:pt>
                <c:pt idx="18664">
                  <c:v>781</c:v>
                </c:pt>
                <c:pt idx="18665">
                  <c:v>1175</c:v>
                </c:pt>
                <c:pt idx="18666">
                  <c:v>666</c:v>
                </c:pt>
                <c:pt idx="18667">
                  <c:v>1192</c:v>
                </c:pt>
                <c:pt idx="18668">
                  <c:v>1308</c:v>
                </c:pt>
                <c:pt idx="18669">
                  <c:v>974</c:v>
                </c:pt>
                <c:pt idx="18670">
                  <c:v>1520</c:v>
                </c:pt>
                <c:pt idx="18671">
                  <c:v>1425</c:v>
                </c:pt>
                <c:pt idx="18672">
                  <c:v>1245</c:v>
                </c:pt>
                <c:pt idx="18673">
                  <c:v>791</c:v>
                </c:pt>
                <c:pt idx="18674">
                  <c:v>1120</c:v>
                </c:pt>
                <c:pt idx="18675">
                  <c:v>611</c:v>
                </c:pt>
                <c:pt idx="18676">
                  <c:v>1188</c:v>
                </c:pt>
                <c:pt idx="18677">
                  <c:v>1110</c:v>
                </c:pt>
                <c:pt idx="18678">
                  <c:v>1083</c:v>
                </c:pt>
                <c:pt idx="18679">
                  <c:v>1401</c:v>
                </c:pt>
                <c:pt idx="18680">
                  <c:v>820</c:v>
                </c:pt>
                <c:pt idx="18681">
                  <c:v>1395</c:v>
                </c:pt>
                <c:pt idx="18682">
                  <c:v>777</c:v>
                </c:pt>
                <c:pt idx="18683">
                  <c:v>1000</c:v>
                </c:pt>
                <c:pt idx="18684">
                  <c:v>758</c:v>
                </c:pt>
                <c:pt idx="18685">
                  <c:v>578</c:v>
                </c:pt>
                <c:pt idx="18686">
                  <c:v>888</c:v>
                </c:pt>
                <c:pt idx="18687">
                  <c:v>3071</c:v>
                </c:pt>
                <c:pt idx="18688">
                  <c:v>3058</c:v>
                </c:pt>
                <c:pt idx="18689">
                  <c:v>3056</c:v>
                </c:pt>
                <c:pt idx="18690">
                  <c:v>2904</c:v>
                </c:pt>
                <c:pt idx="18691">
                  <c:v>2903</c:v>
                </c:pt>
                <c:pt idx="18692">
                  <c:v>2903</c:v>
                </c:pt>
                <c:pt idx="18693">
                  <c:v>2862</c:v>
                </c:pt>
                <c:pt idx="18694">
                  <c:v>2788</c:v>
                </c:pt>
                <c:pt idx="18695">
                  <c:v>2750</c:v>
                </c:pt>
                <c:pt idx="18696">
                  <c:v>2718</c:v>
                </c:pt>
                <c:pt idx="18697">
                  <c:v>2707</c:v>
                </c:pt>
                <c:pt idx="18698">
                  <c:v>2700</c:v>
                </c:pt>
                <c:pt idx="18699">
                  <c:v>2687</c:v>
                </c:pt>
                <c:pt idx="18700">
                  <c:v>2670</c:v>
                </c:pt>
                <c:pt idx="18701">
                  <c:v>2654</c:v>
                </c:pt>
                <c:pt idx="18702">
                  <c:v>2650</c:v>
                </c:pt>
                <c:pt idx="18703">
                  <c:v>2637</c:v>
                </c:pt>
                <c:pt idx="18704">
                  <c:v>2624</c:v>
                </c:pt>
                <c:pt idx="18705">
                  <c:v>2614</c:v>
                </c:pt>
                <c:pt idx="18706">
                  <c:v>2613</c:v>
                </c:pt>
                <c:pt idx="18707">
                  <c:v>2613</c:v>
                </c:pt>
                <c:pt idx="18708">
                  <c:v>2609</c:v>
                </c:pt>
                <c:pt idx="18709">
                  <c:v>2608</c:v>
                </c:pt>
                <c:pt idx="18710">
                  <c:v>2603</c:v>
                </c:pt>
                <c:pt idx="18711">
                  <c:v>2601</c:v>
                </c:pt>
                <c:pt idx="18712">
                  <c:v>2562</c:v>
                </c:pt>
                <c:pt idx="18713">
                  <c:v>2562</c:v>
                </c:pt>
                <c:pt idx="18714">
                  <c:v>2561</c:v>
                </c:pt>
                <c:pt idx="18715">
                  <c:v>2561</c:v>
                </c:pt>
                <c:pt idx="18716">
                  <c:v>2553</c:v>
                </c:pt>
                <c:pt idx="18717">
                  <c:v>2552</c:v>
                </c:pt>
                <c:pt idx="18718">
                  <c:v>2548</c:v>
                </c:pt>
                <c:pt idx="18719">
                  <c:v>2534</c:v>
                </c:pt>
                <c:pt idx="18720">
                  <c:v>1378</c:v>
                </c:pt>
                <c:pt idx="18721">
                  <c:v>2531</c:v>
                </c:pt>
                <c:pt idx="18722">
                  <c:v>2527</c:v>
                </c:pt>
                <c:pt idx="18723">
                  <c:v>2524</c:v>
                </c:pt>
                <c:pt idx="18724">
                  <c:v>2519</c:v>
                </c:pt>
                <c:pt idx="18725">
                  <c:v>2511</c:v>
                </c:pt>
                <c:pt idx="18726">
                  <c:v>2510</c:v>
                </c:pt>
                <c:pt idx="18727">
                  <c:v>2505</c:v>
                </c:pt>
                <c:pt idx="18728">
                  <c:v>2504</c:v>
                </c:pt>
                <c:pt idx="18729">
                  <c:v>2502</c:v>
                </c:pt>
                <c:pt idx="18730">
                  <c:v>2501</c:v>
                </c:pt>
                <c:pt idx="18731">
                  <c:v>2501</c:v>
                </c:pt>
                <c:pt idx="18732">
                  <c:v>2500</c:v>
                </c:pt>
                <c:pt idx="18733">
                  <c:v>2498</c:v>
                </c:pt>
                <c:pt idx="18734">
                  <c:v>2493</c:v>
                </c:pt>
                <c:pt idx="18735">
                  <c:v>2483</c:v>
                </c:pt>
                <c:pt idx="18736">
                  <c:v>2483</c:v>
                </c:pt>
                <c:pt idx="18737">
                  <c:v>2481</c:v>
                </c:pt>
                <c:pt idx="18738">
                  <c:v>2475</c:v>
                </c:pt>
                <c:pt idx="18739">
                  <c:v>2464</c:v>
                </c:pt>
                <c:pt idx="18740">
                  <c:v>2457</c:v>
                </c:pt>
                <c:pt idx="18741">
                  <c:v>2455</c:v>
                </c:pt>
                <c:pt idx="18742">
                  <c:v>2454</c:v>
                </c:pt>
                <c:pt idx="18743">
                  <c:v>2454</c:v>
                </c:pt>
                <c:pt idx="18744">
                  <c:v>2453</c:v>
                </c:pt>
                <c:pt idx="18745">
                  <c:v>2451</c:v>
                </c:pt>
                <c:pt idx="18746">
                  <c:v>2449</c:v>
                </c:pt>
                <c:pt idx="18747">
                  <c:v>2449</c:v>
                </c:pt>
                <c:pt idx="18748">
                  <c:v>2447</c:v>
                </c:pt>
                <c:pt idx="18749">
                  <c:v>2442</c:v>
                </c:pt>
                <c:pt idx="18750">
                  <c:v>2441</c:v>
                </c:pt>
                <c:pt idx="18751">
                  <c:v>2440</c:v>
                </c:pt>
                <c:pt idx="18752">
                  <c:v>2429</c:v>
                </c:pt>
                <c:pt idx="18753">
                  <c:v>2429</c:v>
                </c:pt>
                <c:pt idx="18754">
                  <c:v>2425</c:v>
                </c:pt>
                <c:pt idx="18755">
                  <c:v>2425</c:v>
                </c:pt>
                <c:pt idx="18756">
                  <c:v>2421</c:v>
                </c:pt>
                <c:pt idx="18757">
                  <c:v>2421</c:v>
                </c:pt>
                <c:pt idx="18758">
                  <c:v>2420</c:v>
                </c:pt>
                <c:pt idx="18759">
                  <c:v>2419</c:v>
                </c:pt>
                <c:pt idx="18760">
                  <c:v>2418</c:v>
                </c:pt>
                <c:pt idx="18761">
                  <c:v>2414</c:v>
                </c:pt>
                <c:pt idx="18762">
                  <c:v>2413</c:v>
                </c:pt>
                <c:pt idx="18763">
                  <c:v>2409</c:v>
                </c:pt>
                <c:pt idx="18764">
                  <c:v>2409</c:v>
                </c:pt>
                <c:pt idx="18765">
                  <c:v>2406</c:v>
                </c:pt>
                <c:pt idx="18766">
                  <c:v>2406</c:v>
                </c:pt>
                <c:pt idx="18767">
                  <c:v>2403</c:v>
                </c:pt>
                <c:pt idx="18768">
                  <c:v>2403</c:v>
                </c:pt>
                <c:pt idx="18769">
                  <c:v>2401</c:v>
                </c:pt>
                <c:pt idx="18770">
                  <c:v>2400</c:v>
                </c:pt>
                <c:pt idx="18771">
                  <c:v>2399</c:v>
                </c:pt>
                <c:pt idx="18772">
                  <c:v>2390</c:v>
                </c:pt>
                <c:pt idx="18773">
                  <c:v>2390</c:v>
                </c:pt>
                <c:pt idx="18774">
                  <c:v>2386</c:v>
                </c:pt>
                <c:pt idx="18775">
                  <c:v>2386</c:v>
                </c:pt>
                <c:pt idx="18776">
                  <c:v>2385</c:v>
                </c:pt>
                <c:pt idx="18777">
                  <c:v>2381</c:v>
                </c:pt>
                <c:pt idx="18778">
                  <c:v>2380</c:v>
                </c:pt>
                <c:pt idx="18779">
                  <c:v>2378</c:v>
                </c:pt>
                <c:pt idx="18780">
                  <c:v>2378</c:v>
                </c:pt>
                <c:pt idx="18781">
                  <c:v>2376</c:v>
                </c:pt>
                <c:pt idx="18782">
                  <c:v>2375</c:v>
                </c:pt>
                <c:pt idx="18783">
                  <c:v>2374</c:v>
                </c:pt>
                <c:pt idx="18784">
                  <c:v>2367</c:v>
                </c:pt>
                <c:pt idx="18785">
                  <c:v>2366</c:v>
                </c:pt>
                <c:pt idx="18786">
                  <c:v>2365</c:v>
                </c:pt>
                <c:pt idx="18787">
                  <c:v>2365</c:v>
                </c:pt>
                <c:pt idx="18788">
                  <c:v>2360</c:v>
                </c:pt>
                <c:pt idx="18789">
                  <c:v>2360</c:v>
                </c:pt>
                <c:pt idx="18790">
                  <c:v>2356</c:v>
                </c:pt>
                <c:pt idx="18791">
                  <c:v>2350</c:v>
                </c:pt>
                <c:pt idx="18792">
                  <c:v>2349</c:v>
                </c:pt>
                <c:pt idx="18793">
                  <c:v>2342</c:v>
                </c:pt>
                <c:pt idx="18794">
                  <c:v>2340</c:v>
                </c:pt>
                <c:pt idx="18795">
                  <c:v>2340</c:v>
                </c:pt>
                <c:pt idx="18796">
                  <c:v>2338</c:v>
                </c:pt>
                <c:pt idx="18797">
                  <c:v>2336</c:v>
                </c:pt>
                <c:pt idx="18798">
                  <c:v>2336</c:v>
                </c:pt>
                <c:pt idx="18799">
                  <c:v>2332</c:v>
                </c:pt>
                <c:pt idx="18800">
                  <c:v>2331</c:v>
                </c:pt>
                <c:pt idx="18801">
                  <c:v>2328</c:v>
                </c:pt>
                <c:pt idx="18802">
                  <c:v>2328</c:v>
                </c:pt>
                <c:pt idx="18803">
                  <c:v>2327</c:v>
                </c:pt>
                <c:pt idx="18804">
                  <c:v>2325</c:v>
                </c:pt>
                <c:pt idx="18805">
                  <c:v>2321</c:v>
                </c:pt>
                <c:pt idx="18806">
                  <c:v>2319</c:v>
                </c:pt>
                <c:pt idx="18807">
                  <c:v>2312</c:v>
                </c:pt>
                <c:pt idx="18808">
                  <c:v>2311</c:v>
                </c:pt>
                <c:pt idx="18809">
                  <c:v>2310</c:v>
                </c:pt>
                <c:pt idx="18810">
                  <c:v>2309</c:v>
                </c:pt>
                <c:pt idx="18811">
                  <c:v>2307</c:v>
                </c:pt>
                <c:pt idx="18812">
                  <c:v>2307</c:v>
                </c:pt>
                <c:pt idx="18813">
                  <c:v>2305</c:v>
                </c:pt>
                <c:pt idx="18814">
                  <c:v>2303</c:v>
                </c:pt>
                <c:pt idx="18815">
                  <c:v>2302</c:v>
                </c:pt>
                <c:pt idx="18816">
                  <c:v>2302</c:v>
                </c:pt>
                <c:pt idx="18817">
                  <c:v>2302</c:v>
                </c:pt>
                <c:pt idx="18818">
                  <c:v>2301</c:v>
                </c:pt>
                <c:pt idx="18819">
                  <c:v>2301</c:v>
                </c:pt>
                <c:pt idx="18820">
                  <c:v>2301</c:v>
                </c:pt>
                <c:pt idx="18821">
                  <c:v>2300</c:v>
                </c:pt>
                <c:pt idx="18822">
                  <c:v>2299</c:v>
                </c:pt>
                <c:pt idx="18823">
                  <c:v>2298</c:v>
                </c:pt>
                <c:pt idx="18824">
                  <c:v>2298</c:v>
                </c:pt>
                <c:pt idx="18825">
                  <c:v>2291</c:v>
                </c:pt>
                <c:pt idx="18826">
                  <c:v>2290</c:v>
                </c:pt>
                <c:pt idx="18827">
                  <c:v>2290</c:v>
                </c:pt>
                <c:pt idx="18828">
                  <c:v>2289</c:v>
                </c:pt>
                <c:pt idx="18829">
                  <c:v>2286</c:v>
                </c:pt>
                <c:pt idx="18830">
                  <c:v>2281</c:v>
                </c:pt>
                <c:pt idx="18831">
                  <c:v>2280</c:v>
                </c:pt>
                <c:pt idx="18832">
                  <c:v>2278</c:v>
                </c:pt>
                <c:pt idx="18833">
                  <c:v>2277</c:v>
                </c:pt>
                <c:pt idx="18834">
                  <c:v>2274</c:v>
                </c:pt>
                <c:pt idx="18835">
                  <c:v>2271</c:v>
                </c:pt>
                <c:pt idx="18836">
                  <c:v>2271</c:v>
                </c:pt>
                <c:pt idx="18837">
                  <c:v>2269</c:v>
                </c:pt>
                <c:pt idx="18838">
                  <c:v>2268</c:v>
                </c:pt>
                <c:pt idx="18839">
                  <c:v>2267</c:v>
                </c:pt>
                <c:pt idx="18840">
                  <c:v>2265</c:v>
                </c:pt>
                <c:pt idx="18841">
                  <c:v>2263</c:v>
                </c:pt>
                <c:pt idx="18842">
                  <c:v>2261</c:v>
                </c:pt>
                <c:pt idx="18843">
                  <c:v>2260</c:v>
                </c:pt>
                <c:pt idx="18844">
                  <c:v>2259</c:v>
                </c:pt>
                <c:pt idx="18845">
                  <c:v>2258</c:v>
                </c:pt>
                <c:pt idx="18846">
                  <c:v>2256</c:v>
                </c:pt>
                <c:pt idx="18847">
                  <c:v>2256</c:v>
                </c:pt>
                <c:pt idx="18848">
                  <c:v>2252</c:v>
                </c:pt>
                <c:pt idx="18849">
                  <c:v>2251</c:v>
                </c:pt>
                <c:pt idx="18850">
                  <c:v>2250</c:v>
                </c:pt>
                <c:pt idx="18851">
                  <c:v>2249</c:v>
                </c:pt>
                <c:pt idx="18852">
                  <c:v>2249</c:v>
                </c:pt>
                <c:pt idx="18853">
                  <c:v>2248</c:v>
                </c:pt>
                <c:pt idx="18854">
                  <c:v>2245</c:v>
                </c:pt>
                <c:pt idx="18855">
                  <c:v>2245</c:v>
                </c:pt>
                <c:pt idx="18856">
                  <c:v>2243</c:v>
                </c:pt>
                <c:pt idx="18857">
                  <c:v>2444</c:v>
                </c:pt>
                <c:pt idx="18858">
                  <c:v>2237</c:v>
                </c:pt>
                <c:pt idx="18859">
                  <c:v>2235</c:v>
                </c:pt>
                <c:pt idx="18860">
                  <c:v>2235</c:v>
                </c:pt>
                <c:pt idx="18861">
                  <c:v>2234</c:v>
                </c:pt>
                <c:pt idx="18862">
                  <c:v>2232</c:v>
                </c:pt>
                <c:pt idx="18863">
                  <c:v>2231</c:v>
                </c:pt>
                <c:pt idx="18864">
                  <c:v>2231</c:v>
                </c:pt>
                <c:pt idx="18865">
                  <c:v>2230</c:v>
                </c:pt>
                <c:pt idx="18866">
                  <c:v>2230</c:v>
                </c:pt>
                <c:pt idx="18867">
                  <c:v>2230</c:v>
                </c:pt>
                <c:pt idx="18868">
                  <c:v>2229</c:v>
                </c:pt>
                <c:pt idx="18869">
                  <c:v>2228</c:v>
                </c:pt>
                <c:pt idx="18870">
                  <c:v>2228</c:v>
                </c:pt>
                <c:pt idx="18871">
                  <c:v>2223</c:v>
                </c:pt>
                <c:pt idx="18872">
                  <c:v>2222</c:v>
                </c:pt>
                <c:pt idx="18873">
                  <c:v>2219</c:v>
                </c:pt>
                <c:pt idx="18874">
                  <c:v>2219</c:v>
                </c:pt>
                <c:pt idx="18875">
                  <c:v>2217</c:v>
                </c:pt>
                <c:pt idx="18876">
                  <c:v>2213</c:v>
                </c:pt>
                <c:pt idx="18877">
                  <c:v>2213</c:v>
                </c:pt>
                <c:pt idx="18878">
                  <c:v>2212</c:v>
                </c:pt>
                <c:pt idx="18879">
                  <c:v>2212</c:v>
                </c:pt>
                <c:pt idx="18880">
                  <c:v>1794</c:v>
                </c:pt>
                <c:pt idx="18881">
                  <c:v>2210</c:v>
                </c:pt>
                <c:pt idx="18882">
                  <c:v>2027</c:v>
                </c:pt>
                <c:pt idx="18883">
                  <c:v>2207</c:v>
                </c:pt>
                <c:pt idx="18884">
                  <c:v>2206</c:v>
                </c:pt>
                <c:pt idx="18885">
                  <c:v>2205</c:v>
                </c:pt>
                <c:pt idx="18886">
                  <c:v>2204</c:v>
                </c:pt>
                <c:pt idx="18887">
                  <c:v>2204</c:v>
                </c:pt>
                <c:pt idx="18888">
                  <c:v>2203</c:v>
                </c:pt>
                <c:pt idx="18889">
                  <c:v>2202</c:v>
                </c:pt>
                <c:pt idx="18890">
                  <c:v>2202</c:v>
                </c:pt>
                <c:pt idx="18891">
                  <c:v>2202</c:v>
                </c:pt>
                <c:pt idx="18892">
                  <c:v>2201</c:v>
                </c:pt>
                <c:pt idx="18893">
                  <c:v>2201</c:v>
                </c:pt>
                <c:pt idx="18894">
                  <c:v>2201</c:v>
                </c:pt>
                <c:pt idx="18895">
                  <c:v>2200</c:v>
                </c:pt>
                <c:pt idx="18896">
                  <c:v>2199</c:v>
                </c:pt>
                <c:pt idx="18897">
                  <c:v>2196</c:v>
                </c:pt>
                <c:pt idx="18898">
                  <c:v>2196</c:v>
                </c:pt>
                <c:pt idx="18899">
                  <c:v>2194</c:v>
                </c:pt>
                <c:pt idx="18900">
                  <c:v>2193</c:v>
                </c:pt>
                <c:pt idx="18901">
                  <c:v>2193</c:v>
                </c:pt>
                <c:pt idx="18902">
                  <c:v>2192</c:v>
                </c:pt>
                <c:pt idx="18903">
                  <c:v>2190</c:v>
                </c:pt>
                <c:pt idx="18904">
                  <c:v>2189</c:v>
                </c:pt>
                <c:pt idx="18905">
                  <c:v>2186</c:v>
                </c:pt>
                <c:pt idx="18906">
                  <c:v>2183</c:v>
                </c:pt>
                <c:pt idx="18907">
                  <c:v>2183</c:v>
                </c:pt>
                <c:pt idx="18908">
                  <c:v>2180</c:v>
                </c:pt>
                <c:pt idx="18909">
                  <c:v>2180</c:v>
                </c:pt>
                <c:pt idx="18910">
                  <c:v>2178</c:v>
                </c:pt>
                <c:pt idx="18911">
                  <c:v>2175</c:v>
                </c:pt>
                <c:pt idx="18912">
                  <c:v>2275</c:v>
                </c:pt>
                <c:pt idx="18913">
                  <c:v>2168</c:v>
                </c:pt>
                <c:pt idx="18914">
                  <c:v>2168</c:v>
                </c:pt>
                <c:pt idx="18915">
                  <c:v>2168</c:v>
                </c:pt>
                <c:pt idx="18916">
                  <c:v>2164</c:v>
                </c:pt>
                <c:pt idx="18917">
                  <c:v>2164</c:v>
                </c:pt>
                <c:pt idx="18918">
                  <c:v>2163</c:v>
                </c:pt>
                <c:pt idx="18919">
                  <c:v>2161</c:v>
                </c:pt>
                <c:pt idx="18920">
                  <c:v>2160</c:v>
                </c:pt>
                <c:pt idx="18921">
                  <c:v>2155</c:v>
                </c:pt>
                <c:pt idx="18922">
                  <c:v>2154</c:v>
                </c:pt>
                <c:pt idx="18923">
                  <c:v>2153</c:v>
                </c:pt>
                <c:pt idx="18924">
                  <c:v>2152</c:v>
                </c:pt>
                <c:pt idx="18925">
                  <c:v>2152</c:v>
                </c:pt>
                <c:pt idx="18926">
                  <c:v>2149</c:v>
                </c:pt>
                <c:pt idx="18927">
                  <c:v>2149</c:v>
                </c:pt>
                <c:pt idx="18928">
                  <c:v>2147</c:v>
                </c:pt>
                <c:pt idx="18929">
                  <c:v>2143</c:v>
                </c:pt>
                <c:pt idx="18930">
                  <c:v>2143</c:v>
                </c:pt>
                <c:pt idx="18931">
                  <c:v>2141</c:v>
                </c:pt>
                <c:pt idx="18932">
                  <c:v>2141</c:v>
                </c:pt>
                <c:pt idx="18933">
                  <c:v>1665</c:v>
                </c:pt>
                <c:pt idx="18934">
                  <c:v>2135</c:v>
                </c:pt>
                <c:pt idx="18935">
                  <c:v>2133</c:v>
                </c:pt>
                <c:pt idx="18936">
                  <c:v>2131</c:v>
                </c:pt>
                <c:pt idx="18937">
                  <c:v>2130</c:v>
                </c:pt>
                <c:pt idx="18938">
                  <c:v>2129</c:v>
                </c:pt>
                <c:pt idx="18939">
                  <c:v>2128</c:v>
                </c:pt>
                <c:pt idx="18940">
                  <c:v>2128</c:v>
                </c:pt>
                <c:pt idx="18941">
                  <c:v>2128</c:v>
                </c:pt>
                <c:pt idx="18942">
                  <c:v>2126</c:v>
                </c:pt>
                <c:pt idx="18943">
                  <c:v>2125</c:v>
                </c:pt>
                <c:pt idx="18944">
                  <c:v>2123</c:v>
                </c:pt>
                <c:pt idx="18945">
                  <c:v>2123</c:v>
                </c:pt>
                <c:pt idx="18946">
                  <c:v>2122</c:v>
                </c:pt>
                <c:pt idx="18947">
                  <c:v>2121</c:v>
                </c:pt>
                <c:pt idx="18948">
                  <c:v>2121</c:v>
                </c:pt>
                <c:pt idx="18949">
                  <c:v>2120</c:v>
                </c:pt>
                <c:pt idx="18950">
                  <c:v>2210</c:v>
                </c:pt>
                <c:pt idx="18951">
                  <c:v>2118</c:v>
                </c:pt>
                <c:pt idx="18952">
                  <c:v>2117</c:v>
                </c:pt>
                <c:pt idx="18953">
                  <c:v>2117</c:v>
                </c:pt>
                <c:pt idx="18954">
                  <c:v>2115</c:v>
                </c:pt>
                <c:pt idx="18955">
                  <c:v>2115</c:v>
                </c:pt>
                <c:pt idx="18956">
                  <c:v>2114</c:v>
                </c:pt>
                <c:pt idx="18957">
                  <c:v>2113</c:v>
                </c:pt>
                <c:pt idx="18958">
                  <c:v>2112</c:v>
                </c:pt>
                <c:pt idx="18959">
                  <c:v>2112</c:v>
                </c:pt>
                <c:pt idx="18960">
                  <c:v>2110</c:v>
                </c:pt>
                <c:pt idx="18961">
                  <c:v>2110</c:v>
                </c:pt>
                <c:pt idx="18962">
                  <c:v>2109</c:v>
                </c:pt>
                <c:pt idx="18963">
                  <c:v>2109</c:v>
                </c:pt>
                <c:pt idx="18964">
                  <c:v>2109</c:v>
                </c:pt>
                <c:pt idx="18965">
                  <c:v>2108</c:v>
                </c:pt>
                <c:pt idx="18966">
                  <c:v>2107</c:v>
                </c:pt>
                <c:pt idx="18967">
                  <c:v>2107</c:v>
                </c:pt>
                <c:pt idx="18968">
                  <c:v>2106</c:v>
                </c:pt>
                <c:pt idx="18969">
                  <c:v>2106</c:v>
                </c:pt>
                <c:pt idx="18970">
                  <c:v>2105</c:v>
                </c:pt>
                <c:pt idx="18971">
                  <c:v>2105</c:v>
                </c:pt>
                <c:pt idx="18972">
                  <c:v>2104</c:v>
                </c:pt>
                <c:pt idx="18973">
                  <c:v>1928</c:v>
                </c:pt>
                <c:pt idx="18974">
                  <c:v>2102</c:v>
                </c:pt>
                <c:pt idx="18975">
                  <c:v>2102</c:v>
                </c:pt>
                <c:pt idx="18976">
                  <c:v>2101</c:v>
                </c:pt>
                <c:pt idx="18977">
                  <c:v>2101</c:v>
                </c:pt>
                <c:pt idx="18978">
                  <c:v>2101</c:v>
                </c:pt>
                <c:pt idx="18979">
                  <c:v>2101</c:v>
                </c:pt>
                <c:pt idx="18980">
                  <c:v>2100</c:v>
                </c:pt>
                <c:pt idx="18981">
                  <c:v>1847</c:v>
                </c:pt>
                <c:pt idx="18982">
                  <c:v>2093</c:v>
                </c:pt>
                <c:pt idx="18983">
                  <c:v>2091</c:v>
                </c:pt>
                <c:pt idx="18984">
                  <c:v>2090</c:v>
                </c:pt>
                <c:pt idx="18985">
                  <c:v>2090</c:v>
                </c:pt>
                <c:pt idx="18986">
                  <c:v>2089</c:v>
                </c:pt>
                <c:pt idx="18987">
                  <c:v>2086</c:v>
                </c:pt>
                <c:pt idx="18988">
                  <c:v>2085</c:v>
                </c:pt>
                <c:pt idx="18989">
                  <c:v>2083</c:v>
                </c:pt>
                <c:pt idx="18990">
                  <c:v>2083</c:v>
                </c:pt>
                <c:pt idx="18991">
                  <c:v>2080</c:v>
                </c:pt>
                <c:pt idx="18992">
                  <c:v>2079</c:v>
                </c:pt>
                <c:pt idx="18993">
                  <c:v>2077</c:v>
                </c:pt>
                <c:pt idx="18994">
                  <c:v>2075</c:v>
                </c:pt>
                <c:pt idx="18995">
                  <c:v>2075</c:v>
                </c:pt>
                <c:pt idx="18996">
                  <c:v>2073</c:v>
                </c:pt>
                <c:pt idx="18997">
                  <c:v>2073</c:v>
                </c:pt>
                <c:pt idx="18998">
                  <c:v>2073</c:v>
                </c:pt>
                <c:pt idx="18999">
                  <c:v>2072</c:v>
                </c:pt>
                <c:pt idx="19000">
                  <c:v>2072</c:v>
                </c:pt>
                <c:pt idx="19001">
                  <c:v>2071</c:v>
                </c:pt>
                <c:pt idx="19002">
                  <c:v>2071</c:v>
                </c:pt>
                <c:pt idx="19003">
                  <c:v>2071</c:v>
                </c:pt>
                <c:pt idx="19004">
                  <c:v>2070</c:v>
                </c:pt>
                <c:pt idx="19005">
                  <c:v>2070</c:v>
                </c:pt>
                <c:pt idx="19006">
                  <c:v>2070</c:v>
                </c:pt>
                <c:pt idx="19007">
                  <c:v>2069</c:v>
                </c:pt>
                <c:pt idx="19008">
                  <c:v>2068</c:v>
                </c:pt>
                <c:pt idx="19009">
                  <c:v>2067</c:v>
                </c:pt>
                <c:pt idx="19010">
                  <c:v>2067</c:v>
                </c:pt>
                <c:pt idx="19011">
                  <c:v>2066</c:v>
                </c:pt>
                <c:pt idx="19012">
                  <c:v>2065</c:v>
                </c:pt>
                <c:pt idx="19013">
                  <c:v>2065</c:v>
                </c:pt>
                <c:pt idx="19014">
                  <c:v>2065</c:v>
                </c:pt>
                <c:pt idx="19015">
                  <c:v>2064</c:v>
                </c:pt>
                <c:pt idx="19016">
                  <c:v>2064</c:v>
                </c:pt>
                <c:pt idx="19017">
                  <c:v>2063</c:v>
                </c:pt>
                <c:pt idx="19018">
                  <c:v>2063</c:v>
                </c:pt>
                <c:pt idx="19019">
                  <c:v>2061</c:v>
                </c:pt>
                <c:pt idx="19020">
                  <c:v>2061</c:v>
                </c:pt>
                <c:pt idx="19021">
                  <c:v>2061</c:v>
                </c:pt>
                <c:pt idx="19022">
                  <c:v>2060</c:v>
                </c:pt>
                <c:pt idx="19023">
                  <c:v>2060</c:v>
                </c:pt>
                <c:pt idx="19024">
                  <c:v>2059</c:v>
                </c:pt>
                <c:pt idx="19025">
                  <c:v>1885</c:v>
                </c:pt>
                <c:pt idx="19026">
                  <c:v>2058</c:v>
                </c:pt>
                <c:pt idx="19027">
                  <c:v>2056</c:v>
                </c:pt>
                <c:pt idx="19028">
                  <c:v>2055</c:v>
                </c:pt>
                <c:pt idx="19029">
                  <c:v>2052</c:v>
                </c:pt>
                <c:pt idx="19030">
                  <c:v>2052</c:v>
                </c:pt>
                <c:pt idx="19031">
                  <c:v>2051</c:v>
                </c:pt>
                <c:pt idx="19032">
                  <c:v>2051</c:v>
                </c:pt>
                <c:pt idx="19033">
                  <c:v>2051</c:v>
                </c:pt>
                <c:pt idx="19034">
                  <c:v>2050</c:v>
                </c:pt>
                <c:pt idx="19035">
                  <c:v>2049</c:v>
                </c:pt>
                <c:pt idx="19036">
                  <c:v>2049</c:v>
                </c:pt>
                <c:pt idx="19037">
                  <c:v>2048</c:v>
                </c:pt>
                <c:pt idx="19038">
                  <c:v>2046</c:v>
                </c:pt>
                <c:pt idx="19039">
                  <c:v>2044</c:v>
                </c:pt>
                <c:pt idx="19040">
                  <c:v>2044</c:v>
                </c:pt>
                <c:pt idx="19041">
                  <c:v>2043</c:v>
                </c:pt>
                <c:pt idx="19042">
                  <c:v>2042</c:v>
                </c:pt>
                <c:pt idx="19043">
                  <c:v>2041</c:v>
                </c:pt>
                <c:pt idx="19044">
                  <c:v>2041</c:v>
                </c:pt>
                <c:pt idx="19045">
                  <c:v>2041</c:v>
                </c:pt>
                <c:pt idx="19046">
                  <c:v>2041</c:v>
                </c:pt>
                <c:pt idx="19047">
                  <c:v>2040</c:v>
                </c:pt>
                <c:pt idx="19048">
                  <c:v>2039</c:v>
                </c:pt>
                <c:pt idx="19049">
                  <c:v>2035</c:v>
                </c:pt>
                <c:pt idx="19050">
                  <c:v>2059</c:v>
                </c:pt>
                <c:pt idx="19051">
                  <c:v>2030</c:v>
                </c:pt>
                <c:pt idx="19052">
                  <c:v>2029</c:v>
                </c:pt>
                <c:pt idx="19053">
                  <c:v>2026</c:v>
                </c:pt>
                <c:pt idx="19054">
                  <c:v>2025</c:v>
                </c:pt>
                <c:pt idx="19055">
                  <c:v>2024</c:v>
                </c:pt>
                <c:pt idx="19056">
                  <c:v>2024</c:v>
                </c:pt>
                <c:pt idx="19057">
                  <c:v>2023</c:v>
                </c:pt>
                <c:pt idx="19058">
                  <c:v>2022</c:v>
                </c:pt>
                <c:pt idx="19059">
                  <c:v>2209</c:v>
                </c:pt>
                <c:pt idx="19060">
                  <c:v>2021</c:v>
                </c:pt>
                <c:pt idx="19061">
                  <c:v>2021</c:v>
                </c:pt>
                <c:pt idx="19062">
                  <c:v>2020</c:v>
                </c:pt>
                <c:pt idx="19063">
                  <c:v>2018</c:v>
                </c:pt>
                <c:pt idx="19064">
                  <c:v>2018</c:v>
                </c:pt>
                <c:pt idx="19065">
                  <c:v>2018</c:v>
                </c:pt>
                <c:pt idx="19066">
                  <c:v>2017</c:v>
                </c:pt>
                <c:pt idx="19067">
                  <c:v>2016</c:v>
                </c:pt>
                <c:pt idx="19068">
                  <c:v>2016</c:v>
                </c:pt>
                <c:pt idx="19069">
                  <c:v>2016</c:v>
                </c:pt>
                <c:pt idx="19070">
                  <c:v>2014</c:v>
                </c:pt>
                <c:pt idx="19071">
                  <c:v>2234</c:v>
                </c:pt>
                <c:pt idx="19072">
                  <c:v>2014</c:v>
                </c:pt>
                <c:pt idx="19073">
                  <c:v>2014</c:v>
                </c:pt>
                <c:pt idx="19074">
                  <c:v>1930</c:v>
                </c:pt>
                <c:pt idx="19075">
                  <c:v>2012</c:v>
                </c:pt>
                <c:pt idx="19076">
                  <c:v>2012</c:v>
                </c:pt>
                <c:pt idx="19077">
                  <c:v>2009</c:v>
                </c:pt>
                <c:pt idx="19078">
                  <c:v>2008</c:v>
                </c:pt>
                <c:pt idx="19079">
                  <c:v>2007</c:v>
                </c:pt>
                <c:pt idx="19080">
                  <c:v>2005</c:v>
                </c:pt>
                <c:pt idx="19081">
                  <c:v>2005</c:v>
                </c:pt>
                <c:pt idx="19082">
                  <c:v>2005</c:v>
                </c:pt>
                <c:pt idx="19083">
                  <c:v>2114</c:v>
                </c:pt>
                <c:pt idx="19084">
                  <c:v>2005</c:v>
                </c:pt>
                <c:pt idx="19085">
                  <c:v>2004</c:v>
                </c:pt>
                <c:pt idx="19086">
                  <c:v>2004</c:v>
                </c:pt>
                <c:pt idx="19087">
                  <c:v>1675</c:v>
                </c:pt>
                <c:pt idx="19088">
                  <c:v>2003</c:v>
                </c:pt>
                <c:pt idx="19089">
                  <c:v>2003</c:v>
                </c:pt>
                <c:pt idx="19090">
                  <c:v>2003</c:v>
                </c:pt>
                <c:pt idx="19091">
                  <c:v>2465</c:v>
                </c:pt>
                <c:pt idx="19092">
                  <c:v>2002</c:v>
                </c:pt>
                <c:pt idx="19093">
                  <c:v>2002</c:v>
                </c:pt>
                <c:pt idx="19094">
                  <c:v>2002</c:v>
                </c:pt>
                <c:pt idx="19095">
                  <c:v>2002</c:v>
                </c:pt>
                <c:pt idx="19096">
                  <c:v>2002</c:v>
                </c:pt>
                <c:pt idx="19097">
                  <c:v>2002</c:v>
                </c:pt>
                <c:pt idx="19098">
                  <c:v>2001</c:v>
                </c:pt>
                <c:pt idx="19099">
                  <c:v>2001</c:v>
                </c:pt>
                <c:pt idx="19100">
                  <c:v>2001</c:v>
                </c:pt>
                <c:pt idx="19101">
                  <c:v>2000</c:v>
                </c:pt>
                <c:pt idx="19102">
                  <c:v>2000</c:v>
                </c:pt>
                <c:pt idx="19103">
                  <c:v>2807</c:v>
                </c:pt>
                <c:pt idx="19104">
                  <c:v>2000</c:v>
                </c:pt>
                <c:pt idx="19105">
                  <c:v>1999</c:v>
                </c:pt>
                <c:pt idx="19106">
                  <c:v>1998</c:v>
                </c:pt>
                <c:pt idx="19107">
                  <c:v>1997</c:v>
                </c:pt>
                <c:pt idx="19108">
                  <c:v>1997</c:v>
                </c:pt>
                <c:pt idx="19109">
                  <c:v>1997</c:v>
                </c:pt>
                <c:pt idx="19110">
                  <c:v>1996</c:v>
                </c:pt>
                <c:pt idx="19111">
                  <c:v>999</c:v>
                </c:pt>
                <c:pt idx="19112">
                  <c:v>1994</c:v>
                </c:pt>
                <c:pt idx="19113">
                  <c:v>1991</c:v>
                </c:pt>
                <c:pt idx="19114">
                  <c:v>2617</c:v>
                </c:pt>
                <c:pt idx="19115">
                  <c:v>1989</c:v>
                </c:pt>
                <c:pt idx="19116">
                  <c:v>1989</c:v>
                </c:pt>
                <c:pt idx="19117">
                  <c:v>1989</c:v>
                </c:pt>
                <c:pt idx="19118">
                  <c:v>1988</c:v>
                </c:pt>
                <c:pt idx="19119">
                  <c:v>2143</c:v>
                </c:pt>
                <c:pt idx="19120">
                  <c:v>1985</c:v>
                </c:pt>
                <c:pt idx="19121">
                  <c:v>1984</c:v>
                </c:pt>
                <c:pt idx="19122">
                  <c:v>1983</c:v>
                </c:pt>
                <c:pt idx="19123">
                  <c:v>1982</c:v>
                </c:pt>
                <c:pt idx="19124">
                  <c:v>1981</c:v>
                </c:pt>
                <c:pt idx="19125">
                  <c:v>1981</c:v>
                </c:pt>
                <c:pt idx="19126">
                  <c:v>1980</c:v>
                </c:pt>
                <c:pt idx="19127">
                  <c:v>1980</c:v>
                </c:pt>
                <c:pt idx="19128">
                  <c:v>1979</c:v>
                </c:pt>
                <c:pt idx="19129">
                  <c:v>1978</c:v>
                </c:pt>
                <c:pt idx="19130">
                  <c:v>1977</c:v>
                </c:pt>
                <c:pt idx="19131">
                  <c:v>2025</c:v>
                </c:pt>
                <c:pt idx="19132">
                  <c:v>2265</c:v>
                </c:pt>
                <c:pt idx="19133">
                  <c:v>1972</c:v>
                </c:pt>
                <c:pt idx="19134">
                  <c:v>1972</c:v>
                </c:pt>
                <c:pt idx="19135">
                  <c:v>1970</c:v>
                </c:pt>
                <c:pt idx="19136">
                  <c:v>1967</c:v>
                </c:pt>
                <c:pt idx="19137">
                  <c:v>1889</c:v>
                </c:pt>
                <c:pt idx="19138">
                  <c:v>1966</c:v>
                </c:pt>
                <c:pt idx="19139">
                  <c:v>1966</c:v>
                </c:pt>
                <c:pt idx="19140">
                  <c:v>1966</c:v>
                </c:pt>
                <c:pt idx="19141">
                  <c:v>1964</c:v>
                </c:pt>
                <c:pt idx="19142">
                  <c:v>1963</c:v>
                </c:pt>
                <c:pt idx="19143">
                  <c:v>2061</c:v>
                </c:pt>
                <c:pt idx="19144">
                  <c:v>1959</c:v>
                </c:pt>
                <c:pt idx="19145">
                  <c:v>1958</c:v>
                </c:pt>
                <c:pt idx="19146">
                  <c:v>1958</c:v>
                </c:pt>
                <c:pt idx="19147">
                  <c:v>1957</c:v>
                </c:pt>
                <c:pt idx="19148">
                  <c:v>1957</c:v>
                </c:pt>
                <c:pt idx="19149">
                  <c:v>1957</c:v>
                </c:pt>
                <c:pt idx="19150">
                  <c:v>1957</c:v>
                </c:pt>
                <c:pt idx="19151">
                  <c:v>1956</c:v>
                </c:pt>
                <c:pt idx="19152">
                  <c:v>1956</c:v>
                </c:pt>
                <c:pt idx="19153">
                  <c:v>2093</c:v>
                </c:pt>
                <c:pt idx="19154">
                  <c:v>1955</c:v>
                </c:pt>
                <c:pt idx="19155">
                  <c:v>2374</c:v>
                </c:pt>
                <c:pt idx="19156">
                  <c:v>1955</c:v>
                </c:pt>
                <c:pt idx="19157">
                  <c:v>1955</c:v>
                </c:pt>
                <c:pt idx="19158">
                  <c:v>1955</c:v>
                </c:pt>
                <c:pt idx="19159">
                  <c:v>1954</c:v>
                </c:pt>
                <c:pt idx="19160">
                  <c:v>1954</c:v>
                </c:pt>
                <c:pt idx="19161">
                  <c:v>1953</c:v>
                </c:pt>
                <c:pt idx="19162">
                  <c:v>2268</c:v>
                </c:pt>
                <c:pt idx="19163">
                  <c:v>1953</c:v>
                </c:pt>
                <c:pt idx="19164">
                  <c:v>1951</c:v>
                </c:pt>
                <c:pt idx="19165">
                  <c:v>1951</c:v>
                </c:pt>
                <c:pt idx="19166">
                  <c:v>1950</c:v>
                </c:pt>
                <c:pt idx="19167">
                  <c:v>1950</c:v>
                </c:pt>
                <c:pt idx="19168">
                  <c:v>1949</c:v>
                </c:pt>
                <c:pt idx="19169">
                  <c:v>1948</c:v>
                </c:pt>
                <c:pt idx="19170">
                  <c:v>1946</c:v>
                </c:pt>
                <c:pt idx="19171">
                  <c:v>1962</c:v>
                </c:pt>
                <c:pt idx="19172">
                  <c:v>1943</c:v>
                </c:pt>
                <c:pt idx="19173">
                  <c:v>901</c:v>
                </c:pt>
                <c:pt idx="19174">
                  <c:v>1940</c:v>
                </c:pt>
                <c:pt idx="19175">
                  <c:v>1938</c:v>
                </c:pt>
                <c:pt idx="19176">
                  <c:v>1936</c:v>
                </c:pt>
                <c:pt idx="19177">
                  <c:v>1936</c:v>
                </c:pt>
                <c:pt idx="19178">
                  <c:v>1936</c:v>
                </c:pt>
                <c:pt idx="19179">
                  <c:v>1936</c:v>
                </c:pt>
                <c:pt idx="19180">
                  <c:v>1935</c:v>
                </c:pt>
                <c:pt idx="19181">
                  <c:v>1935</c:v>
                </c:pt>
                <c:pt idx="19182">
                  <c:v>1933</c:v>
                </c:pt>
                <c:pt idx="19183">
                  <c:v>1933</c:v>
                </c:pt>
                <c:pt idx="19184">
                  <c:v>1933</c:v>
                </c:pt>
                <c:pt idx="19185">
                  <c:v>1932</c:v>
                </c:pt>
                <c:pt idx="19186">
                  <c:v>1932</c:v>
                </c:pt>
                <c:pt idx="19187">
                  <c:v>1931</c:v>
                </c:pt>
                <c:pt idx="19188">
                  <c:v>1349</c:v>
                </c:pt>
                <c:pt idx="19189">
                  <c:v>1930</c:v>
                </c:pt>
                <c:pt idx="19190">
                  <c:v>1930</c:v>
                </c:pt>
                <c:pt idx="19191">
                  <c:v>1928</c:v>
                </c:pt>
                <c:pt idx="19192">
                  <c:v>2202</c:v>
                </c:pt>
                <c:pt idx="19193">
                  <c:v>1927</c:v>
                </c:pt>
                <c:pt idx="19194">
                  <c:v>1927</c:v>
                </c:pt>
                <c:pt idx="19195">
                  <c:v>1926</c:v>
                </c:pt>
                <c:pt idx="19196">
                  <c:v>1925</c:v>
                </c:pt>
                <c:pt idx="19197">
                  <c:v>1922</c:v>
                </c:pt>
                <c:pt idx="19198">
                  <c:v>1921</c:v>
                </c:pt>
                <c:pt idx="19199">
                  <c:v>1921</c:v>
                </c:pt>
                <c:pt idx="19200">
                  <c:v>1920</c:v>
                </c:pt>
                <c:pt idx="19201">
                  <c:v>1919</c:v>
                </c:pt>
                <c:pt idx="19202">
                  <c:v>2198</c:v>
                </c:pt>
                <c:pt idx="19203">
                  <c:v>1917</c:v>
                </c:pt>
                <c:pt idx="19204">
                  <c:v>1917</c:v>
                </c:pt>
                <c:pt idx="19205">
                  <c:v>1916</c:v>
                </c:pt>
                <c:pt idx="19206">
                  <c:v>1916</c:v>
                </c:pt>
                <c:pt idx="19207">
                  <c:v>1916</c:v>
                </c:pt>
                <c:pt idx="19208">
                  <c:v>1915</c:v>
                </c:pt>
                <c:pt idx="19209">
                  <c:v>1914</c:v>
                </c:pt>
                <c:pt idx="19210">
                  <c:v>1914</c:v>
                </c:pt>
                <c:pt idx="19211">
                  <c:v>1913</c:v>
                </c:pt>
                <c:pt idx="19212">
                  <c:v>1913</c:v>
                </c:pt>
                <c:pt idx="19213">
                  <c:v>1913</c:v>
                </c:pt>
                <c:pt idx="19214">
                  <c:v>1913</c:v>
                </c:pt>
                <c:pt idx="19215">
                  <c:v>1911</c:v>
                </c:pt>
                <c:pt idx="19216">
                  <c:v>1909</c:v>
                </c:pt>
                <c:pt idx="19217">
                  <c:v>1908</c:v>
                </c:pt>
                <c:pt idx="19218">
                  <c:v>1908</c:v>
                </c:pt>
                <c:pt idx="19219">
                  <c:v>1908</c:v>
                </c:pt>
                <c:pt idx="19220">
                  <c:v>1490</c:v>
                </c:pt>
                <c:pt idx="19221">
                  <c:v>1905</c:v>
                </c:pt>
                <c:pt idx="19222">
                  <c:v>2459</c:v>
                </c:pt>
                <c:pt idx="19223">
                  <c:v>1904</c:v>
                </c:pt>
                <c:pt idx="19224">
                  <c:v>1904</c:v>
                </c:pt>
                <c:pt idx="19225">
                  <c:v>1903</c:v>
                </c:pt>
                <c:pt idx="19226">
                  <c:v>1903</c:v>
                </c:pt>
                <c:pt idx="19227">
                  <c:v>1903</c:v>
                </c:pt>
                <c:pt idx="19228">
                  <c:v>1903</c:v>
                </c:pt>
                <c:pt idx="19229">
                  <c:v>2261</c:v>
                </c:pt>
                <c:pt idx="19230">
                  <c:v>1902</c:v>
                </c:pt>
                <c:pt idx="19231">
                  <c:v>1902</c:v>
                </c:pt>
                <c:pt idx="19232">
                  <c:v>1902</c:v>
                </c:pt>
                <c:pt idx="19233">
                  <c:v>1902</c:v>
                </c:pt>
                <c:pt idx="19234">
                  <c:v>1589</c:v>
                </c:pt>
                <c:pt idx="19235">
                  <c:v>1902</c:v>
                </c:pt>
                <c:pt idx="19236">
                  <c:v>1902</c:v>
                </c:pt>
                <c:pt idx="19237">
                  <c:v>2104</c:v>
                </c:pt>
                <c:pt idx="19238">
                  <c:v>1901</c:v>
                </c:pt>
                <c:pt idx="19239">
                  <c:v>1900</c:v>
                </c:pt>
                <c:pt idx="19240">
                  <c:v>1900</c:v>
                </c:pt>
                <c:pt idx="19241">
                  <c:v>1900</c:v>
                </c:pt>
                <c:pt idx="19242">
                  <c:v>1899</c:v>
                </c:pt>
                <c:pt idx="19243">
                  <c:v>1899</c:v>
                </c:pt>
                <c:pt idx="19244">
                  <c:v>1897</c:v>
                </c:pt>
                <c:pt idx="19245">
                  <c:v>1897</c:v>
                </c:pt>
                <c:pt idx="19246">
                  <c:v>1896</c:v>
                </c:pt>
                <c:pt idx="19247">
                  <c:v>1894</c:v>
                </c:pt>
                <c:pt idx="19248">
                  <c:v>1894</c:v>
                </c:pt>
                <c:pt idx="19249">
                  <c:v>1894</c:v>
                </c:pt>
                <c:pt idx="19250">
                  <c:v>1893</c:v>
                </c:pt>
                <c:pt idx="19251">
                  <c:v>1892</c:v>
                </c:pt>
                <c:pt idx="19252">
                  <c:v>1892</c:v>
                </c:pt>
                <c:pt idx="19253">
                  <c:v>1891</c:v>
                </c:pt>
                <c:pt idx="19254">
                  <c:v>1866</c:v>
                </c:pt>
                <c:pt idx="19255">
                  <c:v>1814</c:v>
                </c:pt>
                <c:pt idx="19256">
                  <c:v>1640</c:v>
                </c:pt>
                <c:pt idx="19257">
                  <c:v>1888</c:v>
                </c:pt>
                <c:pt idx="19258">
                  <c:v>1888</c:v>
                </c:pt>
                <c:pt idx="19259">
                  <c:v>1888</c:v>
                </c:pt>
                <c:pt idx="19260">
                  <c:v>1888</c:v>
                </c:pt>
                <c:pt idx="19261">
                  <c:v>1887</c:v>
                </c:pt>
                <c:pt idx="19262">
                  <c:v>1887</c:v>
                </c:pt>
                <c:pt idx="19263">
                  <c:v>2013</c:v>
                </c:pt>
                <c:pt idx="19264">
                  <c:v>2163</c:v>
                </c:pt>
                <c:pt idx="19265">
                  <c:v>1885</c:v>
                </c:pt>
                <c:pt idx="19266">
                  <c:v>2056</c:v>
                </c:pt>
                <c:pt idx="19267">
                  <c:v>2116</c:v>
                </c:pt>
                <c:pt idx="19268">
                  <c:v>1883</c:v>
                </c:pt>
                <c:pt idx="19269">
                  <c:v>1882</c:v>
                </c:pt>
                <c:pt idx="19270">
                  <c:v>1882</c:v>
                </c:pt>
                <c:pt idx="19271">
                  <c:v>1882</c:v>
                </c:pt>
                <c:pt idx="19272">
                  <c:v>1882</c:v>
                </c:pt>
                <c:pt idx="19273">
                  <c:v>1882</c:v>
                </c:pt>
                <c:pt idx="19274">
                  <c:v>1881</c:v>
                </c:pt>
                <c:pt idx="19275">
                  <c:v>1880</c:v>
                </c:pt>
                <c:pt idx="19276">
                  <c:v>1880</c:v>
                </c:pt>
                <c:pt idx="19277">
                  <c:v>2419</c:v>
                </c:pt>
                <c:pt idx="19278">
                  <c:v>1877</c:v>
                </c:pt>
                <c:pt idx="19279">
                  <c:v>1876</c:v>
                </c:pt>
                <c:pt idx="19280">
                  <c:v>1875</c:v>
                </c:pt>
                <c:pt idx="19281">
                  <c:v>1874</c:v>
                </c:pt>
                <c:pt idx="19282">
                  <c:v>1874</c:v>
                </c:pt>
                <c:pt idx="19283">
                  <c:v>2168</c:v>
                </c:pt>
                <c:pt idx="19284">
                  <c:v>1871</c:v>
                </c:pt>
                <c:pt idx="19285">
                  <c:v>1871</c:v>
                </c:pt>
                <c:pt idx="19286">
                  <c:v>1870</c:v>
                </c:pt>
                <c:pt idx="19287">
                  <c:v>1870</c:v>
                </c:pt>
                <c:pt idx="19288">
                  <c:v>1870</c:v>
                </c:pt>
                <c:pt idx="19289">
                  <c:v>1868</c:v>
                </c:pt>
                <c:pt idx="19290">
                  <c:v>1868</c:v>
                </c:pt>
                <c:pt idx="19291">
                  <c:v>1867</c:v>
                </c:pt>
                <c:pt idx="19292">
                  <c:v>1867</c:v>
                </c:pt>
                <c:pt idx="19293">
                  <c:v>1867</c:v>
                </c:pt>
                <c:pt idx="19294">
                  <c:v>1866</c:v>
                </c:pt>
                <c:pt idx="19295">
                  <c:v>1866</c:v>
                </c:pt>
                <c:pt idx="19296">
                  <c:v>1865</c:v>
                </c:pt>
                <c:pt idx="19297">
                  <c:v>1864</c:v>
                </c:pt>
                <c:pt idx="19298">
                  <c:v>1863</c:v>
                </c:pt>
                <c:pt idx="19299">
                  <c:v>1863</c:v>
                </c:pt>
                <c:pt idx="19300">
                  <c:v>1801</c:v>
                </c:pt>
                <c:pt idx="19301">
                  <c:v>1861</c:v>
                </c:pt>
                <c:pt idx="19302">
                  <c:v>1860</c:v>
                </c:pt>
                <c:pt idx="19303">
                  <c:v>1642</c:v>
                </c:pt>
                <c:pt idx="19304">
                  <c:v>1860</c:v>
                </c:pt>
                <c:pt idx="19305">
                  <c:v>1859</c:v>
                </c:pt>
                <c:pt idx="19306">
                  <c:v>1859</c:v>
                </c:pt>
                <c:pt idx="19307">
                  <c:v>1858</c:v>
                </c:pt>
                <c:pt idx="19308">
                  <c:v>1857</c:v>
                </c:pt>
                <c:pt idx="19309">
                  <c:v>2019</c:v>
                </c:pt>
                <c:pt idx="19310">
                  <c:v>1856</c:v>
                </c:pt>
                <c:pt idx="19311">
                  <c:v>1856</c:v>
                </c:pt>
                <c:pt idx="19312">
                  <c:v>1854</c:v>
                </c:pt>
                <c:pt idx="19313">
                  <c:v>1854</c:v>
                </c:pt>
                <c:pt idx="19314">
                  <c:v>1852</c:v>
                </c:pt>
                <c:pt idx="19315">
                  <c:v>1851</c:v>
                </c:pt>
                <c:pt idx="19316">
                  <c:v>1851</c:v>
                </c:pt>
                <c:pt idx="19317">
                  <c:v>1850</c:v>
                </c:pt>
                <c:pt idx="19318">
                  <c:v>1850</c:v>
                </c:pt>
                <c:pt idx="19319">
                  <c:v>1848</c:v>
                </c:pt>
                <c:pt idx="19320">
                  <c:v>1848</c:v>
                </c:pt>
                <c:pt idx="19321">
                  <c:v>1846</c:v>
                </c:pt>
                <c:pt idx="19322">
                  <c:v>1846</c:v>
                </c:pt>
                <c:pt idx="19323">
                  <c:v>2500</c:v>
                </c:pt>
                <c:pt idx="19324">
                  <c:v>1844</c:v>
                </c:pt>
                <c:pt idx="19325">
                  <c:v>1843</c:v>
                </c:pt>
                <c:pt idx="19326">
                  <c:v>2267</c:v>
                </c:pt>
                <c:pt idx="19327">
                  <c:v>1799</c:v>
                </c:pt>
                <c:pt idx="19328">
                  <c:v>1842</c:v>
                </c:pt>
                <c:pt idx="19329">
                  <c:v>1228</c:v>
                </c:pt>
                <c:pt idx="19330">
                  <c:v>1840</c:v>
                </c:pt>
                <c:pt idx="19331">
                  <c:v>1840</c:v>
                </c:pt>
                <c:pt idx="19332">
                  <c:v>1891</c:v>
                </c:pt>
                <c:pt idx="19333">
                  <c:v>1954</c:v>
                </c:pt>
                <c:pt idx="19334">
                  <c:v>2091</c:v>
                </c:pt>
                <c:pt idx="19335">
                  <c:v>2165</c:v>
                </c:pt>
                <c:pt idx="19336">
                  <c:v>2059</c:v>
                </c:pt>
                <c:pt idx="19337">
                  <c:v>1837</c:v>
                </c:pt>
                <c:pt idx="19338">
                  <c:v>1837</c:v>
                </c:pt>
                <c:pt idx="19339">
                  <c:v>1837</c:v>
                </c:pt>
                <c:pt idx="19340">
                  <c:v>1836</c:v>
                </c:pt>
                <c:pt idx="19341">
                  <c:v>1836</c:v>
                </c:pt>
                <c:pt idx="19342">
                  <c:v>1835</c:v>
                </c:pt>
                <c:pt idx="19343">
                  <c:v>1835</c:v>
                </c:pt>
                <c:pt idx="19344">
                  <c:v>1835</c:v>
                </c:pt>
                <c:pt idx="19345">
                  <c:v>1834</c:v>
                </c:pt>
                <c:pt idx="19346">
                  <c:v>1834</c:v>
                </c:pt>
                <c:pt idx="19347">
                  <c:v>1840</c:v>
                </c:pt>
                <c:pt idx="19348">
                  <c:v>1834</c:v>
                </c:pt>
                <c:pt idx="19349">
                  <c:v>1834</c:v>
                </c:pt>
                <c:pt idx="19350">
                  <c:v>1832</c:v>
                </c:pt>
                <c:pt idx="19351">
                  <c:v>1831</c:v>
                </c:pt>
                <c:pt idx="19352">
                  <c:v>1831</c:v>
                </c:pt>
                <c:pt idx="19353">
                  <c:v>2057</c:v>
                </c:pt>
                <c:pt idx="19354">
                  <c:v>1830</c:v>
                </c:pt>
                <c:pt idx="19355">
                  <c:v>1830</c:v>
                </c:pt>
                <c:pt idx="19356">
                  <c:v>1830</c:v>
                </c:pt>
                <c:pt idx="19357">
                  <c:v>1829</c:v>
                </c:pt>
                <c:pt idx="19358">
                  <c:v>1828</c:v>
                </c:pt>
                <c:pt idx="19359">
                  <c:v>1828</c:v>
                </c:pt>
                <c:pt idx="19360">
                  <c:v>1827</c:v>
                </c:pt>
                <c:pt idx="19361">
                  <c:v>1827</c:v>
                </c:pt>
                <c:pt idx="19362">
                  <c:v>1825</c:v>
                </c:pt>
                <c:pt idx="19363">
                  <c:v>1827</c:v>
                </c:pt>
                <c:pt idx="19364">
                  <c:v>1826</c:v>
                </c:pt>
                <c:pt idx="19365">
                  <c:v>1826</c:v>
                </c:pt>
                <c:pt idx="19366">
                  <c:v>1825</c:v>
                </c:pt>
                <c:pt idx="19367">
                  <c:v>1926</c:v>
                </c:pt>
                <c:pt idx="19368">
                  <c:v>1731</c:v>
                </c:pt>
                <c:pt idx="19369">
                  <c:v>1823</c:v>
                </c:pt>
                <c:pt idx="19370">
                  <c:v>1823</c:v>
                </c:pt>
                <c:pt idx="19371">
                  <c:v>1821</c:v>
                </c:pt>
                <c:pt idx="19372">
                  <c:v>1854</c:v>
                </c:pt>
                <c:pt idx="19373">
                  <c:v>1841</c:v>
                </c:pt>
                <c:pt idx="19374">
                  <c:v>1818</c:v>
                </c:pt>
                <c:pt idx="19375">
                  <c:v>1919</c:v>
                </c:pt>
                <c:pt idx="19376">
                  <c:v>2182</c:v>
                </c:pt>
                <c:pt idx="19377">
                  <c:v>1817</c:v>
                </c:pt>
                <c:pt idx="19378">
                  <c:v>1817</c:v>
                </c:pt>
                <c:pt idx="19379">
                  <c:v>1744</c:v>
                </c:pt>
                <c:pt idx="19380">
                  <c:v>1816</c:v>
                </c:pt>
                <c:pt idx="19381">
                  <c:v>1492</c:v>
                </c:pt>
                <c:pt idx="19382">
                  <c:v>1814</c:v>
                </c:pt>
                <c:pt idx="19383">
                  <c:v>1814</c:v>
                </c:pt>
                <c:pt idx="19384">
                  <c:v>2319</c:v>
                </c:pt>
                <c:pt idx="19385">
                  <c:v>1762</c:v>
                </c:pt>
                <c:pt idx="19386">
                  <c:v>1813</c:v>
                </c:pt>
                <c:pt idx="19387">
                  <c:v>1812</c:v>
                </c:pt>
                <c:pt idx="19388">
                  <c:v>1812</c:v>
                </c:pt>
                <c:pt idx="19389">
                  <c:v>1812</c:v>
                </c:pt>
                <c:pt idx="19390">
                  <c:v>1487</c:v>
                </c:pt>
                <c:pt idx="19391">
                  <c:v>1810</c:v>
                </c:pt>
                <c:pt idx="19392">
                  <c:v>1808</c:v>
                </c:pt>
                <c:pt idx="19393">
                  <c:v>1808</c:v>
                </c:pt>
                <c:pt idx="19394">
                  <c:v>1806</c:v>
                </c:pt>
                <c:pt idx="19395">
                  <c:v>1805</c:v>
                </c:pt>
                <c:pt idx="19396">
                  <c:v>1874</c:v>
                </c:pt>
                <c:pt idx="19397">
                  <c:v>1732</c:v>
                </c:pt>
                <c:pt idx="19398">
                  <c:v>1804</c:v>
                </c:pt>
                <c:pt idx="19399">
                  <c:v>1804</c:v>
                </c:pt>
                <c:pt idx="19400">
                  <c:v>1804</c:v>
                </c:pt>
                <c:pt idx="19401">
                  <c:v>2215</c:v>
                </c:pt>
                <c:pt idx="19402">
                  <c:v>1803</c:v>
                </c:pt>
                <c:pt idx="19403">
                  <c:v>2181</c:v>
                </c:pt>
                <c:pt idx="19404">
                  <c:v>1802</c:v>
                </c:pt>
                <c:pt idx="19405">
                  <c:v>1802</c:v>
                </c:pt>
                <c:pt idx="19406">
                  <c:v>1802</c:v>
                </c:pt>
                <c:pt idx="19407">
                  <c:v>1802</c:v>
                </c:pt>
                <c:pt idx="19408">
                  <c:v>1801</c:v>
                </c:pt>
                <c:pt idx="19409">
                  <c:v>1801</c:v>
                </c:pt>
                <c:pt idx="19410">
                  <c:v>1319</c:v>
                </c:pt>
                <c:pt idx="19411">
                  <c:v>2150</c:v>
                </c:pt>
                <c:pt idx="19412">
                  <c:v>1800</c:v>
                </c:pt>
                <c:pt idx="19413">
                  <c:v>1800</c:v>
                </c:pt>
                <c:pt idx="19414">
                  <c:v>634</c:v>
                </c:pt>
                <c:pt idx="19415">
                  <c:v>1799</c:v>
                </c:pt>
                <c:pt idx="19416">
                  <c:v>1799</c:v>
                </c:pt>
                <c:pt idx="19417">
                  <c:v>2064</c:v>
                </c:pt>
                <c:pt idx="19418">
                  <c:v>1799</c:v>
                </c:pt>
                <c:pt idx="19419">
                  <c:v>1798</c:v>
                </c:pt>
                <c:pt idx="19420">
                  <c:v>1919</c:v>
                </c:pt>
                <c:pt idx="19421">
                  <c:v>1797</c:v>
                </c:pt>
                <c:pt idx="19422">
                  <c:v>1796</c:v>
                </c:pt>
                <c:pt idx="19423">
                  <c:v>2306</c:v>
                </c:pt>
                <c:pt idx="19424">
                  <c:v>1795</c:v>
                </c:pt>
                <c:pt idx="19425">
                  <c:v>1908</c:v>
                </c:pt>
                <c:pt idx="19426">
                  <c:v>2091</c:v>
                </c:pt>
                <c:pt idx="19427">
                  <c:v>1794</c:v>
                </c:pt>
                <c:pt idx="19428">
                  <c:v>1793</c:v>
                </c:pt>
                <c:pt idx="19429">
                  <c:v>1357</c:v>
                </c:pt>
                <c:pt idx="19430">
                  <c:v>1322</c:v>
                </c:pt>
                <c:pt idx="19431">
                  <c:v>1171</c:v>
                </c:pt>
                <c:pt idx="19432">
                  <c:v>1790</c:v>
                </c:pt>
                <c:pt idx="19433">
                  <c:v>1790</c:v>
                </c:pt>
                <c:pt idx="19434">
                  <c:v>1790</c:v>
                </c:pt>
                <c:pt idx="19435">
                  <c:v>957</c:v>
                </c:pt>
                <c:pt idx="19436">
                  <c:v>1789</c:v>
                </c:pt>
                <c:pt idx="19437">
                  <c:v>1029</c:v>
                </c:pt>
                <c:pt idx="19438">
                  <c:v>1784</c:v>
                </c:pt>
                <c:pt idx="19439">
                  <c:v>2156</c:v>
                </c:pt>
                <c:pt idx="19440">
                  <c:v>1788</c:v>
                </c:pt>
                <c:pt idx="19441">
                  <c:v>2132</c:v>
                </c:pt>
                <c:pt idx="19442">
                  <c:v>1788</c:v>
                </c:pt>
                <c:pt idx="19443">
                  <c:v>1787</c:v>
                </c:pt>
                <c:pt idx="19444">
                  <c:v>1786</c:v>
                </c:pt>
                <c:pt idx="19445">
                  <c:v>1989</c:v>
                </c:pt>
                <c:pt idx="19446">
                  <c:v>1785</c:v>
                </c:pt>
                <c:pt idx="19447">
                  <c:v>1784</c:v>
                </c:pt>
                <c:pt idx="19448">
                  <c:v>1783</c:v>
                </c:pt>
                <c:pt idx="19449">
                  <c:v>1783</c:v>
                </c:pt>
                <c:pt idx="19450">
                  <c:v>1782</c:v>
                </c:pt>
                <c:pt idx="19451">
                  <c:v>1781</c:v>
                </c:pt>
                <c:pt idx="19452">
                  <c:v>1781</c:v>
                </c:pt>
                <c:pt idx="19453">
                  <c:v>1780</c:v>
                </c:pt>
                <c:pt idx="19454">
                  <c:v>1780</c:v>
                </c:pt>
                <c:pt idx="19455">
                  <c:v>1495</c:v>
                </c:pt>
                <c:pt idx="19456">
                  <c:v>1780</c:v>
                </c:pt>
                <c:pt idx="19457">
                  <c:v>1484</c:v>
                </c:pt>
                <c:pt idx="19458">
                  <c:v>1778</c:v>
                </c:pt>
                <c:pt idx="19459">
                  <c:v>1777</c:v>
                </c:pt>
                <c:pt idx="19460">
                  <c:v>2053</c:v>
                </c:pt>
                <c:pt idx="19461">
                  <c:v>2100</c:v>
                </c:pt>
                <c:pt idx="19462">
                  <c:v>1776</c:v>
                </c:pt>
                <c:pt idx="19463">
                  <c:v>1773</c:v>
                </c:pt>
                <c:pt idx="19464">
                  <c:v>1773</c:v>
                </c:pt>
                <c:pt idx="19465">
                  <c:v>1773</c:v>
                </c:pt>
                <c:pt idx="19466">
                  <c:v>1772</c:v>
                </c:pt>
                <c:pt idx="19467">
                  <c:v>1772</c:v>
                </c:pt>
                <c:pt idx="19468">
                  <c:v>1771</c:v>
                </c:pt>
                <c:pt idx="19469">
                  <c:v>1771</c:v>
                </c:pt>
                <c:pt idx="19470">
                  <c:v>1771</c:v>
                </c:pt>
                <c:pt idx="19471">
                  <c:v>2470</c:v>
                </c:pt>
                <c:pt idx="19472">
                  <c:v>1770</c:v>
                </c:pt>
                <c:pt idx="19473">
                  <c:v>1769</c:v>
                </c:pt>
                <c:pt idx="19474">
                  <c:v>1769</c:v>
                </c:pt>
                <c:pt idx="19475">
                  <c:v>1769</c:v>
                </c:pt>
                <c:pt idx="19476">
                  <c:v>2198</c:v>
                </c:pt>
                <c:pt idx="19477">
                  <c:v>1559</c:v>
                </c:pt>
                <c:pt idx="19478">
                  <c:v>1768</c:v>
                </c:pt>
                <c:pt idx="19479">
                  <c:v>1768</c:v>
                </c:pt>
                <c:pt idx="19480">
                  <c:v>1767</c:v>
                </c:pt>
                <c:pt idx="19481">
                  <c:v>2028</c:v>
                </c:pt>
                <c:pt idx="19482">
                  <c:v>1766</c:v>
                </c:pt>
                <c:pt idx="19483">
                  <c:v>1766</c:v>
                </c:pt>
                <c:pt idx="19484">
                  <c:v>1765</c:v>
                </c:pt>
                <c:pt idx="19485">
                  <c:v>2111</c:v>
                </c:pt>
                <c:pt idx="19486">
                  <c:v>1765</c:v>
                </c:pt>
                <c:pt idx="19487">
                  <c:v>2011</c:v>
                </c:pt>
                <c:pt idx="19488">
                  <c:v>1764</c:v>
                </c:pt>
                <c:pt idx="19489">
                  <c:v>1278</c:v>
                </c:pt>
                <c:pt idx="19490">
                  <c:v>1763</c:v>
                </c:pt>
                <c:pt idx="19491">
                  <c:v>2406</c:v>
                </c:pt>
                <c:pt idx="19492">
                  <c:v>1762</c:v>
                </c:pt>
                <c:pt idx="19493">
                  <c:v>1098</c:v>
                </c:pt>
                <c:pt idx="19494">
                  <c:v>1760</c:v>
                </c:pt>
                <c:pt idx="19495">
                  <c:v>1760</c:v>
                </c:pt>
                <c:pt idx="19496">
                  <c:v>1760</c:v>
                </c:pt>
                <c:pt idx="19497">
                  <c:v>1759</c:v>
                </c:pt>
                <c:pt idx="19498">
                  <c:v>2181</c:v>
                </c:pt>
                <c:pt idx="19499">
                  <c:v>2059</c:v>
                </c:pt>
                <c:pt idx="19500">
                  <c:v>1757</c:v>
                </c:pt>
                <c:pt idx="19501">
                  <c:v>2039</c:v>
                </c:pt>
                <c:pt idx="19502">
                  <c:v>1757</c:v>
                </c:pt>
                <c:pt idx="19503">
                  <c:v>2203</c:v>
                </c:pt>
                <c:pt idx="19504">
                  <c:v>1755</c:v>
                </c:pt>
                <c:pt idx="19505">
                  <c:v>1754</c:v>
                </c:pt>
                <c:pt idx="19506">
                  <c:v>1753</c:v>
                </c:pt>
                <c:pt idx="19507">
                  <c:v>1752</c:v>
                </c:pt>
                <c:pt idx="19508">
                  <c:v>1752</c:v>
                </c:pt>
                <c:pt idx="19509">
                  <c:v>2237</c:v>
                </c:pt>
                <c:pt idx="19510">
                  <c:v>2177</c:v>
                </c:pt>
                <c:pt idx="19511">
                  <c:v>1750</c:v>
                </c:pt>
                <c:pt idx="19512">
                  <c:v>1750</c:v>
                </c:pt>
                <c:pt idx="19513">
                  <c:v>1750</c:v>
                </c:pt>
                <c:pt idx="19514">
                  <c:v>2007</c:v>
                </c:pt>
                <c:pt idx="19515">
                  <c:v>2162</c:v>
                </c:pt>
                <c:pt idx="19516">
                  <c:v>1749</c:v>
                </c:pt>
                <c:pt idx="19517">
                  <c:v>1749</c:v>
                </c:pt>
                <c:pt idx="19518">
                  <c:v>1480</c:v>
                </c:pt>
                <c:pt idx="19519">
                  <c:v>1747</c:v>
                </c:pt>
                <c:pt idx="19520">
                  <c:v>1746</c:v>
                </c:pt>
                <c:pt idx="19521">
                  <c:v>1746</c:v>
                </c:pt>
                <c:pt idx="19522">
                  <c:v>1745</c:v>
                </c:pt>
                <c:pt idx="19523">
                  <c:v>1745</c:v>
                </c:pt>
                <c:pt idx="19524">
                  <c:v>1745</c:v>
                </c:pt>
                <c:pt idx="19525">
                  <c:v>1744</c:v>
                </c:pt>
                <c:pt idx="19526">
                  <c:v>1744</c:v>
                </c:pt>
                <c:pt idx="19527">
                  <c:v>2003</c:v>
                </c:pt>
                <c:pt idx="19528">
                  <c:v>2035</c:v>
                </c:pt>
                <c:pt idx="19529">
                  <c:v>2085</c:v>
                </c:pt>
                <c:pt idx="19530">
                  <c:v>1740</c:v>
                </c:pt>
                <c:pt idx="19531">
                  <c:v>1739</c:v>
                </c:pt>
                <c:pt idx="19532">
                  <c:v>1678</c:v>
                </c:pt>
                <c:pt idx="19533">
                  <c:v>1739</c:v>
                </c:pt>
                <c:pt idx="19534">
                  <c:v>2132</c:v>
                </c:pt>
                <c:pt idx="19535">
                  <c:v>1737</c:v>
                </c:pt>
                <c:pt idx="19536">
                  <c:v>1737</c:v>
                </c:pt>
                <c:pt idx="19537">
                  <c:v>2150</c:v>
                </c:pt>
                <c:pt idx="19538">
                  <c:v>1736</c:v>
                </c:pt>
                <c:pt idx="19539">
                  <c:v>1735</c:v>
                </c:pt>
                <c:pt idx="19540">
                  <c:v>1734</c:v>
                </c:pt>
                <c:pt idx="19541">
                  <c:v>1734</c:v>
                </c:pt>
                <c:pt idx="19542">
                  <c:v>2163</c:v>
                </c:pt>
                <c:pt idx="19543">
                  <c:v>1774</c:v>
                </c:pt>
                <c:pt idx="19544">
                  <c:v>1731</c:v>
                </c:pt>
                <c:pt idx="19545">
                  <c:v>1730</c:v>
                </c:pt>
                <c:pt idx="19546">
                  <c:v>1730</c:v>
                </c:pt>
                <c:pt idx="19547">
                  <c:v>1730</c:v>
                </c:pt>
                <c:pt idx="19548">
                  <c:v>2193</c:v>
                </c:pt>
                <c:pt idx="19549">
                  <c:v>1822</c:v>
                </c:pt>
                <c:pt idx="19550">
                  <c:v>1728</c:v>
                </c:pt>
                <c:pt idx="19551">
                  <c:v>2063</c:v>
                </c:pt>
                <c:pt idx="19552">
                  <c:v>1728</c:v>
                </c:pt>
                <c:pt idx="19553">
                  <c:v>1870</c:v>
                </c:pt>
                <c:pt idx="19554">
                  <c:v>1727</c:v>
                </c:pt>
                <c:pt idx="19555">
                  <c:v>1727</c:v>
                </c:pt>
                <c:pt idx="19556">
                  <c:v>2445</c:v>
                </c:pt>
                <c:pt idx="19557">
                  <c:v>1726</c:v>
                </c:pt>
                <c:pt idx="19558">
                  <c:v>1726</c:v>
                </c:pt>
                <c:pt idx="19559">
                  <c:v>1726</c:v>
                </c:pt>
                <c:pt idx="19560">
                  <c:v>1703</c:v>
                </c:pt>
                <c:pt idx="19561">
                  <c:v>1480</c:v>
                </c:pt>
                <c:pt idx="19562">
                  <c:v>1783</c:v>
                </c:pt>
                <c:pt idx="19563">
                  <c:v>1725</c:v>
                </c:pt>
                <c:pt idx="19564">
                  <c:v>1724</c:v>
                </c:pt>
                <c:pt idx="19565">
                  <c:v>1723</c:v>
                </c:pt>
                <c:pt idx="19566">
                  <c:v>1723</c:v>
                </c:pt>
                <c:pt idx="19567">
                  <c:v>1722</c:v>
                </c:pt>
                <c:pt idx="19568">
                  <c:v>1722</c:v>
                </c:pt>
                <c:pt idx="19569">
                  <c:v>1722</c:v>
                </c:pt>
                <c:pt idx="19570">
                  <c:v>1721</c:v>
                </c:pt>
                <c:pt idx="19571">
                  <c:v>1979</c:v>
                </c:pt>
                <c:pt idx="19572">
                  <c:v>1720</c:v>
                </c:pt>
                <c:pt idx="19573">
                  <c:v>1720</c:v>
                </c:pt>
                <c:pt idx="19574">
                  <c:v>1719</c:v>
                </c:pt>
                <c:pt idx="19575">
                  <c:v>1719</c:v>
                </c:pt>
                <c:pt idx="19576">
                  <c:v>1718</c:v>
                </c:pt>
                <c:pt idx="19577">
                  <c:v>1718</c:v>
                </c:pt>
                <c:pt idx="19578">
                  <c:v>1717</c:v>
                </c:pt>
                <c:pt idx="19579">
                  <c:v>1717</c:v>
                </c:pt>
                <c:pt idx="19580">
                  <c:v>2706</c:v>
                </c:pt>
                <c:pt idx="19581">
                  <c:v>1478</c:v>
                </c:pt>
                <c:pt idx="19582">
                  <c:v>1716</c:v>
                </c:pt>
                <c:pt idx="19583">
                  <c:v>1392</c:v>
                </c:pt>
                <c:pt idx="19584">
                  <c:v>1715</c:v>
                </c:pt>
                <c:pt idx="19585">
                  <c:v>1715</c:v>
                </c:pt>
                <c:pt idx="19586">
                  <c:v>1038</c:v>
                </c:pt>
                <c:pt idx="19587">
                  <c:v>1343</c:v>
                </c:pt>
                <c:pt idx="19588">
                  <c:v>1715</c:v>
                </c:pt>
                <c:pt idx="19589">
                  <c:v>1714</c:v>
                </c:pt>
                <c:pt idx="19590">
                  <c:v>1714</c:v>
                </c:pt>
                <c:pt idx="19591">
                  <c:v>1714</c:v>
                </c:pt>
                <c:pt idx="19592">
                  <c:v>2218</c:v>
                </c:pt>
                <c:pt idx="19593">
                  <c:v>2387</c:v>
                </c:pt>
                <c:pt idx="19594">
                  <c:v>688</c:v>
                </c:pt>
                <c:pt idx="19595">
                  <c:v>1713</c:v>
                </c:pt>
                <c:pt idx="19596">
                  <c:v>1876</c:v>
                </c:pt>
                <c:pt idx="19597">
                  <c:v>1713</c:v>
                </c:pt>
                <c:pt idx="19598">
                  <c:v>1713</c:v>
                </c:pt>
                <c:pt idx="19599">
                  <c:v>1559</c:v>
                </c:pt>
                <c:pt idx="19600">
                  <c:v>1712</c:v>
                </c:pt>
                <c:pt idx="19601">
                  <c:v>2138</c:v>
                </c:pt>
                <c:pt idx="19602">
                  <c:v>1712</c:v>
                </c:pt>
                <c:pt idx="19603">
                  <c:v>1712</c:v>
                </c:pt>
                <c:pt idx="19604">
                  <c:v>1712</c:v>
                </c:pt>
                <c:pt idx="19605">
                  <c:v>1712</c:v>
                </c:pt>
                <c:pt idx="19606">
                  <c:v>2054</c:v>
                </c:pt>
                <c:pt idx="19607">
                  <c:v>1711</c:v>
                </c:pt>
                <c:pt idx="19608">
                  <c:v>1710</c:v>
                </c:pt>
                <c:pt idx="19609">
                  <c:v>1507</c:v>
                </c:pt>
                <c:pt idx="19610">
                  <c:v>1709</c:v>
                </c:pt>
                <c:pt idx="19611">
                  <c:v>2243</c:v>
                </c:pt>
                <c:pt idx="19612">
                  <c:v>1980</c:v>
                </c:pt>
                <c:pt idx="19613">
                  <c:v>1708</c:v>
                </c:pt>
                <c:pt idx="19614">
                  <c:v>1708</c:v>
                </c:pt>
                <c:pt idx="19615">
                  <c:v>1708</c:v>
                </c:pt>
                <c:pt idx="19616">
                  <c:v>2279</c:v>
                </c:pt>
                <c:pt idx="19617">
                  <c:v>1734</c:v>
                </c:pt>
                <c:pt idx="19618">
                  <c:v>2057</c:v>
                </c:pt>
                <c:pt idx="19619">
                  <c:v>2204</c:v>
                </c:pt>
                <c:pt idx="19620">
                  <c:v>2103</c:v>
                </c:pt>
                <c:pt idx="19621">
                  <c:v>1812</c:v>
                </c:pt>
                <c:pt idx="19622">
                  <c:v>1705</c:v>
                </c:pt>
                <c:pt idx="19623">
                  <c:v>2412</c:v>
                </c:pt>
                <c:pt idx="19624">
                  <c:v>1656</c:v>
                </c:pt>
                <c:pt idx="19625">
                  <c:v>1704</c:v>
                </c:pt>
                <c:pt idx="19626">
                  <c:v>1703</c:v>
                </c:pt>
                <c:pt idx="19627">
                  <c:v>2691</c:v>
                </c:pt>
                <c:pt idx="19628">
                  <c:v>1703</c:v>
                </c:pt>
                <c:pt idx="19629">
                  <c:v>2104</c:v>
                </c:pt>
                <c:pt idx="19630">
                  <c:v>902</c:v>
                </c:pt>
                <c:pt idx="19631">
                  <c:v>2554</c:v>
                </c:pt>
                <c:pt idx="19632">
                  <c:v>2162</c:v>
                </c:pt>
                <c:pt idx="19633">
                  <c:v>1699</c:v>
                </c:pt>
                <c:pt idx="19634">
                  <c:v>1805</c:v>
                </c:pt>
                <c:pt idx="19635">
                  <c:v>1697</c:v>
                </c:pt>
                <c:pt idx="19636">
                  <c:v>1697</c:v>
                </c:pt>
                <c:pt idx="19637">
                  <c:v>1696</c:v>
                </c:pt>
                <c:pt idx="19638">
                  <c:v>2229</c:v>
                </c:pt>
                <c:pt idx="19639">
                  <c:v>1695</c:v>
                </c:pt>
                <c:pt idx="19640">
                  <c:v>1695</c:v>
                </c:pt>
                <c:pt idx="19641">
                  <c:v>1695</c:v>
                </c:pt>
                <c:pt idx="19642">
                  <c:v>2620</c:v>
                </c:pt>
                <c:pt idx="19643">
                  <c:v>1694</c:v>
                </c:pt>
                <c:pt idx="19644">
                  <c:v>2013</c:v>
                </c:pt>
                <c:pt idx="19645">
                  <c:v>2315</c:v>
                </c:pt>
                <c:pt idx="19646">
                  <c:v>1858</c:v>
                </c:pt>
                <c:pt idx="19647">
                  <c:v>2295</c:v>
                </c:pt>
                <c:pt idx="19648">
                  <c:v>1568</c:v>
                </c:pt>
                <c:pt idx="19649">
                  <c:v>1692</c:v>
                </c:pt>
                <c:pt idx="19650">
                  <c:v>1692</c:v>
                </c:pt>
                <c:pt idx="19651">
                  <c:v>1691</c:v>
                </c:pt>
                <c:pt idx="19652">
                  <c:v>1690</c:v>
                </c:pt>
                <c:pt idx="19653">
                  <c:v>2133</c:v>
                </c:pt>
                <c:pt idx="19654">
                  <c:v>2240</c:v>
                </c:pt>
                <c:pt idx="19655">
                  <c:v>2087</c:v>
                </c:pt>
                <c:pt idx="19656">
                  <c:v>1687</c:v>
                </c:pt>
                <c:pt idx="19657">
                  <c:v>2053</c:v>
                </c:pt>
                <c:pt idx="19658">
                  <c:v>1686</c:v>
                </c:pt>
                <c:pt idx="19659">
                  <c:v>1877</c:v>
                </c:pt>
                <c:pt idx="19660">
                  <c:v>1857</c:v>
                </c:pt>
                <c:pt idx="19661">
                  <c:v>1683</c:v>
                </c:pt>
                <c:pt idx="19662">
                  <c:v>2006</c:v>
                </c:pt>
                <c:pt idx="19663">
                  <c:v>1685</c:v>
                </c:pt>
                <c:pt idx="19664">
                  <c:v>1685</c:v>
                </c:pt>
                <c:pt idx="19665">
                  <c:v>1838</c:v>
                </c:pt>
                <c:pt idx="19666">
                  <c:v>1685</c:v>
                </c:pt>
                <c:pt idx="19667">
                  <c:v>1684</c:v>
                </c:pt>
                <c:pt idx="19668">
                  <c:v>1684</c:v>
                </c:pt>
                <c:pt idx="19669">
                  <c:v>2298</c:v>
                </c:pt>
                <c:pt idx="19670">
                  <c:v>807</c:v>
                </c:pt>
                <c:pt idx="19671">
                  <c:v>1913</c:v>
                </c:pt>
                <c:pt idx="19672">
                  <c:v>1682</c:v>
                </c:pt>
                <c:pt idx="19673">
                  <c:v>1825</c:v>
                </c:pt>
                <c:pt idx="19674">
                  <c:v>1681</c:v>
                </c:pt>
                <c:pt idx="19675">
                  <c:v>1681</c:v>
                </c:pt>
                <c:pt idx="19676">
                  <c:v>1680</c:v>
                </c:pt>
                <c:pt idx="19677">
                  <c:v>1679</c:v>
                </c:pt>
                <c:pt idx="19678">
                  <c:v>1679</c:v>
                </c:pt>
                <c:pt idx="19679">
                  <c:v>1679</c:v>
                </c:pt>
                <c:pt idx="19680">
                  <c:v>1678</c:v>
                </c:pt>
                <c:pt idx="19681">
                  <c:v>1677</c:v>
                </c:pt>
                <c:pt idx="19682">
                  <c:v>1677</c:v>
                </c:pt>
                <c:pt idx="19683">
                  <c:v>2197</c:v>
                </c:pt>
                <c:pt idx="19684">
                  <c:v>1372</c:v>
                </c:pt>
                <c:pt idx="19685">
                  <c:v>1676</c:v>
                </c:pt>
                <c:pt idx="19686">
                  <c:v>1676</c:v>
                </c:pt>
                <c:pt idx="19687">
                  <c:v>2145</c:v>
                </c:pt>
                <c:pt idx="19688">
                  <c:v>1971</c:v>
                </c:pt>
                <c:pt idx="19689">
                  <c:v>1674</c:v>
                </c:pt>
                <c:pt idx="19690">
                  <c:v>1891</c:v>
                </c:pt>
                <c:pt idx="19691">
                  <c:v>1673</c:v>
                </c:pt>
                <c:pt idx="19692">
                  <c:v>1673</c:v>
                </c:pt>
                <c:pt idx="19693">
                  <c:v>1672</c:v>
                </c:pt>
                <c:pt idx="19694">
                  <c:v>1672</c:v>
                </c:pt>
                <c:pt idx="19695">
                  <c:v>2054</c:v>
                </c:pt>
                <c:pt idx="19696">
                  <c:v>726</c:v>
                </c:pt>
                <c:pt idx="19697">
                  <c:v>2396</c:v>
                </c:pt>
                <c:pt idx="19698">
                  <c:v>1668</c:v>
                </c:pt>
                <c:pt idx="19699">
                  <c:v>1667</c:v>
                </c:pt>
                <c:pt idx="19700">
                  <c:v>1667</c:v>
                </c:pt>
                <c:pt idx="19701">
                  <c:v>1666</c:v>
                </c:pt>
                <c:pt idx="19702">
                  <c:v>1666</c:v>
                </c:pt>
                <c:pt idx="19703">
                  <c:v>1756</c:v>
                </c:pt>
                <c:pt idx="19704">
                  <c:v>2202</c:v>
                </c:pt>
                <c:pt idx="19705">
                  <c:v>1131</c:v>
                </c:pt>
                <c:pt idx="19706">
                  <c:v>1665</c:v>
                </c:pt>
                <c:pt idx="19707">
                  <c:v>1276</c:v>
                </c:pt>
                <c:pt idx="19708">
                  <c:v>1665</c:v>
                </c:pt>
                <c:pt idx="19709">
                  <c:v>1664</c:v>
                </c:pt>
                <c:pt idx="19710">
                  <c:v>1664</c:v>
                </c:pt>
                <c:pt idx="19711">
                  <c:v>2131</c:v>
                </c:pt>
                <c:pt idx="19712">
                  <c:v>1662</c:v>
                </c:pt>
                <c:pt idx="19713">
                  <c:v>1299</c:v>
                </c:pt>
                <c:pt idx="19714">
                  <c:v>1661</c:v>
                </c:pt>
                <c:pt idx="19715">
                  <c:v>1661</c:v>
                </c:pt>
                <c:pt idx="19716">
                  <c:v>1661</c:v>
                </c:pt>
                <c:pt idx="19717">
                  <c:v>1660</c:v>
                </c:pt>
                <c:pt idx="19718">
                  <c:v>1660</c:v>
                </c:pt>
                <c:pt idx="19719">
                  <c:v>1592</c:v>
                </c:pt>
                <c:pt idx="19720">
                  <c:v>1659</c:v>
                </c:pt>
                <c:pt idx="19721">
                  <c:v>1658</c:v>
                </c:pt>
                <c:pt idx="19722">
                  <c:v>1658</c:v>
                </c:pt>
                <c:pt idx="19723">
                  <c:v>1658</c:v>
                </c:pt>
                <c:pt idx="19724">
                  <c:v>1658</c:v>
                </c:pt>
                <c:pt idx="19725">
                  <c:v>1472</c:v>
                </c:pt>
                <c:pt idx="19726">
                  <c:v>1427</c:v>
                </c:pt>
                <c:pt idx="19727">
                  <c:v>1656</c:v>
                </c:pt>
                <c:pt idx="19728">
                  <c:v>1626</c:v>
                </c:pt>
                <c:pt idx="19729">
                  <c:v>1656</c:v>
                </c:pt>
                <c:pt idx="19730">
                  <c:v>1109</c:v>
                </c:pt>
                <c:pt idx="19731">
                  <c:v>1894</c:v>
                </c:pt>
                <c:pt idx="19732">
                  <c:v>1992</c:v>
                </c:pt>
                <c:pt idx="19733">
                  <c:v>1654</c:v>
                </c:pt>
                <c:pt idx="19734">
                  <c:v>1654</c:v>
                </c:pt>
                <c:pt idx="19735">
                  <c:v>1028</c:v>
                </c:pt>
                <c:pt idx="19736">
                  <c:v>1851</c:v>
                </c:pt>
                <c:pt idx="19737">
                  <c:v>1324</c:v>
                </c:pt>
                <c:pt idx="19738">
                  <c:v>1957</c:v>
                </c:pt>
                <c:pt idx="19739">
                  <c:v>2195</c:v>
                </c:pt>
                <c:pt idx="19740">
                  <c:v>1652</c:v>
                </c:pt>
                <c:pt idx="19741">
                  <c:v>1652</c:v>
                </c:pt>
                <c:pt idx="19742">
                  <c:v>1652</c:v>
                </c:pt>
                <c:pt idx="19743">
                  <c:v>1924</c:v>
                </c:pt>
                <c:pt idx="19744">
                  <c:v>1652</c:v>
                </c:pt>
                <c:pt idx="19745">
                  <c:v>1651</c:v>
                </c:pt>
                <c:pt idx="19746">
                  <c:v>1651</c:v>
                </c:pt>
                <c:pt idx="19747">
                  <c:v>2013</c:v>
                </c:pt>
                <c:pt idx="19748">
                  <c:v>1650</c:v>
                </c:pt>
                <c:pt idx="19749">
                  <c:v>2231</c:v>
                </c:pt>
                <c:pt idx="19750">
                  <c:v>2038</c:v>
                </c:pt>
                <c:pt idx="19751">
                  <c:v>1649</c:v>
                </c:pt>
                <c:pt idx="19752">
                  <c:v>1649</c:v>
                </c:pt>
                <c:pt idx="19753">
                  <c:v>2336</c:v>
                </c:pt>
                <c:pt idx="19754">
                  <c:v>788</c:v>
                </c:pt>
                <c:pt idx="19755">
                  <c:v>1823</c:v>
                </c:pt>
                <c:pt idx="19756">
                  <c:v>1885</c:v>
                </c:pt>
                <c:pt idx="19757">
                  <c:v>1646</c:v>
                </c:pt>
                <c:pt idx="19758">
                  <c:v>1748</c:v>
                </c:pt>
                <c:pt idx="19759">
                  <c:v>1068</c:v>
                </c:pt>
                <c:pt idx="19760">
                  <c:v>1769</c:v>
                </c:pt>
                <c:pt idx="19761">
                  <c:v>2110</c:v>
                </c:pt>
                <c:pt idx="19762">
                  <c:v>1589</c:v>
                </c:pt>
                <c:pt idx="19763">
                  <c:v>1591</c:v>
                </c:pt>
                <c:pt idx="19764">
                  <c:v>1448</c:v>
                </c:pt>
                <c:pt idx="19765">
                  <c:v>1718</c:v>
                </c:pt>
                <c:pt idx="19766">
                  <c:v>1642</c:v>
                </c:pt>
                <c:pt idx="19767">
                  <c:v>1641</c:v>
                </c:pt>
                <c:pt idx="19768">
                  <c:v>2032</c:v>
                </c:pt>
                <c:pt idx="19769">
                  <c:v>1470</c:v>
                </c:pt>
                <c:pt idx="19770">
                  <c:v>1906</c:v>
                </c:pt>
                <c:pt idx="19771">
                  <c:v>1805</c:v>
                </c:pt>
                <c:pt idx="19772">
                  <c:v>2241</c:v>
                </c:pt>
                <c:pt idx="19773">
                  <c:v>2063</c:v>
                </c:pt>
                <c:pt idx="19774">
                  <c:v>2079</c:v>
                </c:pt>
                <c:pt idx="19775">
                  <c:v>1959</c:v>
                </c:pt>
                <c:pt idx="19776">
                  <c:v>2221</c:v>
                </c:pt>
                <c:pt idx="19777">
                  <c:v>1636</c:v>
                </c:pt>
                <c:pt idx="19778">
                  <c:v>1636</c:v>
                </c:pt>
                <c:pt idx="19779">
                  <c:v>1636</c:v>
                </c:pt>
                <c:pt idx="19780">
                  <c:v>1636</c:v>
                </c:pt>
                <c:pt idx="19781">
                  <c:v>1761</c:v>
                </c:pt>
                <c:pt idx="19782">
                  <c:v>1635</c:v>
                </c:pt>
                <c:pt idx="19783">
                  <c:v>1635</c:v>
                </c:pt>
                <c:pt idx="19784">
                  <c:v>1909</c:v>
                </c:pt>
                <c:pt idx="19785">
                  <c:v>1634</c:v>
                </c:pt>
                <c:pt idx="19786">
                  <c:v>1634</c:v>
                </c:pt>
                <c:pt idx="19787">
                  <c:v>1634</c:v>
                </c:pt>
                <c:pt idx="19788">
                  <c:v>1507</c:v>
                </c:pt>
                <c:pt idx="19789">
                  <c:v>1633</c:v>
                </c:pt>
                <c:pt idx="19790">
                  <c:v>1468</c:v>
                </c:pt>
                <c:pt idx="19791">
                  <c:v>1643</c:v>
                </c:pt>
                <c:pt idx="19792">
                  <c:v>1633</c:v>
                </c:pt>
                <c:pt idx="19793">
                  <c:v>1444</c:v>
                </c:pt>
                <c:pt idx="19794">
                  <c:v>1632</c:v>
                </c:pt>
                <c:pt idx="19795">
                  <c:v>1348</c:v>
                </c:pt>
                <c:pt idx="19796">
                  <c:v>1630</c:v>
                </c:pt>
                <c:pt idx="19797">
                  <c:v>1630</c:v>
                </c:pt>
                <c:pt idx="19798">
                  <c:v>1630</c:v>
                </c:pt>
                <c:pt idx="19799">
                  <c:v>1629</c:v>
                </c:pt>
                <c:pt idx="19800">
                  <c:v>1879</c:v>
                </c:pt>
                <c:pt idx="19801">
                  <c:v>1629</c:v>
                </c:pt>
                <c:pt idx="19802">
                  <c:v>1629</c:v>
                </c:pt>
                <c:pt idx="19803">
                  <c:v>1956</c:v>
                </c:pt>
                <c:pt idx="19804">
                  <c:v>1628</c:v>
                </c:pt>
                <c:pt idx="19805">
                  <c:v>1628</c:v>
                </c:pt>
                <c:pt idx="19806">
                  <c:v>1984</c:v>
                </c:pt>
                <c:pt idx="19807">
                  <c:v>1626</c:v>
                </c:pt>
                <c:pt idx="19808">
                  <c:v>1626</c:v>
                </c:pt>
                <c:pt idx="19809">
                  <c:v>2130</c:v>
                </c:pt>
                <c:pt idx="19810">
                  <c:v>2006</c:v>
                </c:pt>
                <c:pt idx="19811">
                  <c:v>1831</c:v>
                </c:pt>
                <c:pt idx="19812">
                  <c:v>1625</c:v>
                </c:pt>
                <c:pt idx="19813">
                  <c:v>1624</c:v>
                </c:pt>
                <c:pt idx="19814">
                  <c:v>1624</c:v>
                </c:pt>
                <c:pt idx="19815">
                  <c:v>1710</c:v>
                </c:pt>
                <c:pt idx="19816">
                  <c:v>2041</c:v>
                </c:pt>
                <c:pt idx="19817">
                  <c:v>2253</c:v>
                </c:pt>
                <c:pt idx="19818">
                  <c:v>1622</c:v>
                </c:pt>
                <c:pt idx="19819">
                  <c:v>1512</c:v>
                </c:pt>
                <c:pt idx="19820">
                  <c:v>1960</c:v>
                </c:pt>
                <c:pt idx="19821">
                  <c:v>1622</c:v>
                </c:pt>
                <c:pt idx="19822">
                  <c:v>1621</c:v>
                </c:pt>
                <c:pt idx="19823">
                  <c:v>1917</c:v>
                </c:pt>
                <c:pt idx="19824">
                  <c:v>2274</c:v>
                </c:pt>
                <c:pt idx="19825">
                  <c:v>1620</c:v>
                </c:pt>
                <c:pt idx="19826">
                  <c:v>1717</c:v>
                </c:pt>
                <c:pt idx="19827">
                  <c:v>2047</c:v>
                </c:pt>
                <c:pt idx="19828">
                  <c:v>1619</c:v>
                </c:pt>
                <c:pt idx="19829">
                  <c:v>1762</c:v>
                </c:pt>
                <c:pt idx="19830">
                  <c:v>2221</c:v>
                </c:pt>
                <c:pt idx="19831">
                  <c:v>1618</c:v>
                </c:pt>
                <c:pt idx="19832">
                  <c:v>1855</c:v>
                </c:pt>
                <c:pt idx="19833">
                  <c:v>2146</c:v>
                </c:pt>
                <c:pt idx="19834">
                  <c:v>2166</c:v>
                </c:pt>
                <c:pt idx="19835">
                  <c:v>1666</c:v>
                </c:pt>
                <c:pt idx="19836">
                  <c:v>2172</c:v>
                </c:pt>
                <c:pt idx="19837">
                  <c:v>1145</c:v>
                </c:pt>
                <c:pt idx="19838">
                  <c:v>1615</c:v>
                </c:pt>
                <c:pt idx="19839">
                  <c:v>1615</c:v>
                </c:pt>
                <c:pt idx="19840">
                  <c:v>2091</c:v>
                </c:pt>
                <c:pt idx="19841">
                  <c:v>1559</c:v>
                </c:pt>
                <c:pt idx="19842">
                  <c:v>1753</c:v>
                </c:pt>
                <c:pt idx="19843">
                  <c:v>1464</c:v>
                </c:pt>
                <c:pt idx="19844">
                  <c:v>1613</c:v>
                </c:pt>
                <c:pt idx="19845">
                  <c:v>1612</c:v>
                </c:pt>
                <c:pt idx="19846">
                  <c:v>1624</c:v>
                </c:pt>
                <c:pt idx="19847">
                  <c:v>2058</c:v>
                </c:pt>
                <c:pt idx="19848">
                  <c:v>1464</c:v>
                </c:pt>
                <c:pt idx="19849">
                  <c:v>2144</c:v>
                </c:pt>
                <c:pt idx="19850">
                  <c:v>2038</c:v>
                </c:pt>
                <c:pt idx="19851">
                  <c:v>1611</c:v>
                </c:pt>
                <c:pt idx="19852">
                  <c:v>1537</c:v>
                </c:pt>
                <c:pt idx="19853">
                  <c:v>1610</c:v>
                </c:pt>
                <c:pt idx="19854">
                  <c:v>1610</c:v>
                </c:pt>
                <c:pt idx="19855">
                  <c:v>1610</c:v>
                </c:pt>
                <c:pt idx="19856">
                  <c:v>1610</c:v>
                </c:pt>
                <c:pt idx="19857">
                  <c:v>1610</c:v>
                </c:pt>
                <c:pt idx="19858">
                  <c:v>1468</c:v>
                </c:pt>
                <c:pt idx="19859">
                  <c:v>2244</c:v>
                </c:pt>
                <c:pt idx="19860">
                  <c:v>1608</c:v>
                </c:pt>
                <c:pt idx="19861">
                  <c:v>1608</c:v>
                </c:pt>
                <c:pt idx="19862">
                  <c:v>1608</c:v>
                </c:pt>
                <c:pt idx="19863">
                  <c:v>1522</c:v>
                </c:pt>
                <c:pt idx="19864">
                  <c:v>2043</c:v>
                </c:pt>
                <c:pt idx="19865">
                  <c:v>2302</c:v>
                </c:pt>
                <c:pt idx="19866">
                  <c:v>2266</c:v>
                </c:pt>
                <c:pt idx="19867">
                  <c:v>1606</c:v>
                </c:pt>
                <c:pt idx="19868">
                  <c:v>1606</c:v>
                </c:pt>
                <c:pt idx="19869">
                  <c:v>1606</c:v>
                </c:pt>
                <c:pt idx="19870">
                  <c:v>1811</c:v>
                </c:pt>
                <c:pt idx="19871">
                  <c:v>2170</c:v>
                </c:pt>
                <c:pt idx="19872">
                  <c:v>1763</c:v>
                </c:pt>
                <c:pt idx="19873">
                  <c:v>1606</c:v>
                </c:pt>
                <c:pt idx="19874">
                  <c:v>1802</c:v>
                </c:pt>
                <c:pt idx="19875">
                  <c:v>1022</c:v>
                </c:pt>
                <c:pt idx="19876">
                  <c:v>1605</c:v>
                </c:pt>
                <c:pt idx="19877">
                  <c:v>1605</c:v>
                </c:pt>
                <c:pt idx="19878">
                  <c:v>2009</c:v>
                </c:pt>
                <c:pt idx="19879">
                  <c:v>1605</c:v>
                </c:pt>
                <c:pt idx="19880">
                  <c:v>1902</c:v>
                </c:pt>
                <c:pt idx="19881">
                  <c:v>1604</c:v>
                </c:pt>
                <c:pt idx="19882">
                  <c:v>1604</c:v>
                </c:pt>
                <c:pt idx="19883">
                  <c:v>1967</c:v>
                </c:pt>
                <c:pt idx="19884">
                  <c:v>1604</c:v>
                </c:pt>
                <c:pt idx="19885">
                  <c:v>1604</c:v>
                </c:pt>
                <c:pt idx="19886">
                  <c:v>1604</c:v>
                </c:pt>
                <c:pt idx="19887">
                  <c:v>1603</c:v>
                </c:pt>
                <c:pt idx="19888">
                  <c:v>1603</c:v>
                </c:pt>
                <c:pt idx="19889">
                  <c:v>1602</c:v>
                </c:pt>
                <c:pt idx="19890">
                  <c:v>1601</c:v>
                </c:pt>
                <c:pt idx="19891">
                  <c:v>2087</c:v>
                </c:pt>
                <c:pt idx="19892">
                  <c:v>1911</c:v>
                </c:pt>
                <c:pt idx="19893">
                  <c:v>2234</c:v>
                </c:pt>
                <c:pt idx="19894">
                  <c:v>1694</c:v>
                </c:pt>
                <c:pt idx="19895">
                  <c:v>1431</c:v>
                </c:pt>
                <c:pt idx="19896">
                  <c:v>1814</c:v>
                </c:pt>
                <c:pt idx="19897">
                  <c:v>1088</c:v>
                </c:pt>
                <c:pt idx="19898">
                  <c:v>1599</c:v>
                </c:pt>
                <c:pt idx="19899">
                  <c:v>1599</c:v>
                </c:pt>
                <c:pt idx="19900">
                  <c:v>1598</c:v>
                </c:pt>
                <c:pt idx="19901">
                  <c:v>1598</c:v>
                </c:pt>
                <c:pt idx="19902">
                  <c:v>1597</c:v>
                </c:pt>
                <c:pt idx="19903">
                  <c:v>954</c:v>
                </c:pt>
                <c:pt idx="19904">
                  <c:v>1549</c:v>
                </c:pt>
                <c:pt idx="19905">
                  <c:v>1657</c:v>
                </c:pt>
                <c:pt idx="19906">
                  <c:v>1768</c:v>
                </c:pt>
                <c:pt idx="19907">
                  <c:v>1594</c:v>
                </c:pt>
                <c:pt idx="19908">
                  <c:v>1594</c:v>
                </c:pt>
                <c:pt idx="19909">
                  <c:v>1594</c:v>
                </c:pt>
                <c:pt idx="19910">
                  <c:v>1925</c:v>
                </c:pt>
                <c:pt idx="19911">
                  <c:v>2105</c:v>
                </c:pt>
                <c:pt idx="19912">
                  <c:v>1482</c:v>
                </c:pt>
                <c:pt idx="19913">
                  <c:v>1592</c:v>
                </c:pt>
                <c:pt idx="19914">
                  <c:v>1765</c:v>
                </c:pt>
                <c:pt idx="19915">
                  <c:v>1591</c:v>
                </c:pt>
                <c:pt idx="19916">
                  <c:v>1591</c:v>
                </c:pt>
                <c:pt idx="19917">
                  <c:v>1443</c:v>
                </c:pt>
                <c:pt idx="19918">
                  <c:v>2109</c:v>
                </c:pt>
                <c:pt idx="19919">
                  <c:v>1256</c:v>
                </c:pt>
                <c:pt idx="19920">
                  <c:v>1922</c:v>
                </c:pt>
                <c:pt idx="19921">
                  <c:v>1590</c:v>
                </c:pt>
                <c:pt idx="19922">
                  <c:v>1811</c:v>
                </c:pt>
                <c:pt idx="19923">
                  <c:v>1589</c:v>
                </c:pt>
                <c:pt idx="19924">
                  <c:v>1589</c:v>
                </c:pt>
                <c:pt idx="19925">
                  <c:v>1589</c:v>
                </c:pt>
                <c:pt idx="19926">
                  <c:v>1589</c:v>
                </c:pt>
                <c:pt idx="19927">
                  <c:v>1394</c:v>
                </c:pt>
                <c:pt idx="19928">
                  <c:v>1588</c:v>
                </c:pt>
                <c:pt idx="19929">
                  <c:v>1587</c:v>
                </c:pt>
                <c:pt idx="19930">
                  <c:v>1586</c:v>
                </c:pt>
                <c:pt idx="19931">
                  <c:v>1586</c:v>
                </c:pt>
                <c:pt idx="19932">
                  <c:v>1586</c:v>
                </c:pt>
                <c:pt idx="19933">
                  <c:v>2041</c:v>
                </c:pt>
                <c:pt idx="19934">
                  <c:v>1906</c:v>
                </c:pt>
                <c:pt idx="19935">
                  <c:v>2250</c:v>
                </c:pt>
                <c:pt idx="19936">
                  <c:v>1998</c:v>
                </c:pt>
                <c:pt idx="19937">
                  <c:v>1584</c:v>
                </c:pt>
                <c:pt idx="19938">
                  <c:v>1584</c:v>
                </c:pt>
                <c:pt idx="19939">
                  <c:v>1473</c:v>
                </c:pt>
                <c:pt idx="19940">
                  <c:v>1584</c:v>
                </c:pt>
                <c:pt idx="19941">
                  <c:v>1583</c:v>
                </c:pt>
                <c:pt idx="19942">
                  <c:v>2123</c:v>
                </c:pt>
                <c:pt idx="19943">
                  <c:v>1582</c:v>
                </c:pt>
                <c:pt idx="19944">
                  <c:v>1582</c:v>
                </c:pt>
                <c:pt idx="19945">
                  <c:v>2087</c:v>
                </c:pt>
                <c:pt idx="19946">
                  <c:v>1581</c:v>
                </c:pt>
                <c:pt idx="19947">
                  <c:v>2131</c:v>
                </c:pt>
                <c:pt idx="19948">
                  <c:v>1580</c:v>
                </c:pt>
                <c:pt idx="19949">
                  <c:v>1695</c:v>
                </c:pt>
                <c:pt idx="19950">
                  <c:v>1846</c:v>
                </c:pt>
                <c:pt idx="19951">
                  <c:v>2224</c:v>
                </c:pt>
                <c:pt idx="19952">
                  <c:v>1579</c:v>
                </c:pt>
                <c:pt idx="19953">
                  <c:v>1578</c:v>
                </c:pt>
                <c:pt idx="19954">
                  <c:v>1578</c:v>
                </c:pt>
                <c:pt idx="19955">
                  <c:v>1278</c:v>
                </c:pt>
                <c:pt idx="19956">
                  <c:v>1577</c:v>
                </c:pt>
                <c:pt idx="19957">
                  <c:v>1577</c:v>
                </c:pt>
                <c:pt idx="19958">
                  <c:v>1914</c:v>
                </c:pt>
                <c:pt idx="19959">
                  <c:v>1576</c:v>
                </c:pt>
                <c:pt idx="19960">
                  <c:v>1576</c:v>
                </c:pt>
                <c:pt idx="19961">
                  <c:v>1931</c:v>
                </c:pt>
                <c:pt idx="19962">
                  <c:v>1575</c:v>
                </c:pt>
                <c:pt idx="19963">
                  <c:v>1575</c:v>
                </c:pt>
                <c:pt idx="19964">
                  <c:v>1575</c:v>
                </c:pt>
                <c:pt idx="19965">
                  <c:v>2197</c:v>
                </c:pt>
                <c:pt idx="19966">
                  <c:v>1574</c:v>
                </c:pt>
                <c:pt idx="19967">
                  <c:v>1573</c:v>
                </c:pt>
                <c:pt idx="19968">
                  <c:v>1573</c:v>
                </c:pt>
                <c:pt idx="19969">
                  <c:v>1948</c:v>
                </c:pt>
                <c:pt idx="19970">
                  <c:v>1572</c:v>
                </c:pt>
                <c:pt idx="19971">
                  <c:v>2031</c:v>
                </c:pt>
                <c:pt idx="19972">
                  <c:v>1571</c:v>
                </c:pt>
                <c:pt idx="19973">
                  <c:v>1417</c:v>
                </c:pt>
                <c:pt idx="19974">
                  <c:v>1930</c:v>
                </c:pt>
                <c:pt idx="19975">
                  <c:v>1746</c:v>
                </c:pt>
                <c:pt idx="19976">
                  <c:v>1931</c:v>
                </c:pt>
                <c:pt idx="19977">
                  <c:v>1569</c:v>
                </c:pt>
                <c:pt idx="19978">
                  <c:v>1363</c:v>
                </c:pt>
                <c:pt idx="19979">
                  <c:v>1458</c:v>
                </c:pt>
                <c:pt idx="19980">
                  <c:v>1567</c:v>
                </c:pt>
                <c:pt idx="19981">
                  <c:v>1573</c:v>
                </c:pt>
                <c:pt idx="19982">
                  <c:v>1725</c:v>
                </c:pt>
                <c:pt idx="19983">
                  <c:v>1566</c:v>
                </c:pt>
                <c:pt idx="19984">
                  <c:v>1382</c:v>
                </c:pt>
                <c:pt idx="19985">
                  <c:v>1988</c:v>
                </c:pt>
                <c:pt idx="19986">
                  <c:v>1565</c:v>
                </c:pt>
                <c:pt idx="19987">
                  <c:v>1565</c:v>
                </c:pt>
                <c:pt idx="19988">
                  <c:v>2053</c:v>
                </c:pt>
                <c:pt idx="19989">
                  <c:v>1419</c:v>
                </c:pt>
                <c:pt idx="19990">
                  <c:v>2119</c:v>
                </c:pt>
                <c:pt idx="19991">
                  <c:v>1941</c:v>
                </c:pt>
                <c:pt idx="19992">
                  <c:v>1522</c:v>
                </c:pt>
                <c:pt idx="19993">
                  <c:v>1457</c:v>
                </c:pt>
                <c:pt idx="19994">
                  <c:v>1563</c:v>
                </c:pt>
                <c:pt idx="19995">
                  <c:v>1987</c:v>
                </c:pt>
                <c:pt idx="19996">
                  <c:v>1562</c:v>
                </c:pt>
                <c:pt idx="19997">
                  <c:v>1562</c:v>
                </c:pt>
                <c:pt idx="19998">
                  <c:v>2197</c:v>
                </c:pt>
                <c:pt idx="19999">
                  <c:v>2125</c:v>
                </c:pt>
                <c:pt idx="20000">
                  <c:v>1561</c:v>
                </c:pt>
                <c:pt idx="20001">
                  <c:v>1561</c:v>
                </c:pt>
                <c:pt idx="20002">
                  <c:v>1561</c:v>
                </c:pt>
                <c:pt idx="20003">
                  <c:v>2193</c:v>
                </c:pt>
                <c:pt idx="20004">
                  <c:v>1928</c:v>
                </c:pt>
                <c:pt idx="20005">
                  <c:v>1624</c:v>
                </c:pt>
                <c:pt idx="20006">
                  <c:v>1560</c:v>
                </c:pt>
                <c:pt idx="20007">
                  <c:v>1560</c:v>
                </c:pt>
                <c:pt idx="20008">
                  <c:v>1560</c:v>
                </c:pt>
                <c:pt idx="20009">
                  <c:v>2004</c:v>
                </c:pt>
                <c:pt idx="20010">
                  <c:v>1557</c:v>
                </c:pt>
                <c:pt idx="20011">
                  <c:v>2071</c:v>
                </c:pt>
                <c:pt idx="20012">
                  <c:v>1377</c:v>
                </c:pt>
                <c:pt idx="20013">
                  <c:v>1452</c:v>
                </c:pt>
                <c:pt idx="20014">
                  <c:v>1555</c:v>
                </c:pt>
                <c:pt idx="20015">
                  <c:v>2023</c:v>
                </c:pt>
                <c:pt idx="20016">
                  <c:v>1353</c:v>
                </c:pt>
                <c:pt idx="20017">
                  <c:v>984</c:v>
                </c:pt>
                <c:pt idx="20018">
                  <c:v>1486</c:v>
                </c:pt>
                <c:pt idx="20019">
                  <c:v>1552</c:v>
                </c:pt>
                <c:pt idx="20020">
                  <c:v>1552</c:v>
                </c:pt>
                <c:pt idx="20021">
                  <c:v>2272</c:v>
                </c:pt>
                <c:pt idx="20022">
                  <c:v>1551</c:v>
                </c:pt>
                <c:pt idx="20023">
                  <c:v>1207</c:v>
                </c:pt>
                <c:pt idx="20024">
                  <c:v>1799</c:v>
                </c:pt>
                <c:pt idx="20025">
                  <c:v>1550</c:v>
                </c:pt>
                <c:pt idx="20026">
                  <c:v>1549</c:v>
                </c:pt>
                <c:pt idx="20027">
                  <c:v>1577</c:v>
                </c:pt>
                <c:pt idx="20028">
                  <c:v>2351</c:v>
                </c:pt>
                <c:pt idx="20029">
                  <c:v>1968</c:v>
                </c:pt>
                <c:pt idx="20030">
                  <c:v>1548</c:v>
                </c:pt>
                <c:pt idx="20031">
                  <c:v>1548</c:v>
                </c:pt>
                <c:pt idx="20032">
                  <c:v>1548</c:v>
                </c:pt>
                <c:pt idx="20033">
                  <c:v>1540</c:v>
                </c:pt>
                <c:pt idx="20034">
                  <c:v>1851</c:v>
                </c:pt>
                <c:pt idx="20035">
                  <c:v>1631</c:v>
                </c:pt>
                <c:pt idx="20036">
                  <c:v>1734</c:v>
                </c:pt>
                <c:pt idx="20037">
                  <c:v>1545</c:v>
                </c:pt>
                <c:pt idx="20038">
                  <c:v>1544</c:v>
                </c:pt>
                <c:pt idx="20039">
                  <c:v>1544</c:v>
                </c:pt>
                <c:pt idx="20040">
                  <c:v>1543</c:v>
                </c:pt>
                <c:pt idx="20041">
                  <c:v>1543</c:v>
                </c:pt>
                <c:pt idx="20042">
                  <c:v>1937</c:v>
                </c:pt>
                <c:pt idx="20043">
                  <c:v>2011</c:v>
                </c:pt>
                <c:pt idx="20044">
                  <c:v>1540</c:v>
                </c:pt>
                <c:pt idx="20045">
                  <c:v>1617</c:v>
                </c:pt>
                <c:pt idx="20046">
                  <c:v>2017</c:v>
                </c:pt>
                <c:pt idx="20047">
                  <c:v>1680</c:v>
                </c:pt>
                <c:pt idx="20048">
                  <c:v>1539</c:v>
                </c:pt>
                <c:pt idx="20049">
                  <c:v>1246</c:v>
                </c:pt>
                <c:pt idx="20050">
                  <c:v>1539</c:v>
                </c:pt>
                <c:pt idx="20051">
                  <c:v>1808</c:v>
                </c:pt>
                <c:pt idx="20052">
                  <c:v>941</c:v>
                </c:pt>
                <c:pt idx="20053">
                  <c:v>1537</c:v>
                </c:pt>
                <c:pt idx="20054">
                  <c:v>1868</c:v>
                </c:pt>
                <c:pt idx="20055">
                  <c:v>1537</c:v>
                </c:pt>
                <c:pt idx="20056">
                  <c:v>1903</c:v>
                </c:pt>
                <c:pt idx="20057">
                  <c:v>2011</c:v>
                </c:pt>
                <c:pt idx="20058">
                  <c:v>1534</c:v>
                </c:pt>
                <c:pt idx="20059">
                  <c:v>1534</c:v>
                </c:pt>
                <c:pt idx="20060">
                  <c:v>1964</c:v>
                </c:pt>
                <c:pt idx="20061">
                  <c:v>1986</c:v>
                </c:pt>
                <c:pt idx="20062">
                  <c:v>1819</c:v>
                </c:pt>
                <c:pt idx="20063">
                  <c:v>1796</c:v>
                </c:pt>
                <c:pt idx="20064">
                  <c:v>1532</c:v>
                </c:pt>
                <c:pt idx="20065">
                  <c:v>1403</c:v>
                </c:pt>
                <c:pt idx="20066">
                  <c:v>1898</c:v>
                </c:pt>
                <c:pt idx="20067">
                  <c:v>1451</c:v>
                </c:pt>
                <c:pt idx="20068">
                  <c:v>2210</c:v>
                </c:pt>
                <c:pt idx="20069">
                  <c:v>1791</c:v>
                </c:pt>
                <c:pt idx="20070">
                  <c:v>1532</c:v>
                </c:pt>
                <c:pt idx="20071">
                  <c:v>1696</c:v>
                </c:pt>
                <c:pt idx="20072">
                  <c:v>706</c:v>
                </c:pt>
                <c:pt idx="20073">
                  <c:v>2097</c:v>
                </c:pt>
                <c:pt idx="20074">
                  <c:v>1530</c:v>
                </c:pt>
                <c:pt idx="20075">
                  <c:v>1530</c:v>
                </c:pt>
                <c:pt idx="20076">
                  <c:v>1530</c:v>
                </c:pt>
                <c:pt idx="20077">
                  <c:v>1773</c:v>
                </c:pt>
                <c:pt idx="20078">
                  <c:v>1529</c:v>
                </c:pt>
                <c:pt idx="20079">
                  <c:v>1529</c:v>
                </c:pt>
                <c:pt idx="20080">
                  <c:v>1640</c:v>
                </c:pt>
                <c:pt idx="20081">
                  <c:v>1834</c:v>
                </c:pt>
                <c:pt idx="20082">
                  <c:v>1194</c:v>
                </c:pt>
                <c:pt idx="20083">
                  <c:v>1430</c:v>
                </c:pt>
                <c:pt idx="20084">
                  <c:v>2053</c:v>
                </c:pt>
                <c:pt idx="20085">
                  <c:v>2241</c:v>
                </c:pt>
                <c:pt idx="20086">
                  <c:v>2127</c:v>
                </c:pt>
                <c:pt idx="20087">
                  <c:v>1526</c:v>
                </c:pt>
                <c:pt idx="20088">
                  <c:v>1526</c:v>
                </c:pt>
                <c:pt idx="20089">
                  <c:v>1526</c:v>
                </c:pt>
                <c:pt idx="20090">
                  <c:v>1526</c:v>
                </c:pt>
                <c:pt idx="20091">
                  <c:v>1526</c:v>
                </c:pt>
                <c:pt idx="20092">
                  <c:v>2057</c:v>
                </c:pt>
                <c:pt idx="20093">
                  <c:v>1406</c:v>
                </c:pt>
                <c:pt idx="20094">
                  <c:v>1931</c:v>
                </c:pt>
                <c:pt idx="20095">
                  <c:v>1366</c:v>
                </c:pt>
                <c:pt idx="20096">
                  <c:v>1821</c:v>
                </c:pt>
                <c:pt idx="20097">
                  <c:v>1523</c:v>
                </c:pt>
                <c:pt idx="20098">
                  <c:v>1860</c:v>
                </c:pt>
                <c:pt idx="20099">
                  <c:v>1523</c:v>
                </c:pt>
                <c:pt idx="20100">
                  <c:v>1636</c:v>
                </c:pt>
                <c:pt idx="20101">
                  <c:v>1856</c:v>
                </c:pt>
                <c:pt idx="20102">
                  <c:v>1522</c:v>
                </c:pt>
                <c:pt idx="20103">
                  <c:v>1933</c:v>
                </c:pt>
                <c:pt idx="20104">
                  <c:v>1874</c:v>
                </c:pt>
                <c:pt idx="20105">
                  <c:v>1482</c:v>
                </c:pt>
                <c:pt idx="20106">
                  <c:v>1110</c:v>
                </c:pt>
                <c:pt idx="20107">
                  <c:v>1378</c:v>
                </c:pt>
                <c:pt idx="20108">
                  <c:v>1996</c:v>
                </c:pt>
                <c:pt idx="20109">
                  <c:v>1088</c:v>
                </c:pt>
                <c:pt idx="20110">
                  <c:v>2007</c:v>
                </c:pt>
                <c:pt idx="20111">
                  <c:v>1520</c:v>
                </c:pt>
                <c:pt idx="20112">
                  <c:v>1519</c:v>
                </c:pt>
                <c:pt idx="20113">
                  <c:v>1519</c:v>
                </c:pt>
                <c:pt idx="20114">
                  <c:v>1826</c:v>
                </c:pt>
                <c:pt idx="20115">
                  <c:v>2213</c:v>
                </c:pt>
                <c:pt idx="20116">
                  <c:v>1518</c:v>
                </c:pt>
                <c:pt idx="20117">
                  <c:v>1518</c:v>
                </c:pt>
                <c:pt idx="20118">
                  <c:v>1257</c:v>
                </c:pt>
                <c:pt idx="20119">
                  <c:v>1785</c:v>
                </c:pt>
                <c:pt idx="20120">
                  <c:v>2136</c:v>
                </c:pt>
                <c:pt idx="20121">
                  <c:v>2017</c:v>
                </c:pt>
                <c:pt idx="20122">
                  <c:v>1517</c:v>
                </c:pt>
                <c:pt idx="20123">
                  <c:v>1517</c:v>
                </c:pt>
                <c:pt idx="20124">
                  <c:v>1784</c:v>
                </c:pt>
                <c:pt idx="20125">
                  <c:v>1515</c:v>
                </c:pt>
                <c:pt idx="20126">
                  <c:v>2292</c:v>
                </c:pt>
                <c:pt idx="20127">
                  <c:v>1514</c:v>
                </c:pt>
                <c:pt idx="20128">
                  <c:v>1514</c:v>
                </c:pt>
                <c:pt idx="20129">
                  <c:v>1108</c:v>
                </c:pt>
                <c:pt idx="20130">
                  <c:v>2005</c:v>
                </c:pt>
                <c:pt idx="20131">
                  <c:v>1513</c:v>
                </c:pt>
                <c:pt idx="20132">
                  <c:v>2098</c:v>
                </c:pt>
                <c:pt idx="20133">
                  <c:v>2002</c:v>
                </c:pt>
                <c:pt idx="20134">
                  <c:v>1990</c:v>
                </c:pt>
                <c:pt idx="20135">
                  <c:v>1828</c:v>
                </c:pt>
                <c:pt idx="20136">
                  <c:v>1998</c:v>
                </c:pt>
                <c:pt idx="20137">
                  <c:v>1909</c:v>
                </c:pt>
                <c:pt idx="20138">
                  <c:v>2149</c:v>
                </c:pt>
                <c:pt idx="20139">
                  <c:v>1896</c:v>
                </c:pt>
                <c:pt idx="20140">
                  <c:v>1510</c:v>
                </c:pt>
                <c:pt idx="20141">
                  <c:v>1754</c:v>
                </c:pt>
                <c:pt idx="20142">
                  <c:v>2166</c:v>
                </c:pt>
                <c:pt idx="20143">
                  <c:v>1652</c:v>
                </c:pt>
                <c:pt idx="20144">
                  <c:v>1509</c:v>
                </c:pt>
                <c:pt idx="20145">
                  <c:v>1645</c:v>
                </c:pt>
                <c:pt idx="20146">
                  <c:v>1445</c:v>
                </c:pt>
                <c:pt idx="20147">
                  <c:v>839</c:v>
                </c:pt>
                <c:pt idx="20148">
                  <c:v>1749</c:v>
                </c:pt>
                <c:pt idx="20149">
                  <c:v>1508</c:v>
                </c:pt>
                <c:pt idx="20150">
                  <c:v>1896</c:v>
                </c:pt>
                <c:pt idx="20151">
                  <c:v>1508</c:v>
                </c:pt>
                <c:pt idx="20152">
                  <c:v>1507</c:v>
                </c:pt>
                <c:pt idx="20153">
                  <c:v>1909</c:v>
                </c:pt>
                <c:pt idx="20154">
                  <c:v>1712</c:v>
                </c:pt>
                <c:pt idx="20155">
                  <c:v>1507</c:v>
                </c:pt>
                <c:pt idx="20156">
                  <c:v>1111</c:v>
                </c:pt>
                <c:pt idx="20157">
                  <c:v>1506</c:v>
                </c:pt>
                <c:pt idx="20158">
                  <c:v>1446</c:v>
                </c:pt>
                <c:pt idx="20159">
                  <c:v>1744</c:v>
                </c:pt>
                <c:pt idx="20160">
                  <c:v>1065</c:v>
                </c:pt>
                <c:pt idx="20161">
                  <c:v>1506</c:v>
                </c:pt>
                <c:pt idx="20162">
                  <c:v>1504</c:v>
                </c:pt>
                <c:pt idx="20163">
                  <c:v>1504</c:v>
                </c:pt>
                <c:pt idx="20164">
                  <c:v>1504</c:v>
                </c:pt>
                <c:pt idx="20165">
                  <c:v>1504</c:v>
                </c:pt>
                <c:pt idx="20166">
                  <c:v>1125</c:v>
                </c:pt>
                <c:pt idx="20167">
                  <c:v>1504</c:v>
                </c:pt>
                <c:pt idx="20168">
                  <c:v>1716</c:v>
                </c:pt>
                <c:pt idx="20169">
                  <c:v>1822</c:v>
                </c:pt>
                <c:pt idx="20170">
                  <c:v>1748</c:v>
                </c:pt>
                <c:pt idx="20171">
                  <c:v>1502</c:v>
                </c:pt>
                <c:pt idx="20172">
                  <c:v>1502</c:v>
                </c:pt>
                <c:pt idx="20173">
                  <c:v>1716</c:v>
                </c:pt>
                <c:pt idx="20174">
                  <c:v>1739</c:v>
                </c:pt>
                <c:pt idx="20175">
                  <c:v>1075</c:v>
                </c:pt>
                <c:pt idx="20176">
                  <c:v>1922</c:v>
                </c:pt>
                <c:pt idx="20177">
                  <c:v>1501</c:v>
                </c:pt>
                <c:pt idx="20178">
                  <c:v>1531</c:v>
                </c:pt>
                <c:pt idx="20179">
                  <c:v>1500</c:v>
                </c:pt>
                <c:pt idx="20180">
                  <c:v>1500</c:v>
                </c:pt>
                <c:pt idx="20181">
                  <c:v>1500</c:v>
                </c:pt>
                <c:pt idx="20182">
                  <c:v>1500</c:v>
                </c:pt>
                <c:pt idx="20183">
                  <c:v>1500</c:v>
                </c:pt>
                <c:pt idx="20184">
                  <c:v>1500</c:v>
                </c:pt>
                <c:pt idx="20185">
                  <c:v>1500</c:v>
                </c:pt>
                <c:pt idx="20186">
                  <c:v>1500</c:v>
                </c:pt>
                <c:pt idx="20187">
                  <c:v>1500</c:v>
                </c:pt>
                <c:pt idx="20188">
                  <c:v>1500</c:v>
                </c:pt>
                <c:pt idx="20189">
                  <c:v>1500</c:v>
                </c:pt>
                <c:pt idx="20190">
                  <c:v>1500</c:v>
                </c:pt>
                <c:pt idx="20191">
                  <c:v>1500</c:v>
                </c:pt>
                <c:pt idx="20192">
                  <c:v>1500</c:v>
                </c:pt>
                <c:pt idx="20193">
                  <c:v>1500</c:v>
                </c:pt>
                <c:pt idx="20194">
                  <c:v>1500</c:v>
                </c:pt>
                <c:pt idx="20195">
                  <c:v>1500</c:v>
                </c:pt>
                <c:pt idx="20196">
                  <c:v>1500</c:v>
                </c:pt>
                <c:pt idx="20197">
                  <c:v>1500</c:v>
                </c:pt>
                <c:pt idx="20198">
                  <c:v>1500</c:v>
                </c:pt>
                <c:pt idx="20199">
                  <c:v>1500</c:v>
                </c:pt>
                <c:pt idx="20200">
                  <c:v>1500</c:v>
                </c:pt>
                <c:pt idx="20201">
                  <c:v>1500</c:v>
                </c:pt>
                <c:pt idx="20202">
                  <c:v>1500</c:v>
                </c:pt>
                <c:pt idx="20203">
                  <c:v>1500</c:v>
                </c:pt>
                <c:pt idx="20204">
                  <c:v>1500</c:v>
                </c:pt>
                <c:pt idx="20205">
                  <c:v>1500</c:v>
                </c:pt>
                <c:pt idx="20206">
                  <c:v>1500</c:v>
                </c:pt>
                <c:pt idx="20207">
                  <c:v>1500</c:v>
                </c:pt>
                <c:pt idx="20208">
                  <c:v>1500</c:v>
                </c:pt>
                <c:pt idx="20209">
                  <c:v>1500</c:v>
                </c:pt>
                <c:pt idx="20210">
                  <c:v>1500</c:v>
                </c:pt>
                <c:pt idx="20211">
                  <c:v>1500</c:v>
                </c:pt>
                <c:pt idx="20212">
                  <c:v>1500</c:v>
                </c:pt>
                <c:pt idx="20213">
                  <c:v>1500</c:v>
                </c:pt>
                <c:pt idx="20214">
                  <c:v>1500</c:v>
                </c:pt>
                <c:pt idx="20215">
                  <c:v>1500</c:v>
                </c:pt>
                <c:pt idx="20216">
                  <c:v>1500</c:v>
                </c:pt>
                <c:pt idx="20217">
                  <c:v>1500</c:v>
                </c:pt>
                <c:pt idx="20218">
                  <c:v>1500</c:v>
                </c:pt>
                <c:pt idx="20219">
                  <c:v>1500</c:v>
                </c:pt>
                <c:pt idx="20220">
                  <c:v>1500</c:v>
                </c:pt>
                <c:pt idx="20221">
                  <c:v>1500</c:v>
                </c:pt>
                <c:pt idx="20222">
                  <c:v>1500</c:v>
                </c:pt>
                <c:pt idx="20223">
                  <c:v>1500</c:v>
                </c:pt>
                <c:pt idx="20224">
                  <c:v>1500</c:v>
                </c:pt>
                <c:pt idx="20225">
                  <c:v>1500</c:v>
                </c:pt>
                <c:pt idx="20226">
                  <c:v>1500</c:v>
                </c:pt>
                <c:pt idx="20227">
                  <c:v>1500</c:v>
                </c:pt>
                <c:pt idx="20228">
                  <c:v>1500</c:v>
                </c:pt>
                <c:pt idx="20229">
                  <c:v>1500</c:v>
                </c:pt>
                <c:pt idx="20230">
                  <c:v>1500</c:v>
                </c:pt>
                <c:pt idx="20231">
                  <c:v>1500</c:v>
                </c:pt>
                <c:pt idx="20232">
                  <c:v>1500</c:v>
                </c:pt>
                <c:pt idx="20233">
                  <c:v>1500</c:v>
                </c:pt>
                <c:pt idx="20234">
                  <c:v>1500</c:v>
                </c:pt>
                <c:pt idx="20235">
                  <c:v>1500</c:v>
                </c:pt>
                <c:pt idx="20236">
                  <c:v>1500</c:v>
                </c:pt>
                <c:pt idx="20237">
                  <c:v>1500</c:v>
                </c:pt>
                <c:pt idx="20238">
                  <c:v>1500</c:v>
                </c:pt>
                <c:pt idx="20239">
                  <c:v>1500</c:v>
                </c:pt>
                <c:pt idx="20240">
                  <c:v>1500</c:v>
                </c:pt>
                <c:pt idx="20241">
                  <c:v>1500</c:v>
                </c:pt>
                <c:pt idx="20242">
                  <c:v>1500</c:v>
                </c:pt>
                <c:pt idx="20243">
                  <c:v>1500</c:v>
                </c:pt>
                <c:pt idx="20244">
                  <c:v>1500</c:v>
                </c:pt>
                <c:pt idx="20245">
                  <c:v>1500</c:v>
                </c:pt>
                <c:pt idx="20246">
                  <c:v>1500</c:v>
                </c:pt>
                <c:pt idx="20247">
                  <c:v>1500</c:v>
                </c:pt>
                <c:pt idx="20248">
                  <c:v>1500</c:v>
                </c:pt>
                <c:pt idx="20249">
                  <c:v>1500</c:v>
                </c:pt>
                <c:pt idx="20250">
                  <c:v>1500</c:v>
                </c:pt>
                <c:pt idx="20251">
                  <c:v>1500</c:v>
                </c:pt>
                <c:pt idx="20252">
                  <c:v>1500</c:v>
                </c:pt>
                <c:pt idx="20253">
                  <c:v>1500</c:v>
                </c:pt>
                <c:pt idx="20254">
                  <c:v>1500</c:v>
                </c:pt>
                <c:pt idx="20255">
                  <c:v>1500</c:v>
                </c:pt>
                <c:pt idx="20256">
                  <c:v>1500</c:v>
                </c:pt>
                <c:pt idx="20257">
                  <c:v>1500</c:v>
                </c:pt>
                <c:pt idx="20258">
                  <c:v>1500</c:v>
                </c:pt>
                <c:pt idx="20259">
                  <c:v>1500</c:v>
                </c:pt>
                <c:pt idx="20260">
                  <c:v>1500</c:v>
                </c:pt>
                <c:pt idx="20261">
                  <c:v>1500</c:v>
                </c:pt>
                <c:pt idx="20262">
                  <c:v>1500</c:v>
                </c:pt>
                <c:pt idx="20263">
                  <c:v>1500</c:v>
                </c:pt>
                <c:pt idx="20264">
                  <c:v>1500</c:v>
                </c:pt>
                <c:pt idx="20265">
                  <c:v>1500</c:v>
                </c:pt>
                <c:pt idx="20266">
                  <c:v>1500</c:v>
                </c:pt>
                <c:pt idx="20267">
                  <c:v>1500</c:v>
                </c:pt>
                <c:pt idx="20268">
                  <c:v>1500</c:v>
                </c:pt>
                <c:pt idx="20269">
                  <c:v>1500</c:v>
                </c:pt>
                <c:pt idx="20270">
                  <c:v>1500</c:v>
                </c:pt>
                <c:pt idx="20271">
                  <c:v>1500</c:v>
                </c:pt>
                <c:pt idx="20272">
                  <c:v>1500</c:v>
                </c:pt>
                <c:pt idx="20273">
                  <c:v>1500</c:v>
                </c:pt>
                <c:pt idx="20274">
                  <c:v>1500</c:v>
                </c:pt>
                <c:pt idx="20275">
                  <c:v>1500</c:v>
                </c:pt>
                <c:pt idx="20276">
                  <c:v>1500</c:v>
                </c:pt>
                <c:pt idx="20277">
                  <c:v>1500</c:v>
                </c:pt>
                <c:pt idx="20278">
                  <c:v>1500</c:v>
                </c:pt>
                <c:pt idx="20279">
                  <c:v>1500</c:v>
                </c:pt>
                <c:pt idx="20280">
                  <c:v>1500</c:v>
                </c:pt>
                <c:pt idx="20281">
                  <c:v>1500</c:v>
                </c:pt>
                <c:pt idx="20282">
                  <c:v>1500</c:v>
                </c:pt>
                <c:pt idx="20283">
                  <c:v>1500</c:v>
                </c:pt>
                <c:pt idx="20284">
                  <c:v>1500</c:v>
                </c:pt>
                <c:pt idx="20285">
                  <c:v>1500</c:v>
                </c:pt>
                <c:pt idx="20286">
                  <c:v>1500</c:v>
                </c:pt>
                <c:pt idx="20287">
                  <c:v>1500</c:v>
                </c:pt>
                <c:pt idx="20288">
                  <c:v>1500</c:v>
                </c:pt>
                <c:pt idx="20289">
                  <c:v>1500</c:v>
                </c:pt>
                <c:pt idx="20290">
                  <c:v>1500</c:v>
                </c:pt>
                <c:pt idx="20291">
                  <c:v>1500</c:v>
                </c:pt>
                <c:pt idx="20292">
                  <c:v>1500</c:v>
                </c:pt>
                <c:pt idx="20293">
                  <c:v>1500</c:v>
                </c:pt>
                <c:pt idx="20294">
                  <c:v>1500</c:v>
                </c:pt>
                <c:pt idx="20295">
                  <c:v>1500</c:v>
                </c:pt>
                <c:pt idx="20296">
                  <c:v>1500</c:v>
                </c:pt>
                <c:pt idx="20297">
                  <c:v>1500</c:v>
                </c:pt>
                <c:pt idx="20298">
                  <c:v>1500</c:v>
                </c:pt>
                <c:pt idx="20299">
                  <c:v>1500</c:v>
                </c:pt>
                <c:pt idx="20300">
                  <c:v>1500</c:v>
                </c:pt>
                <c:pt idx="20301">
                  <c:v>1500</c:v>
                </c:pt>
                <c:pt idx="20302">
                  <c:v>1500</c:v>
                </c:pt>
                <c:pt idx="20303">
                  <c:v>1500</c:v>
                </c:pt>
                <c:pt idx="20304">
                  <c:v>1500</c:v>
                </c:pt>
                <c:pt idx="20305">
                  <c:v>1500</c:v>
                </c:pt>
                <c:pt idx="20306">
                  <c:v>1500</c:v>
                </c:pt>
                <c:pt idx="20307">
                  <c:v>1500</c:v>
                </c:pt>
                <c:pt idx="20308">
                  <c:v>1500</c:v>
                </c:pt>
                <c:pt idx="20309">
                  <c:v>1500</c:v>
                </c:pt>
                <c:pt idx="20310">
                  <c:v>1500</c:v>
                </c:pt>
                <c:pt idx="20311">
                  <c:v>1500</c:v>
                </c:pt>
                <c:pt idx="20312">
                  <c:v>1500</c:v>
                </c:pt>
                <c:pt idx="20313">
                  <c:v>1500</c:v>
                </c:pt>
                <c:pt idx="20314">
                  <c:v>1500</c:v>
                </c:pt>
                <c:pt idx="20315">
                  <c:v>1500</c:v>
                </c:pt>
                <c:pt idx="20316">
                  <c:v>1500</c:v>
                </c:pt>
                <c:pt idx="20317">
                  <c:v>1500</c:v>
                </c:pt>
                <c:pt idx="20318">
                  <c:v>1500</c:v>
                </c:pt>
                <c:pt idx="20319">
                  <c:v>1500</c:v>
                </c:pt>
                <c:pt idx="20320">
                  <c:v>1500</c:v>
                </c:pt>
                <c:pt idx="20321">
                  <c:v>1500</c:v>
                </c:pt>
                <c:pt idx="20322">
                  <c:v>1500</c:v>
                </c:pt>
                <c:pt idx="20323">
                  <c:v>1500</c:v>
                </c:pt>
                <c:pt idx="20324">
                  <c:v>1500</c:v>
                </c:pt>
                <c:pt idx="20325">
                  <c:v>1500</c:v>
                </c:pt>
                <c:pt idx="20326">
                  <c:v>1500</c:v>
                </c:pt>
                <c:pt idx="20327">
                  <c:v>1500</c:v>
                </c:pt>
                <c:pt idx="20328">
                  <c:v>1500</c:v>
                </c:pt>
                <c:pt idx="20329">
                  <c:v>1500</c:v>
                </c:pt>
                <c:pt idx="20330">
                  <c:v>1500</c:v>
                </c:pt>
                <c:pt idx="20331">
                  <c:v>1500</c:v>
                </c:pt>
                <c:pt idx="20332">
                  <c:v>1500</c:v>
                </c:pt>
                <c:pt idx="20333">
                  <c:v>1500</c:v>
                </c:pt>
                <c:pt idx="20334">
                  <c:v>1500</c:v>
                </c:pt>
                <c:pt idx="20335">
                  <c:v>1500</c:v>
                </c:pt>
                <c:pt idx="20336">
                  <c:v>1500</c:v>
                </c:pt>
                <c:pt idx="20337">
                  <c:v>1500</c:v>
                </c:pt>
                <c:pt idx="20338">
                  <c:v>1500</c:v>
                </c:pt>
                <c:pt idx="20339">
                  <c:v>1500</c:v>
                </c:pt>
                <c:pt idx="20340">
                  <c:v>1500</c:v>
                </c:pt>
                <c:pt idx="20341">
                  <c:v>1500</c:v>
                </c:pt>
                <c:pt idx="20342">
                  <c:v>1500</c:v>
                </c:pt>
                <c:pt idx="20343">
                  <c:v>1500</c:v>
                </c:pt>
                <c:pt idx="20344">
                  <c:v>1500</c:v>
                </c:pt>
                <c:pt idx="20345">
                  <c:v>1500</c:v>
                </c:pt>
                <c:pt idx="20346">
                  <c:v>1500</c:v>
                </c:pt>
                <c:pt idx="20347">
                  <c:v>1500</c:v>
                </c:pt>
                <c:pt idx="20348">
                  <c:v>1500</c:v>
                </c:pt>
                <c:pt idx="20349">
                  <c:v>1500</c:v>
                </c:pt>
                <c:pt idx="20350">
                  <c:v>1500</c:v>
                </c:pt>
                <c:pt idx="20351">
                  <c:v>1500</c:v>
                </c:pt>
                <c:pt idx="20352">
                  <c:v>1500</c:v>
                </c:pt>
                <c:pt idx="20353">
                  <c:v>1500</c:v>
                </c:pt>
                <c:pt idx="20354">
                  <c:v>1500</c:v>
                </c:pt>
                <c:pt idx="20355">
                  <c:v>1500</c:v>
                </c:pt>
                <c:pt idx="20356">
                  <c:v>1500</c:v>
                </c:pt>
                <c:pt idx="20357">
                  <c:v>1500</c:v>
                </c:pt>
                <c:pt idx="20358">
                  <c:v>1500</c:v>
                </c:pt>
                <c:pt idx="20359">
                  <c:v>1500</c:v>
                </c:pt>
                <c:pt idx="20360">
                  <c:v>1500</c:v>
                </c:pt>
                <c:pt idx="20361">
                  <c:v>1500</c:v>
                </c:pt>
                <c:pt idx="20362">
                  <c:v>1500</c:v>
                </c:pt>
                <c:pt idx="20363">
                  <c:v>1500</c:v>
                </c:pt>
                <c:pt idx="20364">
                  <c:v>1500</c:v>
                </c:pt>
                <c:pt idx="20365">
                  <c:v>1500</c:v>
                </c:pt>
                <c:pt idx="20366">
                  <c:v>1500</c:v>
                </c:pt>
                <c:pt idx="20367">
                  <c:v>1500</c:v>
                </c:pt>
                <c:pt idx="20368">
                  <c:v>1500</c:v>
                </c:pt>
                <c:pt idx="20369">
                  <c:v>1500</c:v>
                </c:pt>
                <c:pt idx="20370">
                  <c:v>1500</c:v>
                </c:pt>
                <c:pt idx="20371">
                  <c:v>1500</c:v>
                </c:pt>
                <c:pt idx="20372">
                  <c:v>1500</c:v>
                </c:pt>
                <c:pt idx="20373">
                  <c:v>1500</c:v>
                </c:pt>
                <c:pt idx="20374">
                  <c:v>1500</c:v>
                </c:pt>
                <c:pt idx="20375">
                  <c:v>1500</c:v>
                </c:pt>
                <c:pt idx="20376">
                  <c:v>1500</c:v>
                </c:pt>
                <c:pt idx="20377">
                  <c:v>1500</c:v>
                </c:pt>
                <c:pt idx="20378">
                  <c:v>1500</c:v>
                </c:pt>
                <c:pt idx="20379">
                  <c:v>1500</c:v>
                </c:pt>
                <c:pt idx="20380">
                  <c:v>1500</c:v>
                </c:pt>
                <c:pt idx="20381">
                  <c:v>1500</c:v>
                </c:pt>
                <c:pt idx="20382">
                  <c:v>1500</c:v>
                </c:pt>
                <c:pt idx="20383">
                  <c:v>1500</c:v>
                </c:pt>
                <c:pt idx="20384">
                  <c:v>1500</c:v>
                </c:pt>
                <c:pt idx="20385">
                  <c:v>1500</c:v>
                </c:pt>
                <c:pt idx="20386">
                  <c:v>1500</c:v>
                </c:pt>
                <c:pt idx="20387">
                  <c:v>1500</c:v>
                </c:pt>
                <c:pt idx="20388">
                  <c:v>1500</c:v>
                </c:pt>
                <c:pt idx="20389">
                  <c:v>1500</c:v>
                </c:pt>
                <c:pt idx="20390">
                  <c:v>1500</c:v>
                </c:pt>
                <c:pt idx="20391">
                  <c:v>1500</c:v>
                </c:pt>
                <c:pt idx="20392">
                  <c:v>1500</c:v>
                </c:pt>
                <c:pt idx="20393">
                  <c:v>1500</c:v>
                </c:pt>
                <c:pt idx="20394">
                  <c:v>1500</c:v>
                </c:pt>
                <c:pt idx="20395">
                  <c:v>1500</c:v>
                </c:pt>
                <c:pt idx="20396">
                  <c:v>1500</c:v>
                </c:pt>
                <c:pt idx="20397">
                  <c:v>1500</c:v>
                </c:pt>
                <c:pt idx="20398">
                  <c:v>1500</c:v>
                </c:pt>
                <c:pt idx="20399">
                  <c:v>1500</c:v>
                </c:pt>
                <c:pt idx="20400">
                  <c:v>1500</c:v>
                </c:pt>
                <c:pt idx="20401">
                  <c:v>1500</c:v>
                </c:pt>
                <c:pt idx="20402">
                  <c:v>1500</c:v>
                </c:pt>
                <c:pt idx="20403">
                  <c:v>1500</c:v>
                </c:pt>
                <c:pt idx="20404">
                  <c:v>1500</c:v>
                </c:pt>
                <c:pt idx="20405">
                  <c:v>1500</c:v>
                </c:pt>
                <c:pt idx="20406">
                  <c:v>1500</c:v>
                </c:pt>
                <c:pt idx="20407">
                  <c:v>1500</c:v>
                </c:pt>
                <c:pt idx="20408">
                  <c:v>1500</c:v>
                </c:pt>
                <c:pt idx="20409">
                  <c:v>1500</c:v>
                </c:pt>
                <c:pt idx="20410">
                  <c:v>1500</c:v>
                </c:pt>
                <c:pt idx="20411">
                  <c:v>1500</c:v>
                </c:pt>
                <c:pt idx="20412">
                  <c:v>1500</c:v>
                </c:pt>
                <c:pt idx="20413">
                  <c:v>1500</c:v>
                </c:pt>
                <c:pt idx="20414">
                  <c:v>1500</c:v>
                </c:pt>
                <c:pt idx="20415">
                  <c:v>1500</c:v>
                </c:pt>
                <c:pt idx="20416">
                  <c:v>1500</c:v>
                </c:pt>
                <c:pt idx="20417">
                  <c:v>1500</c:v>
                </c:pt>
                <c:pt idx="20418">
                  <c:v>1500</c:v>
                </c:pt>
                <c:pt idx="20419">
                  <c:v>1500</c:v>
                </c:pt>
                <c:pt idx="20420">
                  <c:v>1500</c:v>
                </c:pt>
                <c:pt idx="20421">
                  <c:v>1500</c:v>
                </c:pt>
                <c:pt idx="20422">
                  <c:v>1500</c:v>
                </c:pt>
                <c:pt idx="20423">
                  <c:v>1500</c:v>
                </c:pt>
                <c:pt idx="20424">
                  <c:v>1500</c:v>
                </c:pt>
                <c:pt idx="20425">
                  <c:v>1500</c:v>
                </c:pt>
                <c:pt idx="20426">
                  <c:v>1923</c:v>
                </c:pt>
                <c:pt idx="20427">
                  <c:v>1500</c:v>
                </c:pt>
                <c:pt idx="20428">
                  <c:v>1500</c:v>
                </c:pt>
                <c:pt idx="20429">
                  <c:v>1500</c:v>
                </c:pt>
                <c:pt idx="20430">
                  <c:v>1500</c:v>
                </c:pt>
                <c:pt idx="20431">
                  <c:v>1500</c:v>
                </c:pt>
                <c:pt idx="20432">
                  <c:v>1500</c:v>
                </c:pt>
                <c:pt idx="20433">
                  <c:v>1500</c:v>
                </c:pt>
                <c:pt idx="20434">
                  <c:v>1500</c:v>
                </c:pt>
                <c:pt idx="20435">
                  <c:v>1500</c:v>
                </c:pt>
                <c:pt idx="20436">
                  <c:v>1500</c:v>
                </c:pt>
                <c:pt idx="20437">
                  <c:v>1500</c:v>
                </c:pt>
                <c:pt idx="20438">
                  <c:v>1500</c:v>
                </c:pt>
                <c:pt idx="20439">
                  <c:v>1500</c:v>
                </c:pt>
                <c:pt idx="20440">
                  <c:v>1500</c:v>
                </c:pt>
                <c:pt idx="20441">
                  <c:v>1500</c:v>
                </c:pt>
                <c:pt idx="20442">
                  <c:v>1500</c:v>
                </c:pt>
                <c:pt idx="20443">
                  <c:v>1500</c:v>
                </c:pt>
                <c:pt idx="20444">
                  <c:v>1500</c:v>
                </c:pt>
                <c:pt idx="20445">
                  <c:v>1500</c:v>
                </c:pt>
                <c:pt idx="20446">
                  <c:v>1500</c:v>
                </c:pt>
                <c:pt idx="20447">
                  <c:v>1500</c:v>
                </c:pt>
                <c:pt idx="20448">
                  <c:v>1500</c:v>
                </c:pt>
                <c:pt idx="20449">
                  <c:v>2083</c:v>
                </c:pt>
                <c:pt idx="20450">
                  <c:v>1500</c:v>
                </c:pt>
                <c:pt idx="20451">
                  <c:v>1500</c:v>
                </c:pt>
                <c:pt idx="20452">
                  <c:v>1500</c:v>
                </c:pt>
                <c:pt idx="20453">
                  <c:v>1500</c:v>
                </c:pt>
                <c:pt idx="20454">
                  <c:v>1500</c:v>
                </c:pt>
                <c:pt idx="20455">
                  <c:v>1500</c:v>
                </c:pt>
                <c:pt idx="20456">
                  <c:v>1500</c:v>
                </c:pt>
                <c:pt idx="20457">
                  <c:v>1500</c:v>
                </c:pt>
                <c:pt idx="20458">
                  <c:v>1500</c:v>
                </c:pt>
                <c:pt idx="20459">
                  <c:v>1500</c:v>
                </c:pt>
                <c:pt idx="20460">
                  <c:v>1500</c:v>
                </c:pt>
                <c:pt idx="20461">
                  <c:v>1500</c:v>
                </c:pt>
                <c:pt idx="20462">
                  <c:v>1500</c:v>
                </c:pt>
                <c:pt idx="20463">
                  <c:v>1500</c:v>
                </c:pt>
                <c:pt idx="20464">
                  <c:v>1500</c:v>
                </c:pt>
                <c:pt idx="20465">
                  <c:v>1500</c:v>
                </c:pt>
                <c:pt idx="20466">
                  <c:v>1500</c:v>
                </c:pt>
                <c:pt idx="20467">
                  <c:v>1500</c:v>
                </c:pt>
                <c:pt idx="20468">
                  <c:v>1500</c:v>
                </c:pt>
                <c:pt idx="20469">
                  <c:v>1500</c:v>
                </c:pt>
                <c:pt idx="20470">
                  <c:v>1500</c:v>
                </c:pt>
                <c:pt idx="20471">
                  <c:v>1500</c:v>
                </c:pt>
                <c:pt idx="20472">
                  <c:v>1500</c:v>
                </c:pt>
                <c:pt idx="20473">
                  <c:v>1500</c:v>
                </c:pt>
                <c:pt idx="20474">
                  <c:v>1500</c:v>
                </c:pt>
                <c:pt idx="20475">
                  <c:v>1751</c:v>
                </c:pt>
                <c:pt idx="20476">
                  <c:v>1499</c:v>
                </c:pt>
                <c:pt idx="20477">
                  <c:v>1498</c:v>
                </c:pt>
                <c:pt idx="20478">
                  <c:v>2113</c:v>
                </c:pt>
                <c:pt idx="20479">
                  <c:v>1498</c:v>
                </c:pt>
                <c:pt idx="20480">
                  <c:v>1497</c:v>
                </c:pt>
                <c:pt idx="20481">
                  <c:v>1505</c:v>
                </c:pt>
                <c:pt idx="20482">
                  <c:v>1836</c:v>
                </c:pt>
                <c:pt idx="20483">
                  <c:v>1954</c:v>
                </c:pt>
                <c:pt idx="20484">
                  <c:v>866</c:v>
                </c:pt>
                <c:pt idx="20485">
                  <c:v>2257</c:v>
                </c:pt>
                <c:pt idx="20486">
                  <c:v>1496</c:v>
                </c:pt>
                <c:pt idx="20487">
                  <c:v>1496</c:v>
                </c:pt>
                <c:pt idx="20488">
                  <c:v>1923</c:v>
                </c:pt>
                <c:pt idx="20489">
                  <c:v>1725</c:v>
                </c:pt>
                <c:pt idx="20490">
                  <c:v>1911</c:v>
                </c:pt>
                <c:pt idx="20491">
                  <c:v>2204</c:v>
                </c:pt>
                <c:pt idx="20492">
                  <c:v>1494</c:v>
                </c:pt>
                <c:pt idx="20493">
                  <c:v>1974</c:v>
                </c:pt>
                <c:pt idx="20494">
                  <c:v>1494</c:v>
                </c:pt>
                <c:pt idx="20495">
                  <c:v>1987</c:v>
                </c:pt>
                <c:pt idx="20496">
                  <c:v>1493</c:v>
                </c:pt>
                <c:pt idx="20497">
                  <c:v>1621</c:v>
                </c:pt>
                <c:pt idx="20498">
                  <c:v>1436</c:v>
                </c:pt>
                <c:pt idx="20499">
                  <c:v>1492</c:v>
                </c:pt>
                <c:pt idx="20500">
                  <c:v>1492</c:v>
                </c:pt>
                <c:pt idx="20501">
                  <c:v>1756</c:v>
                </c:pt>
                <c:pt idx="20502">
                  <c:v>1140</c:v>
                </c:pt>
                <c:pt idx="20503">
                  <c:v>2084</c:v>
                </c:pt>
                <c:pt idx="20504">
                  <c:v>1606</c:v>
                </c:pt>
                <c:pt idx="20505">
                  <c:v>1509</c:v>
                </c:pt>
                <c:pt idx="20506">
                  <c:v>1852</c:v>
                </c:pt>
                <c:pt idx="20507">
                  <c:v>1270</c:v>
                </c:pt>
                <c:pt idx="20508">
                  <c:v>1491</c:v>
                </c:pt>
                <c:pt idx="20509">
                  <c:v>1293</c:v>
                </c:pt>
                <c:pt idx="20510">
                  <c:v>1950</c:v>
                </c:pt>
                <c:pt idx="20511">
                  <c:v>1488</c:v>
                </c:pt>
                <c:pt idx="20512">
                  <c:v>1826</c:v>
                </c:pt>
                <c:pt idx="20513">
                  <c:v>1801</c:v>
                </c:pt>
                <c:pt idx="20514">
                  <c:v>1917</c:v>
                </c:pt>
                <c:pt idx="20515">
                  <c:v>2017</c:v>
                </c:pt>
                <c:pt idx="20516">
                  <c:v>1442</c:v>
                </c:pt>
                <c:pt idx="20517">
                  <c:v>1623</c:v>
                </c:pt>
                <c:pt idx="20518">
                  <c:v>1698</c:v>
                </c:pt>
                <c:pt idx="20519">
                  <c:v>1486</c:v>
                </c:pt>
                <c:pt idx="20520">
                  <c:v>1486</c:v>
                </c:pt>
                <c:pt idx="20521">
                  <c:v>1486</c:v>
                </c:pt>
                <c:pt idx="20522">
                  <c:v>1551</c:v>
                </c:pt>
                <c:pt idx="20523">
                  <c:v>1551</c:v>
                </c:pt>
                <c:pt idx="20524">
                  <c:v>1485</c:v>
                </c:pt>
                <c:pt idx="20525">
                  <c:v>1485</c:v>
                </c:pt>
                <c:pt idx="20526">
                  <c:v>1485</c:v>
                </c:pt>
                <c:pt idx="20527">
                  <c:v>1485</c:v>
                </c:pt>
                <c:pt idx="20528">
                  <c:v>2047</c:v>
                </c:pt>
                <c:pt idx="20529">
                  <c:v>1484</c:v>
                </c:pt>
                <c:pt idx="20530">
                  <c:v>1484</c:v>
                </c:pt>
                <c:pt idx="20531">
                  <c:v>1484</c:v>
                </c:pt>
                <c:pt idx="20532">
                  <c:v>1441</c:v>
                </c:pt>
                <c:pt idx="20533">
                  <c:v>2024</c:v>
                </c:pt>
                <c:pt idx="20534">
                  <c:v>1902</c:v>
                </c:pt>
                <c:pt idx="20535">
                  <c:v>1420</c:v>
                </c:pt>
                <c:pt idx="20536">
                  <c:v>1323</c:v>
                </c:pt>
                <c:pt idx="20537">
                  <c:v>1281</c:v>
                </c:pt>
                <c:pt idx="20538">
                  <c:v>1483</c:v>
                </c:pt>
                <c:pt idx="20539">
                  <c:v>2222</c:v>
                </c:pt>
                <c:pt idx="20540">
                  <c:v>1921</c:v>
                </c:pt>
                <c:pt idx="20541">
                  <c:v>1441</c:v>
                </c:pt>
                <c:pt idx="20542">
                  <c:v>1863</c:v>
                </c:pt>
                <c:pt idx="20543">
                  <c:v>1656</c:v>
                </c:pt>
                <c:pt idx="20544">
                  <c:v>1786</c:v>
                </c:pt>
                <c:pt idx="20545">
                  <c:v>1482</c:v>
                </c:pt>
                <c:pt idx="20546">
                  <c:v>1379</c:v>
                </c:pt>
                <c:pt idx="20547">
                  <c:v>1481</c:v>
                </c:pt>
                <c:pt idx="20548">
                  <c:v>1983</c:v>
                </c:pt>
                <c:pt idx="20549">
                  <c:v>1480</c:v>
                </c:pt>
                <c:pt idx="20550">
                  <c:v>1480</c:v>
                </c:pt>
                <c:pt idx="20551">
                  <c:v>1810</c:v>
                </c:pt>
                <c:pt idx="20552">
                  <c:v>1514</c:v>
                </c:pt>
                <c:pt idx="20553">
                  <c:v>1479</c:v>
                </c:pt>
                <c:pt idx="20554">
                  <c:v>1479</c:v>
                </c:pt>
                <c:pt idx="20555">
                  <c:v>2104</c:v>
                </c:pt>
                <c:pt idx="20556">
                  <c:v>1478</c:v>
                </c:pt>
                <c:pt idx="20557">
                  <c:v>1617</c:v>
                </c:pt>
                <c:pt idx="20558">
                  <c:v>1478</c:v>
                </c:pt>
                <c:pt idx="20559">
                  <c:v>1909</c:v>
                </c:pt>
                <c:pt idx="20560">
                  <c:v>1477</c:v>
                </c:pt>
                <c:pt idx="20561">
                  <c:v>1571</c:v>
                </c:pt>
                <c:pt idx="20562">
                  <c:v>813</c:v>
                </c:pt>
                <c:pt idx="20563">
                  <c:v>1736</c:v>
                </c:pt>
                <c:pt idx="20564">
                  <c:v>2019</c:v>
                </c:pt>
                <c:pt idx="20565">
                  <c:v>1810</c:v>
                </c:pt>
                <c:pt idx="20566">
                  <c:v>1556</c:v>
                </c:pt>
                <c:pt idx="20567">
                  <c:v>1790</c:v>
                </c:pt>
                <c:pt idx="20568">
                  <c:v>1985</c:v>
                </c:pt>
                <c:pt idx="20569">
                  <c:v>1218</c:v>
                </c:pt>
                <c:pt idx="20570">
                  <c:v>1948</c:v>
                </c:pt>
                <c:pt idx="20571">
                  <c:v>1343</c:v>
                </c:pt>
                <c:pt idx="20572">
                  <c:v>1970</c:v>
                </c:pt>
                <c:pt idx="20573">
                  <c:v>1731</c:v>
                </c:pt>
                <c:pt idx="20574">
                  <c:v>2307</c:v>
                </c:pt>
                <c:pt idx="20575">
                  <c:v>1475</c:v>
                </c:pt>
                <c:pt idx="20576">
                  <c:v>1474</c:v>
                </c:pt>
                <c:pt idx="20577">
                  <c:v>1474</c:v>
                </c:pt>
                <c:pt idx="20578">
                  <c:v>1474</c:v>
                </c:pt>
                <c:pt idx="20579">
                  <c:v>1474</c:v>
                </c:pt>
                <c:pt idx="20580">
                  <c:v>1473</c:v>
                </c:pt>
                <c:pt idx="20581">
                  <c:v>2110</c:v>
                </c:pt>
                <c:pt idx="20582">
                  <c:v>1878</c:v>
                </c:pt>
                <c:pt idx="20583">
                  <c:v>1833</c:v>
                </c:pt>
                <c:pt idx="20584">
                  <c:v>1473</c:v>
                </c:pt>
                <c:pt idx="20585">
                  <c:v>2124</c:v>
                </c:pt>
                <c:pt idx="20586">
                  <c:v>2120</c:v>
                </c:pt>
                <c:pt idx="20587">
                  <c:v>2063</c:v>
                </c:pt>
                <c:pt idx="20588">
                  <c:v>1471</c:v>
                </c:pt>
                <c:pt idx="20589">
                  <c:v>1665</c:v>
                </c:pt>
                <c:pt idx="20590">
                  <c:v>1289</c:v>
                </c:pt>
                <c:pt idx="20591">
                  <c:v>1470</c:v>
                </c:pt>
                <c:pt idx="20592">
                  <c:v>1470</c:v>
                </c:pt>
                <c:pt idx="20593">
                  <c:v>1470</c:v>
                </c:pt>
                <c:pt idx="20594">
                  <c:v>1747</c:v>
                </c:pt>
                <c:pt idx="20595">
                  <c:v>2050</c:v>
                </c:pt>
                <c:pt idx="20596">
                  <c:v>1438</c:v>
                </c:pt>
                <c:pt idx="20597">
                  <c:v>855</c:v>
                </c:pt>
                <c:pt idx="20598">
                  <c:v>1469</c:v>
                </c:pt>
                <c:pt idx="20599">
                  <c:v>1469</c:v>
                </c:pt>
                <c:pt idx="20600">
                  <c:v>1469</c:v>
                </c:pt>
                <c:pt idx="20601">
                  <c:v>1808</c:v>
                </c:pt>
                <c:pt idx="20602">
                  <c:v>1722</c:v>
                </c:pt>
                <c:pt idx="20603">
                  <c:v>1468</c:v>
                </c:pt>
                <c:pt idx="20604">
                  <c:v>1468</c:v>
                </c:pt>
                <c:pt idx="20605">
                  <c:v>1275</c:v>
                </c:pt>
                <c:pt idx="20606">
                  <c:v>1771</c:v>
                </c:pt>
                <c:pt idx="20607">
                  <c:v>1468</c:v>
                </c:pt>
                <c:pt idx="20608">
                  <c:v>1141</c:v>
                </c:pt>
                <c:pt idx="20609">
                  <c:v>1381</c:v>
                </c:pt>
                <c:pt idx="20610">
                  <c:v>1182</c:v>
                </c:pt>
                <c:pt idx="20611">
                  <c:v>1266</c:v>
                </c:pt>
                <c:pt idx="20612">
                  <c:v>1466</c:v>
                </c:pt>
                <c:pt idx="20613">
                  <c:v>1465</c:v>
                </c:pt>
                <c:pt idx="20614">
                  <c:v>1465</c:v>
                </c:pt>
                <c:pt idx="20615">
                  <c:v>1882</c:v>
                </c:pt>
                <c:pt idx="20616">
                  <c:v>1464</c:v>
                </c:pt>
                <c:pt idx="20617">
                  <c:v>1464</c:v>
                </c:pt>
                <c:pt idx="20618">
                  <c:v>1463</c:v>
                </c:pt>
                <c:pt idx="20619">
                  <c:v>1910</c:v>
                </c:pt>
                <c:pt idx="20620">
                  <c:v>637</c:v>
                </c:pt>
                <c:pt idx="20621">
                  <c:v>1612</c:v>
                </c:pt>
                <c:pt idx="20622">
                  <c:v>1436</c:v>
                </c:pt>
                <c:pt idx="20623">
                  <c:v>1461</c:v>
                </c:pt>
                <c:pt idx="20624">
                  <c:v>1672</c:v>
                </c:pt>
                <c:pt idx="20625">
                  <c:v>2185</c:v>
                </c:pt>
                <c:pt idx="20626">
                  <c:v>1520</c:v>
                </c:pt>
                <c:pt idx="20627">
                  <c:v>1765</c:v>
                </c:pt>
                <c:pt idx="20628">
                  <c:v>985</c:v>
                </c:pt>
                <c:pt idx="20629">
                  <c:v>1661</c:v>
                </c:pt>
                <c:pt idx="20630">
                  <c:v>1543</c:v>
                </c:pt>
                <c:pt idx="20631">
                  <c:v>1458</c:v>
                </c:pt>
                <c:pt idx="20632">
                  <c:v>1249</c:v>
                </c:pt>
                <c:pt idx="20633">
                  <c:v>1702</c:v>
                </c:pt>
                <c:pt idx="20634">
                  <c:v>1991</c:v>
                </c:pt>
                <c:pt idx="20635">
                  <c:v>1456</c:v>
                </c:pt>
                <c:pt idx="20636">
                  <c:v>1556</c:v>
                </c:pt>
                <c:pt idx="20637">
                  <c:v>1027</c:v>
                </c:pt>
                <c:pt idx="20638">
                  <c:v>1456</c:v>
                </c:pt>
                <c:pt idx="20639">
                  <c:v>1463</c:v>
                </c:pt>
                <c:pt idx="20640">
                  <c:v>1214</c:v>
                </c:pt>
                <c:pt idx="20641">
                  <c:v>1455</c:v>
                </c:pt>
                <c:pt idx="20642">
                  <c:v>1455</c:v>
                </c:pt>
                <c:pt idx="20643">
                  <c:v>2045</c:v>
                </c:pt>
                <c:pt idx="20644">
                  <c:v>1449</c:v>
                </c:pt>
                <c:pt idx="20645">
                  <c:v>1367</c:v>
                </c:pt>
                <c:pt idx="20646">
                  <c:v>1780</c:v>
                </c:pt>
                <c:pt idx="20647">
                  <c:v>1103</c:v>
                </c:pt>
                <c:pt idx="20648">
                  <c:v>1498</c:v>
                </c:pt>
                <c:pt idx="20649">
                  <c:v>1454</c:v>
                </c:pt>
                <c:pt idx="20650">
                  <c:v>1453</c:v>
                </c:pt>
                <c:pt idx="20651">
                  <c:v>1453</c:v>
                </c:pt>
                <c:pt idx="20652">
                  <c:v>1452</c:v>
                </c:pt>
                <c:pt idx="20653">
                  <c:v>2087</c:v>
                </c:pt>
                <c:pt idx="20654">
                  <c:v>2064</c:v>
                </c:pt>
                <c:pt idx="20655">
                  <c:v>1880</c:v>
                </c:pt>
                <c:pt idx="20656">
                  <c:v>1606</c:v>
                </c:pt>
                <c:pt idx="20657">
                  <c:v>1923</c:v>
                </c:pt>
                <c:pt idx="20658">
                  <c:v>990</c:v>
                </c:pt>
                <c:pt idx="20659">
                  <c:v>1451</c:v>
                </c:pt>
                <c:pt idx="20660">
                  <c:v>1451</c:v>
                </c:pt>
                <c:pt idx="20661">
                  <c:v>2110</c:v>
                </c:pt>
                <c:pt idx="20662">
                  <c:v>2047</c:v>
                </c:pt>
                <c:pt idx="20663">
                  <c:v>1450</c:v>
                </c:pt>
                <c:pt idx="20664">
                  <c:v>1683</c:v>
                </c:pt>
                <c:pt idx="20665">
                  <c:v>1748</c:v>
                </c:pt>
                <c:pt idx="20666">
                  <c:v>1553</c:v>
                </c:pt>
                <c:pt idx="20667">
                  <c:v>1534</c:v>
                </c:pt>
                <c:pt idx="20668">
                  <c:v>2372</c:v>
                </c:pt>
                <c:pt idx="20669">
                  <c:v>2049</c:v>
                </c:pt>
                <c:pt idx="20670">
                  <c:v>1448</c:v>
                </c:pt>
                <c:pt idx="20671">
                  <c:v>1448</c:v>
                </c:pt>
                <c:pt idx="20672">
                  <c:v>1975</c:v>
                </c:pt>
                <c:pt idx="20673">
                  <c:v>1560</c:v>
                </c:pt>
                <c:pt idx="20674">
                  <c:v>1833</c:v>
                </c:pt>
                <c:pt idx="20675">
                  <c:v>1529</c:v>
                </c:pt>
                <c:pt idx="20676">
                  <c:v>862</c:v>
                </c:pt>
                <c:pt idx="20677">
                  <c:v>1446</c:v>
                </c:pt>
                <c:pt idx="20678">
                  <c:v>1446</c:v>
                </c:pt>
                <c:pt idx="20679">
                  <c:v>1446</c:v>
                </c:pt>
                <c:pt idx="20680">
                  <c:v>1799</c:v>
                </c:pt>
                <c:pt idx="20681">
                  <c:v>1874</c:v>
                </c:pt>
                <c:pt idx="20682">
                  <c:v>1852</c:v>
                </c:pt>
                <c:pt idx="20683">
                  <c:v>1790</c:v>
                </c:pt>
                <c:pt idx="20684">
                  <c:v>846</c:v>
                </c:pt>
                <c:pt idx="20685">
                  <c:v>1445</c:v>
                </c:pt>
                <c:pt idx="20686">
                  <c:v>1445</c:v>
                </c:pt>
                <c:pt idx="20687">
                  <c:v>1445</c:v>
                </c:pt>
                <c:pt idx="20688">
                  <c:v>1609</c:v>
                </c:pt>
                <c:pt idx="20689">
                  <c:v>1445</c:v>
                </c:pt>
                <c:pt idx="20690">
                  <c:v>1963</c:v>
                </c:pt>
                <c:pt idx="20691">
                  <c:v>1432</c:v>
                </c:pt>
                <c:pt idx="20692">
                  <c:v>1444</c:v>
                </c:pt>
                <c:pt idx="20693">
                  <c:v>1465</c:v>
                </c:pt>
                <c:pt idx="20694">
                  <c:v>1010</c:v>
                </c:pt>
                <c:pt idx="20695">
                  <c:v>1443</c:v>
                </c:pt>
                <c:pt idx="20696">
                  <c:v>1679</c:v>
                </c:pt>
                <c:pt idx="20697">
                  <c:v>1432</c:v>
                </c:pt>
                <c:pt idx="20698">
                  <c:v>1442</c:v>
                </c:pt>
                <c:pt idx="20699">
                  <c:v>1795</c:v>
                </c:pt>
                <c:pt idx="20700">
                  <c:v>1442</c:v>
                </c:pt>
                <c:pt idx="20701">
                  <c:v>1541</c:v>
                </c:pt>
                <c:pt idx="20702">
                  <c:v>1441</c:v>
                </c:pt>
                <c:pt idx="20703">
                  <c:v>1545</c:v>
                </c:pt>
                <c:pt idx="20704">
                  <c:v>1441</c:v>
                </c:pt>
                <c:pt idx="20705">
                  <c:v>1229</c:v>
                </c:pt>
                <c:pt idx="20706">
                  <c:v>1816</c:v>
                </c:pt>
                <c:pt idx="20707">
                  <c:v>896</c:v>
                </c:pt>
                <c:pt idx="20708">
                  <c:v>1440</c:v>
                </c:pt>
                <c:pt idx="20709">
                  <c:v>1440</c:v>
                </c:pt>
                <c:pt idx="20710">
                  <c:v>1440</c:v>
                </c:pt>
                <c:pt idx="20711">
                  <c:v>1894</c:v>
                </c:pt>
                <c:pt idx="20712">
                  <c:v>2216</c:v>
                </c:pt>
                <c:pt idx="20713">
                  <c:v>1440</c:v>
                </c:pt>
                <c:pt idx="20714">
                  <c:v>1851</c:v>
                </c:pt>
                <c:pt idx="20715">
                  <c:v>1439</c:v>
                </c:pt>
                <c:pt idx="20716">
                  <c:v>1439</c:v>
                </c:pt>
                <c:pt idx="20717">
                  <c:v>1431</c:v>
                </c:pt>
                <c:pt idx="20718">
                  <c:v>1438</c:v>
                </c:pt>
                <c:pt idx="20719">
                  <c:v>1893</c:v>
                </c:pt>
                <c:pt idx="20720">
                  <c:v>1364</c:v>
                </c:pt>
                <c:pt idx="20721">
                  <c:v>1437</c:v>
                </c:pt>
                <c:pt idx="20722">
                  <c:v>1437</c:v>
                </c:pt>
                <c:pt idx="20723">
                  <c:v>1430</c:v>
                </c:pt>
                <c:pt idx="20724">
                  <c:v>1436</c:v>
                </c:pt>
                <c:pt idx="20725">
                  <c:v>1970</c:v>
                </c:pt>
                <c:pt idx="20726">
                  <c:v>1286</c:v>
                </c:pt>
                <c:pt idx="20727">
                  <c:v>1565</c:v>
                </c:pt>
                <c:pt idx="20728">
                  <c:v>1435</c:v>
                </c:pt>
                <c:pt idx="20729">
                  <c:v>1435</c:v>
                </c:pt>
                <c:pt idx="20730">
                  <c:v>1976</c:v>
                </c:pt>
                <c:pt idx="20731">
                  <c:v>1817</c:v>
                </c:pt>
                <c:pt idx="20732">
                  <c:v>1281</c:v>
                </c:pt>
                <c:pt idx="20733">
                  <c:v>1359</c:v>
                </c:pt>
                <c:pt idx="20734">
                  <c:v>1434</c:v>
                </c:pt>
                <c:pt idx="20735">
                  <c:v>1434</c:v>
                </c:pt>
                <c:pt idx="20736">
                  <c:v>1434</c:v>
                </c:pt>
                <c:pt idx="20737">
                  <c:v>783</c:v>
                </c:pt>
                <c:pt idx="20738">
                  <c:v>1433</c:v>
                </c:pt>
                <c:pt idx="20739">
                  <c:v>1632</c:v>
                </c:pt>
                <c:pt idx="20740">
                  <c:v>1900</c:v>
                </c:pt>
                <c:pt idx="20741">
                  <c:v>1128</c:v>
                </c:pt>
                <c:pt idx="20742">
                  <c:v>1433</c:v>
                </c:pt>
                <c:pt idx="20743">
                  <c:v>1635</c:v>
                </c:pt>
                <c:pt idx="20744">
                  <c:v>1432</c:v>
                </c:pt>
                <c:pt idx="20745">
                  <c:v>1432</c:v>
                </c:pt>
                <c:pt idx="20746">
                  <c:v>1432</c:v>
                </c:pt>
                <c:pt idx="20747">
                  <c:v>1432</c:v>
                </c:pt>
                <c:pt idx="20748">
                  <c:v>1432</c:v>
                </c:pt>
                <c:pt idx="20749">
                  <c:v>2231</c:v>
                </c:pt>
                <c:pt idx="20750">
                  <c:v>1935</c:v>
                </c:pt>
                <c:pt idx="20751">
                  <c:v>2227</c:v>
                </c:pt>
                <c:pt idx="20752">
                  <c:v>1429</c:v>
                </c:pt>
                <c:pt idx="20753">
                  <c:v>1430</c:v>
                </c:pt>
                <c:pt idx="20754">
                  <c:v>2192</c:v>
                </c:pt>
                <c:pt idx="20755">
                  <c:v>1948</c:v>
                </c:pt>
                <c:pt idx="20756">
                  <c:v>1429</c:v>
                </c:pt>
                <c:pt idx="20757">
                  <c:v>2035</c:v>
                </c:pt>
                <c:pt idx="20758">
                  <c:v>1801</c:v>
                </c:pt>
                <c:pt idx="20759">
                  <c:v>1399</c:v>
                </c:pt>
                <c:pt idx="20760">
                  <c:v>1429</c:v>
                </c:pt>
                <c:pt idx="20761">
                  <c:v>1805</c:v>
                </c:pt>
                <c:pt idx="20762">
                  <c:v>2017</c:v>
                </c:pt>
                <c:pt idx="20763">
                  <c:v>1736</c:v>
                </c:pt>
                <c:pt idx="20764">
                  <c:v>1428</c:v>
                </c:pt>
                <c:pt idx="20765">
                  <c:v>1629</c:v>
                </c:pt>
                <c:pt idx="20766">
                  <c:v>1669</c:v>
                </c:pt>
                <c:pt idx="20767">
                  <c:v>1953</c:v>
                </c:pt>
                <c:pt idx="20768">
                  <c:v>1427</c:v>
                </c:pt>
                <c:pt idx="20769">
                  <c:v>1427</c:v>
                </c:pt>
                <c:pt idx="20770">
                  <c:v>1427</c:v>
                </c:pt>
                <c:pt idx="20771">
                  <c:v>1632</c:v>
                </c:pt>
                <c:pt idx="20772">
                  <c:v>1920</c:v>
                </c:pt>
                <c:pt idx="20773">
                  <c:v>1426</c:v>
                </c:pt>
                <c:pt idx="20774">
                  <c:v>1252</c:v>
                </c:pt>
                <c:pt idx="20775">
                  <c:v>1425</c:v>
                </c:pt>
                <c:pt idx="20776">
                  <c:v>1425</c:v>
                </c:pt>
                <c:pt idx="20777">
                  <c:v>1856</c:v>
                </c:pt>
                <c:pt idx="20778">
                  <c:v>2125</c:v>
                </c:pt>
                <c:pt idx="20779">
                  <c:v>1424</c:v>
                </c:pt>
                <c:pt idx="20780">
                  <c:v>1424</c:v>
                </c:pt>
                <c:pt idx="20781">
                  <c:v>1919</c:v>
                </c:pt>
                <c:pt idx="20782">
                  <c:v>1282</c:v>
                </c:pt>
                <c:pt idx="20783">
                  <c:v>2146</c:v>
                </c:pt>
                <c:pt idx="20784">
                  <c:v>1424</c:v>
                </c:pt>
                <c:pt idx="20785">
                  <c:v>1423</c:v>
                </c:pt>
                <c:pt idx="20786">
                  <c:v>1423</c:v>
                </c:pt>
                <c:pt idx="20787">
                  <c:v>1423</c:v>
                </c:pt>
                <c:pt idx="20788">
                  <c:v>1687</c:v>
                </c:pt>
                <c:pt idx="20789">
                  <c:v>2155</c:v>
                </c:pt>
                <c:pt idx="20790">
                  <c:v>1672</c:v>
                </c:pt>
                <c:pt idx="20791">
                  <c:v>1422</c:v>
                </c:pt>
                <c:pt idx="20792">
                  <c:v>1447</c:v>
                </c:pt>
                <c:pt idx="20793">
                  <c:v>1424</c:v>
                </c:pt>
                <c:pt idx="20794">
                  <c:v>1198</c:v>
                </c:pt>
                <c:pt idx="20795">
                  <c:v>1204</c:v>
                </c:pt>
                <c:pt idx="20796">
                  <c:v>1705</c:v>
                </c:pt>
                <c:pt idx="20797">
                  <c:v>1795</c:v>
                </c:pt>
                <c:pt idx="20798">
                  <c:v>1419</c:v>
                </c:pt>
                <c:pt idx="20799">
                  <c:v>1932</c:v>
                </c:pt>
                <c:pt idx="20800">
                  <c:v>1419</c:v>
                </c:pt>
                <c:pt idx="20801">
                  <c:v>977</c:v>
                </c:pt>
                <c:pt idx="20802">
                  <c:v>1434</c:v>
                </c:pt>
                <c:pt idx="20803">
                  <c:v>1417</c:v>
                </c:pt>
                <c:pt idx="20804">
                  <c:v>1245</c:v>
                </c:pt>
                <c:pt idx="20805">
                  <c:v>1193</c:v>
                </c:pt>
                <c:pt idx="20806">
                  <c:v>1193</c:v>
                </c:pt>
                <c:pt idx="20807">
                  <c:v>1362</c:v>
                </c:pt>
                <c:pt idx="20808">
                  <c:v>1417</c:v>
                </c:pt>
                <c:pt idx="20809">
                  <c:v>1619</c:v>
                </c:pt>
                <c:pt idx="20810">
                  <c:v>1416</c:v>
                </c:pt>
                <c:pt idx="20811">
                  <c:v>1396</c:v>
                </c:pt>
                <c:pt idx="20812">
                  <c:v>1416</c:v>
                </c:pt>
                <c:pt idx="20813">
                  <c:v>1172</c:v>
                </c:pt>
                <c:pt idx="20814">
                  <c:v>1964</c:v>
                </c:pt>
                <c:pt idx="20815">
                  <c:v>1693</c:v>
                </c:pt>
                <c:pt idx="20816">
                  <c:v>1236</c:v>
                </c:pt>
                <c:pt idx="20817">
                  <c:v>1416</c:v>
                </c:pt>
                <c:pt idx="20818">
                  <c:v>1874</c:v>
                </c:pt>
                <c:pt idx="20819">
                  <c:v>1414</c:v>
                </c:pt>
                <c:pt idx="20820">
                  <c:v>1703</c:v>
                </c:pt>
                <c:pt idx="20821">
                  <c:v>1414</c:v>
                </c:pt>
                <c:pt idx="20822">
                  <c:v>1177</c:v>
                </c:pt>
                <c:pt idx="20823">
                  <c:v>1845</c:v>
                </c:pt>
                <c:pt idx="20824">
                  <c:v>1413</c:v>
                </c:pt>
                <c:pt idx="20825">
                  <c:v>1413</c:v>
                </c:pt>
                <c:pt idx="20826">
                  <c:v>1413</c:v>
                </c:pt>
                <c:pt idx="20827">
                  <c:v>1698</c:v>
                </c:pt>
                <c:pt idx="20828">
                  <c:v>1611</c:v>
                </c:pt>
                <c:pt idx="20829">
                  <c:v>1818</c:v>
                </c:pt>
                <c:pt idx="20830">
                  <c:v>1547</c:v>
                </c:pt>
                <c:pt idx="20831">
                  <c:v>659</c:v>
                </c:pt>
                <c:pt idx="20832">
                  <c:v>1859</c:v>
                </c:pt>
                <c:pt idx="20833">
                  <c:v>1888</c:v>
                </c:pt>
                <c:pt idx="20834">
                  <c:v>2099</c:v>
                </c:pt>
                <c:pt idx="20835">
                  <c:v>1412</c:v>
                </c:pt>
                <c:pt idx="20836">
                  <c:v>1411</c:v>
                </c:pt>
                <c:pt idx="20837">
                  <c:v>1411</c:v>
                </c:pt>
                <c:pt idx="20838">
                  <c:v>2488</c:v>
                </c:pt>
                <c:pt idx="20839">
                  <c:v>1410</c:v>
                </c:pt>
                <c:pt idx="20840">
                  <c:v>1029</c:v>
                </c:pt>
                <c:pt idx="20841">
                  <c:v>2070</c:v>
                </c:pt>
                <c:pt idx="20842">
                  <c:v>1937</c:v>
                </c:pt>
                <c:pt idx="20843">
                  <c:v>1409</c:v>
                </c:pt>
                <c:pt idx="20844">
                  <c:v>1258</c:v>
                </c:pt>
                <c:pt idx="20845">
                  <c:v>1409</c:v>
                </c:pt>
                <c:pt idx="20846">
                  <c:v>2058</c:v>
                </c:pt>
                <c:pt idx="20847">
                  <c:v>1409</c:v>
                </c:pt>
                <c:pt idx="20848">
                  <c:v>1862</c:v>
                </c:pt>
                <c:pt idx="20849">
                  <c:v>1408</c:v>
                </c:pt>
                <c:pt idx="20850">
                  <c:v>2034</c:v>
                </c:pt>
                <c:pt idx="20851">
                  <c:v>1896</c:v>
                </c:pt>
                <c:pt idx="20852">
                  <c:v>1104</c:v>
                </c:pt>
                <c:pt idx="20853">
                  <c:v>1210</c:v>
                </c:pt>
                <c:pt idx="20854">
                  <c:v>1943</c:v>
                </c:pt>
                <c:pt idx="20855">
                  <c:v>1337</c:v>
                </c:pt>
                <c:pt idx="20856">
                  <c:v>1407</c:v>
                </c:pt>
                <c:pt idx="20857">
                  <c:v>1571</c:v>
                </c:pt>
                <c:pt idx="20858">
                  <c:v>1407</c:v>
                </c:pt>
                <c:pt idx="20859">
                  <c:v>1407</c:v>
                </c:pt>
                <c:pt idx="20860">
                  <c:v>1423</c:v>
                </c:pt>
                <c:pt idx="20861">
                  <c:v>1406</c:v>
                </c:pt>
                <c:pt idx="20862">
                  <c:v>1406</c:v>
                </c:pt>
                <c:pt idx="20863">
                  <c:v>1406</c:v>
                </c:pt>
                <c:pt idx="20864">
                  <c:v>1922</c:v>
                </c:pt>
                <c:pt idx="20865">
                  <c:v>2159</c:v>
                </c:pt>
                <c:pt idx="20866">
                  <c:v>1406</c:v>
                </c:pt>
                <c:pt idx="20867">
                  <c:v>2089</c:v>
                </c:pt>
                <c:pt idx="20868">
                  <c:v>1406</c:v>
                </c:pt>
                <c:pt idx="20869">
                  <c:v>1422</c:v>
                </c:pt>
                <c:pt idx="20870">
                  <c:v>1405</c:v>
                </c:pt>
                <c:pt idx="20871">
                  <c:v>1405</c:v>
                </c:pt>
                <c:pt idx="20872">
                  <c:v>1405</c:v>
                </c:pt>
                <c:pt idx="20873">
                  <c:v>1404</c:v>
                </c:pt>
                <c:pt idx="20874">
                  <c:v>1618</c:v>
                </c:pt>
                <c:pt idx="20875">
                  <c:v>1618</c:v>
                </c:pt>
                <c:pt idx="20876">
                  <c:v>1403</c:v>
                </c:pt>
                <c:pt idx="20877">
                  <c:v>1844</c:v>
                </c:pt>
                <c:pt idx="20878">
                  <c:v>1220</c:v>
                </c:pt>
                <c:pt idx="20879">
                  <c:v>1422</c:v>
                </c:pt>
                <c:pt idx="20880">
                  <c:v>2061</c:v>
                </c:pt>
                <c:pt idx="20881">
                  <c:v>1652</c:v>
                </c:pt>
                <c:pt idx="20882">
                  <c:v>1402</c:v>
                </c:pt>
                <c:pt idx="20883">
                  <c:v>1424</c:v>
                </c:pt>
                <c:pt idx="20884">
                  <c:v>1690</c:v>
                </c:pt>
                <c:pt idx="20885">
                  <c:v>1401</c:v>
                </c:pt>
                <c:pt idx="20886">
                  <c:v>1401</c:v>
                </c:pt>
                <c:pt idx="20887">
                  <c:v>1952</c:v>
                </c:pt>
                <c:pt idx="20888">
                  <c:v>1852</c:v>
                </c:pt>
                <c:pt idx="20889">
                  <c:v>1820</c:v>
                </c:pt>
                <c:pt idx="20890">
                  <c:v>2477</c:v>
                </c:pt>
                <c:pt idx="20891">
                  <c:v>1778</c:v>
                </c:pt>
                <c:pt idx="20892">
                  <c:v>1400</c:v>
                </c:pt>
                <c:pt idx="20893">
                  <c:v>1827</c:v>
                </c:pt>
                <c:pt idx="20894">
                  <c:v>1926</c:v>
                </c:pt>
                <c:pt idx="20895">
                  <c:v>1285</c:v>
                </c:pt>
                <c:pt idx="20896">
                  <c:v>1186</c:v>
                </c:pt>
                <c:pt idx="20897">
                  <c:v>1399</c:v>
                </c:pt>
                <c:pt idx="20898">
                  <c:v>1399</c:v>
                </c:pt>
                <c:pt idx="20899">
                  <c:v>2044</c:v>
                </c:pt>
                <c:pt idx="20900">
                  <c:v>1398</c:v>
                </c:pt>
                <c:pt idx="20901">
                  <c:v>1398</c:v>
                </c:pt>
                <c:pt idx="20902">
                  <c:v>1398</c:v>
                </c:pt>
                <c:pt idx="20903">
                  <c:v>2206</c:v>
                </c:pt>
                <c:pt idx="20904">
                  <c:v>1365</c:v>
                </c:pt>
                <c:pt idx="20905">
                  <c:v>1396</c:v>
                </c:pt>
                <c:pt idx="20906">
                  <c:v>1334</c:v>
                </c:pt>
                <c:pt idx="20907">
                  <c:v>1395</c:v>
                </c:pt>
                <c:pt idx="20908">
                  <c:v>1999</c:v>
                </c:pt>
                <c:pt idx="20909">
                  <c:v>1395</c:v>
                </c:pt>
                <c:pt idx="20910">
                  <c:v>1395</c:v>
                </c:pt>
                <c:pt idx="20911">
                  <c:v>1787</c:v>
                </c:pt>
                <c:pt idx="20912">
                  <c:v>1650</c:v>
                </c:pt>
                <c:pt idx="20913">
                  <c:v>1419</c:v>
                </c:pt>
                <c:pt idx="20914">
                  <c:v>1394</c:v>
                </c:pt>
                <c:pt idx="20915">
                  <c:v>971</c:v>
                </c:pt>
                <c:pt idx="20916">
                  <c:v>1278</c:v>
                </c:pt>
                <c:pt idx="20917">
                  <c:v>1392</c:v>
                </c:pt>
                <c:pt idx="20918">
                  <c:v>1392</c:v>
                </c:pt>
                <c:pt idx="20919">
                  <c:v>1392</c:v>
                </c:pt>
                <c:pt idx="20920">
                  <c:v>1392</c:v>
                </c:pt>
                <c:pt idx="20921">
                  <c:v>1392</c:v>
                </c:pt>
                <c:pt idx="20922">
                  <c:v>1775</c:v>
                </c:pt>
                <c:pt idx="20923">
                  <c:v>1944</c:v>
                </c:pt>
                <c:pt idx="20924">
                  <c:v>1845</c:v>
                </c:pt>
                <c:pt idx="20925">
                  <c:v>1477</c:v>
                </c:pt>
                <c:pt idx="20926">
                  <c:v>1795</c:v>
                </c:pt>
                <c:pt idx="20927">
                  <c:v>1390</c:v>
                </c:pt>
                <c:pt idx="20928">
                  <c:v>1390</c:v>
                </c:pt>
                <c:pt idx="20929">
                  <c:v>1430</c:v>
                </c:pt>
                <c:pt idx="20930">
                  <c:v>2149</c:v>
                </c:pt>
                <c:pt idx="20931">
                  <c:v>1194</c:v>
                </c:pt>
                <c:pt idx="20932">
                  <c:v>1882</c:v>
                </c:pt>
                <c:pt idx="20933">
                  <c:v>1389</c:v>
                </c:pt>
                <c:pt idx="20934">
                  <c:v>2003</c:v>
                </c:pt>
                <c:pt idx="20935">
                  <c:v>1389</c:v>
                </c:pt>
                <c:pt idx="20936">
                  <c:v>1735</c:v>
                </c:pt>
                <c:pt idx="20937">
                  <c:v>1388</c:v>
                </c:pt>
                <c:pt idx="20938">
                  <c:v>1418</c:v>
                </c:pt>
                <c:pt idx="20939">
                  <c:v>1388</c:v>
                </c:pt>
                <c:pt idx="20940">
                  <c:v>1888</c:v>
                </c:pt>
                <c:pt idx="20941">
                  <c:v>1387</c:v>
                </c:pt>
                <c:pt idx="20942">
                  <c:v>1387</c:v>
                </c:pt>
                <c:pt idx="20943">
                  <c:v>1676</c:v>
                </c:pt>
                <c:pt idx="20944">
                  <c:v>1975</c:v>
                </c:pt>
                <c:pt idx="20945">
                  <c:v>1387</c:v>
                </c:pt>
                <c:pt idx="20946">
                  <c:v>1792</c:v>
                </c:pt>
                <c:pt idx="20947">
                  <c:v>1915</c:v>
                </c:pt>
                <c:pt idx="20948">
                  <c:v>1386</c:v>
                </c:pt>
                <c:pt idx="20949">
                  <c:v>1935</c:v>
                </c:pt>
                <c:pt idx="20950">
                  <c:v>1385</c:v>
                </c:pt>
                <c:pt idx="20951">
                  <c:v>941</c:v>
                </c:pt>
                <c:pt idx="20952">
                  <c:v>1557</c:v>
                </c:pt>
                <c:pt idx="20953">
                  <c:v>1385</c:v>
                </c:pt>
                <c:pt idx="20954">
                  <c:v>1875</c:v>
                </c:pt>
                <c:pt idx="20955">
                  <c:v>1487</c:v>
                </c:pt>
                <c:pt idx="20956">
                  <c:v>1713</c:v>
                </c:pt>
                <c:pt idx="20957">
                  <c:v>1385</c:v>
                </c:pt>
                <c:pt idx="20958">
                  <c:v>1417</c:v>
                </c:pt>
                <c:pt idx="20959">
                  <c:v>1327</c:v>
                </c:pt>
                <c:pt idx="20960">
                  <c:v>2093</c:v>
                </c:pt>
                <c:pt idx="20961">
                  <c:v>1168</c:v>
                </c:pt>
                <c:pt idx="20962">
                  <c:v>1383</c:v>
                </c:pt>
                <c:pt idx="20963">
                  <c:v>1383</c:v>
                </c:pt>
                <c:pt idx="20964">
                  <c:v>1732</c:v>
                </c:pt>
                <c:pt idx="20965">
                  <c:v>1848</c:v>
                </c:pt>
                <c:pt idx="20966">
                  <c:v>1382</c:v>
                </c:pt>
                <c:pt idx="20967">
                  <c:v>1382</c:v>
                </c:pt>
                <c:pt idx="20968">
                  <c:v>1910</c:v>
                </c:pt>
                <c:pt idx="20969">
                  <c:v>1947</c:v>
                </c:pt>
                <c:pt idx="20970">
                  <c:v>1868</c:v>
                </c:pt>
                <c:pt idx="20971">
                  <c:v>1246</c:v>
                </c:pt>
                <c:pt idx="20972">
                  <c:v>1380</c:v>
                </c:pt>
                <c:pt idx="20973">
                  <c:v>1314</c:v>
                </c:pt>
                <c:pt idx="20974">
                  <c:v>1767</c:v>
                </c:pt>
                <c:pt idx="20975">
                  <c:v>1530</c:v>
                </c:pt>
                <c:pt idx="20976">
                  <c:v>1416</c:v>
                </c:pt>
                <c:pt idx="20977">
                  <c:v>2089</c:v>
                </c:pt>
                <c:pt idx="20978">
                  <c:v>1513</c:v>
                </c:pt>
                <c:pt idx="20979">
                  <c:v>1378</c:v>
                </c:pt>
                <c:pt idx="20980">
                  <c:v>1378</c:v>
                </c:pt>
                <c:pt idx="20981">
                  <c:v>1593</c:v>
                </c:pt>
                <c:pt idx="20982">
                  <c:v>1684</c:v>
                </c:pt>
                <c:pt idx="20983">
                  <c:v>1871</c:v>
                </c:pt>
                <c:pt idx="20984">
                  <c:v>1377</c:v>
                </c:pt>
                <c:pt idx="20985">
                  <c:v>2096</c:v>
                </c:pt>
                <c:pt idx="20986">
                  <c:v>1914</c:v>
                </c:pt>
                <c:pt idx="20987">
                  <c:v>1507</c:v>
                </c:pt>
                <c:pt idx="20988">
                  <c:v>1596</c:v>
                </c:pt>
                <c:pt idx="20989">
                  <c:v>1374</c:v>
                </c:pt>
                <c:pt idx="20990">
                  <c:v>1374</c:v>
                </c:pt>
                <c:pt idx="20991">
                  <c:v>1374</c:v>
                </c:pt>
                <c:pt idx="20992">
                  <c:v>1374</c:v>
                </c:pt>
                <c:pt idx="20993">
                  <c:v>1686</c:v>
                </c:pt>
                <c:pt idx="20994">
                  <c:v>1373</c:v>
                </c:pt>
                <c:pt idx="20995">
                  <c:v>1770</c:v>
                </c:pt>
                <c:pt idx="20996">
                  <c:v>1250</c:v>
                </c:pt>
                <c:pt idx="20997">
                  <c:v>1580</c:v>
                </c:pt>
                <c:pt idx="20998">
                  <c:v>1373</c:v>
                </c:pt>
                <c:pt idx="20999">
                  <c:v>1372</c:v>
                </c:pt>
                <c:pt idx="21000">
                  <c:v>1724</c:v>
                </c:pt>
                <c:pt idx="21001">
                  <c:v>1413</c:v>
                </c:pt>
                <c:pt idx="21002">
                  <c:v>1934</c:v>
                </c:pt>
                <c:pt idx="21003">
                  <c:v>1794</c:v>
                </c:pt>
                <c:pt idx="21004">
                  <c:v>1969</c:v>
                </c:pt>
                <c:pt idx="21005">
                  <c:v>1370</c:v>
                </c:pt>
                <c:pt idx="21006">
                  <c:v>1370</c:v>
                </c:pt>
                <c:pt idx="21007">
                  <c:v>1397</c:v>
                </c:pt>
                <c:pt idx="21008">
                  <c:v>1308</c:v>
                </c:pt>
                <c:pt idx="21009">
                  <c:v>623</c:v>
                </c:pt>
                <c:pt idx="21010">
                  <c:v>1369</c:v>
                </c:pt>
                <c:pt idx="21011">
                  <c:v>1568</c:v>
                </c:pt>
                <c:pt idx="21012">
                  <c:v>1369</c:v>
                </c:pt>
                <c:pt idx="21013">
                  <c:v>1772</c:v>
                </c:pt>
                <c:pt idx="21014">
                  <c:v>1638</c:v>
                </c:pt>
                <c:pt idx="21015">
                  <c:v>2015</c:v>
                </c:pt>
                <c:pt idx="21016">
                  <c:v>1368</c:v>
                </c:pt>
                <c:pt idx="21017">
                  <c:v>1368</c:v>
                </c:pt>
                <c:pt idx="21018">
                  <c:v>1367</c:v>
                </c:pt>
                <c:pt idx="21019">
                  <c:v>1361</c:v>
                </c:pt>
                <c:pt idx="21020">
                  <c:v>2489</c:v>
                </c:pt>
                <c:pt idx="21021">
                  <c:v>1367</c:v>
                </c:pt>
                <c:pt idx="21022">
                  <c:v>1367</c:v>
                </c:pt>
                <c:pt idx="21023">
                  <c:v>1196</c:v>
                </c:pt>
                <c:pt idx="21024">
                  <c:v>1715</c:v>
                </c:pt>
                <c:pt idx="21025">
                  <c:v>1366</c:v>
                </c:pt>
                <c:pt idx="21026">
                  <c:v>2036</c:v>
                </c:pt>
                <c:pt idx="21027">
                  <c:v>1365</c:v>
                </c:pt>
                <c:pt idx="21028">
                  <c:v>1365</c:v>
                </c:pt>
                <c:pt idx="21029">
                  <c:v>1746</c:v>
                </c:pt>
                <c:pt idx="21030">
                  <c:v>1412</c:v>
                </c:pt>
                <c:pt idx="21031">
                  <c:v>1365</c:v>
                </c:pt>
                <c:pt idx="21032">
                  <c:v>1284</c:v>
                </c:pt>
                <c:pt idx="21033">
                  <c:v>1959</c:v>
                </c:pt>
                <c:pt idx="21034">
                  <c:v>2046</c:v>
                </c:pt>
                <c:pt idx="21035">
                  <c:v>1363</c:v>
                </c:pt>
                <c:pt idx="21036">
                  <c:v>1713</c:v>
                </c:pt>
                <c:pt idx="21037">
                  <c:v>1880</c:v>
                </c:pt>
                <c:pt idx="21038">
                  <c:v>1362</c:v>
                </c:pt>
                <c:pt idx="21039">
                  <c:v>1821</c:v>
                </c:pt>
                <c:pt idx="21040">
                  <c:v>1396</c:v>
                </c:pt>
                <c:pt idx="21041">
                  <c:v>1494</c:v>
                </c:pt>
                <c:pt idx="21042">
                  <c:v>1335</c:v>
                </c:pt>
                <c:pt idx="21043">
                  <c:v>1323</c:v>
                </c:pt>
                <c:pt idx="21044">
                  <c:v>1360</c:v>
                </c:pt>
                <c:pt idx="21045">
                  <c:v>1360</c:v>
                </c:pt>
                <c:pt idx="21046">
                  <c:v>1707</c:v>
                </c:pt>
                <c:pt idx="21047">
                  <c:v>2139</c:v>
                </c:pt>
                <c:pt idx="21048">
                  <c:v>1708</c:v>
                </c:pt>
                <c:pt idx="21049">
                  <c:v>1311</c:v>
                </c:pt>
                <c:pt idx="21050">
                  <c:v>1196</c:v>
                </c:pt>
                <c:pt idx="21051">
                  <c:v>1319</c:v>
                </c:pt>
                <c:pt idx="21052">
                  <c:v>783</c:v>
                </c:pt>
                <c:pt idx="21053">
                  <c:v>1358</c:v>
                </c:pt>
                <c:pt idx="21054">
                  <c:v>1358</c:v>
                </c:pt>
                <c:pt idx="21055">
                  <c:v>1743</c:v>
                </c:pt>
                <c:pt idx="21056">
                  <c:v>1846</c:v>
                </c:pt>
                <c:pt idx="21057">
                  <c:v>1780</c:v>
                </c:pt>
                <c:pt idx="21058">
                  <c:v>1787</c:v>
                </c:pt>
                <c:pt idx="21059">
                  <c:v>1358</c:v>
                </c:pt>
                <c:pt idx="21060">
                  <c:v>1357</c:v>
                </c:pt>
                <c:pt idx="21061">
                  <c:v>1097</c:v>
                </c:pt>
                <c:pt idx="21062">
                  <c:v>1356</c:v>
                </c:pt>
                <c:pt idx="21063">
                  <c:v>1356</c:v>
                </c:pt>
                <c:pt idx="21064">
                  <c:v>823</c:v>
                </c:pt>
                <c:pt idx="21065">
                  <c:v>1529</c:v>
                </c:pt>
                <c:pt idx="21066">
                  <c:v>1291</c:v>
                </c:pt>
                <c:pt idx="21067">
                  <c:v>953</c:v>
                </c:pt>
                <c:pt idx="21068">
                  <c:v>1355</c:v>
                </c:pt>
                <c:pt idx="21069">
                  <c:v>1354</c:v>
                </c:pt>
                <c:pt idx="21070">
                  <c:v>1354</c:v>
                </c:pt>
                <c:pt idx="21071">
                  <c:v>1525</c:v>
                </c:pt>
                <c:pt idx="21072">
                  <c:v>1409</c:v>
                </c:pt>
                <c:pt idx="21073">
                  <c:v>1934</c:v>
                </c:pt>
                <c:pt idx="21074">
                  <c:v>1803</c:v>
                </c:pt>
                <c:pt idx="21075">
                  <c:v>1452</c:v>
                </c:pt>
                <c:pt idx="21076">
                  <c:v>1206</c:v>
                </c:pt>
                <c:pt idx="21077">
                  <c:v>1352</c:v>
                </c:pt>
                <c:pt idx="21078">
                  <c:v>1769</c:v>
                </c:pt>
                <c:pt idx="21079">
                  <c:v>1325</c:v>
                </c:pt>
                <c:pt idx="21080">
                  <c:v>1670</c:v>
                </c:pt>
                <c:pt idx="21081">
                  <c:v>1351</c:v>
                </c:pt>
                <c:pt idx="21082">
                  <c:v>1351</c:v>
                </c:pt>
                <c:pt idx="21083">
                  <c:v>1351</c:v>
                </c:pt>
                <c:pt idx="21084">
                  <c:v>1276</c:v>
                </c:pt>
                <c:pt idx="21085">
                  <c:v>1351</c:v>
                </c:pt>
                <c:pt idx="21086">
                  <c:v>1350</c:v>
                </c:pt>
                <c:pt idx="21087">
                  <c:v>1350</c:v>
                </c:pt>
                <c:pt idx="21088">
                  <c:v>1822</c:v>
                </c:pt>
                <c:pt idx="21089">
                  <c:v>1891</c:v>
                </c:pt>
                <c:pt idx="21090">
                  <c:v>1350</c:v>
                </c:pt>
                <c:pt idx="21091">
                  <c:v>1349</c:v>
                </c:pt>
                <c:pt idx="21092">
                  <c:v>1349</c:v>
                </c:pt>
                <c:pt idx="21093">
                  <c:v>1349</c:v>
                </c:pt>
                <c:pt idx="21094">
                  <c:v>1803</c:v>
                </c:pt>
                <c:pt idx="21095">
                  <c:v>1619</c:v>
                </c:pt>
                <c:pt idx="21096">
                  <c:v>1444</c:v>
                </c:pt>
                <c:pt idx="21097">
                  <c:v>1789</c:v>
                </c:pt>
                <c:pt idx="21098">
                  <c:v>1716</c:v>
                </c:pt>
                <c:pt idx="21099">
                  <c:v>1640</c:v>
                </c:pt>
                <c:pt idx="21100">
                  <c:v>1347</c:v>
                </c:pt>
                <c:pt idx="21101">
                  <c:v>1343</c:v>
                </c:pt>
                <c:pt idx="21102">
                  <c:v>1414</c:v>
                </c:pt>
                <c:pt idx="21103">
                  <c:v>1617</c:v>
                </c:pt>
                <c:pt idx="21104">
                  <c:v>1347</c:v>
                </c:pt>
                <c:pt idx="21105">
                  <c:v>1615</c:v>
                </c:pt>
                <c:pt idx="21106">
                  <c:v>1703</c:v>
                </c:pt>
                <c:pt idx="21107">
                  <c:v>1346</c:v>
                </c:pt>
                <c:pt idx="21108">
                  <c:v>1346</c:v>
                </c:pt>
                <c:pt idx="21109">
                  <c:v>1346</c:v>
                </c:pt>
                <c:pt idx="21110">
                  <c:v>1407</c:v>
                </c:pt>
                <c:pt idx="21111">
                  <c:v>1385</c:v>
                </c:pt>
                <c:pt idx="21112">
                  <c:v>1345</c:v>
                </c:pt>
                <c:pt idx="21113">
                  <c:v>1766</c:v>
                </c:pt>
                <c:pt idx="21114">
                  <c:v>1605</c:v>
                </c:pt>
                <c:pt idx="21115">
                  <c:v>1560</c:v>
                </c:pt>
                <c:pt idx="21116">
                  <c:v>1344</c:v>
                </c:pt>
                <c:pt idx="21117">
                  <c:v>1344</c:v>
                </c:pt>
                <c:pt idx="21118">
                  <c:v>1344</c:v>
                </c:pt>
                <c:pt idx="21119">
                  <c:v>1343</c:v>
                </c:pt>
                <c:pt idx="21120">
                  <c:v>1343</c:v>
                </c:pt>
                <c:pt idx="21121">
                  <c:v>1389</c:v>
                </c:pt>
                <c:pt idx="21122">
                  <c:v>1342</c:v>
                </c:pt>
                <c:pt idx="21123">
                  <c:v>1341</c:v>
                </c:pt>
                <c:pt idx="21124">
                  <c:v>1405</c:v>
                </c:pt>
                <c:pt idx="21125">
                  <c:v>1883</c:v>
                </c:pt>
                <c:pt idx="21126">
                  <c:v>1259</c:v>
                </c:pt>
                <c:pt idx="21127">
                  <c:v>1340</c:v>
                </c:pt>
                <c:pt idx="21128">
                  <c:v>1769</c:v>
                </c:pt>
                <c:pt idx="21129">
                  <c:v>1340</c:v>
                </c:pt>
                <c:pt idx="21130">
                  <c:v>914</c:v>
                </c:pt>
                <c:pt idx="21131">
                  <c:v>1510</c:v>
                </c:pt>
                <c:pt idx="21132">
                  <c:v>1339</c:v>
                </c:pt>
                <c:pt idx="21133">
                  <c:v>1339</c:v>
                </c:pt>
                <c:pt idx="21134">
                  <c:v>1404</c:v>
                </c:pt>
                <c:pt idx="21135">
                  <c:v>1150</c:v>
                </c:pt>
                <c:pt idx="21136">
                  <c:v>892</c:v>
                </c:pt>
                <c:pt idx="21137">
                  <c:v>1251</c:v>
                </c:pt>
                <c:pt idx="21138">
                  <c:v>1087</c:v>
                </c:pt>
                <c:pt idx="21139">
                  <c:v>1809</c:v>
                </c:pt>
                <c:pt idx="21140">
                  <c:v>1337</c:v>
                </c:pt>
                <c:pt idx="21141">
                  <c:v>1354</c:v>
                </c:pt>
                <c:pt idx="21142">
                  <c:v>2024</c:v>
                </c:pt>
                <c:pt idx="21143">
                  <c:v>1310</c:v>
                </c:pt>
                <c:pt idx="21144">
                  <c:v>1337</c:v>
                </c:pt>
                <c:pt idx="21145">
                  <c:v>1730</c:v>
                </c:pt>
                <c:pt idx="21146">
                  <c:v>1336</c:v>
                </c:pt>
                <c:pt idx="21147">
                  <c:v>1762</c:v>
                </c:pt>
                <c:pt idx="21148">
                  <c:v>1675</c:v>
                </c:pt>
                <c:pt idx="21149">
                  <c:v>1336</c:v>
                </c:pt>
                <c:pt idx="21150">
                  <c:v>1813</c:v>
                </c:pt>
                <c:pt idx="21151">
                  <c:v>1273</c:v>
                </c:pt>
                <c:pt idx="21152">
                  <c:v>1890</c:v>
                </c:pt>
                <c:pt idx="21153">
                  <c:v>1801</c:v>
                </c:pt>
                <c:pt idx="21154">
                  <c:v>1719</c:v>
                </c:pt>
                <c:pt idx="21155">
                  <c:v>1714</c:v>
                </c:pt>
                <c:pt idx="21156">
                  <c:v>1333</c:v>
                </c:pt>
                <c:pt idx="21157">
                  <c:v>1333</c:v>
                </c:pt>
                <c:pt idx="21158">
                  <c:v>1192</c:v>
                </c:pt>
                <c:pt idx="21159">
                  <c:v>1329</c:v>
                </c:pt>
                <c:pt idx="21160">
                  <c:v>1567</c:v>
                </c:pt>
                <c:pt idx="21161">
                  <c:v>1824</c:v>
                </c:pt>
                <c:pt idx="21162">
                  <c:v>1331</c:v>
                </c:pt>
                <c:pt idx="21163">
                  <c:v>1331</c:v>
                </c:pt>
                <c:pt idx="21164">
                  <c:v>1977</c:v>
                </c:pt>
                <c:pt idx="21165">
                  <c:v>1330</c:v>
                </c:pt>
                <c:pt idx="21166">
                  <c:v>1151</c:v>
                </c:pt>
                <c:pt idx="21167">
                  <c:v>1330</c:v>
                </c:pt>
                <c:pt idx="21168">
                  <c:v>1330</c:v>
                </c:pt>
                <c:pt idx="21169">
                  <c:v>1330</c:v>
                </c:pt>
                <c:pt idx="21170">
                  <c:v>1330</c:v>
                </c:pt>
                <c:pt idx="21171">
                  <c:v>1839</c:v>
                </c:pt>
                <c:pt idx="21172">
                  <c:v>1809</c:v>
                </c:pt>
                <c:pt idx="21173">
                  <c:v>1329</c:v>
                </c:pt>
                <c:pt idx="21174">
                  <c:v>2613</c:v>
                </c:pt>
                <c:pt idx="21175">
                  <c:v>1329</c:v>
                </c:pt>
                <c:pt idx="21176">
                  <c:v>1178</c:v>
                </c:pt>
                <c:pt idx="21177">
                  <c:v>1327</c:v>
                </c:pt>
                <c:pt idx="21178">
                  <c:v>1328</c:v>
                </c:pt>
                <c:pt idx="21179">
                  <c:v>1328</c:v>
                </c:pt>
                <c:pt idx="21180">
                  <c:v>1987</c:v>
                </c:pt>
                <c:pt idx="21181">
                  <c:v>1689</c:v>
                </c:pt>
                <c:pt idx="21182">
                  <c:v>803</c:v>
                </c:pt>
                <c:pt idx="21183">
                  <c:v>1327</c:v>
                </c:pt>
                <c:pt idx="21184">
                  <c:v>1327</c:v>
                </c:pt>
                <c:pt idx="21185">
                  <c:v>1327</c:v>
                </c:pt>
                <c:pt idx="21186">
                  <c:v>1405</c:v>
                </c:pt>
                <c:pt idx="21187">
                  <c:v>1518</c:v>
                </c:pt>
                <c:pt idx="21188">
                  <c:v>1763</c:v>
                </c:pt>
                <c:pt idx="21189">
                  <c:v>817</c:v>
                </c:pt>
                <c:pt idx="21190">
                  <c:v>1327</c:v>
                </c:pt>
                <c:pt idx="21191">
                  <c:v>1326</c:v>
                </c:pt>
                <c:pt idx="21192">
                  <c:v>1326</c:v>
                </c:pt>
                <c:pt idx="21193">
                  <c:v>1708</c:v>
                </c:pt>
                <c:pt idx="21194">
                  <c:v>1313</c:v>
                </c:pt>
                <c:pt idx="21195">
                  <c:v>1560</c:v>
                </c:pt>
                <c:pt idx="21196">
                  <c:v>1178</c:v>
                </c:pt>
                <c:pt idx="21197">
                  <c:v>1397</c:v>
                </c:pt>
                <c:pt idx="21198">
                  <c:v>1375</c:v>
                </c:pt>
                <c:pt idx="21199">
                  <c:v>1764</c:v>
                </c:pt>
                <c:pt idx="21200">
                  <c:v>1555</c:v>
                </c:pt>
                <c:pt idx="21201">
                  <c:v>1727</c:v>
                </c:pt>
                <c:pt idx="21202">
                  <c:v>1323</c:v>
                </c:pt>
                <c:pt idx="21203">
                  <c:v>1811</c:v>
                </c:pt>
                <c:pt idx="21204">
                  <c:v>1250</c:v>
                </c:pt>
                <c:pt idx="21205">
                  <c:v>2171</c:v>
                </c:pt>
                <c:pt idx="21206">
                  <c:v>1542</c:v>
                </c:pt>
                <c:pt idx="21207">
                  <c:v>1457</c:v>
                </c:pt>
                <c:pt idx="21208">
                  <c:v>1989</c:v>
                </c:pt>
                <c:pt idx="21209">
                  <c:v>1578</c:v>
                </c:pt>
                <c:pt idx="21210">
                  <c:v>789</c:v>
                </c:pt>
                <c:pt idx="21211">
                  <c:v>1771</c:v>
                </c:pt>
                <c:pt idx="21212">
                  <c:v>1321</c:v>
                </c:pt>
                <c:pt idx="21213">
                  <c:v>1321</c:v>
                </c:pt>
                <c:pt idx="21214">
                  <c:v>1321</c:v>
                </c:pt>
                <c:pt idx="21215">
                  <c:v>1398</c:v>
                </c:pt>
                <c:pt idx="21216">
                  <c:v>1550</c:v>
                </c:pt>
                <c:pt idx="21217">
                  <c:v>1320</c:v>
                </c:pt>
                <c:pt idx="21218">
                  <c:v>1320</c:v>
                </c:pt>
                <c:pt idx="21219">
                  <c:v>1320</c:v>
                </c:pt>
                <c:pt idx="21220">
                  <c:v>1837</c:v>
                </c:pt>
                <c:pt idx="21221">
                  <c:v>1516</c:v>
                </c:pt>
                <c:pt idx="21222">
                  <c:v>1348</c:v>
                </c:pt>
                <c:pt idx="21223">
                  <c:v>1320</c:v>
                </c:pt>
                <c:pt idx="21224">
                  <c:v>1413</c:v>
                </c:pt>
                <c:pt idx="21225">
                  <c:v>1319</c:v>
                </c:pt>
                <c:pt idx="21226">
                  <c:v>1319</c:v>
                </c:pt>
                <c:pt idx="21227">
                  <c:v>2013</c:v>
                </c:pt>
                <c:pt idx="21228">
                  <c:v>1319</c:v>
                </c:pt>
                <c:pt idx="21229">
                  <c:v>1561</c:v>
                </c:pt>
                <c:pt idx="21230">
                  <c:v>1569</c:v>
                </c:pt>
                <c:pt idx="21231">
                  <c:v>1125</c:v>
                </c:pt>
                <c:pt idx="21232">
                  <c:v>1727</c:v>
                </c:pt>
                <c:pt idx="21233">
                  <c:v>1318</c:v>
                </c:pt>
                <c:pt idx="21234">
                  <c:v>1625</c:v>
                </c:pt>
                <c:pt idx="21235">
                  <c:v>1318</c:v>
                </c:pt>
                <c:pt idx="21236">
                  <c:v>1743</c:v>
                </c:pt>
                <c:pt idx="21237">
                  <c:v>2271</c:v>
                </c:pt>
                <c:pt idx="21238">
                  <c:v>1728</c:v>
                </c:pt>
                <c:pt idx="21239">
                  <c:v>1316</c:v>
                </c:pt>
                <c:pt idx="21240">
                  <c:v>1316</c:v>
                </c:pt>
                <c:pt idx="21241">
                  <c:v>1349</c:v>
                </c:pt>
                <c:pt idx="21242">
                  <c:v>1582</c:v>
                </c:pt>
                <c:pt idx="21243">
                  <c:v>1550</c:v>
                </c:pt>
                <c:pt idx="21244">
                  <c:v>1344</c:v>
                </c:pt>
                <c:pt idx="21245">
                  <c:v>1398</c:v>
                </c:pt>
                <c:pt idx="21246">
                  <c:v>1314</c:v>
                </c:pt>
                <c:pt idx="21247">
                  <c:v>1533</c:v>
                </c:pt>
                <c:pt idx="21248">
                  <c:v>1784</c:v>
                </c:pt>
                <c:pt idx="21249">
                  <c:v>1266</c:v>
                </c:pt>
                <c:pt idx="21250">
                  <c:v>1314</c:v>
                </c:pt>
                <c:pt idx="21251">
                  <c:v>1313</c:v>
                </c:pt>
                <c:pt idx="21252">
                  <c:v>1313</c:v>
                </c:pt>
                <c:pt idx="21253">
                  <c:v>1312</c:v>
                </c:pt>
                <c:pt idx="21254">
                  <c:v>1990</c:v>
                </c:pt>
                <c:pt idx="21255">
                  <c:v>1312</c:v>
                </c:pt>
                <c:pt idx="21256">
                  <c:v>1539</c:v>
                </c:pt>
                <c:pt idx="21257">
                  <c:v>1484</c:v>
                </c:pt>
                <c:pt idx="21258">
                  <c:v>1397</c:v>
                </c:pt>
                <c:pt idx="21259">
                  <c:v>1311</c:v>
                </c:pt>
                <c:pt idx="21260">
                  <c:v>1311</c:v>
                </c:pt>
                <c:pt idx="21261">
                  <c:v>1311</c:v>
                </c:pt>
                <c:pt idx="21262">
                  <c:v>1709</c:v>
                </c:pt>
                <c:pt idx="21263">
                  <c:v>1310</c:v>
                </c:pt>
                <c:pt idx="21264">
                  <c:v>2178</c:v>
                </c:pt>
                <c:pt idx="21265">
                  <c:v>1826</c:v>
                </c:pt>
                <c:pt idx="21266">
                  <c:v>1310</c:v>
                </c:pt>
                <c:pt idx="21267">
                  <c:v>1310</c:v>
                </c:pt>
                <c:pt idx="21268">
                  <c:v>1324</c:v>
                </c:pt>
                <c:pt idx="21269">
                  <c:v>1309</c:v>
                </c:pt>
                <c:pt idx="21270">
                  <c:v>1325</c:v>
                </c:pt>
                <c:pt idx="21271">
                  <c:v>1308</c:v>
                </c:pt>
                <c:pt idx="21272">
                  <c:v>1953</c:v>
                </c:pt>
                <c:pt idx="21273">
                  <c:v>1308</c:v>
                </c:pt>
                <c:pt idx="21274">
                  <c:v>1307</c:v>
                </c:pt>
                <c:pt idx="21275">
                  <c:v>547</c:v>
                </c:pt>
                <c:pt idx="21276">
                  <c:v>1306</c:v>
                </c:pt>
                <c:pt idx="21277">
                  <c:v>1306</c:v>
                </c:pt>
                <c:pt idx="21278">
                  <c:v>1306</c:v>
                </c:pt>
                <c:pt idx="21279">
                  <c:v>1866</c:v>
                </c:pt>
                <c:pt idx="21280">
                  <c:v>1075</c:v>
                </c:pt>
                <c:pt idx="21281">
                  <c:v>1318</c:v>
                </c:pt>
                <c:pt idx="21282">
                  <c:v>1059</c:v>
                </c:pt>
                <c:pt idx="21283">
                  <c:v>1306</c:v>
                </c:pt>
                <c:pt idx="21284">
                  <c:v>1310</c:v>
                </c:pt>
                <c:pt idx="21285">
                  <c:v>1305</c:v>
                </c:pt>
                <c:pt idx="21286">
                  <c:v>1305</c:v>
                </c:pt>
                <c:pt idx="21287">
                  <c:v>1834</c:v>
                </c:pt>
                <c:pt idx="21288">
                  <c:v>1160</c:v>
                </c:pt>
                <c:pt idx="21289">
                  <c:v>1348</c:v>
                </c:pt>
                <c:pt idx="21290">
                  <c:v>1304</c:v>
                </c:pt>
                <c:pt idx="21291">
                  <c:v>1277</c:v>
                </c:pt>
                <c:pt idx="21292">
                  <c:v>1392</c:v>
                </c:pt>
                <c:pt idx="21293">
                  <c:v>2088</c:v>
                </c:pt>
                <c:pt idx="21294">
                  <c:v>1304</c:v>
                </c:pt>
                <c:pt idx="21295">
                  <c:v>1930</c:v>
                </c:pt>
                <c:pt idx="21296">
                  <c:v>2178</c:v>
                </c:pt>
                <c:pt idx="21297">
                  <c:v>1303</c:v>
                </c:pt>
                <c:pt idx="21298">
                  <c:v>1302</c:v>
                </c:pt>
                <c:pt idx="21299">
                  <c:v>2096</c:v>
                </c:pt>
                <c:pt idx="21300">
                  <c:v>1301</c:v>
                </c:pt>
                <c:pt idx="21301">
                  <c:v>1301</c:v>
                </c:pt>
                <c:pt idx="21302">
                  <c:v>1670</c:v>
                </c:pt>
                <c:pt idx="21303">
                  <c:v>1823</c:v>
                </c:pt>
                <c:pt idx="21304">
                  <c:v>1300</c:v>
                </c:pt>
                <c:pt idx="21305">
                  <c:v>1300</c:v>
                </c:pt>
                <c:pt idx="21306">
                  <c:v>2094</c:v>
                </c:pt>
                <c:pt idx="21307">
                  <c:v>1457</c:v>
                </c:pt>
                <c:pt idx="21308">
                  <c:v>1393</c:v>
                </c:pt>
                <c:pt idx="21309">
                  <c:v>1716</c:v>
                </c:pt>
                <c:pt idx="21310">
                  <c:v>1743</c:v>
                </c:pt>
                <c:pt idx="21311">
                  <c:v>1299</c:v>
                </c:pt>
                <c:pt idx="21312">
                  <c:v>1298</c:v>
                </c:pt>
                <c:pt idx="21313">
                  <c:v>1393</c:v>
                </c:pt>
                <c:pt idx="21314">
                  <c:v>1391</c:v>
                </c:pt>
                <c:pt idx="21315">
                  <c:v>1462</c:v>
                </c:pt>
                <c:pt idx="21316">
                  <c:v>1649</c:v>
                </c:pt>
                <c:pt idx="21317">
                  <c:v>1297</c:v>
                </c:pt>
                <c:pt idx="21318">
                  <c:v>1182</c:v>
                </c:pt>
                <c:pt idx="21319">
                  <c:v>1244</c:v>
                </c:pt>
                <c:pt idx="21320">
                  <c:v>1867</c:v>
                </c:pt>
                <c:pt idx="21321">
                  <c:v>1649</c:v>
                </c:pt>
                <c:pt idx="21322">
                  <c:v>826</c:v>
                </c:pt>
                <c:pt idx="21323">
                  <c:v>1297</c:v>
                </c:pt>
                <c:pt idx="21324">
                  <c:v>1296</c:v>
                </c:pt>
                <c:pt idx="21325">
                  <c:v>1056</c:v>
                </c:pt>
                <c:pt idx="21326">
                  <c:v>1296</c:v>
                </c:pt>
                <c:pt idx="21327">
                  <c:v>2018</c:v>
                </c:pt>
                <c:pt idx="21328">
                  <c:v>1233</c:v>
                </c:pt>
                <c:pt idx="21329">
                  <c:v>1295</c:v>
                </c:pt>
                <c:pt idx="21330">
                  <c:v>1533</c:v>
                </c:pt>
                <c:pt idx="21331">
                  <c:v>1926</c:v>
                </c:pt>
                <c:pt idx="21332">
                  <c:v>1294</c:v>
                </c:pt>
                <c:pt idx="21333">
                  <c:v>1294</c:v>
                </c:pt>
                <c:pt idx="21334">
                  <c:v>1294</c:v>
                </c:pt>
                <c:pt idx="21335">
                  <c:v>1294</c:v>
                </c:pt>
                <c:pt idx="21336">
                  <c:v>1669</c:v>
                </c:pt>
                <c:pt idx="21337">
                  <c:v>1294</c:v>
                </c:pt>
                <c:pt idx="21338">
                  <c:v>2044</c:v>
                </c:pt>
                <c:pt idx="21339">
                  <c:v>1294</c:v>
                </c:pt>
                <c:pt idx="21340">
                  <c:v>1008</c:v>
                </c:pt>
                <c:pt idx="21341">
                  <c:v>1293</c:v>
                </c:pt>
                <c:pt idx="21342">
                  <c:v>1678</c:v>
                </c:pt>
                <c:pt idx="21343">
                  <c:v>1472</c:v>
                </c:pt>
                <c:pt idx="21344">
                  <c:v>1293</c:v>
                </c:pt>
                <c:pt idx="21345">
                  <c:v>1634</c:v>
                </c:pt>
                <c:pt idx="21346">
                  <c:v>1292</c:v>
                </c:pt>
                <c:pt idx="21347">
                  <c:v>1301</c:v>
                </c:pt>
                <c:pt idx="21348">
                  <c:v>1781</c:v>
                </c:pt>
                <c:pt idx="21349">
                  <c:v>1625</c:v>
                </c:pt>
                <c:pt idx="21350">
                  <c:v>1837</c:v>
                </c:pt>
                <c:pt idx="21351">
                  <c:v>1985</c:v>
                </c:pt>
                <c:pt idx="21352">
                  <c:v>1291</c:v>
                </c:pt>
                <c:pt idx="21353">
                  <c:v>1669</c:v>
                </c:pt>
                <c:pt idx="21354">
                  <c:v>1390</c:v>
                </c:pt>
                <c:pt idx="21355">
                  <c:v>1290</c:v>
                </c:pt>
                <c:pt idx="21356">
                  <c:v>1290</c:v>
                </c:pt>
                <c:pt idx="21357">
                  <c:v>963</c:v>
                </c:pt>
                <c:pt idx="21358">
                  <c:v>1698</c:v>
                </c:pt>
                <c:pt idx="21359">
                  <c:v>2068</c:v>
                </c:pt>
                <c:pt idx="21360">
                  <c:v>1841</c:v>
                </c:pt>
                <c:pt idx="21361">
                  <c:v>1564</c:v>
                </c:pt>
                <c:pt idx="21362">
                  <c:v>2143</c:v>
                </c:pt>
                <c:pt idx="21363">
                  <c:v>1469</c:v>
                </c:pt>
                <c:pt idx="21364">
                  <c:v>1289</c:v>
                </c:pt>
                <c:pt idx="21365">
                  <c:v>1289</c:v>
                </c:pt>
                <c:pt idx="21366">
                  <c:v>1883</c:v>
                </c:pt>
                <c:pt idx="21367">
                  <c:v>1588</c:v>
                </c:pt>
                <c:pt idx="21368">
                  <c:v>1334</c:v>
                </c:pt>
                <c:pt idx="21369">
                  <c:v>1288</c:v>
                </c:pt>
                <c:pt idx="21370">
                  <c:v>1287</c:v>
                </c:pt>
                <c:pt idx="21371">
                  <c:v>1712</c:v>
                </c:pt>
                <c:pt idx="21372">
                  <c:v>2164</c:v>
                </c:pt>
                <c:pt idx="21373">
                  <c:v>1745</c:v>
                </c:pt>
                <c:pt idx="21374">
                  <c:v>1042</c:v>
                </c:pt>
                <c:pt idx="21375">
                  <c:v>1715</c:v>
                </c:pt>
                <c:pt idx="21376">
                  <c:v>1441</c:v>
                </c:pt>
                <c:pt idx="21377">
                  <c:v>1286</c:v>
                </c:pt>
                <c:pt idx="21378">
                  <c:v>1393</c:v>
                </c:pt>
                <c:pt idx="21379">
                  <c:v>1398</c:v>
                </c:pt>
                <c:pt idx="21380">
                  <c:v>1285</c:v>
                </c:pt>
                <c:pt idx="21381">
                  <c:v>1960</c:v>
                </c:pt>
                <c:pt idx="21382">
                  <c:v>1308</c:v>
                </c:pt>
                <c:pt idx="21383">
                  <c:v>1568</c:v>
                </c:pt>
                <c:pt idx="21384">
                  <c:v>1549</c:v>
                </c:pt>
                <c:pt idx="21385">
                  <c:v>1067</c:v>
                </c:pt>
                <c:pt idx="21386">
                  <c:v>1284</c:v>
                </c:pt>
                <c:pt idx="21387">
                  <c:v>1284</c:v>
                </c:pt>
                <c:pt idx="21388">
                  <c:v>1458</c:v>
                </c:pt>
                <c:pt idx="21389">
                  <c:v>1283</c:v>
                </c:pt>
                <c:pt idx="21390">
                  <c:v>1216</c:v>
                </c:pt>
                <c:pt idx="21391">
                  <c:v>1037</c:v>
                </c:pt>
                <c:pt idx="21392">
                  <c:v>1282</c:v>
                </c:pt>
                <c:pt idx="21393">
                  <c:v>1175</c:v>
                </c:pt>
                <c:pt idx="21394">
                  <c:v>2212</c:v>
                </c:pt>
                <c:pt idx="21395">
                  <c:v>1383</c:v>
                </c:pt>
                <c:pt idx="21396">
                  <c:v>1281</c:v>
                </c:pt>
                <c:pt idx="21397">
                  <c:v>1281</c:v>
                </c:pt>
                <c:pt idx="21398">
                  <c:v>1281</c:v>
                </c:pt>
                <c:pt idx="21399">
                  <c:v>1463</c:v>
                </c:pt>
                <c:pt idx="21400">
                  <c:v>1280</c:v>
                </c:pt>
                <c:pt idx="21401">
                  <c:v>1280</c:v>
                </c:pt>
                <c:pt idx="21402">
                  <c:v>1015</c:v>
                </c:pt>
                <c:pt idx="21403">
                  <c:v>1512</c:v>
                </c:pt>
                <c:pt idx="21404">
                  <c:v>1280</c:v>
                </c:pt>
                <c:pt idx="21405">
                  <c:v>1556</c:v>
                </c:pt>
                <c:pt idx="21406">
                  <c:v>1247</c:v>
                </c:pt>
                <c:pt idx="21407">
                  <c:v>1817</c:v>
                </c:pt>
                <c:pt idx="21408">
                  <c:v>1278</c:v>
                </c:pt>
                <c:pt idx="21409">
                  <c:v>2071</c:v>
                </c:pt>
                <c:pt idx="21410">
                  <c:v>1169</c:v>
                </c:pt>
                <c:pt idx="21411">
                  <c:v>1489</c:v>
                </c:pt>
                <c:pt idx="21412">
                  <c:v>895</c:v>
                </c:pt>
                <c:pt idx="21413">
                  <c:v>1277</c:v>
                </c:pt>
                <c:pt idx="21414">
                  <c:v>1277</c:v>
                </c:pt>
                <c:pt idx="21415">
                  <c:v>2032</c:v>
                </c:pt>
                <c:pt idx="21416">
                  <c:v>1301</c:v>
                </c:pt>
                <c:pt idx="21417">
                  <c:v>1276</c:v>
                </c:pt>
                <c:pt idx="21418">
                  <c:v>1871</c:v>
                </c:pt>
                <c:pt idx="21419">
                  <c:v>1275</c:v>
                </c:pt>
                <c:pt idx="21420">
                  <c:v>1566</c:v>
                </c:pt>
                <c:pt idx="21421">
                  <c:v>1385</c:v>
                </c:pt>
                <c:pt idx="21422">
                  <c:v>1275</c:v>
                </c:pt>
                <c:pt idx="21423">
                  <c:v>1275</c:v>
                </c:pt>
                <c:pt idx="21424">
                  <c:v>1650</c:v>
                </c:pt>
                <c:pt idx="21425">
                  <c:v>1677</c:v>
                </c:pt>
                <c:pt idx="21426">
                  <c:v>1841</c:v>
                </c:pt>
                <c:pt idx="21427">
                  <c:v>1274</c:v>
                </c:pt>
                <c:pt idx="21428">
                  <c:v>1834</c:v>
                </c:pt>
                <c:pt idx="21429">
                  <c:v>2021</c:v>
                </c:pt>
                <c:pt idx="21430">
                  <c:v>1273</c:v>
                </c:pt>
                <c:pt idx="21431">
                  <c:v>1273</c:v>
                </c:pt>
                <c:pt idx="21432">
                  <c:v>1419</c:v>
                </c:pt>
                <c:pt idx="21433">
                  <c:v>1639</c:v>
                </c:pt>
                <c:pt idx="21434">
                  <c:v>1734</c:v>
                </c:pt>
                <c:pt idx="21435">
                  <c:v>1997</c:v>
                </c:pt>
                <c:pt idx="21436">
                  <c:v>1477</c:v>
                </c:pt>
                <c:pt idx="21437">
                  <c:v>1032</c:v>
                </c:pt>
                <c:pt idx="21438">
                  <c:v>1255</c:v>
                </c:pt>
                <c:pt idx="21439">
                  <c:v>1270</c:v>
                </c:pt>
                <c:pt idx="21440">
                  <c:v>1270</c:v>
                </c:pt>
                <c:pt idx="21441">
                  <c:v>1270</c:v>
                </c:pt>
                <c:pt idx="21442">
                  <c:v>2215</c:v>
                </c:pt>
                <c:pt idx="21443">
                  <c:v>1346</c:v>
                </c:pt>
                <c:pt idx="21444">
                  <c:v>1269</c:v>
                </c:pt>
                <c:pt idx="21445">
                  <c:v>1269</c:v>
                </c:pt>
                <c:pt idx="21446">
                  <c:v>1729</c:v>
                </c:pt>
                <c:pt idx="21447">
                  <c:v>1268</c:v>
                </c:pt>
                <c:pt idx="21448">
                  <c:v>1268</c:v>
                </c:pt>
                <c:pt idx="21449">
                  <c:v>1879</c:v>
                </c:pt>
                <c:pt idx="21450">
                  <c:v>1784</c:v>
                </c:pt>
                <c:pt idx="21451">
                  <c:v>2156</c:v>
                </c:pt>
                <c:pt idx="21452">
                  <c:v>1802</c:v>
                </c:pt>
                <c:pt idx="21453">
                  <c:v>1117</c:v>
                </c:pt>
                <c:pt idx="21454">
                  <c:v>1844</c:v>
                </c:pt>
                <c:pt idx="21455">
                  <c:v>2173</c:v>
                </c:pt>
                <c:pt idx="21456">
                  <c:v>1695</c:v>
                </c:pt>
                <c:pt idx="21457">
                  <c:v>2152</c:v>
                </c:pt>
                <c:pt idx="21458">
                  <c:v>1266</c:v>
                </c:pt>
                <c:pt idx="21459">
                  <c:v>1681</c:v>
                </c:pt>
                <c:pt idx="21460">
                  <c:v>1383</c:v>
                </c:pt>
                <c:pt idx="21461">
                  <c:v>1714</c:v>
                </c:pt>
                <c:pt idx="21462">
                  <c:v>1941</c:v>
                </c:pt>
                <c:pt idx="21463">
                  <c:v>1555</c:v>
                </c:pt>
                <c:pt idx="21464">
                  <c:v>1383</c:v>
                </c:pt>
                <c:pt idx="21465">
                  <c:v>948</c:v>
                </c:pt>
                <c:pt idx="21466">
                  <c:v>1264</c:v>
                </c:pt>
                <c:pt idx="21467">
                  <c:v>1264</c:v>
                </c:pt>
                <c:pt idx="21468">
                  <c:v>1264</c:v>
                </c:pt>
                <c:pt idx="21469">
                  <c:v>1264</c:v>
                </c:pt>
                <c:pt idx="21470">
                  <c:v>1824</c:v>
                </c:pt>
                <c:pt idx="21471">
                  <c:v>1431</c:v>
                </c:pt>
                <c:pt idx="21472">
                  <c:v>1318</c:v>
                </c:pt>
                <c:pt idx="21473">
                  <c:v>1263</c:v>
                </c:pt>
                <c:pt idx="21474">
                  <c:v>2229</c:v>
                </c:pt>
                <c:pt idx="21475">
                  <c:v>1435</c:v>
                </c:pt>
                <c:pt idx="21476">
                  <c:v>1631</c:v>
                </c:pt>
                <c:pt idx="21477">
                  <c:v>846</c:v>
                </c:pt>
                <c:pt idx="21478">
                  <c:v>985</c:v>
                </c:pt>
                <c:pt idx="21479">
                  <c:v>1658</c:v>
                </c:pt>
                <c:pt idx="21480">
                  <c:v>1262</c:v>
                </c:pt>
                <c:pt idx="21481">
                  <c:v>1262</c:v>
                </c:pt>
                <c:pt idx="21482">
                  <c:v>1262</c:v>
                </c:pt>
                <c:pt idx="21483">
                  <c:v>1262</c:v>
                </c:pt>
                <c:pt idx="21484">
                  <c:v>1629</c:v>
                </c:pt>
                <c:pt idx="21485">
                  <c:v>1646</c:v>
                </c:pt>
                <c:pt idx="21486">
                  <c:v>1485</c:v>
                </c:pt>
                <c:pt idx="21487">
                  <c:v>612</c:v>
                </c:pt>
                <c:pt idx="21488">
                  <c:v>1065</c:v>
                </c:pt>
                <c:pt idx="21489">
                  <c:v>831</c:v>
                </c:pt>
                <c:pt idx="21490">
                  <c:v>1261</c:v>
                </c:pt>
                <c:pt idx="21491">
                  <c:v>1215</c:v>
                </c:pt>
                <c:pt idx="21492">
                  <c:v>1260</c:v>
                </c:pt>
                <c:pt idx="21493">
                  <c:v>1730</c:v>
                </c:pt>
                <c:pt idx="21494">
                  <c:v>1260</c:v>
                </c:pt>
                <c:pt idx="21495">
                  <c:v>1615</c:v>
                </c:pt>
                <c:pt idx="21496">
                  <c:v>1259</c:v>
                </c:pt>
                <c:pt idx="21497">
                  <c:v>1269</c:v>
                </c:pt>
                <c:pt idx="21498">
                  <c:v>1741</c:v>
                </c:pt>
                <c:pt idx="21499">
                  <c:v>1311</c:v>
                </c:pt>
                <c:pt idx="21500">
                  <c:v>1259</c:v>
                </c:pt>
                <c:pt idx="21501">
                  <c:v>1258</c:v>
                </c:pt>
                <c:pt idx="21502">
                  <c:v>1258</c:v>
                </c:pt>
                <c:pt idx="21503">
                  <c:v>1812</c:v>
                </c:pt>
                <c:pt idx="21504">
                  <c:v>1389</c:v>
                </c:pt>
                <c:pt idx="21505">
                  <c:v>1438</c:v>
                </c:pt>
                <c:pt idx="21506">
                  <c:v>1257</c:v>
                </c:pt>
                <c:pt idx="21507">
                  <c:v>1257</c:v>
                </c:pt>
                <c:pt idx="21508">
                  <c:v>1257</c:v>
                </c:pt>
                <c:pt idx="21509">
                  <c:v>1257</c:v>
                </c:pt>
                <c:pt idx="21510">
                  <c:v>1257</c:v>
                </c:pt>
                <c:pt idx="21511">
                  <c:v>1627</c:v>
                </c:pt>
                <c:pt idx="21512">
                  <c:v>1256</c:v>
                </c:pt>
                <c:pt idx="21513">
                  <c:v>1256</c:v>
                </c:pt>
                <c:pt idx="21514">
                  <c:v>1256</c:v>
                </c:pt>
                <c:pt idx="21515">
                  <c:v>1256</c:v>
                </c:pt>
                <c:pt idx="21516">
                  <c:v>1757</c:v>
                </c:pt>
                <c:pt idx="21517">
                  <c:v>2079</c:v>
                </c:pt>
                <c:pt idx="21518">
                  <c:v>1814</c:v>
                </c:pt>
                <c:pt idx="21519">
                  <c:v>1823</c:v>
                </c:pt>
                <c:pt idx="21520">
                  <c:v>1234</c:v>
                </c:pt>
                <c:pt idx="21521">
                  <c:v>1254</c:v>
                </c:pt>
                <c:pt idx="21522">
                  <c:v>1254</c:v>
                </c:pt>
                <c:pt idx="21523">
                  <c:v>1080</c:v>
                </c:pt>
                <c:pt idx="21524">
                  <c:v>1253</c:v>
                </c:pt>
                <c:pt idx="21525">
                  <c:v>1379</c:v>
                </c:pt>
                <c:pt idx="21526">
                  <c:v>2079</c:v>
                </c:pt>
                <c:pt idx="21527">
                  <c:v>1117</c:v>
                </c:pt>
                <c:pt idx="21528">
                  <c:v>1041</c:v>
                </c:pt>
                <c:pt idx="21529">
                  <c:v>1637</c:v>
                </c:pt>
                <c:pt idx="21530">
                  <c:v>1656</c:v>
                </c:pt>
                <c:pt idx="21531">
                  <c:v>1943</c:v>
                </c:pt>
                <c:pt idx="21532">
                  <c:v>1489</c:v>
                </c:pt>
                <c:pt idx="21533">
                  <c:v>1253</c:v>
                </c:pt>
                <c:pt idx="21534">
                  <c:v>1252</c:v>
                </c:pt>
                <c:pt idx="21535">
                  <c:v>1517</c:v>
                </c:pt>
                <c:pt idx="21536">
                  <c:v>1989</c:v>
                </c:pt>
                <c:pt idx="21537">
                  <c:v>1610</c:v>
                </c:pt>
                <c:pt idx="21538">
                  <c:v>1251</c:v>
                </c:pt>
                <c:pt idx="21539">
                  <c:v>1076</c:v>
                </c:pt>
                <c:pt idx="21540">
                  <c:v>1478</c:v>
                </c:pt>
                <c:pt idx="21541">
                  <c:v>1251</c:v>
                </c:pt>
                <c:pt idx="21542">
                  <c:v>1712</c:v>
                </c:pt>
                <c:pt idx="21543">
                  <c:v>1591</c:v>
                </c:pt>
                <c:pt idx="21544">
                  <c:v>1250</c:v>
                </c:pt>
                <c:pt idx="21545">
                  <c:v>1250</c:v>
                </c:pt>
                <c:pt idx="21546">
                  <c:v>1024</c:v>
                </c:pt>
                <c:pt idx="21547">
                  <c:v>1885</c:v>
                </c:pt>
                <c:pt idx="21548">
                  <c:v>1250</c:v>
                </c:pt>
                <c:pt idx="21549">
                  <c:v>1250</c:v>
                </c:pt>
                <c:pt idx="21550">
                  <c:v>1249</c:v>
                </c:pt>
                <c:pt idx="21551">
                  <c:v>1774</c:v>
                </c:pt>
                <c:pt idx="21552">
                  <c:v>1044</c:v>
                </c:pt>
                <c:pt idx="21553">
                  <c:v>1613</c:v>
                </c:pt>
                <c:pt idx="21554">
                  <c:v>1900</c:v>
                </c:pt>
                <c:pt idx="21555">
                  <c:v>1954</c:v>
                </c:pt>
                <c:pt idx="21556">
                  <c:v>1232</c:v>
                </c:pt>
                <c:pt idx="21557">
                  <c:v>1787</c:v>
                </c:pt>
                <c:pt idx="21558">
                  <c:v>1298</c:v>
                </c:pt>
                <c:pt idx="21559">
                  <c:v>1247</c:v>
                </c:pt>
                <c:pt idx="21560">
                  <c:v>1386</c:v>
                </c:pt>
                <c:pt idx="21561">
                  <c:v>1246</c:v>
                </c:pt>
                <c:pt idx="21562">
                  <c:v>1246</c:v>
                </c:pt>
                <c:pt idx="21563">
                  <c:v>1375</c:v>
                </c:pt>
                <c:pt idx="21564">
                  <c:v>1246</c:v>
                </c:pt>
                <c:pt idx="21565">
                  <c:v>1052</c:v>
                </c:pt>
                <c:pt idx="21566">
                  <c:v>2018</c:v>
                </c:pt>
                <c:pt idx="21567">
                  <c:v>1264</c:v>
                </c:pt>
                <c:pt idx="21568">
                  <c:v>1754</c:v>
                </c:pt>
                <c:pt idx="21569">
                  <c:v>1615</c:v>
                </c:pt>
                <c:pt idx="21570">
                  <c:v>1244</c:v>
                </c:pt>
                <c:pt idx="21571">
                  <c:v>1244</c:v>
                </c:pt>
                <c:pt idx="21572">
                  <c:v>1746</c:v>
                </c:pt>
                <c:pt idx="21573">
                  <c:v>1622</c:v>
                </c:pt>
                <c:pt idx="21574">
                  <c:v>1436</c:v>
                </c:pt>
                <c:pt idx="21575">
                  <c:v>1697</c:v>
                </c:pt>
                <c:pt idx="21576">
                  <c:v>1774</c:v>
                </c:pt>
                <c:pt idx="21577">
                  <c:v>1712</c:v>
                </c:pt>
                <c:pt idx="21578">
                  <c:v>1678</c:v>
                </c:pt>
                <c:pt idx="21579">
                  <c:v>1242</c:v>
                </c:pt>
                <c:pt idx="21580">
                  <c:v>1242</c:v>
                </c:pt>
                <c:pt idx="21581">
                  <c:v>1375</c:v>
                </c:pt>
                <c:pt idx="21582">
                  <c:v>1743</c:v>
                </c:pt>
                <c:pt idx="21583">
                  <c:v>1375</c:v>
                </c:pt>
                <c:pt idx="21584">
                  <c:v>1522</c:v>
                </c:pt>
                <c:pt idx="21585">
                  <c:v>1241</c:v>
                </c:pt>
                <c:pt idx="21586">
                  <c:v>1529</c:v>
                </c:pt>
                <c:pt idx="21587">
                  <c:v>1374</c:v>
                </c:pt>
                <c:pt idx="21588">
                  <c:v>1940</c:v>
                </c:pt>
                <c:pt idx="21589">
                  <c:v>1172</c:v>
                </c:pt>
                <c:pt idx="21590">
                  <c:v>1202</c:v>
                </c:pt>
                <c:pt idx="21591">
                  <c:v>1507</c:v>
                </c:pt>
                <c:pt idx="21592">
                  <c:v>1240</c:v>
                </c:pt>
                <c:pt idx="21593">
                  <c:v>1214</c:v>
                </c:pt>
                <c:pt idx="21594">
                  <c:v>1375</c:v>
                </c:pt>
                <c:pt idx="21595">
                  <c:v>865</c:v>
                </c:pt>
                <c:pt idx="21596">
                  <c:v>1724</c:v>
                </c:pt>
                <c:pt idx="21597">
                  <c:v>1752</c:v>
                </c:pt>
                <c:pt idx="21598">
                  <c:v>1735</c:v>
                </c:pt>
                <c:pt idx="21599">
                  <c:v>1374</c:v>
                </c:pt>
                <c:pt idx="21600">
                  <c:v>1539</c:v>
                </c:pt>
                <c:pt idx="21601">
                  <c:v>1865</c:v>
                </c:pt>
                <c:pt idx="21602">
                  <c:v>1238</c:v>
                </c:pt>
                <c:pt idx="21603">
                  <c:v>1238</c:v>
                </c:pt>
                <c:pt idx="21604">
                  <c:v>1769</c:v>
                </c:pt>
                <c:pt idx="21605">
                  <c:v>1856</c:v>
                </c:pt>
                <c:pt idx="21606">
                  <c:v>1180</c:v>
                </c:pt>
                <c:pt idx="21607">
                  <c:v>1237</c:v>
                </c:pt>
                <c:pt idx="21608">
                  <c:v>1237</c:v>
                </c:pt>
                <c:pt idx="21609">
                  <c:v>1237</c:v>
                </c:pt>
                <c:pt idx="21610">
                  <c:v>1092</c:v>
                </c:pt>
                <c:pt idx="21611">
                  <c:v>1236</c:v>
                </c:pt>
                <c:pt idx="21612">
                  <c:v>1913</c:v>
                </c:pt>
                <c:pt idx="21613">
                  <c:v>1236</c:v>
                </c:pt>
                <c:pt idx="21614">
                  <c:v>1665</c:v>
                </c:pt>
                <c:pt idx="21615">
                  <c:v>1526</c:v>
                </c:pt>
                <c:pt idx="21616">
                  <c:v>1534</c:v>
                </c:pt>
                <c:pt idx="21617">
                  <c:v>1235</c:v>
                </c:pt>
                <c:pt idx="21618">
                  <c:v>1588</c:v>
                </c:pt>
                <c:pt idx="21619">
                  <c:v>1234</c:v>
                </c:pt>
                <c:pt idx="21620">
                  <c:v>1722</c:v>
                </c:pt>
                <c:pt idx="21621">
                  <c:v>1741</c:v>
                </c:pt>
                <c:pt idx="21622">
                  <c:v>1845</c:v>
                </c:pt>
                <c:pt idx="21623">
                  <c:v>1233</c:v>
                </c:pt>
                <c:pt idx="21624">
                  <c:v>1935</c:v>
                </c:pt>
                <c:pt idx="21625">
                  <c:v>1231</c:v>
                </c:pt>
                <c:pt idx="21626">
                  <c:v>1231</c:v>
                </c:pt>
                <c:pt idx="21627">
                  <c:v>1118</c:v>
                </c:pt>
                <c:pt idx="21628">
                  <c:v>1254</c:v>
                </c:pt>
                <c:pt idx="21629">
                  <c:v>1448</c:v>
                </c:pt>
                <c:pt idx="21630">
                  <c:v>1092</c:v>
                </c:pt>
                <c:pt idx="21631">
                  <c:v>1925</c:v>
                </c:pt>
                <c:pt idx="21632">
                  <c:v>1230</c:v>
                </c:pt>
                <c:pt idx="21633">
                  <c:v>1230</c:v>
                </c:pt>
                <c:pt idx="21634">
                  <c:v>824</c:v>
                </c:pt>
                <c:pt idx="21635">
                  <c:v>1283</c:v>
                </c:pt>
                <c:pt idx="21636">
                  <c:v>1063</c:v>
                </c:pt>
                <c:pt idx="21637">
                  <c:v>1858</c:v>
                </c:pt>
                <c:pt idx="21638">
                  <c:v>862</c:v>
                </c:pt>
                <c:pt idx="21639">
                  <c:v>1229</c:v>
                </c:pt>
                <c:pt idx="21640">
                  <c:v>1229</c:v>
                </c:pt>
                <c:pt idx="21641">
                  <c:v>1229</c:v>
                </c:pt>
                <c:pt idx="21642">
                  <c:v>1228</c:v>
                </c:pt>
                <c:pt idx="21643">
                  <c:v>1918</c:v>
                </c:pt>
                <c:pt idx="21644">
                  <c:v>1227</c:v>
                </c:pt>
                <c:pt idx="21645">
                  <c:v>1577</c:v>
                </c:pt>
                <c:pt idx="21646">
                  <c:v>787</c:v>
                </c:pt>
                <c:pt idx="21647">
                  <c:v>1227</c:v>
                </c:pt>
                <c:pt idx="21648">
                  <c:v>1476</c:v>
                </c:pt>
                <c:pt idx="21649">
                  <c:v>1226</c:v>
                </c:pt>
                <c:pt idx="21650">
                  <c:v>1226</c:v>
                </c:pt>
                <c:pt idx="21651">
                  <c:v>1370</c:v>
                </c:pt>
                <c:pt idx="21652">
                  <c:v>2112</c:v>
                </c:pt>
                <c:pt idx="21653">
                  <c:v>1743</c:v>
                </c:pt>
                <c:pt idx="21654">
                  <c:v>2221</c:v>
                </c:pt>
                <c:pt idx="21655">
                  <c:v>1283</c:v>
                </c:pt>
                <c:pt idx="21656">
                  <c:v>1225</c:v>
                </c:pt>
                <c:pt idx="21657">
                  <c:v>1685</c:v>
                </c:pt>
                <c:pt idx="21658">
                  <c:v>1224</c:v>
                </c:pt>
                <c:pt idx="21659">
                  <c:v>1767</c:v>
                </c:pt>
                <c:pt idx="21660">
                  <c:v>1197</c:v>
                </c:pt>
                <c:pt idx="21661">
                  <c:v>1096</c:v>
                </c:pt>
                <c:pt idx="21662">
                  <c:v>1369</c:v>
                </c:pt>
                <c:pt idx="21663">
                  <c:v>903</c:v>
                </c:pt>
                <c:pt idx="21664">
                  <c:v>1538</c:v>
                </c:pt>
                <c:pt idx="21665">
                  <c:v>1213</c:v>
                </c:pt>
                <c:pt idx="21666">
                  <c:v>1222</c:v>
                </c:pt>
                <c:pt idx="21667">
                  <c:v>1222</c:v>
                </c:pt>
                <c:pt idx="21668">
                  <c:v>1227</c:v>
                </c:pt>
                <c:pt idx="21669">
                  <c:v>1114</c:v>
                </c:pt>
                <c:pt idx="21670">
                  <c:v>1221</c:v>
                </c:pt>
                <c:pt idx="21671">
                  <c:v>1895</c:v>
                </c:pt>
                <c:pt idx="21672">
                  <c:v>1313</c:v>
                </c:pt>
                <c:pt idx="21673">
                  <c:v>1880</c:v>
                </c:pt>
                <c:pt idx="21674">
                  <c:v>1697</c:v>
                </c:pt>
                <c:pt idx="21675">
                  <c:v>1659</c:v>
                </c:pt>
                <c:pt idx="21676">
                  <c:v>1219</c:v>
                </c:pt>
                <c:pt idx="21677">
                  <c:v>1230</c:v>
                </c:pt>
                <c:pt idx="21678">
                  <c:v>1616</c:v>
                </c:pt>
                <c:pt idx="21679">
                  <c:v>1218</c:v>
                </c:pt>
                <c:pt idx="21680">
                  <c:v>1235</c:v>
                </c:pt>
                <c:pt idx="21681">
                  <c:v>1552</c:v>
                </c:pt>
                <c:pt idx="21682">
                  <c:v>1467</c:v>
                </c:pt>
                <c:pt idx="21683">
                  <c:v>1217</c:v>
                </c:pt>
                <c:pt idx="21684">
                  <c:v>1217</c:v>
                </c:pt>
                <c:pt idx="21685">
                  <c:v>1217</c:v>
                </c:pt>
                <c:pt idx="21686">
                  <c:v>1677</c:v>
                </c:pt>
                <c:pt idx="21687">
                  <c:v>1367</c:v>
                </c:pt>
                <c:pt idx="21688">
                  <c:v>1333</c:v>
                </c:pt>
                <c:pt idx="21689">
                  <c:v>1366</c:v>
                </c:pt>
                <c:pt idx="21690">
                  <c:v>1216</c:v>
                </c:pt>
                <c:pt idx="21691">
                  <c:v>1345</c:v>
                </c:pt>
                <c:pt idx="21692">
                  <c:v>1216</c:v>
                </c:pt>
                <c:pt idx="21693">
                  <c:v>1216</c:v>
                </c:pt>
                <c:pt idx="21694">
                  <c:v>1532</c:v>
                </c:pt>
                <c:pt idx="21695">
                  <c:v>1215</c:v>
                </c:pt>
                <c:pt idx="21696">
                  <c:v>1904</c:v>
                </c:pt>
                <c:pt idx="21697">
                  <c:v>1050</c:v>
                </c:pt>
                <c:pt idx="21698">
                  <c:v>1366</c:v>
                </c:pt>
                <c:pt idx="21699">
                  <c:v>1213</c:v>
                </c:pt>
                <c:pt idx="21700">
                  <c:v>1213</c:v>
                </c:pt>
                <c:pt idx="21701">
                  <c:v>1735</c:v>
                </c:pt>
                <c:pt idx="21702">
                  <c:v>1565</c:v>
                </c:pt>
                <c:pt idx="21703">
                  <c:v>678</c:v>
                </c:pt>
                <c:pt idx="21704">
                  <c:v>2468</c:v>
                </c:pt>
                <c:pt idx="21705">
                  <c:v>1566</c:v>
                </c:pt>
                <c:pt idx="21706">
                  <c:v>1606</c:v>
                </c:pt>
                <c:pt idx="21707">
                  <c:v>1190</c:v>
                </c:pt>
                <c:pt idx="21708">
                  <c:v>1211</c:v>
                </c:pt>
                <c:pt idx="21709">
                  <c:v>1205</c:v>
                </c:pt>
                <c:pt idx="21710">
                  <c:v>1388</c:v>
                </c:pt>
                <c:pt idx="21711">
                  <c:v>930</c:v>
                </c:pt>
                <c:pt idx="21712">
                  <c:v>709</c:v>
                </c:pt>
                <c:pt idx="21713">
                  <c:v>1583</c:v>
                </c:pt>
                <c:pt idx="21714">
                  <c:v>1210</c:v>
                </c:pt>
                <c:pt idx="21715">
                  <c:v>964</c:v>
                </c:pt>
                <c:pt idx="21716">
                  <c:v>1209</c:v>
                </c:pt>
                <c:pt idx="21717">
                  <c:v>1209</c:v>
                </c:pt>
                <c:pt idx="21718">
                  <c:v>1542</c:v>
                </c:pt>
                <c:pt idx="21719">
                  <c:v>1318</c:v>
                </c:pt>
                <c:pt idx="21720">
                  <c:v>1283</c:v>
                </c:pt>
                <c:pt idx="21721">
                  <c:v>1208</c:v>
                </c:pt>
                <c:pt idx="21722">
                  <c:v>1363</c:v>
                </c:pt>
                <c:pt idx="21723">
                  <c:v>1659</c:v>
                </c:pt>
                <c:pt idx="21724">
                  <c:v>1207</c:v>
                </c:pt>
                <c:pt idx="21725">
                  <c:v>1207</c:v>
                </c:pt>
                <c:pt idx="21726">
                  <c:v>1621</c:v>
                </c:pt>
                <c:pt idx="21727">
                  <c:v>761</c:v>
                </c:pt>
                <c:pt idx="21728">
                  <c:v>1206</c:v>
                </c:pt>
                <c:pt idx="21729">
                  <c:v>1206</c:v>
                </c:pt>
                <c:pt idx="21730">
                  <c:v>1145</c:v>
                </c:pt>
                <c:pt idx="21731">
                  <c:v>1150</c:v>
                </c:pt>
                <c:pt idx="21732">
                  <c:v>615</c:v>
                </c:pt>
                <c:pt idx="21733">
                  <c:v>1363</c:v>
                </c:pt>
                <c:pt idx="21734">
                  <c:v>918</c:v>
                </c:pt>
                <c:pt idx="21735">
                  <c:v>1944</c:v>
                </c:pt>
                <c:pt idx="21736">
                  <c:v>1767</c:v>
                </c:pt>
                <c:pt idx="21737">
                  <c:v>1594</c:v>
                </c:pt>
                <c:pt idx="21738">
                  <c:v>1361</c:v>
                </c:pt>
                <c:pt idx="21739">
                  <c:v>1819</c:v>
                </c:pt>
                <c:pt idx="21740">
                  <c:v>1425</c:v>
                </c:pt>
                <c:pt idx="21741">
                  <c:v>1204</c:v>
                </c:pt>
                <c:pt idx="21742">
                  <c:v>1580</c:v>
                </c:pt>
                <c:pt idx="21743">
                  <c:v>1771</c:v>
                </c:pt>
                <c:pt idx="21744">
                  <c:v>1266</c:v>
                </c:pt>
                <c:pt idx="21745">
                  <c:v>1203</c:v>
                </c:pt>
                <c:pt idx="21746">
                  <c:v>1323</c:v>
                </c:pt>
                <c:pt idx="21747">
                  <c:v>1203</c:v>
                </c:pt>
                <c:pt idx="21748">
                  <c:v>1293</c:v>
                </c:pt>
                <c:pt idx="21749">
                  <c:v>1324</c:v>
                </c:pt>
                <c:pt idx="21750">
                  <c:v>1626</c:v>
                </c:pt>
                <c:pt idx="21751">
                  <c:v>1201</c:v>
                </c:pt>
                <c:pt idx="21752">
                  <c:v>1201</c:v>
                </c:pt>
                <c:pt idx="21753">
                  <c:v>1163</c:v>
                </c:pt>
                <c:pt idx="21754">
                  <c:v>1201</c:v>
                </c:pt>
                <c:pt idx="21755">
                  <c:v>691</c:v>
                </c:pt>
                <c:pt idx="21756">
                  <c:v>1200</c:v>
                </c:pt>
                <c:pt idx="21757">
                  <c:v>1679</c:v>
                </c:pt>
                <c:pt idx="21758">
                  <c:v>1545</c:v>
                </c:pt>
                <c:pt idx="21759">
                  <c:v>1589</c:v>
                </c:pt>
                <c:pt idx="21760">
                  <c:v>1199</c:v>
                </c:pt>
                <c:pt idx="21761">
                  <c:v>1199</c:v>
                </c:pt>
                <c:pt idx="21762">
                  <c:v>1241</c:v>
                </c:pt>
                <c:pt idx="21763">
                  <c:v>1895</c:v>
                </c:pt>
                <c:pt idx="21764">
                  <c:v>1888</c:v>
                </c:pt>
                <c:pt idx="21765">
                  <c:v>2062</c:v>
                </c:pt>
                <c:pt idx="21766">
                  <c:v>1198</c:v>
                </c:pt>
                <c:pt idx="21767">
                  <c:v>1198</c:v>
                </c:pt>
                <c:pt idx="21768">
                  <c:v>1451</c:v>
                </c:pt>
                <c:pt idx="21769">
                  <c:v>1197</c:v>
                </c:pt>
                <c:pt idx="21770">
                  <c:v>1180</c:v>
                </c:pt>
                <c:pt idx="21771">
                  <c:v>2087</c:v>
                </c:pt>
                <c:pt idx="21772">
                  <c:v>1166</c:v>
                </c:pt>
                <c:pt idx="21773">
                  <c:v>1701</c:v>
                </c:pt>
                <c:pt idx="21774">
                  <c:v>1690</c:v>
                </c:pt>
                <c:pt idx="21775">
                  <c:v>1196</c:v>
                </c:pt>
                <c:pt idx="21776">
                  <c:v>1196</c:v>
                </c:pt>
                <c:pt idx="21777">
                  <c:v>1443</c:v>
                </c:pt>
                <c:pt idx="21778">
                  <c:v>1158</c:v>
                </c:pt>
                <c:pt idx="21779">
                  <c:v>1967</c:v>
                </c:pt>
                <c:pt idx="21780">
                  <c:v>1704</c:v>
                </c:pt>
                <c:pt idx="21781">
                  <c:v>1195</c:v>
                </c:pt>
                <c:pt idx="21782">
                  <c:v>1195</c:v>
                </c:pt>
                <c:pt idx="21783">
                  <c:v>737</c:v>
                </c:pt>
                <c:pt idx="21784">
                  <c:v>1564</c:v>
                </c:pt>
                <c:pt idx="21785">
                  <c:v>1194</c:v>
                </c:pt>
                <c:pt idx="21786">
                  <c:v>1671</c:v>
                </c:pt>
                <c:pt idx="21787">
                  <c:v>1301</c:v>
                </c:pt>
                <c:pt idx="21788">
                  <c:v>1199</c:v>
                </c:pt>
                <c:pt idx="21789">
                  <c:v>1689</c:v>
                </c:pt>
                <c:pt idx="21790">
                  <c:v>1193</c:v>
                </c:pt>
                <c:pt idx="21791">
                  <c:v>1050</c:v>
                </c:pt>
                <c:pt idx="21792">
                  <c:v>1186</c:v>
                </c:pt>
                <c:pt idx="21793">
                  <c:v>1192</c:v>
                </c:pt>
                <c:pt idx="21794">
                  <c:v>1192</c:v>
                </c:pt>
                <c:pt idx="21795">
                  <c:v>1246</c:v>
                </c:pt>
                <c:pt idx="21796">
                  <c:v>1481</c:v>
                </c:pt>
                <c:pt idx="21797">
                  <c:v>1241</c:v>
                </c:pt>
                <c:pt idx="21798">
                  <c:v>1684</c:v>
                </c:pt>
                <c:pt idx="21799">
                  <c:v>1079</c:v>
                </c:pt>
                <c:pt idx="21800">
                  <c:v>1188</c:v>
                </c:pt>
                <c:pt idx="21801">
                  <c:v>1057</c:v>
                </c:pt>
                <c:pt idx="21802">
                  <c:v>1301</c:v>
                </c:pt>
                <c:pt idx="21803">
                  <c:v>1866</c:v>
                </c:pt>
                <c:pt idx="21804">
                  <c:v>971</c:v>
                </c:pt>
                <c:pt idx="21805">
                  <c:v>1384</c:v>
                </c:pt>
                <c:pt idx="21806">
                  <c:v>1775</c:v>
                </c:pt>
                <c:pt idx="21807">
                  <c:v>1189</c:v>
                </c:pt>
                <c:pt idx="21808">
                  <c:v>1122</c:v>
                </c:pt>
                <c:pt idx="21809">
                  <c:v>1764</c:v>
                </c:pt>
                <c:pt idx="21810">
                  <c:v>1188</c:v>
                </c:pt>
                <c:pt idx="21811">
                  <c:v>1253</c:v>
                </c:pt>
                <c:pt idx="21812">
                  <c:v>1188</c:v>
                </c:pt>
                <c:pt idx="21813">
                  <c:v>1188</c:v>
                </c:pt>
                <c:pt idx="21814">
                  <c:v>1252</c:v>
                </c:pt>
                <c:pt idx="21815">
                  <c:v>1084</c:v>
                </c:pt>
                <c:pt idx="21816">
                  <c:v>1838</c:v>
                </c:pt>
                <c:pt idx="21817">
                  <c:v>1088</c:v>
                </c:pt>
                <c:pt idx="21818">
                  <c:v>1658</c:v>
                </c:pt>
                <c:pt idx="21819">
                  <c:v>1186</c:v>
                </c:pt>
                <c:pt idx="21820">
                  <c:v>1186</c:v>
                </c:pt>
                <c:pt idx="21821">
                  <c:v>1070</c:v>
                </c:pt>
                <c:pt idx="21822">
                  <c:v>1749</c:v>
                </c:pt>
                <c:pt idx="21823">
                  <c:v>1555</c:v>
                </c:pt>
                <c:pt idx="21824">
                  <c:v>1203</c:v>
                </c:pt>
                <c:pt idx="21825">
                  <c:v>1186</c:v>
                </c:pt>
                <c:pt idx="21826">
                  <c:v>1282</c:v>
                </c:pt>
                <c:pt idx="21827">
                  <c:v>1605</c:v>
                </c:pt>
                <c:pt idx="21828">
                  <c:v>1185</c:v>
                </c:pt>
                <c:pt idx="21829">
                  <c:v>1185</c:v>
                </c:pt>
                <c:pt idx="21830">
                  <c:v>1272</c:v>
                </c:pt>
                <c:pt idx="21831">
                  <c:v>1184</c:v>
                </c:pt>
                <c:pt idx="21832">
                  <c:v>1184</c:v>
                </c:pt>
                <c:pt idx="21833">
                  <c:v>1184</c:v>
                </c:pt>
                <c:pt idx="21834">
                  <c:v>1184</c:v>
                </c:pt>
                <c:pt idx="21835">
                  <c:v>1813</c:v>
                </c:pt>
                <c:pt idx="21836">
                  <c:v>1355</c:v>
                </c:pt>
                <c:pt idx="21837">
                  <c:v>987</c:v>
                </c:pt>
                <c:pt idx="21838">
                  <c:v>1184</c:v>
                </c:pt>
                <c:pt idx="21839">
                  <c:v>1184</c:v>
                </c:pt>
                <c:pt idx="21840">
                  <c:v>1183</c:v>
                </c:pt>
                <c:pt idx="21841">
                  <c:v>1502</c:v>
                </c:pt>
                <c:pt idx="21842">
                  <c:v>1643</c:v>
                </c:pt>
                <c:pt idx="21843">
                  <c:v>1493</c:v>
                </c:pt>
                <c:pt idx="21844">
                  <c:v>1120</c:v>
                </c:pt>
                <c:pt idx="21845">
                  <c:v>1183</c:v>
                </c:pt>
                <c:pt idx="21846">
                  <c:v>1682</c:v>
                </c:pt>
                <c:pt idx="21847">
                  <c:v>1895</c:v>
                </c:pt>
                <c:pt idx="21848">
                  <c:v>1603</c:v>
                </c:pt>
                <c:pt idx="21849">
                  <c:v>1496</c:v>
                </c:pt>
                <c:pt idx="21850">
                  <c:v>959</c:v>
                </c:pt>
                <c:pt idx="21851">
                  <c:v>1588</c:v>
                </c:pt>
                <c:pt idx="21852">
                  <c:v>1535</c:v>
                </c:pt>
                <c:pt idx="21853">
                  <c:v>1604</c:v>
                </c:pt>
                <c:pt idx="21854">
                  <c:v>1498</c:v>
                </c:pt>
                <c:pt idx="21855">
                  <c:v>1149</c:v>
                </c:pt>
                <c:pt idx="21856">
                  <c:v>1608</c:v>
                </c:pt>
                <c:pt idx="21857">
                  <c:v>1179</c:v>
                </c:pt>
                <c:pt idx="21858">
                  <c:v>1474</c:v>
                </c:pt>
                <c:pt idx="21859">
                  <c:v>976</c:v>
                </c:pt>
                <c:pt idx="21860">
                  <c:v>1178</c:v>
                </c:pt>
                <c:pt idx="21861">
                  <c:v>1178</c:v>
                </c:pt>
                <c:pt idx="21862">
                  <c:v>1178</c:v>
                </c:pt>
                <c:pt idx="21863">
                  <c:v>1178</c:v>
                </c:pt>
                <c:pt idx="21864">
                  <c:v>1279</c:v>
                </c:pt>
                <c:pt idx="21865">
                  <c:v>1582</c:v>
                </c:pt>
                <c:pt idx="21866">
                  <c:v>1951</c:v>
                </c:pt>
                <c:pt idx="21867">
                  <c:v>1188</c:v>
                </c:pt>
                <c:pt idx="21868">
                  <c:v>1685</c:v>
                </c:pt>
                <c:pt idx="21869">
                  <c:v>1502</c:v>
                </c:pt>
                <c:pt idx="21870">
                  <c:v>1177</c:v>
                </c:pt>
                <c:pt idx="21871">
                  <c:v>1363</c:v>
                </c:pt>
                <c:pt idx="21872">
                  <c:v>1177</c:v>
                </c:pt>
                <c:pt idx="21873">
                  <c:v>1177</c:v>
                </c:pt>
                <c:pt idx="21874">
                  <c:v>1774</c:v>
                </c:pt>
                <c:pt idx="21875">
                  <c:v>1608</c:v>
                </c:pt>
                <c:pt idx="21876">
                  <c:v>1176</c:v>
                </c:pt>
                <c:pt idx="21877">
                  <c:v>1679</c:v>
                </c:pt>
                <c:pt idx="21878">
                  <c:v>1191</c:v>
                </c:pt>
                <c:pt idx="21879">
                  <c:v>1175</c:v>
                </c:pt>
                <c:pt idx="21880">
                  <c:v>1175</c:v>
                </c:pt>
                <c:pt idx="21881">
                  <c:v>1486</c:v>
                </c:pt>
                <c:pt idx="21882">
                  <c:v>1746</c:v>
                </c:pt>
                <c:pt idx="21883">
                  <c:v>1786</c:v>
                </c:pt>
                <c:pt idx="21884">
                  <c:v>1174</c:v>
                </c:pt>
                <c:pt idx="21885">
                  <c:v>714</c:v>
                </c:pt>
                <c:pt idx="21886">
                  <c:v>1204</c:v>
                </c:pt>
                <c:pt idx="21887">
                  <c:v>830</c:v>
                </c:pt>
                <c:pt idx="21888">
                  <c:v>1001</c:v>
                </c:pt>
                <c:pt idx="21889">
                  <c:v>1865</c:v>
                </c:pt>
                <c:pt idx="21890">
                  <c:v>1351</c:v>
                </c:pt>
                <c:pt idx="21891">
                  <c:v>1172</c:v>
                </c:pt>
                <c:pt idx="21892">
                  <c:v>1172</c:v>
                </c:pt>
                <c:pt idx="21893">
                  <c:v>1171</c:v>
                </c:pt>
                <c:pt idx="21894">
                  <c:v>1171</c:v>
                </c:pt>
                <c:pt idx="21895">
                  <c:v>1171</c:v>
                </c:pt>
                <c:pt idx="21896">
                  <c:v>1146</c:v>
                </c:pt>
                <c:pt idx="21897">
                  <c:v>1631</c:v>
                </c:pt>
                <c:pt idx="21898">
                  <c:v>1289</c:v>
                </c:pt>
                <c:pt idx="21899">
                  <c:v>1048</c:v>
                </c:pt>
                <c:pt idx="21900">
                  <c:v>1851</c:v>
                </c:pt>
                <c:pt idx="21901">
                  <c:v>1170</c:v>
                </c:pt>
                <c:pt idx="21902">
                  <c:v>1361</c:v>
                </c:pt>
                <c:pt idx="21903">
                  <c:v>1898</c:v>
                </c:pt>
                <c:pt idx="21904">
                  <c:v>1348</c:v>
                </c:pt>
                <c:pt idx="21905">
                  <c:v>1169</c:v>
                </c:pt>
                <c:pt idx="21906">
                  <c:v>1485</c:v>
                </c:pt>
                <c:pt idx="21907">
                  <c:v>1516</c:v>
                </c:pt>
                <c:pt idx="21908">
                  <c:v>1535</c:v>
                </c:pt>
                <c:pt idx="21909">
                  <c:v>1690</c:v>
                </c:pt>
                <c:pt idx="21910">
                  <c:v>1168</c:v>
                </c:pt>
                <c:pt idx="21911">
                  <c:v>1168</c:v>
                </c:pt>
                <c:pt idx="21912">
                  <c:v>1255</c:v>
                </c:pt>
                <c:pt idx="21913">
                  <c:v>1212</c:v>
                </c:pt>
                <c:pt idx="21914">
                  <c:v>1745</c:v>
                </c:pt>
                <c:pt idx="21915">
                  <c:v>1414</c:v>
                </c:pt>
                <c:pt idx="21916">
                  <c:v>1646</c:v>
                </c:pt>
                <c:pt idx="21917">
                  <c:v>1167</c:v>
                </c:pt>
                <c:pt idx="21918">
                  <c:v>797</c:v>
                </c:pt>
                <c:pt idx="21919">
                  <c:v>1249</c:v>
                </c:pt>
                <c:pt idx="21920">
                  <c:v>1166</c:v>
                </c:pt>
                <c:pt idx="21921">
                  <c:v>1166</c:v>
                </c:pt>
                <c:pt idx="21922">
                  <c:v>872</c:v>
                </c:pt>
                <c:pt idx="21923">
                  <c:v>1348</c:v>
                </c:pt>
                <c:pt idx="21924">
                  <c:v>1644</c:v>
                </c:pt>
                <c:pt idx="21925">
                  <c:v>1348</c:v>
                </c:pt>
                <c:pt idx="21926">
                  <c:v>1165</c:v>
                </c:pt>
                <c:pt idx="21927">
                  <c:v>1165</c:v>
                </c:pt>
                <c:pt idx="21928">
                  <c:v>1165</c:v>
                </c:pt>
                <c:pt idx="21929">
                  <c:v>1165</c:v>
                </c:pt>
                <c:pt idx="21930">
                  <c:v>1439</c:v>
                </c:pt>
                <c:pt idx="21931">
                  <c:v>1087</c:v>
                </c:pt>
                <c:pt idx="21932">
                  <c:v>1804</c:v>
                </c:pt>
                <c:pt idx="21933">
                  <c:v>1608</c:v>
                </c:pt>
                <c:pt idx="21934">
                  <c:v>1170</c:v>
                </c:pt>
                <c:pt idx="21935">
                  <c:v>1510</c:v>
                </c:pt>
                <c:pt idx="21936">
                  <c:v>1348</c:v>
                </c:pt>
                <c:pt idx="21937">
                  <c:v>1474</c:v>
                </c:pt>
                <c:pt idx="21938">
                  <c:v>1849</c:v>
                </c:pt>
                <c:pt idx="21939">
                  <c:v>1379</c:v>
                </c:pt>
                <c:pt idx="21940">
                  <c:v>1538</c:v>
                </c:pt>
                <c:pt idx="21941">
                  <c:v>1149</c:v>
                </c:pt>
                <c:pt idx="21942">
                  <c:v>1385</c:v>
                </c:pt>
                <c:pt idx="21943">
                  <c:v>1449</c:v>
                </c:pt>
                <c:pt idx="21944">
                  <c:v>1346</c:v>
                </c:pt>
                <c:pt idx="21945">
                  <c:v>962</c:v>
                </c:pt>
                <c:pt idx="21946">
                  <c:v>1162</c:v>
                </c:pt>
                <c:pt idx="21947">
                  <c:v>1162</c:v>
                </c:pt>
                <c:pt idx="21948">
                  <c:v>1162</c:v>
                </c:pt>
                <c:pt idx="21949">
                  <c:v>1343</c:v>
                </c:pt>
                <c:pt idx="21950">
                  <c:v>1698</c:v>
                </c:pt>
                <c:pt idx="21951">
                  <c:v>1411</c:v>
                </c:pt>
                <c:pt idx="21952">
                  <c:v>1225</c:v>
                </c:pt>
                <c:pt idx="21953">
                  <c:v>1161</c:v>
                </c:pt>
                <c:pt idx="21954">
                  <c:v>1948</c:v>
                </c:pt>
                <c:pt idx="21955">
                  <c:v>1350</c:v>
                </c:pt>
                <c:pt idx="21956">
                  <c:v>1160</c:v>
                </c:pt>
                <c:pt idx="21957">
                  <c:v>859</c:v>
                </c:pt>
                <c:pt idx="21958">
                  <c:v>1404</c:v>
                </c:pt>
                <c:pt idx="21959">
                  <c:v>1160</c:v>
                </c:pt>
                <c:pt idx="21960">
                  <c:v>813</c:v>
                </c:pt>
                <c:pt idx="21961">
                  <c:v>1676</c:v>
                </c:pt>
                <c:pt idx="21962">
                  <c:v>968</c:v>
                </c:pt>
                <c:pt idx="21963">
                  <c:v>1142</c:v>
                </c:pt>
                <c:pt idx="21964">
                  <c:v>1158</c:v>
                </c:pt>
                <c:pt idx="21965">
                  <c:v>1158</c:v>
                </c:pt>
                <c:pt idx="21966">
                  <c:v>1680</c:v>
                </c:pt>
                <c:pt idx="21967">
                  <c:v>1252</c:v>
                </c:pt>
                <c:pt idx="21968">
                  <c:v>1158</c:v>
                </c:pt>
                <c:pt idx="21969">
                  <c:v>1157</c:v>
                </c:pt>
                <c:pt idx="21970">
                  <c:v>1157</c:v>
                </c:pt>
                <c:pt idx="21971">
                  <c:v>1461</c:v>
                </c:pt>
                <c:pt idx="21972">
                  <c:v>1157</c:v>
                </c:pt>
                <c:pt idx="21973">
                  <c:v>1345</c:v>
                </c:pt>
                <c:pt idx="21974">
                  <c:v>1476</c:v>
                </c:pt>
                <c:pt idx="21975">
                  <c:v>1467</c:v>
                </c:pt>
                <c:pt idx="21976">
                  <c:v>1156</c:v>
                </c:pt>
                <c:pt idx="21977">
                  <c:v>1156</c:v>
                </c:pt>
                <c:pt idx="21978">
                  <c:v>1985</c:v>
                </c:pt>
                <c:pt idx="21979">
                  <c:v>1156</c:v>
                </c:pt>
                <c:pt idx="21980">
                  <c:v>1065</c:v>
                </c:pt>
                <c:pt idx="21981">
                  <c:v>1332</c:v>
                </c:pt>
                <c:pt idx="21982">
                  <c:v>1155</c:v>
                </c:pt>
                <c:pt idx="21983">
                  <c:v>1344</c:v>
                </c:pt>
                <c:pt idx="21984">
                  <c:v>1227</c:v>
                </c:pt>
                <c:pt idx="21985">
                  <c:v>1155</c:v>
                </c:pt>
                <c:pt idx="21986">
                  <c:v>1154</c:v>
                </c:pt>
                <c:pt idx="21987">
                  <c:v>1574</c:v>
                </c:pt>
                <c:pt idx="21988">
                  <c:v>899</c:v>
                </c:pt>
                <c:pt idx="21989">
                  <c:v>1584</c:v>
                </c:pt>
                <c:pt idx="21990">
                  <c:v>1487</c:v>
                </c:pt>
                <c:pt idx="21991">
                  <c:v>1187</c:v>
                </c:pt>
                <c:pt idx="21992">
                  <c:v>1265</c:v>
                </c:pt>
                <c:pt idx="21993">
                  <c:v>1153</c:v>
                </c:pt>
                <c:pt idx="21994">
                  <c:v>1152</c:v>
                </c:pt>
                <c:pt idx="21995">
                  <c:v>1152</c:v>
                </c:pt>
                <c:pt idx="21996">
                  <c:v>1590</c:v>
                </c:pt>
                <c:pt idx="21997">
                  <c:v>1205</c:v>
                </c:pt>
                <c:pt idx="21998">
                  <c:v>1137</c:v>
                </c:pt>
                <c:pt idx="21999">
                  <c:v>1151</c:v>
                </c:pt>
                <c:pt idx="22000">
                  <c:v>1151</c:v>
                </c:pt>
                <c:pt idx="22001">
                  <c:v>1849</c:v>
                </c:pt>
                <c:pt idx="22002">
                  <c:v>1038</c:v>
                </c:pt>
                <c:pt idx="22003">
                  <c:v>1725</c:v>
                </c:pt>
                <c:pt idx="22004">
                  <c:v>1149</c:v>
                </c:pt>
                <c:pt idx="22005">
                  <c:v>1232</c:v>
                </c:pt>
                <c:pt idx="22006">
                  <c:v>1148</c:v>
                </c:pt>
                <c:pt idx="22007">
                  <c:v>1522</c:v>
                </c:pt>
                <c:pt idx="22008">
                  <c:v>1571</c:v>
                </c:pt>
                <c:pt idx="22009">
                  <c:v>1539</c:v>
                </c:pt>
                <c:pt idx="22010">
                  <c:v>1506</c:v>
                </c:pt>
                <c:pt idx="22011">
                  <c:v>1148</c:v>
                </c:pt>
                <c:pt idx="22012">
                  <c:v>1148</c:v>
                </c:pt>
                <c:pt idx="22013">
                  <c:v>1615</c:v>
                </c:pt>
                <c:pt idx="22014">
                  <c:v>969</c:v>
                </c:pt>
                <c:pt idx="22015">
                  <c:v>1147</c:v>
                </c:pt>
                <c:pt idx="22016">
                  <c:v>1666</c:v>
                </c:pt>
                <c:pt idx="22017">
                  <c:v>1725</c:v>
                </c:pt>
                <c:pt idx="22018">
                  <c:v>1276</c:v>
                </c:pt>
                <c:pt idx="22019">
                  <c:v>1456</c:v>
                </c:pt>
                <c:pt idx="22020">
                  <c:v>1883</c:v>
                </c:pt>
                <c:pt idx="22021">
                  <c:v>1585</c:v>
                </c:pt>
                <c:pt idx="22022">
                  <c:v>1740</c:v>
                </c:pt>
                <c:pt idx="22023">
                  <c:v>1146</c:v>
                </c:pt>
                <c:pt idx="22024">
                  <c:v>1285</c:v>
                </c:pt>
                <c:pt idx="22025">
                  <c:v>1202</c:v>
                </c:pt>
                <c:pt idx="22026">
                  <c:v>1391</c:v>
                </c:pt>
                <c:pt idx="22027">
                  <c:v>899</c:v>
                </c:pt>
                <c:pt idx="22028">
                  <c:v>1144</c:v>
                </c:pt>
                <c:pt idx="22029">
                  <c:v>1144</c:v>
                </c:pt>
                <c:pt idx="22030">
                  <c:v>1144</c:v>
                </c:pt>
                <c:pt idx="22031">
                  <c:v>1114</c:v>
                </c:pt>
                <c:pt idx="22032">
                  <c:v>1843</c:v>
                </c:pt>
                <c:pt idx="22033">
                  <c:v>1143</c:v>
                </c:pt>
                <c:pt idx="22034">
                  <c:v>1334</c:v>
                </c:pt>
                <c:pt idx="22035">
                  <c:v>1189</c:v>
                </c:pt>
                <c:pt idx="22036">
                  <c:v>964</c:v>
                </c:pt>
                <c:pt idx="22037">
                  <c:v>1142</c:v>
                </c:pt>
                <c:pt idx="22038">
                  <c:v>1142</c:v>
                </c:pt>
                <c:pt idx="22039">
                  <c:v>1142</c:v>
                </c:pt>
                <c:pt idx="22040">
                  <c:v>867</c:v>
                </c:pt>
                <c:pt idx="22041">
                  <c:v>737</c:v>
                </c:pt>
                <c:pt idx="22042">
                  <c:v>823</c:v>
                </c:pt>
                <c:pt idx="22043">
                  <c:v>1554</c:v>
                </c:pt>
                <c:pt idx="22044">
                  <c:v>1258</c:v>
                </c:pt>
                <c:pt idx="22045">
                  <c:v>1141</c:v>
                </c:pt>
                <c:pt idx="22046">
                  <c:v>911</c:v>
                </c:pt>
                <c:pt idx="22047">
                  <c:v>1140</c:v>
                </c:pt>
                <c:pt idx="22048">
                  <c:v>1351</c:v>
                </c:pt>
                <c:pt idx="22049">
                  <c:v>1139</c:v>
                </c:pt>
                <c:pt idx="22050">
                  <c:v>1139</c:v>
                </c:pt>
                <c:pt idx="22051">
                  <c:v>1139</c:v>
                </c:pt>
                <c:pt idx="22052">
                  <c:v>1208</c:v>
                </c:pt>
                <c:pt idx="22053">
                  <c:v>1171</c:v>
                </c:pt>
                <c:pt idx="22054">
                  <c:v>1139</c:v>
                </c:pt>
                <c:pt idx="22055">
                  <c:v>1169</c:v>
                </c:pt>
                <c:pt idx="22056">
                  <c:v>1138</c:v>
                </c:pt>
                <c:pt idx="22057">
                  <c:v>1830</c:v>
                </c:pt>
                <c:pt idx="22058">
                  <c:v>1138</c:v>
                </c:pt>
                <c:pt idx="22059">
                  <c:v>920</c:v>
                </c:pt>
                <c:pt idx="22060">
                  <c:v>1247</c:v>
                </c:pt>
                <c:pt idx="22061">
                  <c:v>1138</c:v>
                </c:pt>
                <c:pt idx="22062">
                  <c:v>1338</c:v>
                </c:pt>
                <c:pt idx="22063">
                  <c:v>1137</c:v>
                </c:pt>
                <c:pt idx="22064">
                  <c:v>1137</c:v>
                </c:pt>
                <c:pt idx="22065">
                  <c:v>1225</c:v>
                </c:pt>
                <c:pt idx="22066">
                  <c:v>1902</c:v>
                </c:pt>
                <c:pt idx="22067">
                  <c:v>1136</c:v>
                </c:pt>
                <c:pt idx="22068">
                  <c:v>1581</c:v>
                </c:pt>
                <c:pt idx="22069">
                  <c:v>874</c:v>
                </c:pt>
                <c:pt idx="22070">
                  <c:v>1521</c:v>
                </c:pt>
                <c:pt idx="22071">
                  <c:v>1339</c:v>
                </c:pt>
                <c:pt idx="22072">
                  <c:v>1627</c:v>
                </c:pt>
                <c:pt idx="22073">
                  <c:v>1135</c:v>
                </c:pt>
                <c:pt idx="22074">
                  <c:v>1949</c:v>
                </c:pt>
                <c:pt idx="22075">
                  <c:v>1069</c:v>
                </c:pt>
                <c:pt idx="22076">
                  <c:v>1147</c:v>
                </c:pt>
                <c:pt idx="22077">
                  <c:v>1134</c:v>
                </c:pt>
                <c:pt idx="22078">
                  <c:v>983</c:v>
                </c:pt>
                <c:pt idx="22079">
                  <c:v>1134</c:v>
                </c:pt>
                <c:pt idx="22080">
                  <c:v>1134</c:v>
                </c:pt>
                <c:pt idx="22081">
                  <c:v>1133</c:v>
                </c:pt>
                <c:pt idx="22082">
                  <c:v>1744</c:v>
                </c:pt>
                <c:pt idx="22083">
                  <c:v>646</c:v>
                </c:pt>
                <c:pt idx="22084">
                  <c:v>1133</c:v>
                </c:pt>
                <c:pt idx="22085">
                  <c:v>1665</c:v>
                </c:pt>
                <c:pt idx="22086">
                  <c:v>984</c:v>
                </c:pt>
                <c:pt idx="22087">
                  <c:v>868</c:v>
                </c:pt>
                <c:pt idx="22088">
                  <c:v>1132</c:v>
                </c:pt>
                <c:pt idx="22089">
                  <c:v>1258</c:v>
                </c:pt>
                <c:pt idx="22090">
                  <c:v>1116</c:v>
                </c:pt>
                <c:pt idx="22091">
                  <c:v>1189</c:v>
                </c:pt>
                <c:pt idx="22092">
                  <c:v>1752</c:v>
                </c:pt>
                <c:pt idx="22093">
                  <c:v>1035</c:v>
                </c:pt>
                <c:pt idx="22094">
                  <c:v>1258</c:v>
                </c:pt>
                <c:pt idx="22095">
                  <c:v>1081</c:v>
                </c:pt>
                <c:pt idx="22096">
                  <c:v>1131</c:v>
                </c:pt>
                <c:pt idx="22097">
                  <c:v>1131</c:v>
                </c:pt>
                <c:pt idx="22098">
                  <c:v>1284</c:v>
                </c:pt>
                <c:pt idx="22099">
                  <c:v>1486</c:v>
                </c:pt>
                <c:pt idx="22100">
                  <c:v>1131</c:v>
                </c:pt>
                <c:pt idx="22101">
                  <c:v>1130</c:v>
                </c:pt>
                <c:pt idx="22102">
                  <c:v>1130</c:v>
                </c:pt>
                <c:pt idx="22103">
                  <c:v>1130</c:v>
                </c:pt>
                <c:pt idx="22104">
                  <c:v>1486</c:v>
                </c:pt>
                <c:pt idx="22105">
                  <c:v>1130</c:v>
                </c:pt>
                <c:pt idx="22106">
                  <c:v>1456</c:v>
                </c:pt>
                <c:pt idx="22107">
                  <c:v>1748</c:v>
                </c:pt>
                <c:pt idx="22108">
                  <c:v>1129</c:v>
                </c:pt>
                <c:pt idx="22109">
                  <c:v>1129</c:v>
                </c:pt>
                <c:pt idx="22110">
                  <c:v>1129</c:v>
                </c:pt>
                <c:pt idx="22111">
                  <c:v>1129</c:v>
                </c:pt>
                <c:pt idx="22112">
                  <c:v>1382</c:v>
                </c:pt>
                <c:pt idx="22113">
                  <c:v>1717</c:v>
                </c:pt>
                <c:pt idx="22114">
                  <c:v>1750</c:v>
                </c:pt>
                <c:pt idx="22115">
                  <c:v>1427</c:v>
                </c:pt>
                <c:pt idx="22116">
                  <c:v>1127</c:v>
                </c:pt>
                <c:pt idx="22117">
                  <c:v>1501</c:v>
                </c:pt>
                <c:pt idx="22118">
                  <c:v>1511</c:v>
                </c:pt>
                <c:pt idx="22119">
                  <c:v>1126</c:v>
                </c:pt>
                <c:pt idx="22120">
                  <c:v>1492</c:v>
                </c:pt>
                <c:pt idx="22121">
                  <c:v>1192</c:v>
                </c:pt>
                <c:pt idx="22122">
                  <c:v>1143</c:v>
                </c:pt>
                <c:pt idx="22123">
                  <c:v>1146</c:v>
                </c:pt>
                <c:pt idx="22124">
                  <c:v>1125</c:v>
                </c:pt>
                <c:pt idx="22125">
                  <c:v>1288</c:v>
                </c:pt>
                <c:pt idx="22126">
                  <c:v>1124</c:v>
                </c:pt>
                <c:pt idx="22127">
                  <c:v>1156</c:v>
                </c:pt>
                <c:pt idx="22128">
                  <c:v>1588</c:v>
                </c:pt>
                <c:pt idx="22129">
                  <c:v>1522</c:v>
                </c:pt>
                <c:pt idx="22130">
                  <c:v>1434</c:v>
                </c:pt>
                <c:pt idx="22131">
                  <c:v>1000</c:v>
                </c:pt>
                <c:pt idx="22132">
                  <c:v>1130</c:v>
                </c:pt>
                <c:pt idx="22133">
                  <c:v>1188</c:v>
                </c:pt>
                <c:pt idx="22134">
                  <c:v>1803</c:v>
                </c:pt>
                <c:pt idx="22135">
                  <c:v>1122</c:v>
                </c:pt>
                <c:pt idx="22136">
                  <c:v>1914</c:v>
                </c:pt>
                <c:pt idx="22137">
                  <c:v>1696</c:v>
                </c:pt>
                <c:pt idx="22138">
                  <c:v>1217</c:v>
                </c:pt>
                <c:pt idx="22139">
                  <c:v>1121</c:v>
                </c:pt>
                <c:pt idx="22140">
                  <c:v>1121</c:v>
                </c:pt>
                <c:pt idx="22141">
                  <c:v>1510</c:v>
                </c:pt>
                <c:pt idx="22142">
                  <c:v>1121</c:v>
                </c:pt>
                <c:pt idx="22143">
                  <c:v>1121</c:v>
                </c:pt>
                <c:pt idx="22144">
                  <c:v>1549</c:v>
                </c:pt>
                <c:pt idx="22145">
                  <c:v>834</c:v>
                </c:pt>
                <c:pt idx="22146">
                  <c:v>1017</c:v>
                </c:pt>
                <c:pt idx="22147">
                  <c:v>1586</c:v>
                </c:pt>
                <c:pt idx="22148">
                  <c:v>1120</c:v>
                </c:pt>
                <c:pt idx="22149">
                  <c:v>1674</c:v>
                </c:pt>
                <c:pt idx="22150">
                  <c:v>1461</c:v>
                </c:pt>
                <c:pt idx="22151">
                  <c:v>1269</c:v>
                </c:pt>
                <c:pt idx="22152">
                  <c:v>1120</c:v>
                </c:pt>
                <c:pt idx="22153">
                  <c:v>1119</c:v>
                </c:pt>
                <c:pt idx="22154">
                  <c:v>1679</c:v>
                </c:pt>
                <c:pt idx="22155">
                  <c:v>1118</c:v>
                </c:pt>
                <c:pt idx="22156">
                  <c:v>1118</c:v>
                </c:pt>
                <c:pt idx="22157">
                  <c:v>1207</c:v>
                </c:pt>
                <c:pt idx="22158">
                  <c:v>1118</c:v>
                </c:pt>
                <c:pt idx="22159">
                  <c:v>1117</c:v>
                </c:pt>
                <c:pt idx="22160">
                  <c:v>1117</c:v>
                </c:pt>
                <c:pt idx="22161">
                  <c:v>1288</c:v>
                </c:pt>
                <c:pt idx="22162">
                  <c:v>1270</c:v>
                </c:pt>
                <c:pt idx="22163">
                  <c:v>1117</c:v>
                </c:pt>
                <c:pt idx="22164">
                  <c:v>1270</c:v>
                </c:pt>
                <c:pt idx="22165">
                  <c:v>1119</c:v>
                </c:pt>
                <c:pt idx="22166">
                  <c:v>1469</c:v>
                </c:pt>
                <c:pt idx="22167">
                  <c:v>1617</c:v>
                </c:pt>
                <c:pt idx="22168">
                  <c:v>1118</c:v>
                </c:pt>
                <c:pt idx="22169">
                  <c:v>1115</c:v>
                </c:pt>
                <c:pt idx="22170">
                  <c:v>1247</c:v>
                </c:pt>
                <c:pt idx="22171">
                  <c:v>1971</c:v>
                </c:pt>
                <c:pt idx="22172">
                  <c:v>814</c:v>
                </c:pt>
                <c:pt idx="22173">
                  <c:v>1114</c:v>
                </c:pt>
                <c:pt idx="22174">
                  <c:v>1114</c:v>
                </c:pt>
                <c:pt idx="22175">
                  <c:v>1327</c:v>
                </c:pt>
                <c:pt idx="22176">
                  <c:v>1794</c:v>
                </c:pt>
                <c:pt idx="22177">
                  <c:v>1712</c:v>
                </c:pt>
                <c:pt idx="22178">
                  <c:v>1113</c:v>
                </c:pt>
                <c:pt idx="22179">
                  <c:v>1747</c:v>
                </c:pt>
                <c:pt idx="22180">
                  <c:v>914</c:v>
                </c:pt>
                <c:pt idx="22181">
                  <c:v>1099</c:v>
                </c:pt>
                <c:pt idx="22182">
                  <c:v>876</c:v>
                </c:pt>
                <c:pt idx="22183">
                  <c:v>1691</c:v>
                </c:pt>
                <c:pt idx="22184">
                  <c:v>1605</c:v>
                </c:pt>
                <c:pt idx="22185">
                  <c:v>2069</c:v>
                </c:pt>
                <c:pt idx="22186">
                  <c:v>1684</c:v>
                </c:pt>
                <c:pt idx="22187">
                  <c:v>1672</c:v>
                </c:pt>
                <c:pt idx="22188">
                  <c:v>1111</c:v>
                </c:pt>
                <c:pt idx="22189">
                  <c:v>1111</c:v>
                </c:pt>
                <c:pt idx="22190">
                  <c:v>1111</c:v>
                </c:pt>
                <c:pt idx="22191">
                  <c:v>854</c:v>
                </c:pt>
                <c:pt idx="22192">
                  <c:v>1294</c:v>
                </c:pt>
                <c:pt idx="22193">
                  <c:v>1147</c:v>
                </c:pt>
                <c:pt idx="22194">
                  <c:v>1578</c:v>
                </c:pt>
                <c:pt idx="22195">
                  <c:v>1473</c:v>
                </c:pt>
                <c:pt idx="22196">
                  <c:v>1443</c:v>
                </c:pt>
                <c:pt idx="22197">
                  <c:v>1109</c:v>
                </c:pt>
                <c:pt idx="22198">
                  <c:v>1914</c:v>
                </c:pt>
                <c:pt idx="22199">
                  <c:v>1796</c:v>
                </c:pt>
                <c:pt idx="22200">
                  <c:v>1529</c:v>
                </c:pt>
                <c:pt idx="22201">
                  <c:v>828</c:v>
                </c:pt>
                <c:pt idx="22202">
                  <c:v>1550</c:v>
                </c:pt>
                <c:pt idx="22203">
                  <c:v>1119</c:v>
                </c:pt>
                <c:pt idx="22204">
                  <c:v>1144</c:v>
                </c:pt>
                <c:pt idx="22205">
                  <c:v>1317</c:v>
                </c:pt>
                <c:pt idx="22206">
                  <c:v>1262</c:v>
                </c:pt>
                <c:pt idx="22207">
                  <c:v>1324</c:v>
                </c:pt>
                <c:pt idx="22208">
                  <c:v>1108</c:v>
                </c:pt>
                <c:pt idx="22209">
                  <c:v>1108</c:v>
                </c:pt>
                <c:pt idx="22210">
                  <c:v>2079</c:v>
                </c:pt>
                <c:pt idx="22211">
                  <c:v>1107</c:v>
                </c:pt>
                <c:pt idx="22212">
                  <c:v>1107</c:v>
                </c:pt>
                <c:pt idx="22213">
                  <c:v>1107</c:v>
                </c:pt>
                <c:pt idx="22214">
                  <c:v>1107</c:v>
                </c:pt>
                <c:pt idx="22215">
                  <c:v>1582</c:v>
                </c:pt>
                <c:pt idx="22216">
                  <c:v>1107</c:v>
                </c:pt>
                <c:pt idx="22217">
                  <c:v>1175</c:v>
                </c:pt>
                <c:pt idx="22218">
                  <c:v>1427</c:v>
                </c:pt>
                <c:pt idx="22219">
                  <c:v>1106</c:v>
                </c:pt>
                <c:pt idx="22220">
                  <c:v>1106</c:v>
                </c:pt>
                <c:pt idx="22221">
                  <c:v>1770</c:v>
                </c:pt>
                <c:pt idx="22222">
                  <c:v>1276</c:v>
                </c:pt>
                <c:pt idx="22223">
                  <c:v>1182</c:v>
                </c:pt>
                <c:pt idx="22224">
                  <c:v>1082</c:v>
                </c:pt>
                <c:pt idx="22225">
                  <c:v>1179</c:v>
                </c:pt>
                <c:pt idx="22226">
                  <c:v>1105</c:v>
                </c:pt>
                <c:pt idx="22227">
                  <c:v>1323</c:v>
                </c:pt>
                <c:pt idx="22228">
                  <c:v>1643</c:v>
                </c:pt>
                <c:pt idx="22229">
                  <c:v>1123</c:v>
                </c:pt>
                <c:pt idx="22230">
                  <c:v>1104</c:v>
                </c:pt>
                <c:pt idx="22231">
                  <c:v>892</c:v>
                </c:pt>
                <c:pt idx="22232">
                  <c:v>1104</c:v>
                </c:pt>
                <c:pt idx="22233">
                  <c:v>964</c:v>
                </c:pt>
                <c:pt idx="22234">
                  <c:v>1104</c:v>
                </c:pt>
                <c:pt idx="22235">
                  <c:v>1104</c:v>
                </c:pt>
                <c:pt idx="22236">
                  <c:v>1103</c:v>
                </c:pt>
                <c:pt idx="22237">
                  <c:v>1103</c:v>
                </c:pt>
                <c:pt idx="22238">
                  <c:v>1103</c:v>
                </c:pt>
                <c:pt idx="22239">
                  <c:v>1103</c:v>
                </c:pt>
                <c:pt idx="22240">
                  <c:v>1103</c:v>
                </c:pt>
                <c:pt idx="22241">
                  <c:v>1322</c:v>
                </c:pt>
                <c:pt idx="22242">
                  <c:v>1102</c:v>
                </c:pt>
                <c:pt idx="22243">
                  <c:v>1102</c:v>
                </c:pt>
                <c:pt idx="22244">
                  <c:v>1182</c:v>
                </c:pt>
                <c:pt idx="22245">
                  <c:v>1350</c:v>
                </c:pt>
                <c:pt idx="22246">
                  <c:v>1101</c:v>
                </c:pt>
                <c:pt idx="22247">
                  <c:v>1101</c:v>
                </c:pt>
                <c:pt idx="22248">
                  <c:v>1101</c:v>
                </c:pt>
                <c:pt idx="22249">
                  <c:v>1986</c:v>
                </c:pt>
                <c:pt idx="22250">
                  <c:v>1060</c:v>
                </c:pt>
                <c:pt idx="22251">
                  <c:v>1253</c:v>
                </c:pt>
                <c:pt idx="22252">
                  <c:v>731</c:v>
                </c:pt>
                <c:pt idx="22253">
                  <c:v>1100</c:v>
                </c:pt>
                <c:pt idx="22254">
                  <c:v>1100</c:v>
                </c:pt>
                <c:pt idx="22255">
                  <c:v>1664</c:v>
                </c:pt>
                <c:pt idx="22256">
                  <c:v>1129</c:v>
                </c:pt>
                <c:pt idx="22257">
                  <c:v>1321</c:v>
                </c:pt>
                <c:pt idx="22258">
                  <c:v>1219</c:v>
                </c:pt>
                <c:pt idx="22259">
                  <c:v>1099</c:v>
                </c:pt>
                <c:pt idx="22260">
                  <c:v>936</c:v>
                </c:pt>
                <c:pt idx="22261">
                  <c:v>1320</c:v>
                </c:pt>
                <c:pt idx="22262">
                  <c:v>1099</c:v>
                </c:pt>
                <c:pt idx="22263">
                  <c:v>1019</c:v>
                </c:pt>
                <c:pt idx="22264">
                  <c:v>1497</c:v>
                </c:pt>
                <c:pt idx="22265">
                  <c:v>1449</c:v>
                </c:pt>
                <c:pt idx="22266">
                  <c:v>1316</c:v>
                </c:pt>
                <c:pt idx="22267">
                  <c:v>1097</c:v>
                </c:pt>
                <c:pt idx="22268">
                  <c:v>1061</c:v>
                </c:pt>
                <c:pt idx="22269">
                  <c:v>1610</c:v>
                </c:pt>
                <c:pt idx="22270">
                  <c:v>1257</c:v>
                </c:pt>
                <c:pt idx="22271">
                  <c:v>1138</c:v>
                </c:pt>
                <c:pt idx="22272">
                  <c:v>1421</c:v>
                </c:pt>
                <c:pt idx="22273">
                  <c:v>1317</c:v>
                </c:pt>
                <c:pt idx="22274">
                  <c:v>1095</c:v>
                </c:pt>
                <c:pt idx="22275">
                  <c:v>1675</c:v>
                </c:pt>
                <c:pt idx="22276">
                  <c:v>1623</c:v>
                </c:pt>
                <c:pt idx="22277">
                  <c:v>1588</c:v>
                </c:pt>
                <c:pt idx="22278">
                  <c:v>1094</c:v>
                </c:pt>
                <c:pt idx="22279">
                  <c:v>1094</c:v>
                </c:pt>
                <c:pt idx="22280">
                  <c:v>783</c:v>
                </c:pt>
                <c:pt idx="22281">
                  <c:v>1630</c:v>
                </c:pt>
                <c:pt idx="22282">
                  <c:v>1093</c:v>
                </c:pt>
                <c:pt idx="22283">
                  <c:v>1093</c:v>
                </c:pt>
                <c:pt idx="22284">
                  <c:v>1093</c:v>
                </c:pt>
                <c:pt idx="22285">
                  <c:v>1576</c:v>
                </c:pt>
                <c:pt idx="22286">
                  <c:v>1658</c:v>
                </c:pt>
                <c:pt idx="22287">
                  <c:v>1093</c:v>
                </c:pt>
                <c:pt idx="22288">
                  <c:v>1458</c:v>
                </c:pt>
                <c:pt idx="22289">
                  <c:v>1455</c:v>
                </c:pt>
                <c:pt idx="22290">
                  <c:v>1107</c:v>
                </c:pt>
                <c:pt idx="22291">
                  <c:v>1092</c:v>
                </c:pt>
                <c:pt idx="22292">
                  <c:v>1432</c:v>
                </c:pt>
                <c:pt idx="22293">
                  <c:v>1092</c:v>
                </c:pt>
                <c:pt idx="22294">
                  <c:v>1787</c:v>
                </c:pt>
                <c:pt idx="22295">
                  <c:v>1131</c:v>
                </c:pt>
                <c:pt idx="22296">
                  <c:v>1091</c:v>
                </c:pt>
                <c:pt idx="22297">
                  <c:v>959</c:v>
                </c:pt>
                <c:pt idx="22298">
                  <c:v>1670</c:v>
                </c:pt>
                <c:pt idx="22299">
                  <c:v>879</c:v>
                </c:pt>
                <c:pt idx="22300">
                  <c:v>1198</c:v>
                </c:pt>
                <c:pt idx="22301">
                  <c:v>1089</c:v>
                </c:pt>
                <c:pt idx="22302">
                  <c:v>1089</c:v>
                </c:pt>
                <c:pt idx="22303">
                  <c:v>1265</c:v>
                </c:pt>
                <c:pt idx="22304">
                  <c:v>1165</c:v>
                </c:pt>
                <c:pt idx="22305">
                  <c:v>1033</c:v>
                </c:pt>
                <c:pt idx="22306">
                  <c:v>2070</c:v>
                </c:pt>
                <c:pt idx="22307">
                  <c:v>1327</c:v>
                </c:pt>
                <c:pt idx="22308">
                  <c:v>1088</c:v>
                </c:pt>
                <c:pt idx="22309">
                  <c:v>1088</c:v>
                </c:pt>
                <c:pt idx="22310">
                  <c:v>1253</c:v>
                </c:pt>
                <c:pt idx="22311">
                  <c:v>1087</c:v>
                </c:pt>
                <c:pt idx="22312">
                  <c:v>1087</c:v>
                </c:pt>
                <c:pt idx="22313">
                  <c:v>1370</c:v>
                </c:pt>
                <c:pt idx="22314">
                  <c:v>1266</c:v>
                </c:pt>
                <c:pt idx="22315">
                  <c:v>1087</c:v>
                </c:pt>
                <c:pt idx="22316">
                  <c:v>624</c:v>
                </c:pt>
                <c:pt idx="22317">
                  <c:v>1701</c:v>
                </c:pt>
                <c:pt idx="22318">
                  <c:v>1701</c:v>
                </c:pt>
                <c:pt idx="22319">
                  <c:v>673</c:v>
                </c:pt>
                <c:pt idx="22320">
                  <c:v>1375</c:v>
                </c:pt>
                <c:pt idx="22321">
                  <c:v>1313</c:v>
                </c:pt>
                <c:pt idx="22322">
                  <c:v>1085</c:v>
                </c:pt>
                <c:pt idx="22323">
                  <c:v>1085</c:v>
                </c:pt>
                <c:pt idx="22324">
                  <c:v>1085</c:v>
                </c:pt>
                <c:pt idx="22325">
                  <c:v>1158</c:v>
                </c:pt>
                <c:pt idx="22326">
                  <c:v>1603</c:v>
                </c:pt>
                <c:pt idx="22327">
                  <c:v>1085</c:v>
                </c:pt>
                <c:pt idx="22328">
                  <c:v>1699</c:v>
                </c:pt>
                <c:pt idx="22329">
                  <c:v>1313</c:v>
                </c:pt>
                <c:pt idx="22330">
                  <c:v>1811</c:v>
                </c:pt>
                <c:pt idx="22331">
                  <c:v>1083</c:v>
                </c:pt>
                <c:pt idx="22332">
                  <c:v>2184</c:v>
                </c:pt>
                <c:pt idx="22333">
                  <c:v>1083</c:v>
                </c:pt>
                <c:pt idx="22334">
                  <c:v>1141</c:v>
                </c:pt>
                <c:pt idx="22335">
                  <c:v>1305</c:v>
                </c:pt>
                <c:pt idx="22336">
                  <c:v>1800</c:v>
                </c:pt>
                <c:pt idx="22337">
                  <c:v>1597</c:v>
                </c:pt>
                <c:pt idx="22338">
                  <c:v>1251</c:v>
                </c:pt>
                <c:pt idx="22339">
                  <c:v>1411</c:v>
                </c:pt>
                <c:pt idx="22340">
                  <c:v>1231</c:v>
                </c:pt>
                <c:pt idx="22341">
                  <c:v>1268</c:v>
                </c:pt>
                <c:pt idx="22342">
                  <c:v>1311</c:v>
                </c:pt>
                <c:pt idx="22343">
                  <c:v>1080</c:v>
                </c:pt>
                <c:pt idx="22344">
                  <c:v>1080</c:v>
                </c:pt>
                <c:pt idx="22345">
                  <c:v>1127</c:v>
                </c:pt>
                <c:pt idx="22346">
                  <c:v>1365</c:v>
                </c:pt>
                <c:pt idx="22347">
                  <c:v>1044</c:v>
                </c:pt>
                <c:pt idx="22348">
                  <c:v>1976</c:v>
                </c:pt>
                <c:pt idx="22349">
                  <c:v>1079</c:v>
                </c:pt>
                <c:pt idx="22350">
                  <c:v>848</c:v>
                </c:pt>
                <c:pt idx="22351">
                  <c:v>1078</c:v>
                </c:pt>
                <c:pt idx="22352">
                  <c:v>1099</c:v>
                </c:pt>
                <c:pt idx="22353">
                  <c:v>1393</c:v>
                </c:pt>
                <c:pt idx="22354">
                  <c:v>868</c:v>
                </c:pt>
                <c:pt idx="22355">
                  <c:v>1240</c:v>
                </c:pt>
                <c:pt idx="22356">
                  <c:v>1077</c:v>
                </c:pt>
                <c:pt idx="22357">
                  <c:v>1077</c:v>
                </c:pt>
                <c:pt idx="22358">
                  <c:v>1142</c:v>
                </c:pt>
                <c:pt idx="22359">
                  <c:v>1076</c:v>
                </c:pt>
                <c:pt idx="22360">
                  <c:v>1289</c:v>
                </c:pt>
                <c:pt idx="22361">
                  <c:v>1229</c:v>
                </c:pt>
                <c:pt idx="22362">
                  <c:v>901</c:v>
                </c:pt>
                <c:pt idx="22363">
                  <c:v>1075</c:v>
                </c:pt>
                <c:pt idx="22364">
                  <c:v>1075</c:v>
                </c:pt>
                <c:pt idx="22365">
                  <c:v>1309</c:v>
                </c:pt>
                <c:pt idx="22366">
                  <c:v>1806</c:v>
                </c:pt>
                <c:pt idx="22367">
                  <c:v>1075</c:v>
                </c:pt>
                <c:pt idx="22368">
                  <c:v>1074</c:v>
                </c:pt>
                <c:pt idx="22369">
                  <c:v>1458</c:v>
                </c:pt>
                <c:pt idx="22370">
                  <c:v>1347</c:v>
                </c:pt>
                <c:pt idx="22371">
                  <c:v>940</c:v>
                </c:pt>
                <c:pt idx="22372">
                  <c:v>1074</c:v>
                </c:pt>
                <c:pt idx="22373">
                  <c:v>1845</c:v>
                </c:pt>
                <c:pt idx="22374">
                  <c:v>1791</c:v>
                </c:pt>
                <c:pt idx="22375">
                  <c:v>850</c:v>
                </c:pt>
                <c:pt idx="22376">
                  <c:v>1363</c:v>
                </c:pt>
                <c:pt idx="22377">
                  <c:v>1694</c:v>
                </c:pt>
                <c:pt idx="22378">
                  <c:v>1388</c:v>
                </c:pt>
                <c:pt idx="22379">
                  <c:v>1073</c:v>
                </c:pt>
                <c:pt idx="22380">
                  <c:v>1073</c:v>
                </c:pt>
                <c:pt idx="22381">
                  <c:v>1073</c:v>
                </c:pt>
                <c:pt idx="22382">
                  <c:v>840</c:v>
                </c:pt>
                <c:pt idx="22383">
                  <c:v>1072</c:v>
                </c:pt>
                <c:pt idx="22384">
                  <c:v>1072</c:v>
                </c:pt>
                <c:pt idx="22385">
                  <c:v>1280</c:v>
                </c:pt>
                <c:pt idx="22386">
                  <c:v>1072</c:v>
                </c:pt>
                <c:pt idx="22387">
                  <c:v>1072</c:v>
                </c:pt>
                <c:pt idx="22388">
                  <c:v>874</c:v>
                </c:pt>
                <c:pt idx="22389">
                  <c:v>1245</c:v>
                </c:pt>
                <c:pt idx="22390">
                  <c:v>1072</c:v>
                </c:pt>
                <c:pt idx="22391">
                  <c:v>1071</c:v>
                </c:pt>
                <c:pt idx="22392">
                  <c:v>1071</c:v>
                </c:pt>
                <c:pt idx="22393">
                  <c:v>1307</c:v>
                </c:pt>
                <c:pt idx="22394">
                  <c:v>1071</c:v>
                </c:pt>
                <c:pt idx="22395">
                  <c:v>1069</c:v>
                </c:pt>
                <c:pt idx="22396">
                  <c:v>1069</c:v>
                </c:pt>
                <c:pt idx="22397">
                  <c:v>1488</c:v>
                </c:pt>
                <c:pt idx="22398">
                  <c:v>1068</c:v>
                </c:pt>
                <c:pt idx="22399">
                  <c:v>1088</c:v>
                </c:pt>
                <c:pt idx="22400">
                  <c:v>1122</c:v>
                </c:pt>
                <c:pt idx="22401">
                  <c:v>1052</c:v>
                </c:pt>
                <c:pt idx="22402">
                  <c:v>1245</c:v>
                </c:pt>
                <c:pt idx="22403">
                  <c:v>1067</c:v>
                </c:pt>
                <c:pt idx="22404">
                  <c:v>1067</c:v>
                </c:pt>
                <c:pt idx="22405">
                  <c:v>1067</c:v>
                </c:pt>
                <c:pt idx="22406">
                  <c:v>1304</c:v>
                </c:pt>
                <c:pt idx="22407">
                  <c:v>942</c:v>
                </c:pt>
                <c:pt idx="22408">
                  <c:v>1067</c:v>
                </c:pt>
                <c:pt idx="22409">
                  <c:v>1817</c:v>
                </c:pt>
                <c:pt idx="22410">
                  <c:v>1065</c:v>
                </c:pt>
                <c:pt idx="22411">
                  <c:v>811</c:v>
                </c:pt>
                <c:pt idx="22412">
                  <c:v>1359</c:v>
                </c:pt>
                <c:pt idx="22413">
                  <c:v>1485</c:v>
                </c:pt>
                <c:pt idx="22414">
                  <c:v>1065</c:v>
                </c:pt>
                <c:pt idx="22415">
                  <c:v>1064</c:v>
                </c:pt>
                <c:pt idx="22416">
                  <c:v>1064</c:v>
                </c:pt>
                <c:pt idx="22417">
                  <c:v>930</c:v>
                </c:pt>
                <c:pt idx="22418">
                  <c:v>813</c:v>
                </c:pt>
                <c:pt idx="22419">
                  <c:v>1064</c:v>
                </c:pt>
                <c:pt idx="22420">
                  <c:v>1063</c:v>
                </c:pt>
                <c:pt idx="22421">
                  <c:v>1063</c:v>
                </c:pt>
                <c:pt idx="22422">
                  <c:v>1410</c:v>
                </c:pt>
                <c:pt idx="22423">
                  <c:v>1302</c:v>
                </c:pt>
                <c:pt idx="22424">
                  <c:v>1406</c:v>
                </c:pt>
                <c:pt idx="22425">
                  <c:v>1062</c:v>
                </c:pt>
                <c:pt idx="22426">
                  <c:v>893</c:v>
                </c:pt>
                <c:pt idx="22427">
                  <c:v>1061</c:v>
                </c:pt>
                <c:pt idx="22428">
                  <c:v>1061</c:v>
                </c:pt>
                <c:pt idx="22429">
                  <c:v>1018</c:v>
                </c:pt>
                <c:pt idx="22430">
                  <c:v>1060</c:v>
                </c:pt>
                <c:pt idx="22431">
                  <c:v>2334</c:v>
                </c:pt>
                <c:pt idx="22432">
                  <c:v>933</c:v>
                </c:pt>
                <c:pt idx="22433">
                  <c:v>1060</c:v>
                </c:pt>
                <c:pt idx="22434">
                  <c:v>1534</c:v>
                </c:pt>
                <c:pt idx="22435">
                  <c:v>1550</c:v>
                </c:pt>
                <c:pt idx="22436">
                  <c:v>1059</c:v>
                </c:pt>
                <c:pt idx="22437">
                  <c:v>1403</c:v>
                </c:pt>
                <c:pt idx="22438">
                  <c:v>1528</c:v>
                </c:pt>
                <c:pt idx="22439">
                  <c:v>1059</c:v>
                </c:pt>
                <c:pt idx="22440">
                  <c:v>1136</c:v>
                </c:pt>
                <c:pt idx="22441">
                  <c:v>1007</c:v>
                </c:pt>
                <c:pt idx="22442">
                  <c:v>1058</c:v>
                </c:pt>
                <c:pt idx="22443">
                  <c:v>981</c:v>
                </c:pt>
                <c:pt idx="22444">
                  <c:v>1056</c:v>
                </c:pt>
                <c:pt idx="22445">
                  <c:v>1579</c:v>
                </c:pt>
                <c:pt idx="22446">
                  <c:v>972</c:v>
                </c:pt>
                <c:pt idx="22447">
                  <c:v>1046</c:v>
                </c:pt>
                <c:pt idx="22448">
                  <c:v>1121</c:v>
                </c:pt>
                <c:pt idx="22449">
                  <c:v>1423</c:v>
                </c:pt>
                <c:pt idx="22450">
                  <c:v>1055</c:v>
                </c:pt>
                <c:pt idx="22451">
                  <c:v>1055</c:v>
                </c:pt>
                <c:pt idx="22452">
                  <c:v>1773</c:v>
                </c:pt>
                <c:pt idx="22453">
                  <c:v>1054</c:v>
                </c:pt>
                <c:pt idx="22454">
                  <c:v>1876</c:v>
                </c:pt>
                <c:pt idx="22455">
                  <c:v>2184</c:v>
                </c:pt>
                <c:pt idx="22456">
                  <c:v>1053</c:v>
                </c:pt>
                <c:pt idx="22457">
                  <c:v>1052</c:v>
                </c:pt>
                <c:pt idx="22458">
                  <c:v>1053</c:v>
                </c:pt>
                <c:pt idx="22459">
                  <c:v>1456</c:v>
                </c:pt>
                <c:pt idx="22460">
                  <c:v>1065</c:v>
                </c:pt>
                <c:pt idx="22461">
                  <c:v>1035</c:v>
                </c:pt>
                <c:pt idx="22462">
                  <c:v>1112</c:v>
                </c:pt>
                <c:pt idx="22463">
                  <c:v>1052</c:v>
                </c:pt>
                <c:pt idx="22464">
                  <c:v>1613</c:v>
                </c:pt>
                <c:pt idx="22465">
                  <c:v>1531</c:v>
                </c:pt>
                <c:pt idx="22466">
                  <c:v>934</c:v>
                </c:pt>
                <c:pt idx="22467">
                  <c:v>1633</c:v>
                </c:pt>
                <c:pt idx="22468">
                  <c:v>1052</c:v>
                </c:pt>
                <c:pt idx="22469">
                  <c:v>1424</c:v>
                </c:pt>
                <c:pt idx="22470">
                  <c:v>1051</c:v>
                </c:pt>
                <c:pt idx="22471">
                  <c:v>1071</c:v>
                </c:pt>
                <c:pt idx="22472">
                  <c:v>1638</c:v>
                </c:pt>
                <c:pt idx="22473">
                  <c:v>2000</c:v>
                </c:pt>
                <c:pt idx="22474">
                  <c:v>887</c:v>
                </c:pt>
                <c:pt idx="22475">
                  <c:v>926</c:v>
                </c:pt>
                <c:pt idx="22476">
                  <c:v>1050</c:v>
                </c:pt>
                <c:pt idx="22477">
                  <c:v>1050</c:v>
                </c:pt>
                <c:pt idx="22478">
                  <c:v>872</c:v>
                </c:pt>
                <c:pt idx="22479">
                  <c:v>1050</c:v>
                </c:pt>
                <c:pt idx="22480">
                  <c:v>1683</c:v>
                </c:pt>
                <c:pt idx="22481">
                  <c:v>1049</c:v>
                </c:pt>
                <c:pt idx="22482">
                  <c:v>1056</c:v>
                </c:pt>
                <c:pt idx="22483">
                  <c:v>1030</c:v>
                </c:pt>
                <c:pt idx="22484">
                  <c:v>1724</c:v>
                </c:pt>
                <c:pt idx="22485">
                  <c:v>1048</c:v>
                </c:pt>
                <c:pt idx="22486">
                  <c:v>1048</c:v>
                </c:pt>
                <c:pt idx="22487">
                  <c:v>1596</c:v>
                </c:pt>
                <c:pt idx="22488">
                  <c:v>1048</c:v>
                </c:pt>
                <c:pt idx="22489">
                  <c:v>1294</c:v>
                </c:pt>
                <c:pt idx="22490">
                  <c:v>1915</c:v>
                </c:pt>
                <c:pt idx="22491">
                  <c:v>866</c:v>
                </c:pt>
                <c:pt idx="22492">
                  <c:v>1492</c:v>
                </c:pt>
                <c:pt idx="22493">
                  <c:v>1453</c:v>
                </c:pt>
                <c:pt idx="22494">
                  <c:v>1046</c:v>
                </c:pt>
                <c:pt idx="22495">
                  <c:v>1542</c:v>
                </c:pt>
                <c:pt idx="22496">
                  <c:v>1109</c:v>
                </c:pt>
                <c:pt idx="22497">
                  <c:v>887</c:v>
                </c:pt>
                <c:pt idx="22498">
                  <c:v>1019</c:v>
                </c:pt>
                <c:pt idx="22499">
                  <c:v>1550</c:v>
                </c:pt>
                <c:pt idx="22500">
                  <c:v>1044</c:v>
                </c:pt>
                <c:pt idx="22501">
                  <c:v>1044</c:v>
                </c:pt>
                <c:pt idx="22502">
                  <c:v>1688</c:v>
                </c:pt>
                <c:pt idx="22503">
                  <c:v>1618</c:v>
                </c:pt>
                <c:pt idx="22504">
                  <c:v>1043</c:v>
                </c:pt>
                <c:pt idx="22505">
                  <c:v>1043</c:v>
                </c:pt>
                <c:pt idx="22506">
                  <c:v>1831</c:v>
                </c:pt>
                <c:pt idx="22507">
                  <c:v>1043</c:v>
                </c:pt>
                <c:pt idx="22508">
                  <c:v>1766</c:v>
                </c:pt>
                <c:pt idx="22509">
                  <c:v>1545</c:v>
                </c:pt>
                <c:pt idx="22510">
                  <c:v>1084</c:v>
                </c:pt>
                <c:pt idx="22511">
                  <c:v>1562</c:v>
                </c:pt>
                <c:pt idx="22512">
                  <c:v>1041</c:v>
                </c:pt>
                <c:pt idx="22513">
                  <c:v>1041</c:v>
                </c:pt>
                <c:pt idx="22514">
                  <c:v>1041</c:v>
                </c:pt>
                <c:pt idx="22515">
                  <c:v>1041</c:v>
                </c:pt>
                <c:pt idx="22516">
                  <c:v>1585</c:v>
                </c:pt>
                <c:pt idx="22517">
                  <c:v>1321</c:v>
                </c:pt>
                <c:pt idx="22518">
                  <c:v>1040</c:v>
                </c:pt>
                <c:pt idx="22519">
                  <c:v>1289</c:v>
                </c:pt>
                <c:pt idx="22520">
                  <c:v>1063</c:v>
                </c:pt>
                <c:pt idx="22521">
                  <c:v>1110</c:v>
                </c:pt>
                <c:pt idx="22522">
                  <c:v>710</c:v>
                </c:pt>
                <c:pt idx="22523">
                  <c:v>1039</c:v>
                </c:pt>
                <c:pt idx="22524">
                  <c:v>1039</c:v>
                </c:pt>
                <c:pt idx="22525">
                  <c:v>949</c:v>
                </c:pt>
                <c:pt idx="22526">
                  <c:v>1230</c:v>
                </c:pt>
                <c:pt idx="22527">
                  <c:v>1414</c:v>
                </c:pt>
                <c:pt idx="22528">
                  <c:v>1146</c:v>
                </c:pt>
                <c:pt idx="22529">
                  <c:v>1038</c:v>
                </c:pt>
                <c:pt idx="22530">
                  <c:v>1038</c:v>
                </c:pt>
                <c:pt idx="22531">
                  <c:v>1038</c:v>
                </c:pt>
                <c:pt idx="22532">
                  <c:v>1530</c:v>
                </c:pt>
                <c:pt idx="22533">
                  <c:v>1286</c:v>
                </c:pt>
                <c:pt idx="22534">
                  <c:v>1473</c:v>
                </c:pt>
                <c:pt idx="22535">
                  <c:v>989</c:v>
                </c:pt>
                <c:pt idx="22536">
                  <c:v>1306</c:v>
                </c:pt>
                <c:pt idx="22537">
                  <c:v>1706</c:v>
                </c:pt>
                <c:pt idx="22538">
                  <c:v>1423</c:v>
                </c:pt>
                <c:pt idx="22539">
                  <c:v>1684</c:v>
                </c:pt>
                <c:pt idx="22540">
                  <c:v>1035</c:v>
                </c:pt>
                <c:pt idx="22541">
                  <c:v>1035</c:v>
                </c:pt>
                <c:pt idx="22542">
                  <c:v>1035</c:v>
                </c:pt>
                <c:pt idx="22543">
                  <c:v>684</c:v>
                </c:pt>
                <c:pt idx="22544">
                  <c:v>878</c:v>
                </c:pt>
                <c:pt idx="22545">
                  <c:v>1198</c:v>
                </c:pt>
                <c:pt idx="22546">
                  <c:v>1034</c:v>
                </c:pt>
                <c:pt idx="22547">
                  <c:v>1495</c:v>
                </c:pt>
                <c:pt idx="22548">
                  <c:v>2034</c:v>
                </c:pt>
                <c:pt idx="22549">
                  <c:v>709</c:v>
                </c:pt>
                <c:pt idx="22550">
                  <c:v>1033</c:v>
                </c:pt>
                <c:pt idx="22551">
                  <c:v>1542</c:v>
                </c:pt>
                <c:pt idx="22552">
                  <c:v>1851</c:v>
                </c:pt>
                <c:pt idx="22553">
                  <c:v>1032</c:v>
                </c:pt>
                <c:pt idx="22554">
                  <c:v>1305</c:v>
                </c:pt>
                <c:pt idx="22555">
                  <c:v>1151</c:v>
                </c:pt>
                <c:pt idx="22556">
                  <c:v>1098</c:v>
                </c:pt>
                <c:pt idx="22557">
                  <c:v>895</c:v>
                </c:pt>
                <c:pt idx="22558">
                  <c:v>1031</c:v>
                </c:pt>
                <c:pt idx="22559">
                  <c:v>988</c:v>
                </c:pt>
                <c:pt idx="22560">
                  <c:v>1446</c:v>
                </c:pt>
                <c:pt idx="22561">
                  <c:v>1224</c:v>
                </c:pt>
                <c:pt idx="22562">
                  <c:v>1410</c:v>
                </c:pt>
                <c:pt idx="22563">
                  <c:v>1518</c:v>
                </c:pt>
                <c:pt idx="22564">
                  <c:v>1400</c:v>
                </c:pt>
                <c:pt idx="22565">
                  <c:v>1605</c:v>
                </c:pt>
                <c:pt idx="22566">
                  <c:v>1030</c:v>
                </c:pt>
                <c:pt idx="22567">
                  <c:v>1029</c:v>
                </c:pt>
                <c:pt idx="22568">
                  <c:v>1029</c:v>
                </c:pt>
                <c:pt idx="22569">
                  <c:v>1555</c:v>
                </c:pt>
                <c:pt idx="22570">
                  <c:v>1028</c:v>
                </c:pt>
                <c:pt idx="22571">
                  <c:v>1028</c:v>
                </c:pt>
                <c:pt idx="22572">
                  <c:v>1283</c:v>
                </c:pt>
                <c:pt idx="22573">
                  <c:v>2006</c:v>
                </c:pt>
                <c:pt idx="22574">
                  <c:v>1035</c:v>
                </c:pt>
                <c:pt idx="22575">
                  <c:v>1027</c:v>
                </c:pt>
                <c:pt idx="22576">
                  <c:v>1027</c:v>
                </c:pt>
                <c:pt idx="22577">
                  <c:v>1062</c:v>
                </c:pt>
                <c:pt idx="22578">
                  <c:v>1027</c:v>
                </c:pt>
                <c:pt idx="22579">
                  <c:v>1027</c:v>
                </c:pt>
                <c:pt idx="22580">
                  <c:v>1472</c:v>
                </c:pt>
                <c:pt idx="22581">
                  <c:v>1027</c:v>
                </c:pt>
                <c:pt idx="22582">
                  <c:v>589</c:v>
                </c:pt>
                <c:pt idx="22583">
                  <c:v>1026</c:v>
                </c:pt>
                <c:pt idx="22584">
                  <c:v>1026</c:v>
                </c:pt>
                <c:pt idx="22585">
                  <c:v>916</c:v>
                </c:pt>
                <c:pt idx="22586">
                  <c:v>1116</c:v>
                </c:pt>
                <c:pt idx="22587">
                  <c:v>911</c:v>
                </c:pt>
                <c:pt idx="22588">
                  <c:v>658</c:v>
                </c:pt>
                <c:pt idx="22589">
                  <c:v>1025</c:v>
                </c:pt>
                <c:pt idx="22590">
                  <c:v>1253</c:v>
                </c:pt>
                <c:pt idx="22591">
                  <c:v>1590</c:v>
                </c:pt>
                <c:pt idx="22592">
                  <c:v>1025</c:v>
                </c:pt>
                <c:pt idx="22593">
                  <c:v>1024</c:v>
                </c:pt>
                <c:pt idx="22594">
                  <c:v>1365</c:v>
                </c:pt>
                <c:pt idx="22595">
                  <c:v>1370</c:v>
                </c:pt>
                <c:pt idx="22596">
                  <c:v>1023</c:v>
                </c:pt>
                <c:pt idx="22597">
                  <c:v>1075</c:v>
                </c:pt>
                <c:pt idx="22598">
                  <c:v>1230</c:v>
                </c:pt>
                <c:pt idx="22599">
                  <c:v>1611</c:v>
                </c:pt>
                <c:pt idx="22600">
                  <c:v>1261</c:v>
                </c:pt>
                <c:pt idx="22601">
                  <c:v>1022</c:v>
                </c:pt>
                <c:pt idx="22602">
                  <c:v>1022</c:v>
                </c:pt>
                <c:pt idx="22603">
                  <c:v>861</c:v>
                </c:pt>
                <c:pt idx="22604">
                  <c:v>1489</c:v>
                </c:pt>
                <c:pt idx="22605">
                  <c:v>1388</c:v>
                </c:pt>
                <c:pt idx="22606">
                  <c:v>1454</c:v>
                </c:pt>
                <c:pt idx="22607">
                  <c:v>1021</c:v>
                </c:pt>
                <c:pt idx="22608">
                  <c:v>1602</c:v>
                </c:pt>
                <c:pt idx="22609">
                  <c:v>1276</c:v>
                </c:pt>
                <c:pt idx="22610">
                  <c:v>1334</c:v>
                </c:pt>
                <c:pt idx="22611">
                  <c:v>1361</c:v>
                </c:pt>
                <c:pt idx="22612">
                  <c:v>1276</c:v>
                </c:pt>
                <c:pt idx="22613">
                  <c:v>1019</c:v>
                </c:pt>
                <c:pt idx="22614">
                  <c:v>1554</c:v>
                </c:pt>
                <c:pt idx="22615">
                  <c:v>2042</c:v>
                </c:pt>
                <c:pt idx="22616">
                  <c:v>987</c:v>
                </c:pt>
                <c:pt idx="22617">
                  <c:v>1351</c:v>
                </c:pt>
                <c:pt idx="22618">
                  <c:v>999</c:v>
                </c:pt>
                <c:pt idx="22619">
                  <c:v>1226</c:v>
                </c:pt>
                <c:pt idx="22620">
                  <c:v>1018</c:v>
                </c:pt>
                <c:pt idx="22621">
                  <c:v>1018</c:v>
                </c:pt>
                <c:pt idx="22622">
                  <c:v>1018</c:v>
                </c:pt>
                <c:pt idx="22623">
                  <c:v>880</c:v>
                </c:pt>
                <c:pt idx="22624">
                  <c:v>1017</c:v>
                </c:pt>
                <c:pt idx="22625">
                  <c:v>1017</c:v>
                </c:pt>
                <c:pt idx="22626">
                  <c:v>954</c:v>
                </c:pt>
                <c:pt idx="22627">
                  <c:v>1423</c:v>
                </c:pt>
                <c:pt idx="22628">
                  <c:v>627</c:v>
                </c:pt>
                <c:pt idx="22629">
                  <c:v>1016</c:v>
                </c:pt>
                <c:pt idx="22630">
                  <c:v>1015</c:v>
                </c:pt>
                <c:pt idx="22631">
                  <c:v>1015</c:v>
                </c:pt>
                <c:pt idx="22632">
                  <c:v>1015</c:v>
                </c:pt>
                <c:pt idx="22633">
                  <c:v>1015</c:v>
                </c:pt>
                <c:pt idx="22634">
                  <c:v>1015</c:v>
                </c:pt>
                <c:pt idx="22635">
                  <c:v>1800</c:v>
                </c:pt>
                <c:pt idx="22636">
                  <c:v>1015</c:v>
                </c:pt>
                <c:pt idx="22637">
                  <c:v>1667</c:v>
                </c:pt>
                <c:pt idx="22638">
                  <c:v>1506</c:v>
                </c:pt>
                <c:pt idx="22639">
                  <c:v>817</c:v>
                </c:pt>
                <c:pt idx="22640">
                  <c:v>779</c:v>
                </c:pt>
                <c:pt idx="22641">
                  <c:v>1272</c:v>
                </c:pt>
                <c:pt idx="22642">
                  <c:v>1272</c:v>
                </c:pt>
                <c:pt idx="22643">
                  <c:v>1720</c:v>
                </c:pt>
                <c:pt idx="22644">
                  <c:v>1013</c:v>
                </c:pt>
                <c:pt idx="22645">
                  <c:v>883</c:v>
                </c:pt>
                <c:pt idx="22646">
                  <c:v>1012</c:v>
                </c:pt>
                <c:pt idx="22647">
                  <c:v>1012</c:v>
                </c:pt>
                <c:pt idx="22648">
                  <c:v>777</c:v>
                </c:pt>
                <c:pt idx="22649">
                  <c:v>1012</c:v>
                </c:pt>
                <c:pt idx="22650">
                  <c:v>1824</c:v>
                </c:pt>
                <c:pt idx="22651">
                  <c:v>1011</c:v>
                </c:pt>
                <c:pt idx="22652">
                  <c:v>1011</c:v>
                </c:pt>
                <c:pt idx="22653">
                  <c:v>1536</c:v>
                </c:pt>
                <c:pt idx="22654">
                  <c:v>1417</c:v>
                </c:pt>
                <c:pt idx="22655">
                  <c:v>1011</c:v>
                </c:pt>
                <c:pt idx="22656">
                  <c:v>1010</c:v>
                </c:pt>
                <c:pt idx="22657">
                  <c:v>939</c:v>
                </c:pt>
                <c:pt idx="22658">
                  <c:v>1222</c:v>
                </c:pt>
                <c:pt idx="22659">
                  <c:v>1010</c:v>
                </c:pt>
                <c:pt idx="22660">
                  <c:v>1635</c:v>
                </c:pt>
                <c:pt idx="22661">
                  <c:v>1169</c:v>
                </c:pt>
                <c:pt idx="22662">
                  <c:v>1009</c:v>
                </c:pt>
                <c:pt idx="22663">
                  <c:v>1557</c:v>
                </c:pt>
                <c:pt idx="22664">
                  <c:v>1271</c:v>
                </c:pt>
                <c:pt idx="22665">
                  <c:v>1271</c:v>
                </c:pt>
                <c:pt idx="22666">
                  <c:v>1282</c:v>
                </c:pt>
                <c:pt idx="22667">
                  <c:v>1008</c:v>
                </c:pt>
                <c:pt idx="22668">
                  <c:v>1336</c:v>
                </c:pt>
                <c:pt idx="22669">
                  <c:v>1237</c:v>
                </c:pt>
                <c:pt idx="22670">
                  <c:v>1398</c:v>
                </c:pt>
                <c:pt idx="22671">
                  <c:v>1857</c:v>
                </c:pt>
                <c:pt idx="22672">
                  <c:v>1256</c:v>
                </c:pt>
                <c:pt idx="22673">
                  <c:v>1007</c:v>
                </c:pt>
                <c:pt idx="22674">
                  <c:v>1412</c:v>
                </c:pt>
                <c:pt idx="22675">
                  <c:v>1007</c:v>
                </c:pt>
                <c:pt idx="22676">
                  <c:v>1269</c:v>
                </c:pt>
                <c:pt idx="22677">
                  <c:v>1330</c:v>
                </c:pt>
                <c:pt idx="22678">
                  <c:v>1006</c:v>
                </c:pt>
                <c:pt idx="22679">
                  <c:v>1239</c:v>
                </c:pt>
                <c:pt idx="22680">
                  <c:v>937</c:v>
                </c:pt>
                <c:pt idx="22681">
                  <c:v>555</c:v>
                </c:pt>
                <c:pt idx="22682">
                  <c:v>1238</c:v>
                </c:pt>
                <c:pt idx="22683">
                  <c:v>1402</c:v>
                </c:pt>
                <c:pt idx="22684">
                  <c:v>1005</c:v>
                </c:pt>
                <c:pt idx="22685">
                  <c:v>1004</c:v>
                </c:pt>
                <c:pt idx="22686">
                  <c:v>1004</c:v>
                </c:pt>
                <c:pt idx="22687">
                  <c:v>1821</c:v>
                </c:pt>
                <c:pt idx="22688">
                  <c:v>1004</c:v>
                </c:pt>
                <c:pt idx="22689">
                  <c:v>1003</c:v>
                </c:pt>
                <c:pt idx="22690">
                  <c:v>1003</c:v>
                </c:pt>
                <c:pt idx="22691">
                  <c:v>1003</c:v>
                </c:pt>
                <c:pt idx="22692">
                  <c:v>1002</c:v>
                </c:pt>
                <c:pt idx="22693">
                  <c:v>1469</c:v>
                </c:pt>
                <c:pt idx="22694">
                  <c:v>1002</c:v>
                </c:pt>
                <c:pt idx="22695">
                  <c:v>1605</c:v>
                </c:pt>
                <c:pt idx="22696">
                  <c:v>1602</c:v>
                </c:pt>
                <c:pt idx="22697">
                  <c:v>1549</c:v>
                </c:pt>
                <c:pt idx="22698">
                  <c:v>1001</c:v>
                </c:pt>
                <c:pt idx="22699">
                  <c:v>1001</c:v>
                </c:pt>
                <c:pt idx="22700">
                  <c:v>1001</c:v>
                </c:pt>
                <c:pt idx="22701">
                  <c:v>1001</c:v>
                </c:pt>
                <c:pt idx="22702">
                  <c:v>1001</c:v>
                </c:pt>
                <c:pt idx="22703">
                  <c:v>870</c:v>
                </c:pt>
                <c:pt idx="22704">
                  <c:v>1364</c:v>
                </c:pt>
                <c:pt idx="22705">
                  <c:v>1976</c:v>
                </c:pt>
                <c:pt idx="22706">
                  <c:v>1363</c:v>
                </c:pt>
                <c:pt idx="22707">
                  <c:v>1517</c:v>
                </c:pt>
                <c:pt idx="22708">
                  <c:v>1848</c:v>
                </c:pt>
                <c:pt idx="22709">
                  <c:v>1289</c:v>
                </c:pt>
                <c:pt idx="22710">
                  <c:v>1554</c:v>
                </c:pt>
                <c:pt idx="22711">
                  <c:v>1531</c:v>
                </c:pt>
                <c:pt idx="22712">
                  <c:v>1538</c:v>
                </c:pt>
                <c:pt idx="22713">
                  <c:v>1258</c:v>
                </c:pt>
                <c:pt idx="22714">
                  <c:v>1647</c:v>
                </c:pt>
                <c:pt idx="22715">
                  <c:v>1258</c:v>
                </c:pt>
                <c:pt idx="22716">
                  <c:v>1258</c:v>
                </c:pt>
                <c:pt idx="22717">
                  <c:v>1480</c:v>
                </c:pt>
                <c:pt idx="22718">
                  <c:v>1458</c:v>
                </c:pt>
                <c:pt idx="22719">
                  <c:v>1109</c:v>
                </c:pt>
                <c:pt idx="22720">
                  <c:v>1434</c:v>
                </c:pt>
                <c:pt idx="22721">
                  <c:v>1678</c:v>
                </c:pt>
                <c:pt idx="22722">
                  <c:v>1249</c:v>
                </c:pt>
                <c:pt idx="22723">
                  <c:v>1258</c:v>
                </c:pt>
                <c:pt idx="22724">
                  <c:v>1215</c:v>
                </c:pt>
                <c:pt idx="22725">
                  <c:v>1477</c:v>
                </c:pt>
                <c:pt idx="22726">
                  <c:v>1882</c:v>
                </c:pt>
                <c:pt idx="22727">
                  <c:v>1258</c:v>
                </c:pt>
                <c:pt idx="22728">
                  <c:v>1294</c:v>
                </c:pt>
                <c:pt idx="22729">
                  <c:v>1676</c:v>
                </c:pt>
                <c:pt idx="22730">
                  <c:v>1485</c:v>
                </c:pt>
                <c:pt idx="22731">
                  <c:v>1454</c:v>
                </c:pt>
                <c:pt idx="22732">
                  <c:v>1730</c:v>
                </c:pt>
                <c:pt idx="22733">
                  <c:v>1539</c:v>
                </c:pt>
                <c:pt idx="22734">
                  <c:v>1132</c:v>
                </c:pt>
                <c:pt idx="22735">
                  <c:v>1172</c:v>
                </c:pt>
                <c:pt idx="22736">
                  <c:v>1182</c:v>
                </c:pt>
                <c:pt idx="22737">
                  <c:v>1012</c:v>
                </c:pt>
                <c:pt idx="22738">
                  <c:v>1400</c:v>
                </c:pt>
                <c:pt idx="22739">
                  <c:v>1220</c:v>
                </c:pt>
                <c:pt idx="22740">
                  <c:v>1812</c:v>
                </c:pt>
                <c:pt idx="22741">
                  <c:v>1258</c:v>
                </c:pt>
                <c:pt idx="22742">
                  <c:v>885</c:v>
                </c:pt>
                <c:pt idx="22743">
                  <c:v>2040</c:v>
                </c:pt>
                <c:pt idx="22744">
                  <c:v>1405</c:v>
                </c:pt>
                <c:pt idx="22745">
                  <c:v>1595</c:v>
                </c:pt>
                <c:pt idx="22746">
                  <c:v>1327</c:v>
                </c:pt>
                <c:pt idx="22747">
                  <c:v>1592</c:v>
                </c:pt>
                <c:pt idx="22748">
                  <c:v>954</c:v>
                </c:pt>
                <c:pt idx="22749">
                  <c:v>1258</c:v>
                </c:pt>
                <c:pt idx="22750">
                  <c:v>1591</c:v>
                </c:pt>
                <c:pt idx="22751">
                  <c:v>1258</c:v>
                </c:pt>
                <c:pt idx="22752">
                  <c:v>1553</c:v>
                </c:pt>
                <c:pt idx="22753">
                  <c:v>1213</c:v>
                </c:pt>
                <c:pt idx="22754">
                  <c:v>1258</c:v>
                </c:pt>
                <c:pt idx="22755">
                  <c:v>2086</c:v>
                </c:pt>
                <c:pt idx="22756">
                  <c:v>1258</c:v>
                </c:pt>
                <c:pt idx="22757">
                  <c:v>1366</c:v>
                </c:pt>
                <c:pt idx="22758">
                  <c:v>1421</c:v>
                </c:pt>
                <c:pt idx="22759">
                  <c:v>1675</c:v>
                </c:pt>
                <c:pt idx="22760">
                  <c:v>1710</c:v>
                </c:pt>
                <c:pt idx="22761">
                  <c:v>1120</c:v>
                </c:pt>
                <c:pt idx="22762">
                  <c:v>1516</c:v>
                </c:pt>
                <c:pt idx="22763">
                  <c:v>1767</c:v>
                </c:pt>
                <c:pt idx="22764">
                  <c:v>1412</c:v>
                </c:pt>
                <c:pt idx="22765">
                  <c:v>1116</c:v>
                </c:pt>
                <c:pt idx="22766">
                  <c:v>999</c:v>
                </c:pt>
                <c:pt idx="22767">
                  <c:v>1592</c:v>
                </c:pt>
                <c:pt idx="22768">
                  <c:v>1523</c:v>
                </c:pt>
                <c:pt idx="22769">
                  <c:v>999</c:v>
                </c:pt>
                <c:pt idx="22770">
                  <c:v>1915</c:v>
                </c:pt>
                <c:pt idx="22771">
                  <c:v>998</c:v>
                </c:pt>
                <c:pt idx="22772">
                  <c:v>998</c:v>
                </c:pt>
                <c:pt idx="22773">
                  <c:v>1819</c:v>
                </c:pt>
                <c:pt idx="22774">
                  <c:v>1261</c:v>
                </c:pt>
                <c:pt idx="22775">
                  <c:v>997</c:v>
                </c:pt>
                <c:pt idx="22776">
                  <c:v>1438</c:v>
                </c:pt>
                <c:pt idx="22777">
                  <c:v>1263</c:v>
                </c:pt>
                <c:pt idx="22778">
                  <c:v>1021</c:v>
                </c:pt>
                <c:pt idx="22779">
                  <c:v>1262</c:v>
                </c:pt>
                <c:pt idx="22780">
                  <c:v>1819</c:v>
                </c:pt>
                <c:pt idx="22781">
                  <c:v>912</c:v>
                </c:pt>
                <c:pt idx="22782">
                  <c:v>995</c:v>
                </c:pt>
                <c:pt idx="22783">
                  <c:v>1460</c:v>
                </c:pt>
                <c:pt idx="22784">
                  <c:v>1404</c:v>
                </c:pt>
                <c:pt idx="22785">
                  <c:v>1429</c:v>
                </c:pt>
                <c:pt idx="22786">
                  <c:v>1004</c:v>
                </c:pt>
                <c:pt idx="22787">
                  <c:v>993</c:v>
                </c:pt>
                <c:pt idx="22788">
                  <c:v>1042</c:v>
                </c:pt>
                <c:pt idx="22789">
                  <c:v>1742</c:v>
                </c:pt>
                <c:pt idx="22790">
                  <c:v>1182</c:v>
                </c:pt>
                <c:pt idx="22791">
                  <c:v>993</c:v>
                </c:pt>
                <c:pt idx="22792">
                  <c:v>992</c:v>
                </c:pt>
                <c:pt idx="22793">
                  <c:v>992</c:v>
                </c:pt>
                <c:pt idx="22794">
                  <c:v>992</c:v>
                </c:pt>
                <c:pt idx="22795">
                  <c:v>1478</c:v>
                </c:pt>
                <c:pt idx="22796">
                  <c:v>1333</c:v>
                </c:pt>
                <c:pt idx="22797">
                  <c:v>1688</c:v>
                </c:pt>
                <c:pt idx="22798">
                  <c:v>992</c:v>
                </c:pt>
                <c:pt idx="22799">
                  <c:v>1757</c:v>
                </c:pt>
                <c:pt idx="22800">
                  <c:v>1466</c:v>
                </c:pt>
                <c:pt idx="22801">
                  <c:v>1937</c:v>
                </c:pt>
                <c:pt idx="22802">
                  <c:v>990</c:v>
                </c:pt>
                <c:pt idx="22803">
                  <c:v>990</c:v>
                </c:pt>
                <c:pt idx="22804">
                  <c:v>990</c:v>
                </c:pt>
                <c:pt idx="22805">
                  <c:v>990</c:v>
                </c:pt>
                <c:pt idx="22806">
                  <c:v>1569</c:v>
                </c:pt>
                <c:pt idx="22807">
                  <c:v>1428</c:v>
                </c:pt>
                <c:pt idx="22808">
                  <c:v>884</c:v>
                </c:pt>
                <c:pt idx="22809">
                  <c:v>989</c:v>
                </c:pt>
                <c:pt idx="22810">
                  <c:v>842</c:v>
                </c:pt>
                <c:pt idx="22811">
                  <c:v>988</c:v>
                </c:pt>
                <c:pt idx="22812">
                  <c:v>1455</c:v>
                </c:pt>
                <c:pt idx="22813">
                  <c:v>988</c:v>
                </c:pt>
                <c:pt idx="22814">
                  <c:v>987</c:v>
                </c:pt>
                <c:pt idx="22815">
                  <c:v>987</c:v>
                </c:pt>
                <c:pt idx="22816">
                  <c:v>986</c:v>
                </c:pt>
                <c:pt idx="22817">
                  <c:v>1218</c:v>
                </c:pt>
                <c:pt idx="22818">
                  <c:v>1255</c:v>
                </c:pt>
                <c:pt idx="22819">
                  <c:v>1487</c:v>
                </c:pt>
                <c:pt idx="22820">
                  <c:v>1134</c:v>
                </c:pt>
                <c:pt idx="22821">
                  <c:v>2181</c:v>
                </c:pt>
                <c:pt idx="22822">
                  <c:v>985</c:v>
                </c:pt>
                <c:pt idx="22823">
                  <c:v>985</c:v>
                </c:pt>
                <c:pt idx="22824">
                  <c:v>1322</c:v>
                </c:pt>
                <c:pt idx="22825">
                  <c:v>985</c:v>
                </c:pt>
                <c:pt idx="22826">
                  <c:v>843</c:v>
                </c:pt>
                <c:pt idx="22827">
                  <c:v>984</c:v>
                </c:pt>
                <c:pt idx="22828">
                  <c:v>984</c:v>
                </c:pt>
                <c:pt idx="22829">
                  <c:v>1013</c:v>
                </c:pt>
                <c:pt idx="22830">
                  <c:v>1956</c:v>
                </c:pt>
                <c:pt idx="22831">
                  <c:v>1134</c:v>
                </c:pt>
                <c:pt idx="22832">
                  <c:v>982</c:v>
                </c:pt>
                <c:pt idx="22833">
                  <c:v>982</c:v>
                </c:pt>
                <c:pt idx="22834">
                  <c:v>1762</c:v>
                </c:pt>
                <c:pt idx="22835">
                  <c:v>878</c:v>
                </c:pt>
                <c:pt idx="22836">
                  <c:v>1124</c:v>
                </c:pt>
                <c:pt idx="22837">
                  <c:v>1251</c:v>
                </c:pt>
                <c:pt idx="22838">
                  <c:v>981</c:v>
                </c:pt>
                <c:pt idx="22839">
                  <c:v>1250</c:v>
                </c:pt>
                <c:pt idx="22840">
                  <c:v>928</c:v>
                </c:pt>
                <c:pt idx="22841">
                  <c:v>1067</c:v>
                </c:pt>
                <c:pt idx="22842">
                  <c:v>981</c:v>
                </c:pt>
                <c:pt idx="22843">
                  <c:v>980</c:v>
                </c:pt>
                <c:pt idx="22844">
                  <c:v>1058</c:v>
                </c:pt>
                <c:pt idx="22845">
                  <c:v>824</c:v>
                </c:pt>
                <c:pt idx="22846">
                  <c:v>979</c:v>
                </c:pt>
                <c:pt idx="22847">
                  <c:v>1024</c:v>
                </c:pt>
                <c:pt idx="22848">
                  <c:v>1589</c:v>
                </c:pt>
                <c:pt idx="22849">
                  <c:v>1428</c:v>
                </c:pt>
                <c:pt idx="22850">
                  <c:v>1249</c:v>
                </c:pt>
                <c:pt idx="22851">
                  <c:v>838</c:v>
                </c:pt>
                <c:pt idx="22852">
                  <c:v>1247</c:v>
                </c:pt>
                <c:pt idx="22853">
                  <c:v>976</c:v>
                </c:pt>
                <c:pt idx="22854">
                  <c:v>1605</c:v>
                </c:pt>
                <c:pt idx="22855">
                  <c:v>1338</c:v>
                </c:pt>
                <c:pt idx="22856">
                  <c:v>976</c:v>
                </c:pt>
                <c:pt idx="22857">
                  <c:v>1004</c:v>
                </c:pt>
                <c:pt idx="22858">
                  <c:v>975</c:v>
                </c:pt>
                <c:pt idx="22859">
                  <c:v>975</c:v>
                </c:pt>
                <c:pt idx="22860">
                  <c:v>1098</c:v>
                </c:pt>
                <c:pt idx="22861">
                  <c:v>1322</c:v>
                </c:pt>
                <c:pt idx="22862">
                  <c:v>584</c:v>
                </c:pt>
                <c:pt idx="22863">
                  <c:v>1164</c:v>
                </c:pt>
                <c:pt idx="22864">
                  <c:v>974</c:v>
                </c:pt>
                <c:pt idx="22865">
                  <c:v>1156</c:v>
                </c:pt>
                <c:pt idx="22866">
                  <c:v>1110</c:v>
                </c:pt>
                <c:pt idx="22867">
                  <c:v>978</c:v>
                </c:pt>
                <c:pt idx="22868">
                  <c:v>1256</c:v>
                </c:pt>
                <c:pt idx="22869">
                  <c:v>971</c:v>
                </c:pt>
                <c:pt idx="22870">
                  <c:v>1533</c:v>
                </c:pt>
                <c:pt idx="22871">
                  <c:v>1046</c:v>
                </c:pt>
                <c:pt idx="22872">
                  <c:v>1108</c:v>
                </c:pt>
                <c:pt idx="22873">
                  <c:v>989</c:v>
                </c:pt>
                <c:pt idx="22874">
                  <c:v>1046</c:v>
                </c:pt>
                <c:pt idx="22875">
                  <c:v>971</c:v>
                </c:pt>
                <c:pt idx="22876">
                  <c:v>970</c:v>
                </c:pt>
                <c:pt idx="22877">
                  <c:v>970</c:v>
                </c:pt>
                <c:pt idx="22878">
                  <c:v>1178</c:v>
                </c:pt>
                <c:pt idx="22879">
                  <c:v>1148</c:v>
                </c:pt>
                <c:pt idx="22880">
                  <c:v>1243</c:v>
                </c:pt>
                <c:pt idx="22881">
                  <c:v>1207</c:v>
                </c:pt>
                <c:pt idx="22882">
                  <c:v>1465</c:v>
                </c:pt>
                <c:pt idx="22883">
                  <c:v>1405</c:v>
                </c:pt>
                <c:pt idx="22884">
                  <c:v>968</c:v>
                </c:pt>
                <c:pt idx="22885">
                  <c:v>923</c:v>
                </c:pt>
                <c:pt idx="22886">
                  <c:v>968</c:v>
                </c:pt>
                <c:pt idx="22887">
                  <c:v>1126</c:v>
                </c:pt>
                <c:pt idx="22888">
                  <c:v>1217</c:v>
                </c:pt>
                <c:pt idx="22889">
                  <c:v>966</c:v>
                </c:pt>
                <c:pt idx="22890">
                  <c:v>965</c:v>
                </c:pt>
                <c:pt idx="22891">
                  <c:v>1239</c:v>
                </c:pt>
                <c:pt idx="22892">
                  <c:v>1240</c:v>
                </c:pt>
                <c:pt idx="22893">
                  <c:v>1239</c:v>
                </c:pt>
                <c:pt idx="22894">
                  <c:v>1786</c:v>
                </c:pt>
                <c:pt idx="22895">
                  <c:v>1664</c:v>
                </c:pt>
                <c:pt idx="22896">
                  <c:v>963</c:v>
                </c:pt>
                <c:pt idx="22897">
                  <c:v>963</c:v>
                </c:pt>
                <c:pt idx="22898">
                  <c:v>1202</c:v>
                </c:pt>
                <c:pt idx="22899">
                  <c:v>963</c:v>
                </c:pt>
                <c:pt idx="22900">
                  <c:v>962</c:v>
                </c:pt>
                <c:pt idx="22901">
                  <c:v>1354</c:v>
                </c:pt>
                <c:pt idx="22902">
                  <c:v>960</c:v>
                </c:pt>
                <c:pt idx="22903">
                  <c:v>1235</c:v>
                </c:pt>
                <c:pt idx="22904">
                  <c:v>959</c:v>
                </c:pt>
                <c:pt idx="22905">
                  <c:v>959</c:v>
                </c:pt>
                <c:pt idx="22906">
                  <c:v>959</c:v>
                </c:pt>
                <c:pt idx="22907">
                  <c:v>1118</c:v>
                </c:pt>
                <c:pt idx="22908">
                  <c:v>913</c:v>
                </c:pt>
                <c:pt idx="22909">
                  <c:v>957</c:v>
                </c:pt>
                <c:pt idx="22910">
                  <c:v>1233</c:v>
                </c:pt>
                <c:pt idx="22911">
                  <c:v>957</c:v>
                </c:pt>
                <c:pt idx="22912">
                  <c:v>955</c:v>
                </c:pt>
                <c:pt idx="22913">
                  <c:v>1278</c:v>
                </c:pt>
                <c:pt idx="22914">
                  <c:v>955</c:v>
                </c:pt>
                <c:pt idx="22915">
                  <c:v>1635</c:v>
                </c:pt>
                <c:pt idx="22916">
                  <c:v>741</c:v>
                </c:pt>
                <c:pt idx="22917">
                  <c:v>1141</c:v>
                </c:pt>
                <c:pt idx="22918">
                  <c:v>1551</c:v>
                </c:pt>
                <c:pt idx="22919">
                  <c:v>1231</c:v>
                </c:pt>
                <c:pt idx="22920">
                  <c:v>953</c:v>
                </c:pt>
                <c:pt idx="22921">
                  <c:v>953</c:v>
                </c:pt>
                <c:pt idx="22922">
                  <c:v>1309</c:v>
                </c:pt>
                <c:pt idx="22923">
                  <c:v>1933</c:v>
                </c:pt>
                <c:pt idx="22924">
                  <c:v>802</c:v>
                </c:pt>
                <c:pt idx="22925">
                  <c:v>952</c:v>
                </c:pt>
                <c:pt idx="22926">
                  <c:v>952</c:v>
                </c:pt>
                <c:pt idx="22927">
                  <c:v>952</c:v>
                </c:pt>
                <c:pt idx="22928">
                  <c:v>1074</c:v>
                </c:pt>
                <c:pt idx="22929">
                  <c:v>1149</c:v>
                </c:pt>
                <c:pt idx="22930">
                  <c:v>952</c:v>
                </c:pt>
                <c:pt idx="22931">
                  <c:v>1350</c:v>
                </c:pt>
                <c:pt idx="22932">
                  <c:v>1246</c:v>
                </c:pt>
                <c:pt idx="22933">
                  <c:v>951</c:v>
                </c:pt>
                <c:pt idx="22934">
                  <c:v>951</c:v>
                </c:pt>
                <c:pt idx="22935">
                  <c:v>1229</c:v>
                </c:pt>
                <c:pt idx="22936">
                  <c:v>950</c:v>
                </c:pt>
                <c:pt idx="22937">
                  <c:v>1228</c:v>
                </c:pt>
                <c:pt idx="22938">
                  <c:v>775</c:v>
                </c:pt>
                <c:pt idx="22939">
                  <c:v>1725</c:v>
                </c:pt>
                <c:pt idx="22940">
                  <c:v>1227</c:v>
                </c:pt>
                <c:pt idx="22941">
                  <c:v>950</c:v>
                </c:pt>
                <c:pt idx="22942">
                  <c:v>1309</c:v>
                </c:pt>
                <c:pt idx="22943">
                  <c:v>582</c:v>
                </c:pt>
                <c:pt idx="22944">
                  <c:v>949</c:v>
                </c:pt>
                <c:pt idx="22945">
                  <c:v>949</c:v>
                </c:pt>
                <c:pt idx="22946">
                  <c:v>949</c:v>
                </c:pt>
                <c:pt idx="22947">
                  <c:v>1397</c:v>
                </c:pt>
                <c:pt idx="22948">
                  <c:v>1850</c:v>
                </c:pt>
                <c:pt idx="22949">
                  <c:v>948</c:v>
                </c:pt>
                <c:pt idx="22950">
                  <c:v>948</c:v>
                </c:pt>
                <c:pt idx="22951">
                  <c:v>1230</c:v>
                </c:pt>
                <c:pt idx="22952">
                  <c:v>1217</c:v>
                </c:pt>
                <c:pt idx="22953">
                  <c:v>1321</c:v>
                </c:pt>
                <c:pt idx="22954">
                  <c:v>1481</c:v>
                </c:pt>
                <c:pt idx="22955">
                  <c:v>947</c:v>
                </c:pt>
                <c:pt idx="22956">
                  <c:v>947</c:v>
                </c:pt>
                <c:pt idx="22957">
                  <c:v>1313</c:v>
                </c:pt>
                <c:pt idx="22958">
                  <c:v>893</c:v>
                </c:pt>
                <c:pt idx="22959">
                  <c:v>1206</c:v>
                </c:pt>
                <c:pt idx="22960">
                  <c:v>947</c:v>
                </c:pt>
                <c:pt idx="22961">
                  <c:v>1229</c:v>
                </c:pt>
                <c:pt idx="22962">
                  <c:v>1123</c:v>
                </c:pt>
                <c:pt idx="22963">
                  <c:v>946</c:v>
                </c:pt>
                <c:pt idx="22964">
                  <c:v>805</c:v>
                </c:pt>
                <c:pt idx="22965">
                  <c:v>1381</c:v>
                </c:pt>
                <c:pt idx="22966">
                  <c:v>945</c:v>
                </c:pt>
                <c:pt idx="22967">
                  <c:v>993</c:v>
                </c:pt>
                <c:pt idx="22968">
                  <c:v>944</c:v>
                </c:pt>
                <c:pt idx="22969">
                  <c:v>1401</c:v>
                </c:pt>
                <c:pt idx="22970">
                  <c:v>943</c:v>
                </c:pt>
                <c:pt idx="22971">
                  <c:v>566</c:v>
                </c:pt>
                <c:pt idx="22972">
                  <c:v>942</c:v>
                </c:pt>
                <c:pt idx="22973">
                  <c:v>1488</c:v>
                </c:pt>
                <c:pt idx="22974">
                  <c:v>941</c:v>
                </c:pt>
                <c:pt idx="22975">
                  <c:v>941</c:v>
                </c:pt>
                <c:pt idx="22976">
                  <c:v>941</c:v>
                </c:pt>
                <c:pt idx="22977">
                  <c:v>994</c:v>
                </c:pt>
                <c:pt idx="22978">
                  <c:v>1756</c:v>
                </c:pt>
                <c:pt idx="22979">
                  <c:v>1327</c:v>
                </c:pt>
                <c:pt idx="22980">
                  <c:v>1431</c:v>
                </c:pt>
                <c:pt idx="22981">
                  <c:v>940</c:v>
                </c:pt>
                <c:pt idx="22982">
                  <c:v>940</c:v>
                </c:pt>
                <c:pt idx="22983">
                  <c:v>1027</c:v>
                </c:pt>
                <c:pt idx="22984">
                  <c:v>1287</c:v>
                </c:pt>
                <c:pt idx="22985">
                  <c:v>1119</c:v>
                </c:pt>
                <c:pt idx="22986">
                  <c:v>1680</c:v>
                </c:pt>
                <c:pt idx="22987">
                  <c:v>939</c:v>
                </c:pt>
                <c:pt idx="22988">
                  <c:v>939</c:v>
                </c:pt>
                <c:pt idx="22989">
                  <c:v>1507</c:v>
                </c:pt>
                <c:pt idx="22990">
                  <c:v>706</c:v>
                </c:pt>
                <c:pt idx="22991">
                  <c:v>937</c:v>
                </c:pt>
                <c:pt idx="22992">
                  <c:v>937</c:v>
                </c:pt>
                <c:pt idx="22993">
                  <c:v>1364</c:v>
                </c:pt>
                <c:pt idx="22994">
                  <c:v>937</c:v>
                </c:pt>
                <c:pt idx="22995">
                  <c:v>1168</c:v>
                </c:pt>
                <c:pt idx="22996">
                  <c:v>1579</c:v>
                </c:pt>
                <c:pt idx="22997">
                  <c:v>1182</c:v>
                </c:pt>
                <c:pt idx="22998">
                  <c:v>936</c:v>
                </c:pt>
                <c:pt idx="22999">
                  <c:v>936</c:v>
                </c:pt>
                <c:pt idx="23000">
                  <c:v>936</c:v>
                </c:pt>
                <c:pt idx="23001">
                  <c:v>920</c:v>
                </c:pt>
                <c:pt idx="23002">
                  <c:v>936</c:v>
                </c:pt>
                <c:pt idx="23003">
                  <c:v>1436</c:v>
                </c:pt>
                <c:pt idx="23004">
                  <c:v>1424</c:v>
                </c:pt>
                <c:pt idx="23005">
                  <c:v>1213</c:v>
                </c:pt>
                <c:pt idx="23006">
                  <c:v>935</c:v>
                </c:pt>
                <c:pt idx="23007">
                  <c:v>1215</c:v>
                </c:pt>
                <c:pt idx="23008">
                  <c:v>1586</c:v>
                </c:pt>
                <c:pt idx="23009">
                  <c:v>1070</c:v>
                </c:pt>
                <c:pt idx="23010">
                  <c:v>1281</c:v>
                </c:pt>
                <c:pt idx="23011">
                  <c:v>934</c:v>
                </c:pt>
                <c:pt idx="23012">
                  <c:v>1139</c:v>
                </c:pt>
                <c:pt idx="23013">
                  <c:v>1201</c:v>
                </c:pt>
                <c:pt idx="23014">
                  <c:v>1276</c:v>
                </c:pt>
                <c:pt idx="23015">
                  <c:v>961</c:v>
                </c:pt>
                <c:pt idx="23016">
                  <c:v>933</c:v>
                </c:pt>
                <c:pt idx="23017">
                  <c:v>1149</c:v>
                </c:pt>
                <c:pt idx="23018">
                  <c:v>913</c:v>
                </c:pt>
                <c:pt idx="23019">
                  <c:v>623</c:v>
                </c:pt>
                <c:pt idx="23020">
                  <c:v>1195</c:v>
                </c:pt>
                <c:pt idx="23021">
                  <c:v>1444</c:v>
                </c:pt>
                <c:pt idx="23022">
                  <c:v>931</c:v>
                </c:pt>
                <c:pt idx="23023">
                  <c:v>1419</c:v>
                </c:pt>
                <c:pt idx="23024">
                  <c:v>931</c:v>
                </c:pt>
                <c:pt idx="23025">
                  <c:v>1212</c:v>
                </c:pt>
                <c:pt idx="23026">
                  <c:v>1318</c:v>
                </c:pt>
                <c:pt idx="23027">
                  <c:v>946</c:v>
                </c:pt>
                <c:pt idx="23028">
                  <c:v>1365</c:v>
                </c:pt>
                <c:pt idx="23029">
                  <c:v>929</c:v>
                </c:pt>
                <c:pt idx="23030">
                  <c:v>941</c:v>
                </c:pt>
                <c:pt idx="23031">
                  <c:v>1390</c:v>
                </c:pt>
                <c:pt idx="23032">
                  <c:v>1085</c:v>
                </c:pt>
                <c:pt idx="23033">
                  <c:v>928</c:v>
                </c:pt>
                <c:pt idx="23034">
                  <c:v>928</c:v>
                </c:pt>
                <c:pt idx="23035">
                  <c:v>1640</c:v>
                </c:pt>
                <c:pt idx="23036">
                  <c:v>928</c:v>
                </c:pt>
                <c:pt idx="23037">
                  <c:v>1076</c:v>
                </c:pt>
                <c:pt idx="23038">
                  <c:v>927</c:v>
                </c:pt>
                <c:pt idx="23039">
                  <c:v>1700</c:v>
                </c:pt>
                <c:pt idx="23040">
                  <c:v>1173</c:v>
                </c:pt>
                <c:pt idx="23041">
                  <c:v>927</c:v>
                </c:pt>
                <c:pt idx="23042">
                  <c:v>1534</c:v>
                </c:pt>
                <c:pt idx="23043">
                  <c:v>1102</c:v>
                </c:pt>
                <c:pt idx="23044">
                  <c:v>926</c:v>
                </c:pt>
                <c:pt idx="23045">
                  <c:v>926</c:v>
                </c:pt>
                <c:pt idx="23046">
                  <c:v>926</c:v>
                </c:pt>
                <c:pt idx="23047">
                  <c:v>926</c:v>
                </c:pt>
                <c:pt idx="23048">
                  <c:v>1007</c:v>
                </c:pt>
                <c:pt idx="23049">
                  <c:v>1571</c:v>
                </c:pt>
                <c:pt idx="23050">
                  <c:v>1056</c:v>
                </c:pt>
                <c:pt idx="23051">
                  <c:v>1097</c:v>
                </c:pt>
                <c:pt idx="23052">
                  <c:v>925</c:v>
                </c:pt>
                <c:pt idx="23053">
                  <c:v>910</c:v>
                </c:pt>
                <c:pt idx="23054">
                  <c:v>505</c:v>
                </c:pt>
                <c:pt idx="23055">
                  <c:v>713</c:v>
                </c:pt>
                <c:pt idx="23056">
                  <c:v>1204</c:v>
                </c:pt>
                <c:pt idx="23057">
                  <c:v>923</c:v>
                </c:pt>
                <c:pt idx="23058">
                  <c:v>1098</c:v>
                </c:pt>
                <c:pt idx="23059">
                  <c:v>1023</c:v>
                </c:pt>
                <c:pt idx="23060">
                  <c:v>922</c:v>
                </c:pt>
                <c:pt idx="23061">
                  <c:v>922</c:v>
                </c:pt>
                <c:pt idx="23062">
                  <c:v>1405</c:v>
                </c:pt>
                <c:pt idx="23063">
                  <c:v>1455</c:v>
                </c:pt>
                <c:pt idx="23064">
                  <c:v>1237</c:v>
                </c:pt>
                <c:pt idx="23065">
                  <c:v>1114</c:v>
                </c:pt>
                <c:pt idx="23066">
                  <c:v>1532</c:v>
                </c:pt>
                <c:pt idx="23067">
                  <c:v>884</c:v>
                </c:pt>
                <c:pt idx="23068">
                  <c:v>1396</c:v>
                </c:pt>
                <c:pt idx="23069">
                  <c:v>920</c:v>
                </c:pt>
                <c:pt idx="23070">
                  <c:v>920</c:v>
                </c:pt>
                <c:pt idx="23071">
                  <c:v>1005</c:v>
                </c:pt>
                <c:pt idx="23072">
                  <c:v>1986</c:v>
                </c:pt>
                <c:pt idx="23073">
                  <c:v>919</c:v>
                </c:pt>
                <c:pt idx="23074">
                  <c:v>1201</c:v>
                </c:pt>
                <c:pt idx="23075">
                  <c:v>1481</c:v>
                </c:pt>
                <c:pt idx="23076">
                  <c:v>1251</c:v>
                </c:pt>
                <c:pt idx="23077">
                  <c:v>1011</c:v>
                </c:pt>
                <c:pt idx="23078">
                  <c:v>917</c:v>
                </c:pt>
                <c:pt idx="23079">
                  <c:v>647</c:v>
                </c:pt>
                <c:pt idx="23080">
                  <c:v>1082</c:v>
                </c:pt>
                <c:pt idx="23081">
                  <c:v>916</c:v>
                </c:pt>
                <c:pt idx="23082">
                  <c:v>916</c:v>
                </c:pt>
                <c:pt idx="23083">
                  <c:v>916</c:v>
                </c:pt>
                <c:pt idx="23084">
                  <c:v>1088</c:v>
                </c:pt>
                <c:pt idx="23085">
                  <c:v>1506</c:v>
                </c:pt>
                <c:pt idx="23086">
                  <c:v>915</c:v>
                </c:pt>
                <c:pt idx="23087">
                  <c:v>1623</c:v>
                </c:pt>
                <c:pt idx="23088">
                  <c:v>915</c:v>
                </c:pt>
                <c:pt idx="23089">
                  <c:v>1013</c:v>
                </c:pt>
                <c:pt idx="23090">
                  <c:v>1319</c:v>
                </c:pt>
                <c:pt idx="23091">
                  <c:v>1748</c:v>
                </c:pt>
                <c:pt idx="23092">
                  <c:v>914</c:v>
                </c:pt>
                <c:pt idx="23093">
                  <c:v>914</c:v>
                </c:pt>
                <c:pt idx="23094">
                  <c:v>913</c:v>
                </c:pt>
                <c:pt idx="23095">
                  <c:v>913</c:v>
                </c:pt>
                <c:pt idx="23096">
                  <c:v>1450</c:v>
                </c:pt>
                <c:pt idx="23097">
                  <c:v>888</c:v>
                </c:pt>
                <c:pt idx="23098">
                  <c:v>799</c:v>
                </c:pt>
                <c:pt idx="23099">
                  <c:v>912</c:v>
                </c:pt>
                <c:pt idx="23100">
                  <c:v>992</c:v>
                </c:pt>
                <c:pt idx="23101">
                  <c:v>1231</c:v>
                </c:pt>
                <c:pt idx="23102">
                  <c:v>912</c:v>
                </c:pt>
                <c:pt idx="23103">
                  <c:v>1387</c:v>
                </c:pt>
                <c:pt idx="23104">
                  <c:v>1194</c:v>
                </c:pt>
                <c:pt idx="23105">
                  <c:v>910</c:v>
                </c:pt>
                <c:pt idx="23106">
                  <c:v>1042</c:v>
                </c:pt>
                <c:pt idx="23107">
                  <c:v>1875</c:v>
                </c:pt>
                <c:pt idx="23108">
                  <c:v>1013</c:v>
                </c:pt>
                <c:pt idx="23109">
                  <c:v>990</c:v>
                </c:pt>
                <c:pt idx="23110">
                  <c:v>531</c:v>
                </c:pt>
                <c:pt idx="23111">
                  <c:v>909</c:v>
                </c:pt>
                <c:pt idx="23112">
                  <c:v>935</c:v>
                </c:pt>
                <c:pt idx="23113">
                  <c:v>1895</c:v>
                </c:pt>
                <c:pt idx="23114">
                  <c:v>1430</c:v>
                </c:pt>
                <c:pt idx="23115">
                  <c:v>908</c:v>
                </c:pt>
                <c:pt idx="23116">
                  <c:v>1441</c:v>
                </c:pt>
                <c:pt idx="23117">
                  <c:v>908</c:v>
                </c:pt>
                <c:pt idx="23118">
                  <c:v>2048</c:v>
                </c:pt>
                <c:pt idx="23119">
                  <c:v>907</c:v>
                </c:pt>
                <c:pt idx="23120">
                  <c:v>907</c:v>
                </c:pt>
                <c:pt idx="23121">
                  <c:v>714</c:v>
                </c:pt>
                <c:pt idx="23122">
                  <c:v>964</c:v>
                </c:pt>
                <c:pt idx="23123">
                  <c:v>991</c:v>
                </c:pt>
                <c:pt idx="23124">
                  <c:v>1188</c:v>
                </c:pt>
                <c:pt idx="23125">
                  <c:v>904</c:v>
                </c:pt>
                <c:pt idx="23126">
                  <c:v>904</c:v>
                </c:pt>
                <c:pt idx="23127">
                  <c:v>733</c:v>
                </c:pt>
                <c:pt idx="23128">
                  <c:v>1074</c:v>
                </c:pt>
                <c:pt idx="23129">
                  <c:v>1239</c:v>
                </c:pt>
                <c:pt idx="23130">
                  <c:v>902</c:v>
                </c:pt>
                <c:pt idx="23131">
                  <c:v>902</c:v>
                </c:pt>
                <c:pt idx="23132">
                  <c:v>902</c:v>
                </c:pt>
                <c:pt idx="23133">
                  <c:v>970</c:v>
                </c:pt>
                <c:pt idx="23134">
                  <c:v>1069</c:v>
                </c:pt>
                <c:pt idx="23135">
                  <c:v>902</c:v>
                </c:pt>
                <c:pt idx="23136">
                  <c:v>1557</c:v>
                </c:pt>
                <c:pt idx="23137">
                  <c:v>615</c:v>
                </c:pt>
                <c:pt idx="23138">
                  <c:v>994</c:v>
                </c:pt>
                <c:pt idx="23139">
                  <c:v>1184</c:v>
                </c:pt>
                <c:pt idx="23140">
                  <c:v>900</c:v>
                </c:pt>
                <c:pt idx="23141">
                  <c:v>1485</c:v>
                </c:pt>
                <c:pt idx="23142">
                  <c:v>1372</c:v>
                </c:pt>
                <c:pt idx="23143">
                  <c:v>1274</c:v>
                </c:pt>
                <c:pt idx="23144">
                  <c:v>1612</c:v>
                </c:pt>
                <c:pt idx="23145">
                  <c:v>1183</c:v>
                </c:pt>
                <c:pt idx="23146">
                  <c:v>899</c:v>
                </c:pt>
                <c:pt idx="23147">
                  <c:v>1278</c:v>
                </c:pt>
                <c:pt idx="23148">
                  <c:v>899</c:v>
                </c:pt>
                <c:pt idx="23149">
                  <c:v>1601</c:v>
                </c:pt>
                <c:pt idx="23150">
                  <c:v>964</c:v>
                </c:pt>
                <c:pt idx="23151">
                  <c:v>1182</c:v>
                </c:pt>
                <c:pt idx="23152">
                  <c:v>1017</c:v>
                </c:pt>
                <c:pt idx="23153">
                  <c:v>1332</c:v>
                </c:pt>
                <c:pt idx="23154">
                  <c:v>823</c:v>
                </c:pt>
                <c:pt idx="23155">
                  <c:v>897</c:v>
                </c:pt>
                <c:pt idx="23156">
                  <c:v>896</c:v>
                </c:pt>
                <c:pt idx="23157">
                  <c:v>957</c:v>
                </c:pt>
                <c:pt idx="23158">
                  <c:v>1430</c:v>
                </c:pt>
                <c:pt idx="23159">
                  <c:v>2029</c:v>
                </c:pt>
                <c:pt idx="23160">
                  <c:v>895</c:v>
                </c:pt>
                <c:pt idx="23161">
                  <c:v>1045</c:v>
                </c:pt>
                <c:pt idx="23162">
                  <c:v>1041</c:v>
                </c:pt>
                <c:pt idx="23163">
                  <c:v>894</c:v>
                </c:pt>
                <c:pt idx="23164">
                  <c:v>894</c:v>
                </c:pt>
                <c:pt idx="23165">
                  <c:v>894</c:v>
                </c:pt>
                <c:pt idx="23166">
                  <c:v>1162</c:v>
                </c:pt>
                <c:pt idx="23167">
                  <c:v>772</c:v>
                </c:pt>
                <c:pt idx="23168">
                  <c:v>894</c:v>
                </c:pt>
                <c:pt idx="23169">
                  <c:v>845</c:v>
                </c:pt>
                <c:pt idx="23170">
                  <c:v>1127</c:v>
                </c:pt>
                <c:pt idx="23171">
                  <c:v>777</c:v>
                </c:pt>
                <c:pt idx="23172">
                  <c:v>552</c:v>
                </c:pt>
                <c:pt idx="23173">
                  <c:v>1149</c:v>
                </c:pt>
                <c:pt idx="23174">
                  <c:v>1251</c:v>
                </c:pt>
                <c:pt idx="23175">
                  <c:v>1234</c:v>
                </c:pt>
                <c:pt idx="23176">
                  <c:v>1619</c:v>
                </c:pt>
                <c:pt idx="23177">
                  <c:v>892</c:v>
                </c:pt>
                <c:pt idx="23178">
                  <c:v>973</c:v>
                </c:pt>
                <c:pt idx="23179">
                  <c:v>891</c:v>
                </c:pt>
                <c:pt idx="23180">
                  <c:v>1115</c:v>
                </c:pt>
                <c:pt idx="23181">
                  <c:v>1210</c:v>
                </c:pt>
                <c:pt idx="23182">
                  <c:v>1223</c:v>
                </c:pt>
                <c:pt idx="23183">
                  <c:v>1175</c:v>
                </c:pt>
                <c:pt idx="23184">
                  <c:v>1069</c:v>
                </c:pt>
                <c:pt idx="23185">
                  <c:v>890</c:v>
                </c:pt>
                <c:pt idx="23186">
                  <c:v>890</c:v>
                </c:pt>
                <c:pt idx="23187">
                  <c:v>1009</c:v>
                </c:pt>
                <c:pt idx="23188">
                  <c:v>1514</c:v>
                </c:pt>
                <c:pt idx="23189">
                  <c:v>889</c:v>
                </c:pt>
                <c:pt idx="23190">
                  <c:v>1213</c:v>
                </c:pt>
                <c:pt idx="23191">
                  <c:v>1129</c:v>
                </c:pt>
                <c:pt idx="23192">
                  <c:v>1975</c:v>
                </c:pt>
                <c:pt idx="23193">
                  <c:v>889</c:v>
                </c:pt>
                <c:pt idx="23194">
                  <c:v>888</c:v>
                </c:pt>
                <c:pt idx="23195">
                  <c:v>1068</c:v>
                </c:pt>
                <c:pt idx="23196">
                  <c:v>887</c:v>
                </c:pt>
                <c:pt idx="23197">
                  <c:v>1453</c:v>
                </c:pt>
                <c:pt idx="23198">
                  <c:v>2037</c:v>
                </c:pt>
                <c:pt idx="23199">
                  <c:v>1215</c:v>
                </c:pt>
                <c:pt idx="23200">
                  <c:v>1069</c:v>
                </c:pt>
                <c:pt idx="23201">
                  <c:v>981</c:v>
                </c:pt>
                <c:pt idx="23202">
                  <c:v>886</c:v>
                </c:pt>
                <c:pt idx="23203">
                  <c:v>1832</c:v>
                </c:pt>
                <c:pt idx="23204">
                  <c:v>1238</c:v>
                </c:pt>
                <c:pt idx="23205">
                  <c:v>690</c:v>
                </c:pt>
                <c:pt idx="23206">
                  <c:v>1478</c:v>
                </c:pt>
                <c:pt idx="23207">
                  <c:v>730</c:v>
                </c:pt>
                <c:pt idx="23208">
                  <c:v>1615</c:v>
                </c:pt>
                <c:pt idx="23209">
                  <c:v>682</c:v>
                </c:pt>
                <c:pt idx="23210">
                  <c:v>883</c:v>
                </c:pt>
                <c:pt idx="23211">
                  <c:v>1372</c:v>
                </c:pt>
                <c:pt idx="23212">
                  <c:v>982</c:v>
                </c:pt>
                <c:pt idx="23213">
                  <c:v>1365</c:v>
                </c:pt>
                <c:pt idx="23214">
                  <c:v>883</c:v>
                </c:pt>
                <c:pt idx="23215">
                  <c:v>1174</c:v>
                </c:pt>
                <c:pt idx="23216">
                  <c:v>1055</c:v>
                </c:pt>
                <c:pt idx="23217">
                  <c:v>1959</c:v>
                </c:pt>
                <c:pt idx="23218">
                  <c:v>2008</c:v>
                </c:pt>
                <c:pt idx="23219">
                  <c:v>1071</c:v>
                </c:pt>
                <c:pt idx="23220">
                  <c:v>881</c:v>
                </c:pt>
                <c:pt idx="23221">
                  <c:v>697</c:v>
                </c:pt>
                <c:pt idx="23222">
                  <c:v>1007</c:v>
                </c:pt>
                <c:pt idx="23223">
                  <c:v>1133</c:v>
                </c:pt>
                <c:pt idx="23224">
                  <c:v>880</c:v>
                </c:pt>
                <c:pt idx="23225">
                  <c:v>1668</c:v>
                </c:pt>
                <c:pt idx="23226">
                  <c:v>793</c:v>
                </c:pt>
                <c:pt idx="23227">
                  <c:v>1228</c:v>
                </c:pt>
                <c:pt idx="23228">
                  <c:v>1282</c:v>
                </c:pt>
                <c:pt idx="23229">
                  <c:v>1163</c:v>
                </c:pt>
                <c:pt idx="23230">
                  <c:v>1263</c:v>
                </c:pt>
                <c:pt idx="23231">
                  <c:v>879</c:v>
                </c:pt>
                <c:pt idx="23232">
                  <c:v>878</c:v>
                </c:pt>
                <c:pt idx="23233">
                  <c:v>878</c:v>
                </c:pt>
                <c:pt idx="23234">
                  <c:v>1367</c:v>
                </c:pt>
                <c:pt idx="23235">
                  <c:v>1162</c:v>
                </c:pt>
                <c:pt idx="23236">
                  <c:v>1304</c:v>
                </c:pt>
                <c:pt idx="23237">
                  <c:v>877</c:v>
                </c:pt>
                <c:pt idx="23238">
                  <c:v>1328</c:v>
                </c:pt>
                <c:pt idx="23239">
                  <c:v>875</c:v>
                </c:pt>
                <c:pt idx="23240">
                  <c:v>1628</c:v>
                </c:pt>
                <c:pt idx="23241">
                  <c:v>1342</c:v>
                </c:pt>
                <c:pt idx="23242">
                  <c:v>1507</c:v>
                </c:pt>
                <c:pt idx="23243">
                  <c:v>1177</c:v>
                </c:pt>
                <c:pt idx="23244">
                  <c:v>1096</c:v>
                </c:pt>
                <c:pt idx="23245">
                  <c:v>1576</c:v>
                </c:pt>
                <c:pt idx="23246">
                  <c:v>873</c:v>
                </c:pt>
                <c:pt idx="23247">
                  <c:v>836</c:v>
                </c:pt>
                <c:pt idx="23248">
                  <c:v>873</c:v>
                </c:pt>
                <c:pt idx="23249">
                  <c:v>915</c:v>
                </c:pt>
                <c:pt idx="23250">
                  <c:v>872</c:v>
                </c:pt>
                <c:pt idx="23251">
                  <c:v>872</c:v>
                </c:pt>
                <c:pt idx="23252">
                  <c:v>1627</c:v>
                </c:pt>
                <c:pt idx="23253">
                  <c:v>771</c:v>
                </c:pt>
                <c:pt idx="23254">
                  <c:v>872</c:v>
                </c:pt>
                <c:pt idx="23255">
                  <c:v>682</c:v>
                </c:pt>
                <c:pt idx="23256">
                  <c:v>1311</c:v>
                </c:pt>
                <c:pt idx="23257">
                  <c:v>1500</c:v>
                </c:pt>
                <c:pt idx="23258">
                  <c:v>902</c:v>
                </c:pt>
                <c:pt idx="23259">
                  <c:v>1222</c:v>
                </c:pt>
                <c:pt idx="23260">
                  <c:v>1148</c:v>
                </c:pt>
                <c:pt idx="23261">
                  <c:v>870</c:v>
                </c:pt>
                <c:pt idx="23262">
                  <c:v>870</c:v>
                </c:pt>
                <c:pt idx="23263">
                  <c:v>870</c:v>
                </c:pt>
                <c:pt idx="23264">
                  <c:v>870</c:v>
                </c:pt>
                <c:pt idx="23265">
                  <c:v>869</c:v>
                </c:pt>
                <c:pt idx="23266">
                  <c:v>1070</c:v>
                </c:pt>
                <c:pt idx="23267">
                  <c:v>869</c:v>
                </c:pt>
                <c:pt idx="23268">
                  <c:v>863</c:v>
                </c:pt>
                <c:pt idx="23269">
                  <c:v>868</c:v>
                </c:pt>
                <c:pt idx="23270">
                  <c:v>1395</c:v>
                </c:pt>
                <c:pt idx="23271">
                  <c:v>868</c:v>
                </c:pt>
                <c:pt idx="23272">
                  <c:v>1111</c:v>
                </c:pt>
                <c:pt idx="23273">
                  <c:v>866</c:v>
                </c:pt>
                <c:pt idx="23274">
                  <c:v>1518</c:v>
                </c:pt>
                <c:pt idx="23275">
                  <c:v>865</c:v>
                </c:pt>
                <c:pt idx="23276">
                  <c:v>1176</c:v>
                </c:pt>
                <c:pt idx="23277">
                  <c:v>1101</c:v>
                </c:pt>
                <c:pt idx="23278">
                  <c:v>1074</c:v>
                </c:pt>
                <c:pt idx="23279">
                  <c:v>1445</c:v>
                </c:pt>
                <c:pt idx="23280">
                  <c:v>1418</c:v>
                </c:pt>
                <c:pt idx="23281">
                  <c:v>1192</c:v>
                </c:pt>
                <c:pt idx="23282">
                  <c:v>2388</c:v>
                </c:pt>
                <c:pt idx="23283">
                  <c:v>693</c:v>
                </c:pt>
                <c:pt idx="23284">
                  <c:v>1099</c:v>
                </c:pt>
                <c:pt idx="23285">
                  <c:v>861</c:v>
                </c:pt>
                <c:pt idx="23286">
                  <c:v>806</c:v>
                </c:pt>
                <c:pt idx="23287">
                  <c:v>853</c:v>
                </c:pt>
                <c:pt idx="23288">
                  <c:v>861</c:v>
                </c:pt>
                <c:pt idx="23289">
                  <c:v>860</c:v>
                </c:pt>
                <c:pt idx="23290">
                  <c:v>1318</c:v>
                </c:pt>
                <c:pt idx="23291">
                  <c:v>859</c:v>
                </c:pt>
                <c:pt idx="23292">
                  <c:v>1169</c:v>
                </c:pt>
                <c:pt idx="23293">
                  <c:v>1271</c:v>
                </c:pt>
                <c:pt idx="23294">
                  <c:v>1021</c:v>
                </c:pt>
                <c:pt idx="23295">
                  <c:v>857</c:v>
                </c:pt>
                <c:pt idx="23296">
                  <c:v>983</c:v>
                </c:pt>
                <c:pt idx="23297">
                  <c:v>1345</c:v>
                </c:pt>
                <c:pt idx="23298">
                  <c:v>1020</c:v>
                </c:pt>
                <c:pt idx="23299">
                  <c:v>1067</c:v>
                </c:pt>
                <c:pt idx="23300">
                  <c:v>1073</c:v>
                </c:pt>
                <c:pt idx="23301">
                  <c:v>1135</c:v>
                </c:pt>
                <c:pt idx="23302">
                  <c:v>699</c:v>
                </c:pt>
                <c:pt idx="23303">
                  <c:v>2372</c:v>
                </c:pt>
                <c:pt idx="23304">
                  <c:v>1242</c:v>
                </c:pt>
                <c:pt idx="23305">
                  <c:v>1266</c:v>
                </c:pt>
                <c:pt idx="23306">
                  <c:v>786</c:v>
                </c:pt>
                <c:pt idx="23307">
                  <c:v>1033</c:v>
                </c:pt>
                <c:pt idx="23308">
                  <c:v>1403</c:v>
                </c:pt>
                <c:pt idx="23309">
                  <c:v>853</c:v>
                </c:pt>
                <c:pt idx="23310">
                  <c:v>853</c:v>
                </c:pt>
                <c:pt idx="23311">
                  <c:v>853</c:v>
                </c:pt>
                <c:pt idx="23312">
                  <c:v>1134</c:v>
                </c:pt>
                <c:pt idx="23313">
                  <c:v>1602</c:v>
                </c:pt>
                <c:pt idx="23314">
                  <c:v>1112</c:v>
                </c:pt>
                <c:pt idx="23315">
                  <c:v>1375</c:v>
                </c:pt>
                <c:pt idx="23316">
                  <c:v>996</c:v>
                </c:pt>
                <c:pt idx="23317">
                  <c:v>968</c:v>
                </c:pt>
                <c:pt idx="23318">
                  <c:v>1532</c:v>
                </c:pt>
                <c:pt idx="23319">
                  <c:v>1196</c:v>
                </c:pt>
                <c:pt idx="23320">
                  <c:v>841</c:v>
                </c:pt>
                <c:pt idx="23321">
                  <c:v>848</c:v>
                </c:pt>
                <c:pt idx="23322">
                  <c:v>848</c:v>
                </c:pt>
                <c:pt idx="23323">
                  <c:v>1319</c:v>
                </c:pt>
                <c:pt idx="23324">
                  <c:v>2022</c:v>
                </c:pt>
                <c:pt idx="23325">
                  <c:v>847</c:v>
                </c:pt>
                <c:pt idx="23326">
                  <c:v>847</c:v>
                </c:pt>
                <c:pt idx="23327">
                  <c:v>757</c:v>
                </c:pt>
                <c:pt idx="23328">
                  <c:v>1001</c:v>
                </c:pt>
                <c:pt idx="23329">
                  <c:v>1591</c:v>
                </c:pt>
                <c:pt idx="23330">
                  <c:v>1056</c:v>
                </c:pt>
                <c:pt idx="23331">
                  <c:v>1267</c:v>
                </c:pt>
                <c:pt idx="23332">
                  <c:v>695</c:v>
                </c:pt>
                <c:pt idx="23333">
                  <c:v>844</c:v>
                </c:pt>
                <c:pt idx="23334">
                  <c:v>1105</c:v>
                </c:pt>
                <c:pt idx="23335">
                  <c:v>1122</c:v>
                </c:pt>
                <c:pt idx="23336">
                  <c:v>1032</c:v>
                </c:pt>
                <c:pt idx="23337">
                  <c:v>843</c:v>
                </c:pt>
                <c:pt idx="23338">
                  <c:v>1524</c:v>
                </c:pt>
                <c:pt idx="23339">
                  <c:v>1224</c:v>
                </c:pt>
                <c:pt idx="23340">
                  <c:v>841</c:v>
                </c:pt>
                <c:pt idx="23341">
                  <c:v>841</c:v>
                </c:pt>
                <c:pt idx="23342">
                  <c:v>1278</c:v>
                </c:pt>
                <c:pt idx="23343">
                  <c:v>1389</c:v>
                </c:pt>
                <c:pt idx="23344">
                  <c:v>1120</c:v>
                </c:pt>
                <c:pt idx="23345">
                  <c:v>1323</c:v>
                </c:pt>
                <c:pt idx="23346">
                  <c:v>839</c:v>
                </c:pt>
                <c:pt idx="23347">
                  <c:v>999</c:v>
                </c:pt>
                <c:pt idx="23348">
                  <c:v>1126</c:v>
                </c:pt>
                <c:pt idx="23349">
                  <c:v>1880</c:v>
                </c:pt>
                <c:pt idx="23350">
                  <c:v>838</c:v>
                </c:pt>
                <c:pt idx="23351">
                  <c:v>838</c:v>
                </c:pt>
                <c:pt idx="23352">
                  <c:v>1503</c:v>
                </c:pt>
                <c:pt idx="23353">
                  <c:v>1059</c:v>
                </c:pt>
                <c:pt idx="23354">
                  <c:v>666</c:v>
                </c:pt>
                <c:pt idx="23355">
                  <c:v>837</c:v>
                </c:pt>
                <c:pt idx="23356">
                  <c:v>831</c:v>
                </c:pt>
                <c:pt idx="23357">
                  <c:v>1152</c:v>
                </c:pt>
                <c:pt idx="23358">
                  <c:v>1843</c:v>
                </c:pt>
                <c:pt idx="23359">
                  <c:v>1139</c:v>
                </c:pt>
                <c:pt idx="23360">
                  <c:v>1366</c:v>
                </c:pt>
                <c:pt idx="23361">
                  <c:v>701</c:v>
                </c:pt>
                <c:pt idx="23362">
                  <c:v>1242</c:v>
                </c:pt>
                <c:pt idx="23363">
                  <c:v>1212</c:v>
                </c:pt>
                <c:pt idx="23364">
                  <c:v>1061</c:v>
                </c:pt>
                <c:pt idx="23365">
                  <c:v>915</c:v>
                </c:pt>
                <c:pt idx="23366">
                  <c:v>834</c:v>
                </c:pt>
                <c:pt idx="23367">
                  <c:v>1006</c:v>
                </c:pt>
                <c:pt idx="23368">
                  <c:v>1218</c:v>
                </c:pt>
                <c:pt idx="23369">
                  <c:v>833</c:v>
                </c:pt>
                <c:pt idx="23370">
                  <c:v>1188</c:v>
                </c:pt>
                <c:pt idx="23371">
                  <c:v>1119</c:v>
                </c:pt>
                <c:pt idx="23372">
                  <c:v>831</c:v>
                </c:pt>
                <c:pt idx="23373">
                  <c:v>597</c:v>
                </c:pt>
                <c:pt idx="23374">
                  <c:v>1487</c:v>
                </c:pt>
                <c:pt idx="23375">
                  <c:v>830</c:v>
                </c:pt>
                <c:pt idx="23376">
                  <c:v>1283</c:v>
                </c:pt>
                <c:pt idx="23377">
                  <c:v>1165</c:v>
                </c:pt>
                <c:pt idx="23378">
                  <c:v>829</c:v>
                </c:pt>
                <c:pt idx="23379">
                  <c:v>620</c:v>
                </c:pt>
                <c:pt idx="23380">
                  <c:v>828</c:v>
                </c:pt>
                <c:pt idx="23381">
                  <c:v>806</c:v>
                </c:pt>
                <c:pt idx="23382">
                  <c:v>1480</c:v>
                </c:pt>
                <c:pt idx="23383">
                  <c:v>827</c:v>
                </c:pt>
                <c:pt idx="23384">
                  <c:v>1510</c:v>
                </c:pt>
                <c:pt idx="23385">
                  <c:v>926</c:v>
                </c:pt>
                <c:pt idx="23386">
                  <c:v>826</c:v>
                </c:pt>
                <c:pt idx="23387">
                  <c:v>1486</c:v>
                </c:pt>
                <c:pt idx="23388">
                  <c:v>1123</c:v>
                </c:pt>
                <c:pt idx="23389">
                  <c:v>1555</c:v>
                </c:pt>
                <c:pt idx="23390">
                  <c:v>823</c:v>
                </c:pt>
                <c:pt idx="23391">
                  <c:v>1528</c:v>
                </c:pt>
                <c:pt idx="23392">
                  <c:v>1117</c:v>
                </c:pt>
                <c:pt idx="23393">
                  <c:v>1196</c:v>
                </c:pt>
                <c:pt idx="23394">
                  <c:v>836</c:v>
                </c:pt>
                <c:pt idx="23395">
                  <c:v>881</c:v>
                </c:pt>
                <c:pt idx="23396">
                  <c:v>1760</c:v>
                </c:pt>
                <c:pt idx="23397">
                  <c:v>820</c:v>
                </c:pt>
                <c:pt idx="23398">
                  <c:v>2335</c:v>
                </c:pt>
                <c:pt idx="23399">
                  <c:v>820</c:v>
                </c:pt>
                <c:pt idx="23400">
                  <c:v>1095</c:v>
                </c:pt>
                <c:pt idx="23401">
                  <c:v>1254</c:v>
                </c:pt>
                <c:pt idx="23402">
                  <c:v>905</c:v>
                </c:pt>
                <c:pt idx="23403">
                  <c:v>1056</c:v>
                </c:pt>
                <c:pt idx="23404">
                  <c:v>884</c:v>
                </c:pt>
                <c:pt idx="23405">
                  <c:v>577</c:v>
                </c:pt>
                <c:pt idx="23406">
                  <c:v>1277</c:v>
                </c:pt>
                <c:pt idx="23407">
                  <c:v>1380</c:v>
                </c:pt>
                <c:pt idx="23408">
                  <c:v>1096</c:v>
                </c:pt>
                <c:pt idx="23409">
                  <c:v>817</c:v>
                </c:pt>
                <c:pt idx="23410">
                  <c:v>984</c:v>
                </c:pt>
                <c:pt idx="23411">
                  <c:v>1147</c:v>
                </c:pt>
                <c:pt idx="23412">
                  <c:v>1944</c:v>
                </c:pt>
                <c:pt idx="23413">
                  <c:v>814</c:v>
                </c:pt>
                <c:pt idx="23414">
                  <c:v>814</c:v>
                </c:pt>
                <c:pt idx="23415">
                  <c:v>1896</c:v>
                </c:pt>
                <c:pt idx="23416">
                  <c:v>814</c:v>
                </c:pt>
                <c:pt idx="23417">
                  <c:v>813</c:v>
                </c:pt>
                <c:pt idx="23418">
                  <c:v>1321</c:v>
                </c:pt>
                <c:pt idx="23419">
                  <c:v>1057</c:v>
                </c:pt>
                <c:pt idx="23420">
                  <c:v>1597</c:v>
                </c:pt>
                <c:pt idx="23421">
                  <c:v>1405</c:v>
                </c:pt>
                <c:pt idx="23422">
                  <c:v>812</c:v>
                </c:pt>
                <c:pt idx="23423">
                  <c:v>973</c:v>
                </c:pt>
                <c:pt idx="23424">
                  <c:v>1282</c:v>
                </c:pt>
                <c:pt idx="23425">
                  <c:v>788</c:v>
                </c:pt>
                <c:pt idx="23426">
                  <c:v>1083</c:v>
                </c:pt>
                <c:pt idx="23427">
                  <c:v>993</c:v>
                </c:pt>
                <c:pt idx="23428">
                  <c:v>938</c:v>
                </c:pt>
                <c:pt idx="23429">
                  <c:v>939</c:v>
                </c:pt>
                <c:pt idx="23430">
                  <c:v>957</c:v>
                </c:pt>
                <c:pt idx="23431">
                  <c:v>895</c:v>
                </c:pt>
                <c:pt idx="23432">
                  <c:v>1310</c:v>
                </c:pt>
                <c:pt idx="23433">
                  <c:v>886</c:v>
                </c:pt>
                <c:pt idx="23434">
                  <c:v>1918</c:v>
                </c:pt>
                <c:pt idx="23435">
                  <c:v>1379</c:v>
                </c:pt>
                <c:pt idx="23436">
                  <c:v>969</c:v>
                </c:pt>
                <c:pt idx="23437">
                  <c:v>1413</c:v>
                </c:pt>
                <c:pt idx="23438">
                  <c:v>1596</c:v>
                </c:pt>
                <c:pt idx="23439">
                  <c:v>1562</c:v>
                </c:pt>
                <c:pt idx="23440">
                  <c:v>1237</c:v>
                </c:pt>
                <c:pt idx="23441">
                  <c:v>1005</c:v>
                </c:pt>
                <c:pt idx="23442">
                  <c:v>934</c:v>
                </c:pt>
                <c:pt idx="23443">
                  <c:v>1536</c:v>
                </c:pt>
                <c:pt idx="23444">
                  <c:v>1109</c:v>
                </c:pt>
                <c:pt idx="23445">
                  <c:v>1187</c:v>
                </c:pt>
                <c:pt idx="23446">
                  <c:v>699</c:v>
                </c:pt>
                <c:pt idx="23447">
                  <c:v>1220</c:v>
                </c:pt>
                <c:pt idx="23448">
                  <c:v>916</c:v>
                </c:pt>
                <c:pt idx="23449">
                  <c:v>804</c:v>
                </c:pt>
                <c:pt idx="23450">
                  <c:v>1414</c:v>
                </c:pt>
                <c:pt idx="23451">
                  <c:v>1017</c:v>
                </c:pt>
                <c:pt idx="23452">
                  <c:v>1056</c:v>
                </c:pt>
                <c:pt idx="23453">
                  <c:v>874</c:v>
                </c:pt>
                <c:pt idx="23454">
                  <c:v>802</c:v>
                </c:pt>
                <c:pt idx="23455">
                  <c:v>1130</c:v>
                </c:pt>
                <c:pt idx="23456">
                  <c:v>1069</c:v>
                </c:pt>
                <c:pt idx="23457">
                  <c:v>1047</c:v>
                </c:pt>
                <c:pt idx="23458">
                  <c:v>800</c:v>
                </c:pt>
                <c:pt idx="23459">
                  <c:v>800</c:v>
                </c:pt>
                <c:pt idx="23460">
                  <c:v>730</c:v>
                </c:pt>
                <c:pt idx="23461">
                  <c:v>751</c:v>
                </c:pt>
                <c:pt idx="23462">
                  <c:v>966</c:v>
                </c:pt>
                <c:pt idx="23463">
                  <c:v>1269</c:v>
                </c:pt>
                <c:pt idx="23464">
                  <c:v>1256</c:v>
                </c:pt>
                <c:pt idx="23465">
                  <c:v>993</c:v>
                </c:pt>
                <c:pt idx="23466">
                  <c:v>1306</c:v>
                </c:pt>
                <c:pt idx="23467">
                  <c:v>619</c:v>
                </c:pt>
                <c:pt idx="23468">
                  <c:v>760</c:v>
                </c:pt>
                <c:pt idx="23469">
                  <c:v>798</c:v>
                </c:pt>
                <c:pt idx="23470">
                  <c:v>1565</c:v>
                </c:pt>
                <c:pt idx="23471">
                  <c:v>970</c:v>
                </c:pt>
                <c:pt idx="23472">
                  <c:v>871</c:v>
                </c:pt>
                <c:pt idx="23473">
                  <c:v>1019</c:v>
                </c:pt>
                <c:pt idx="23474">
                  <c:v>1035</c:v>
                </c:pt>
                <c:pt idx="23475">
                  <c:v>795</c:v>
                </c:pt>
                <c:pt idx="23476">
                  <c:v>636</c:v>
                </c:pt>
                <c:pt idx="23477">
                  <c:v>1089</c:v>
                </c:pt>
                <c:pt idx="23478">
                  <c:v>542</c:v>
                </c:pt>
                <c:pt idx="23479">
                  <c:v>1082</c:v>
                </c:pt>
                <c:pt idx="23480">
                  <c:v>1011</c:v>
                </c:pt>
                <c:pt idx="23481">
                  <c:v>1166</c:v>
                </c:pt>
                <c:pt idx="23482">
                  <c:v>758</c:v>
                </c:pt>
                <c:pt idx="23483">
                  <c:v>642</c:v>
                </c:pt>
                <c:pt idx="23484">
                  <c:v>791</c:v>
                </c:pt>
                <c:pt idx="23485">
                  <c:v>1268</c:v>
                </c:pt>
                <c:pt idx="23486">
                  <c:v>1364</c:v>
                </c:pt>
                <c:pt idx="23487">
                  <c:v>1844</c:v>
                </c:pt>
                <c:pt idx="23488">
                  <c:v>1121</c:v>
                </c:pt>
                <c:pt idx="23489">
                  <c:v>789</c:v>
                </c:pt>
                <c:pt idx="23490">
                  <c:v>869</c:v>
                </c:pt>
                <c:pt idx="23491">
                  <c:v>778</c:v>
                </c:pt>
                <c:pt idx="23492">
                  <c:v>1310</c:v>
                </c:pt>
                <c:pt idx="23493">
                  <c:v>1243</c:v>
                </c:pt>
                <c:pt idx="23494">
                  <c:v>1061</c:v>
                </c:pt>
                <c:pt idx="23495">
                  <c:v>1329</c:v>
                </c:pt>
                <c:pt idx="23496">
                  <c:v>1358</c:v>
                </c:pt>
                <c:pt idx="23497">
                  <c:v>786</c:v>
                </c:pt>
                <c:pt idx="23498">
                  <c:v>727</c:v>
                </c:pt>
                <c:pt idx="23499">
                  <c:v>773</c:v>
                </c:pt>
                <c:pt idx="23500">
                  <c:v>1056</c:v>
                </c:pt>
                <c:pt idx="23501">
                  <c:v>846</c:v>
                </c:pt>
                <c:pt idx="23502">
                  <c:v>1196</c:v>
                </c:pt>
                <c:pt idx="23503">
                  <c:v>511</c:v>
                </c:pt>
                <c:pt idx="23504">
                  <c:v>784</c:v>
                </c:pt>
                <c:pt idx="23505">
                  <c:v>1546</c:v>
                </c:pt>
                <c:pt idx="23506">
                  <c:v>1157</c:v>
                </c:pt>
                <c:pt idx="23507">
                  <c:v>1673</c:v>
                </c:pt>
                <c:pt idx="23508">
                  <c:v>844</c:v>
                </c:pt>
                <c:pt idx="23509">
                  <c:v>782</c:v>
                </c:pt>
                <c:pt idx="23510">
                  <c:v>900</c:v>
                </c:pt>
                <c:pt idx="23511">
                  <c:v>2138</c:v>
                </c:pt>
                <c:pt idx="23512">
                  <c:v>1533</c:v>
                </c:pt>
                <c:pt idx="23513">
                  <c:v>781</c:v>
                </c:pt>
                <c:pt idx="23514">
                  <c:v>781</c:v>
                </c:pt>
                <c:pt idx="23515">
                  <c:v>1211</c:v>
                </c:pt>
                <c:pt idx="23516">
                  <c:v>807</c:v>
                </c:pt>
                <c:pt idx="23517">
                  <c:v>1148</c:v>
                </c:pt>
                <c:pt idx="23518">
                  <c:v>780</c:v>
                </c:pt>
                <c:pt idx="23519">
                  <c:v>1289</c:v>
                </c:pt>
                <c:pt idx="23520">
                  <c:v>780</c:v>
                </c:pt>
                <c:pt idx="23521">
                  <c:v>997</c:v>
                </c:pt>
                <c:pt idx="23522">
                  <c:v>1477</c:v>
                </c:pt>
                <c:pt idx="23523">
                  <c:v>1098</c:v>
                </c:pt>
                <c:pt idx="23524">
                  <c:v>1235</c:v>
                </c:pt>
                <c:pt idx="23525">
                  <c:v>920</c:v>
                </c:pt>
                <c:pt idx="23526">
                  <c:v>1582</c:v>
                </c:pt>
                <c:pt idx="23527">
                  <c:v>693</c:v>
                </c:pt>
                <c:pt idx="23528">
                  <c:v>1267</c:v>
                </c:pt>
                <c:pt idx="23529">
                  <c:v>1129</c:v>
                </c:pt>
                <c:pt idx="23530">
                  <c:v>1238</c:v>
                </c:pt>
                <c:pt idx="23531">
                  <c:v>1048</c:v>
                </c:pt>
                <c:pt idx="23532">
                  <c:v>776</c:v>
                </c:pt>
                <c:pt idx="23533">
                  <c:v>744</c:v>
                </c:pt>
                <c:pt idx="23534">
                  <c:v>559</c:v>
                </c:pt>
                <c:pt idx="23535">
                  <c:v>1209</c:v>
                </c:pt>
                <c:pt idx="23536">
                  <c:v>981</c:v>
                </c:pt>
                <c:pt idx="23537">
                  <c:v>1029</c:v>
                </c:pt>
                <c:pt idx="23538">
                  <c:v>1204</c:v>
                </c:pt>
                <c:pt idx="23539">
                  <c:v>1028</c:v>
                </c:pt>
                <c:pt idx="23540">
                  <c:v>626</c:v>
                </c:pt>
                <c:pt idx="23541">
                  <c:v>1098</c:v>
                </c:pt>
                <c:pt idx="23542">
                  <c:v>1075</c:v>
                </c:pt>
                <c:pt idx="23543">
                  <c:v>959</c:v>
                </c:pt>
                <c:pt idx="23544">
                  <c:v>1402</c:v>
                </c:pt>
                <c:pt idx="23545">
                  <c:v>1183</c:v>
                </c:pt>
                <c:pt idx="23546">
                  <c:v>769</c:v>
                </c:pt>
                <c:pt idx="23547">
                  <c:v>913</c:v>
                </c:pt>
                <c:pt idx="23548">
                  <c:v>1054</c:v>
                </c:pt>
                <c:pt idx="23549">
                  <c:v>1205</c:v>
                </c:pt>
                <c:pt idx="23550">
                  <c:v>862</c:v>
                </c:pt>
                <c:pt idx="23551">
                  <c:v>596</c:v>
                </c:pt>
                <c:pt idx="23552">
                  <c:v>766</c:v>
                </c:pt>
                <c:pt idx="23553">
                  <c:v>1186</c:v>
                </c:pt>
                <c:pt idx="23554">
                  <c:v>765</c:v>
                </c:pt>
                <c:pt idx="23555">
                  <c:v>1029</c:v>
                </c:pt>
                <c:pt idx="23556">
                  <c:v>764</c:v>
                </c:pt>
                <c:pt idx="23557">
                  <c:v>738</c:v>
                </c:pt>
                <c:pt idx="23558">
                  <c:v>1830</c:v>
                </c:pt>
                <c:pt idx="23559">
                  <c:v>829</c:v>
                </c:pt>
                <c:pt idx="23560">
                  <c:v>1127</c:v>
                </c:pt>
                <c:pt idx="23561">
                  <c:v>977</c:v>
                </c:pt>
                <c:pt idx="23562">
                  <c:v>761</c:v>
                </c:pt>
                <c:pt idx="23563">
                  <c:v>2085</c:v>
                </c:pt>
                <c:pt idx="23564">
                  <c:v>1904</c:v>
                </c:pt>
                <c:pt idx="23565">
                  <c:v>789</c:v>
                </c:pt>
                <c:pt idx="23566">
                  <c:v>1325</c:v>
                </c:pt>
                <c:pt idx="23567">
                  <c:v>982</c:v>
                </c:pt>
                <c:pt idx="23568">
                  <c:v>759</c:v>
                </c:pt>
                <c:pt idx="23569">
                  <c:v>1291</c:v>
                </c:pt>
                <c:pt idx="23570">
                  <c:v>834</c:v>
                </c:pt>
                <c:pt idx="23571">
                  <c:v>759</c:v>
                </c:pt>
                <c:pt idx="23572">
                  <c:v>1301</c:v>
                </c:pt>
                <c:pt idx="23573">
                  <c:v>1193</c:v>
                </c:pt>
                <c:pt idx="23574">
                  <c:v>1263</c:v>
                </c:pt>
                <c:pt idx="23575">
                  <c:v>1122</c:v>
                </c:pt>
                <c:pt idx="23576">
                  <c:v>1067</c:v>
                </c:pt>
                <c:pt idx="23577">
                  <c:v>865</c:v>
                </c:pt>
                <c:pt idx="23578">
                  <c:v>757</c:v>
                </c:pt>
                <c:pt idx="23579">
                  <c:v>715</c:v>
                </c:pt>
                <c:pt idx="23580">
                  <c:v>1026</c:v>
                </c:pt>
                <c:pt idx="23581">
                  <c:v>1158</c:v>
                </c:pt>
                <c:pt idx="23582">
                  <c:v>958</c:v>
                </c:pt>
                <c:pt idx="23583">
                  <c:v>950</c:v>
                </c:pt>
                <c:pt idx="23584">
                  <c:v>757</c:v>
                </c:pt>
                <c:pt idx="23585">
                  <c:v>756</c:v>
                </c:pt>
                <c:pt idx="23586">
                  <c:v>1125</c:v>
                </c:pt>
                <c:pt idx="23587">
                  <c:v>704</c:v>
                </c:pt>
                <c:pt idx="23588">
                  <c:v>1019</c:v>
                </c:pt>
                <c:pt idx="23589">
                  <c:v>947</c:v>
                </c:pt>
                <c:pt idx="23590">
                  <c:v>965</c:v>
                </c:pt>
                <c:pt idx="23591">
                  <c:v>1018</c:v>
                </c:pt>
                <c:pt idx="23592">
                  <c:v>1589</c:v>
                </c:pt>
                <c:pt idx="23593">
                  <c:v>846</c:v>
                </c:pt>
                <c:pt idx="23594">
                  <c:v>1235</c:v>
                </c:pt>
                <c:pt idx="23595">
                  <c:v>1056</c:v>
                </c:pt>
                <c:pt idx="23596">
                  <c:v>774</c:v>
                </c:pt>
                <c:pt idx="23597">
                  <c:v>572</c:v>
                </c:pt>
                <c:pt idx="23598">
                  <c:v>751</c:v>
                </c:pt>
                <c:pt idx="23599">
                  <c:v>751</c:v>
                </c:pt>
                <c:pt idx="23600">
                  <c:v>847</c:v>
                </c:pt>
                <c:pt idx="23601">
                  <c:v>750</c:v>
                </c:pt>
                <c:pt idx="23602">
                  <c:v>750</c:v>
                </c:pt>
                <c:pt idx="23603">
                  <c:v>1027</c:v>
                </c:pt>
                <c:pt idx="23604">
                  <c:v>706</c:v>
                </c:pt>
                <c:pt idx="23605">
                  <c:v>1297</c:v>
                </c:pt>
                <c:pt idx="23606">
                  <c:v>592</c:v>
                </c:pt>
                <c:pt idx="23607">
                  <c:v>1236</c:v>
                </c:pt>
                <c:pt idx="23608">
                  <c:v>767</c:v>
                </c:pt>
                <c:pt idx="23609">
                  <c:v>1062</c:v>
                </c:pt>
                <c:pt idx="23610">
                  <c:v>1049</c:v>
                </c:pt>
                <c:pt idx="23611">
                  <c:v>1489</c:v>
                </c:pt>
                <c:pt idx="23612">
                  <c:v>1018</c:v>
                </c:pt>
                <c:pt idx="23613">
                  <c:v>746</c:v>
                </c:pt>
                <c:pt idx="23614">
                  <c:v>1022</c:v>
                </c:pt>
                <c:pt idx="23615">
                  <c:v>746</c:v>
                </c:pt>
                <c:pt idx="23616">
                  <c:v>1397</c:v>
                </c:pt>
                <c:pt idx="23617">
                  <c:v>744</c:v>
                </c:pt>
                <c:pt idx="23618">
                  <c:v>909</c:v>
                </c:pt>
                <c:pt idx="23619">
                  <c:v>1348</c:v>
                </c:pt>
                <c:pt idx="23620">
                  <c:v>858</c:v>
                </c:pt>
                <c:pt idx="23621">
                  <c:v>978</c:v>
                </c:pt>
                <c:pt idx="23622">
                  <c:v>741</c:v>
                </c:pt>
                <c:pt idx="23623">
                  <c:v>740</c:v>
                </c:pt>
                <c:pt idx="23624">
                  <c:v>780</c:v>
                </c:pt>
                <c:pt idx="23625">
                  <c:v>868</c:v>
                </c:pt>
                <c:pt idx="23626">
                  <c:v>739</c:v>
                </c:pt>
                <c:pt idx="23627">
                  <c:v>1945</c:v>
                </c:pt>
                <c:pt idx="23628">
                  <c:v>1228</c:v>
                </c:pt>
                <c:pt idx="23629">
                  <c:v>737</c:v>
                </c:pt>
                <c:pt idx="23630">
                  <c:v>738</c:v>
                </c:pt>
                <c:pt idx="23631">
                  <c:v>1122</c:v>
                </c:pt>
                <c:pt idx="23632">
                  <c:v>1228</c:v>
                </c:pt>
                <c:pt idx="23633">
                  <c:v>737</c:v>
                </c:pt>
                <c:pt idx="23634">
                  <c:v>737</c:v>
                </c:pt>
                <c:pt idx="23635">
                  <c:v>737</c:v>
                </c:pt>
                <c:pt idx="23636">
                  <c:v>1248</c:v>
                </c:pt>
                <c:pt idx="23637">
                  <c:v>936</c:v>
                </c:pt>
                <c:pt idx="23638">
                  <c:v>1213</c:v>
                </c:pt>
                <c:pt idx="23639">
                  <c:v>800</c:v>
                </c:pt>
                <c:pt idx="23640">
                  <c:v>736</c:v>
                </c:pt>
                <c:pt idx="23641">
                  <c:v>1164</c:v>
                </c:pt>
                <c:pt idx="23642">
                  <c:v>1169</c:v>
                </c:pt>
                <c:pt idx="23643">
                  <c:v>1146</c:v>
                </c:pt>
                <c:pt idx="23644">
                  <c:v>735</c:v>
                </c:pt>
                <c:pt idx="23645">
                  <c:v>734</c:v>
                </c:pt>
                <c:pt idx="23646">
                  <c:v>734</c:v>
                </c:pt>
                <c:pt idx="23647">
                  <c:v>731</c:v>
                </c:pt>
                <c:pt idx="23648">
                  <c:v>1571</c:v>
                </c:pt>
                <c:pt idx="23649">
                  <c:v>782</c:v>
                </c:pt>
                <c:pt idx="23650">
                  <c:v>733</c:v>
                </c:pt>
                <c:pt idx="23651">
                  <c:v>900</c:v>
                </c:pt>
                <c:pt idx="23652">
                  <c:v>1496</c:v>
                </c:pt>
                <c:pt idx="23653">
                  <c:v>1566</c:v>
                </c:pt>
                <c:pt idx="23654">
                  <c:v>732</c:v>
                </c:pt>
                <c:pt idx="23655">
                  <c:v>628</c:v>
                </c:pt>
                <c:pt idx="23656">
                  <c:v>1279</c:v>
                </c:pt>
                <c:pt idx="23657">
                  <c:v>731</c:v>
                </c:pt>
                <c:pt idx="23658">
                  <c:v>557</c:v>
                </c:pt>
                <c:pt idx="23659">
                  <c:v>891</c:v>
                </c:pt>
                <c:pt idx="23660">
                  <c:v>1349</c:v>
                </c:pt>
                <c:pt idx="23661">
                  <c:v>1261</c:v>
                </c:pt>
                <c:pt idx="23662">
                  <c:v>728</c:v>
                </c:pt>
                <c:pt idx="23663">
                  <c:v>728</c:v>
                </c:pt>
                <c:pt idx="23664">
                  <c:v>862</c:v>
                </c:pt>
                <c:pt idx="23665">
                  <c:v>1447</c:v>
                </c:pt>
                <c:pt idx="23666">
                  <c:v>1313</c:v>
                </c:pt>
                <c:pt idx="23667">
                  <c:v>726</c:v>
                </c:pt>
                <c:pt idx="23668">
                  <c:v>1362</c:v>
                </c:pt>
                <c:pt idx="23669">
                  <c:v>954</c:v>
                </c:pt>
                <c:pt idx="23670">
                  <c:v>724</c:v>
                </c:pt>
                <c:pt idx="23671">
                  <c:v>1079</c:v>
                </c:pt>
                <c:pt idx="23672">
                  <c:v>772</c:v>
                </c:pt>
                <c:pt idx="23673">
                  <c:v>987</c:v>
                </c:pt>
                <c:pt idx="23674">
                  <c:v>1623</c:v>
                </c:pt>
                <c:pt idx="23675">
                  <c:v>722</c:v>
                </c:pt>
                <c:pt idx="23676">
                  <c:v>1021</c:v>
                </c:pt>
                <c:pt idx="23677">
                  <c:v>721</c:v>
                </c:pt>
                <c:pt idx="23678">
                  <c:v>811</c:v>
                </c:pt>
                <c:pt idx="23679">
                  <c:v>1025</c:v>
                </c:pt>
                <c:pt idx="23680">
                  <c:v>869</c:v>
                </c:pt>
                <c:pt idx="23681">
                  <c:v>717</c:v>
                </c:pt>
                <c:pt idx="23682">
                  <c:v>846</c:v>
                </c:pt>
                <c:pt idx="23683">
                  <c:v>1089</c:v>
                </c:pt>
                <c:pt idx="23684">
                  <c:v>762</c:v>
                </c:pt>
                <c:pt idx="23685">
                  <c:v>1032</c:v>
                </c:pt>
                <c:pt idx="23686">
                  <c:v>1192</c:v>
                </c:pt>
                <c:pt idx="23687">
                  <c:v>2141</c:v>
                </c:pt>
                <c:pt idx="23688">
                  <c:v>861</c:v>
                </c:pt>
                <c:pt idx="23689">
                  <c:v>1229</c:v>
                </c:pt>
                <c:pt idx="23690">
                  <c:v>901</c:v>
                </c:pt>
                <c:pt idx="23691">
                  <c:v>1300</c:v>
                </c:pt>
                <c:pt idx="23692">
                  <c:v>980</c:v>
                </c:pt>
                <c:pt idx="23693">
                  <c:v>723</c:v>
                </c:pt>
                <c:pt idx="23694">
                  <c:v>990</c:v>
                </c:pt>
                <c:pt idx="23695">
                  <c:v>957</c:v>
                </c:pt>
                <c:pt idx="23696">
                  <c:v>931</c:v>
                </c:pt>
                <c:pt idx="23697">
                  <c:v>1218</c:v>
                </c:pt>
                <c:pt idx="23698">
                  <c:v>920</c:v>
                </c:pt>
                <c:pt idx="23699">
                  <c:v>847</c:v>
                </c:pt>
                <c:pt idx="23700">
                  <c:v>706</c:v>
                </c:pt>
                <c:pt idx="23701">
                  <c:v>1321</c:v>
                </c:pt>
                <c:pt idx="23702">
                  <c:v>974</c:v>
                </c:pt>
                <c:pt idx="23703">
                  <c:v>1112</c:v>
                </c:pt>
                <c:pt idx="23704">
                  <c:v>876</c:v>
                </c:pt>
                <c:pt idx="23705">
                  <c:v>834</c:v>
                </c:pt>
                <c:pt idx="23706">
                  <c:v>694</c:v>
                </c:pt>
                <c:pt idx="23707">
                  <c:v>819</c:v>
                </c:pt>
                <c:pt idx="23708">
                  <c:v>977</c:v>
                </c:pt>
                <c:pt idx="23709">
                  <c:v>1043</c:v>
                </c:pt>
                <c:pt idx="23710">
                  <c:v>940</c:v>
                </c:pt>
                <c:pt idx="23711">
                  <c:v>1944</c:v>
                </c:pt>
                <c:pt idx="23712">
                  <c:v>699</c:v>
                </c:pt>
                <c:pt idx="23713">
                  <c:v>970</c:v>
                </c:pt>
                <c:pt idx="23714">
                  <c:v>778</c:v>
                </c:pt>
                <c:pt idx="23715">
                  <c:v>697</c:v>
                </c:pt>
                <c:pt idx="23716">
                  <c:v>766</c:v>
                </c:pt>
                <c:pt idx="23717">
                  <c:v>1038</c:v>
                </c:pt>
                <c:pt idx="23718">
                  <c:v>1720</c:v>
                </c:pt>
                <c:pt idx="23719">
                  <c:v>620</c:v>
                </c:pt>
                <c:pt idx="23720">
                  <c:v>695</c:v>
                </c:pt>
                <c:pt idx="23721">
                  <c:v>695</c:v>
                </c:pt>
                <c:pt idx="23722">
                  <c:v>815</c:v>
                </c:pt>
                <c:pt idx="23723">
                  <c:v>942</c:v>
                </c:pt>
                <c:pt idx="23724">
                  <c:v>1027</c:v>
                </c:pt>
                <c:pt idx="23725">
                  <c:v>694</c:v>
                </c:pt>
                <c:pt idx="23726">
                  <c:v>927</c:v>
                </c:pt>
                <c:pt idx="23727">
                  <c:v>1455</c:v>
                </c:pt>
                <c:pt idx="23728">
                  <c:v>693</c:v>
                </c:pt>
                <c:pt idx="23729">
                  <c:v>996</c:v>
                </c:pt>
                <c:pt idx="23730">
                  <c:v>1083</c:v>
                </c:pt>
                <c:pt idx="23731">
                  <c:v>1180</c:v>
                </c:pt>
                <c:pt idx="23732">
                  <c:v>1123</c:v>
                </c:pt>
                <c:pt idx="23733">
                  <c:v>1079</c:v>
                </c:pt>
                <c:pt idx="23734">
                  <c:v>1414</c:v>
                </c:pt>
                <c:pt idx="23735">
                  <c:v>523</c:v>
                </c:pt>
                <c:pt idx="23736">
                  <c:v>918</c:v>
                </c:pt>
                <c:pt idx="23737">
                  <c:v>595</c:v>
                </c:pt>
                <c:pt idx="23738">
                  <c:v>687</c:v>
                </c:pt>
                <c:pt idx="23739">
                  <c:v>1138</c:v>
                </c:pt>
                <c:pt idx="23740">
                  <c:v>1210</c:v>
                </c:pt>
                <c:pt idx="23741">
                  <c:v>704</c:v>
                </c:pt>
                <c:pt idx="23742">
                  <c:v>891</c:v>
                </c:pt>
                <c:pt idx="23743">
                  <c:v>1557</c:v>
                </c:pt>
                <c:pt idx="23744">
                  <c:v>721</c:v>
                </c:pt>
                <c:pt idx="23745">
                  <c:v>742</c:v>
                </c:pt>
                <c:pt idx="23746">
                  <c:v>887</c:v>
                </c:pt>
                <c:pt idx="23747">
                  <c:v>924</c:v>
                </c:pt>
                <c:pt idx="23748">
                  <c:v>1054</c:v>
                </c:pt>
                <c:pt idx="23749">
                  <c:v>1797</c:v>
                </c:pt>
                <c:pt idx="23750">
                  <c:v>980</c:v>
                </c:pt>
                <c:pt idx="23751">
                  <c:v>1278</c:v>
                </c:pt>
                <c:pt idx="23752">
                  <c:v>1018</c:v>
                </c:pt>
                <c:pt idx="23753">
                  <c:v>1164</c:v>
                </c:pt>
                <c:pt idx="23754">
                  <c:v>1050</c:v>
                </c:pt>
                <c:pt idx="23755">
                  <c:v>1066</c:v>
                </c:pt>
                <c:pt idx="23756">
                  <c:v>1182</c:v>
                </c:pt>
                <c:pt idx="23757">
                  <c:v>980</c:v>
                </c:pt>
                <c:pt idx="23758">
                  <c:v>1243</c:v>
                </c:pt>
                <c:pt idx="23759">
                  <c:v>547</c:v>
                </c:pt>
                <c:pt idx="23760">
                  <c:v>1082</c:v>
                </c:pt>
                <c:pt idx="23761">
                  <c:v>1113</c:v>
                </c:pt>
                <c:pt idx="23762">
                  <c:v>677</c:v>
                </c:pt>
                <c:pt idx="23763">
                  <c:v>1373</c:v>
                </c:pt>
                <c:pt idx="23764">
                  <c:v>675</c:v>
                </c:pt>
                <c:pt idx="23765">
                  <c:v>923</c:v>
                </c:pt>
                <c:pt idx="23766">
                  <c:v>1068</c:v>
                </c:pt>
                <c:pt idx="23767">
                  <c:v>1044</c:v>
                </c:pt>
                <c:pt idx="23768">
                  <c:v>883</c:v>
                </c:pt>
                <c:pt idx="23769">
                  <c:v>896</c:v>
                </c:pt>
                <c:pt idx="23770">
                  <c:v>673</c:v>
                </c:pt>
                <c:pt idx="23771">
                  <c:v>984</c:v>
                </c:pt>
                <c:pt idx="23772">
                  <c:v>672</c:v>
                </c:pt>
                <c:pt idx="23773">
                  <c:v>672</c:v>
                </c:pt>
                <c:pt idx="23774">
                  <c:v>833</c:v>
                </c:pt>
                <c:pt idx="23775">
                  <c:v>671</c:v>
                </c:pt>
                <c:pt idx="23776">
                  <c:v>889</c:v>
                </c:pt>
                <c:pt idx="23777">
                  <c:v>938</c:v>
                </c:pt>
                <c:pt idx="23778">
                  <c:v>1404</c:v>
                </c:pt>
                <c:pt idx="23779">
                  <c:v>2006</c:v>
                </c:pt>
                <c:pt idx="23780">
                  <c:v>918</c:v>
                </c:pt>
                <c:pt idx="23781">
                  <c:v>1026</c:v>
                </c:pt>
                <c:pt idx="23782">
                  <c:v>1357</c:v>
                </c:pt>
                <c:pt idx="23783">
                  <c:v>668</c:v>
                </c:pt>
                <c:pt idx="23784">
                  <c:v>731</c:v>
                </c:pt>
                <c:pt idx="23785">
                  <c:v>636</c:v>
                </c:pt>
                <c:pt idx="23786">
                  <c:v>1168</c:v>
                </c:pt>
                <c:pt idx="23787">
                  <c:v>637</c:v>
                </c:pt>
                <c:pt idx="23788">
                  <c:v>665</c:v>
                </c:pt>
                <c:pt idx="23789">
                  <c:v>1002</c:v>
                </c:pt>
                <c:pt idx="23790">
                  <c:v>816</c:v>
                </c:pt>
                <c:pt idx="23791">
                  <c:v>664</c:v>
                </c:pt>
                <c:pt idx="23792">
                  <c:v>1089</c:v>
                </c:pt>
                <c:pt idx="23793">
                  <c:v>664</c:v>
                </c:pt>
                <c:pt idx="23794">
                  <c:v>692</c:v>
                </c:pt>
                <c:pt idx="23795">
                  <c:v>938</c:v>
                </c:pt>
                <c:pt idx="23796">
                  <c:v>1054</c:v>
                </c:pt>
                <c:pt idx="23797">
                  <c:v>1836</c:v>
                </c:pt>
                <c:pt idx="23798">
                  <c:v>978</c:v>
                </c:pt>
                <c:pt idx="23799">
                  <c:v>969</c:v>
                </c:pt>
                <c:pt idx="23800">
                  <c:v>887</c:v>
                </c:pt>
                <c:pt idx="23801">
                  <c:v>751</c:v>
                </c:pt>
                <c:pt idx="23802">
                  <c:v>918</c:v>
                </c:pt>
                <c:pt idx="23803">
                  <c:v>793</c:v>
                </c:pt>
                <c:pt idx="23804">
                  <c:v>1001</c:v>
                </c:pt>
                <c:pt idx="23805">
                  <c:v>1464</c:v>
                </c:pt>
                <c:pt idx="23806">
                  <c:v>1448</c:v>
                </c:pt>
                <c:pt idx="23807">
                  <c:v>958</c:v>
                </c:pt>
                <c:pt idx="23808">
                  <c:v>917</c:v>
                </c:pt>
                <c:pt idx="23809">
                  <c:v>935</c:v>
                </c:pt>
                <c:pt idx="23810">
                  <c:v>818</c:v>
                </c:pt>
                <c:pt idx="23811">
                  <c:v>988</c:v>
                </c:pt>
                <c:pt idx="23812">
                  <c:v>652</c:v>
                </c:pt>
                <c:pt idx="23813">
                  <c:v>652</c:v>
                </c:pt>
                <c:pt idx="23814">
                  <c:v>2109</c:v>
                </c:pt>
                <c:pt idx="23815">
                  <c:v>963</c:v>
                </c:pt>
                <c:pt idx="23816">
                  <c:v>790</c:v>
                </c:pt>
                <c:pt idx="23817">
                  <c:v>923</c:v>
                </c:pt>
                <c:pt idx="23818">
                  <c:v>1117</c:v>
                </c:pt>
                <c:pt idx="23819">
                  <c:v>1146</c:v>
                </c:pt>
                <c:pt idx="23820">
                  <c:v>960</c:v>
                </c:pt>
                <c:pt idx="23821">
                  <c:v>669</c:v>
                </c:pt>
                <c:pt idx="23822">
                  <c:v>754</c:v>
                </c:pt>
                <c:pt idx="23823">
                  <c:v>956</c:v>
                </c:pt>
                <c:pt idx="23824">
                  <c:v>1051</c:v>
                </c:pt>
                <c:pt idx="23825">
                  <c:v>955</c:v>
                </c:pt>
                <c:pt idx="23826">
                  <c:v>883</c:v>
                </c:pt>
                <c:pt idx="23827">
                  <c:v>605</c:v>
                </c:pt>
                <c:pt idx="23828">
                  <c:v>817</c:v>
                </c:pt>
                <c:pt idx="23829">
                  <c:v>842</c:v>
                </c:pt>
                <c:pt idx="23830">
                  <c:v>845</c:v>
                </c:pt>
                <c:pt idx="23831">
                  <c:v>1106</c:v>
                </c:pt>
                <c:pt idx="23832">
                  <c:v>1341</c:v>
                </c:pt>
                <c:pt idx="23833">
                  <c:v>781</c:v>
                </c:pt>
                <c:pt idx="23834">
                  <c:v>644</c:v>
                </c:pt>
                <c:pt idx="23835">
                  <c:v>1387</c:v>
                </c:pt>
                <c:pt idx="23836">
                  <c:v>798</c:v>
                </c:pt>
                <c:pt idx="23837">
                  <c:v>1201</c:v>
                </c:pt>
                <c:pt idx="23838">
                  <c:v>642</c:v>
                </c:pt>
                <c:pt idx="23839">
                  <c:v>642</c:v>
                </c:pt>
                <c:pt idx="23840">
                  <c:v>1269</c:v>
                </c:pt>
                <c:pt idx="23841">
                  <c:v>772</c:v>
                </c:pt>
                <c:pt idx="23842">
                  <c:v>640</c:v>
                </c:pt>
                <c:pt idx="23843">
                  <c:v>837</c:v>
                </c:pt>
                <c:pt idx="23844">
                  <c:v>636</c:v>
                </c:pt>
                <c:pt idx="23845">
                  <c:v>952</c:v>
                </c:pt>
                <c:pt idx="23846">
                  <c:v>740</c:v>
                </c:pt>
                <c:pt idx="23847">
                  <c:v>633</c:v>
                </c:pt>
                <c:pt idx="23848">
                  <c:v>633</c:v>
                </c:pt>
                <c:pt idx="23849">
                  <c:v>1325</c:v>
                </c:pt>
                <c:pt idx="23850">
                  <c:v>1094</c:v>
                </c:pt>
                <c:pt idx="23851">
                  <c:v>901</c:v>
                </c:pt>
                <c:pt idx="23852">
                  <c:v>631</c:v>
                </c:pt>
                <c:pt idx="23853">
                  <c:v>800</c:v>
                </c:pt>
                <c:pt idx="23854">
                  <c:v>628</c:v>
                </c:pt>
                <c:pt idx="23855">
                  <c:v>628</c:v>
                </c:pt>
                <c:pt idx="23856">
                  <c:v>927</c:v>
                </c:pt>
                <c:pt idx="23857">
                  <c:v>1236</c:v>
                </c:pt>
                <c:pt idx="23858">
                  <c:v>792</c:v>
                </c:pt>
                <c:pt idx="23859">
                  <c:v>627</c:v>
                </c:pt>
                <c:pt idx="23860">
                  <c:v>1534</c:v>
                </c:pt>
                <c:pt idx="23861">
                  <c:v>1001</c:v>
                </c:pt>
                <c:pt idx="23862">
                  <c:v>841</c:v>
                </c:pt>
                <c:pt idx="23863">
                  <c:v>927</c:v>
                </c:pt>
                <c:pt idx="23864">
                  <c:v>928</c:v>
                </c:pt>
                <c:pt idx="23865">
                  <c:v>667</c:v>
                </c:pt>
                <c:pt idx="23866">
                  <c:v>1162</c:v>
                </c:pt>
                <c:pt idx="23867">
                  <c:v>714</c:v>
                </c:pt>
                <c:pt idx="23868">
                  <c:v>962</c:v>
                </c:pt>
                <c:pt idx="23869">
                  <c:v>622</c:v>
                </c:pt>
                <c:pt idx="23870">
                  <c:v>1185</c:v>
                </c:pt>
                <c:pt idx="23871">
                  <c:v>477</c:v>
                </c:pt>
                <c:pt idx="23872">
                  <c:v>846</c:v>
                </c:pt>
                <c:pt idx="23873">
                  <c:v>1045</c:v>
                </c:pt>
                <c:pt idx="23874">
                  <c:v>759</c:v>
                </c:pt>
                <c:pt idx="23875">
                  <c:v>1092</c:v>
                </c:pt>
                <c:pt idx="23876">
                  <c:v>1030</c:v>
                </c:pt>
                <c:pt idx="23877">
                  <c:v>721</c:v>
                </c:pt>
                <c:pt idx="23878">
                  <c:v>1396</c:v>
                </c:pt>
                <c:pt idx="23879">
                  <c:v>1158</c:v>
                </c:pt>
                <c:pt idx="23880">
                  <c:v>1684</c:v>
                </c:pt>
                <c:pt idx="23881">
                  <c:v>616</c:v>
                </c:pt>
                <c:pt idx="23882">
                  <c:v>1083</c:v>
                </c:pt>
                <c:pt idx="23883">
                  <c:v>1009</c:v>
                </c:pt>
                <c:pt idx="23884">
                  <c:v>978</c:v>
                </c:pt>
                <c:pt idx="23885">
                  <c:v>1014</c:v>
                </c:pt>
                <c:pt idx="23886">
                  <c:v>800</c:v>
                </c:pt>
                <c:pt idx="23887">
                  <c:v>1110</c:v>
                </c:pt>
                <c:pt idx="23888">
                  <c:v>800</c:v>
                </c:pt>
                <c:pt idx="23889">
                  <c:v>1276</c:v>
                </c:pt>
                <c:pt idx="23890">
                  <c:v>1103</c:v>
                </c:pt>
                <c:pt idx="23891">
                  <c:v>1036</c:v>
                </c:pt>
                <c:pt idx="23892">
                  <c:v>609</c:v>
                </c:pt>
                <c:pt idx="23893">
                  <c:v>1069</c:v>
                </c:pt>
                <c:pt idx="23894">
                  <c:v>607</c:v>
                </c:pt>
                <c:pt idx="23895">
                  <c:v>1014</c:v>
                </c:pt>
                <c:pt idx="23896">
                  <c:v>1581</c:v>
                </c:pt>
                <c:pt idx="23897">
                  <c:v>1375</c:v>
                </c:pt>
                <c:pt idx="23898">
                  <c:v>1267</c:v>
                </c:pt>
                <c:pt idx="23899">
                  <c:v>1376</c:v>
                </c:pt>
                <c:pt idx="23900">
                  <c:v>1000</c:v>
                </c:pt>
                <c:pt idx="23901">
                  <c:v>619</c:v>
                </c:pt>
                <c:pt idx="23902">
                  <c:v>602</c:v>
                </c:pt>
                <c:pt idx="23903">
                  <c:v>1032</c:v>
                </c:pt>
                <c:pt idx="23904">
                  <c:v>946</c:v>
                </c:pt>
                <c:pt idx="23905">
                  <c:v>861</c:v>
                </c:pt>
                <c:pt idx="23906">
                  <c:v>600</c:v>
                </c:pt>
                <c:pt idx="23907">
                  <c:v>600</c:v>
                </c:pt>
                <c:pt idx="23908">
                  <c:v>1511</c:v>
                </c:pt>
                <c:pt idx="23909">
                  <c:v>1265</c:v>
                </c:pt>
                <c:pt idx="23910">
                  <c:v>1010</c:v>
                </c:pt>
                <c:pt idx="23911">
                  <c:v>1284</c:v>
                </c:pt>
                <c:pt idx="23912">
                  <c:v>1030</c:v>
                </c:pt>
                <c:pt idx="23913">
                  <c:v>595</c:v>
                </c:pt>
                <c:pt idx="23914">
                  <c:v>1020</c:v>
                </c:pt>
                <c:pt idx="23915">
                  <c:v>1525</c:v>
                </c:pt>
                <c:pt idx="23916">
                  <c:v>2153</c:v>
                </c:pt>
                <c:pt idx="23917">
                  <c:v>1342</c:v>
                </c:pt>
                <c:pt idx="23918">
                  <c:v>926</c:v>
                </c:pt>
                <c:pt idx="23919">
                  <c:v>561</c:v>
                </c:pt>
                <c:pt idx="23920">
                  <c:v>592</c:v>
                </c:pt>
                <c:pt idx="23921">
                  <c:v>591</c:v>
                </c:pt>
                <c:pt idx="23922">
                  <c:v>993</c:v>
                </c:pt>
                <c:pt idx="23923">
                  <c:v>753</c:v>
                </c:pt>
                <c:pt idx="23924">
                  <c:v>615</c:v>
                </c:pt>
                <c:pt idx="23925">
                  <c:v>860</c:v>
                </c:pt>
                <c:pt idx="23926">
                  <c:v>1292</c:v>
                </c:pt>
                <c:pt idx="23927">
                  <c:v>859</c:v>
                </c:pt>
                <c:pt idx="23928">
                  <c:v>1355</c:v>
                </c:pt>
                <c:pt idx="23929">
                  <c:v>586</c:v>
                </c:pt>
                <c:pt idx="23930">
                  <c:v>1933</c:v>
                </c:pt>
                <c:pt idx="23931">
                  <c:v>731</c:v>
                </c:pt>
                <c:pt idx="23932">
                  <c:v>1041</c:v>
                </c:pt>
                <c:pt idx="23933">
                  <c:v>1430</c:v>
                </c:pt>
                <c:pt idx="23934">
                  <c:v>848</c:v>
                </c:pt>
                <c:pt idx="23935">
                  <c:v>581</c:v>
                </c:pt>
                <c:pt idx="23936">
                  <c:v>776</c:v>
                </c:pt>
                <c:pt idx="23937">
                  <c:v>1040</c:v>
                </c:pt>
                <c:pt idx="23938">
                  <c:v>928</c:v>
                </c:pt>
                <c:pt idx="23939">
                  <c:v>578</c:v>
                </c:pt>
                <c:pt idx="23940">
                  <c:v>705</c:v>
                </c:pt>
                <c:pt idx="23941">
                  <c:v>906</c:v>
                </c:pt>
                <c:pt idx="23942">
                  <c:v>917</c:v>
                </c:pt>
                <c:pt idx="23943">
                  <c:v>712</c:v>
                </c:pt>
                <c:pt idx="23944">
                  <c:v>1007</c:v>
                </c:pt>
                <c:pt idx="23945">
                  <c:v>907</c:v>
                </c:pt>
                <c:pt idx="23946">
                  <c:v>2406</c:v>
                </c:pt>
                <c:pt idx="23947">
                  <c:v>1072</c:v>
                </c:pt>
                <c:pt idx="23948">
                  <c:v>634</c:v>
                </c:pt>
                <c:pt idx="23949">
                  <c:v>1165</c:v>
                </c:pt>
                <c:pt idx="23950">
                  <c:v>1210</c:v>
                </c:pt>
                <c:pt idx="23951">
                  <c:v>1311</c:v>
                </c:pt>
                <c:pt idx="23952">
                  <c:v>835</c:v>
                </c:pt>
                <c:pt idx="23953">
                  <c:v>820</c:v>
                </c:pt>
                <c:pt idx="23954">
                  <c:v>800</c:v>
                </c:pt>
                <c:pt idx="23955">
                  <c:v>1267</c:v>
                </c:pt>
                <c:pt idx="23956">
                  <c:v>984</c:v>
                </c:pt>
                <c:pt idx="23957">
                  <c:v>972</c:v>
                </c:pt>
                <c:pt idx="23958">
                  <c:v>720</c:v>
                </c:pt>
                <c:pt idx="23959">
                  <c:v>918</c:v>
                </c:pt>
                <c:pt idx="23960">
                  <c:v>1394</c:v>
                </c:pt>
                <c:pt idx="23961">
                  <c:v>1915</c:v>
                </c:pt>
                <c:pt idx="23962">
                  <c:v>843</c:v>
                </c:pt>
                <c:pt idx="23963">
                  <c:v>587</c:v>
                </c:pt>
                <c:pt idx="23964">
                  <c:v>617</c:v>
                </c:pt>
                <c:pt idx="23965">
                  <c:v>745</c:v>
                </c:pt>
                <c:pt idx="23966">
                  <c:v>811</c:v>
                </c:pt>
                <c:pt idx="23967">
                  <c:v>798</c:v>
                </c:pt>
                <c:pt idx="23968">
                  <c:v>912</c:v>
                </c:pt>
                <c:pt idx="23969">
                  <c:v>1021</c:v>
                </c:pt>
                <c:pt idx="23970">
                  <c:v>738</c:v>
                </c:pt>
                <c:pt idx="23971">
                  <c:v>966</c:v>
                </c:pt>
                <c:pt idx="23972">
                  <c:v>1061</c:v>
                </c:pt>
                <c:pt idx="23973">
                  <c:v>923</c:v>
                </c:pt>
                <c:pt idx="23974">
                  <c:v>548</c:v>
                </c:pt>
                <c:pt idx="23975">
                  <c:v>1039</c:v>
                </c:pt>
                <c:pt idx="23976">
                  <c:v>1025</c:v>
                </c:pt>
                <c:pt idx="23977">
                  <c:v>547</c:v>
                </c:pt>
                <c:pt idx="23978">
                  <c:v>1627</c:v>
                </c:pt>
                <c:pt idx="23979">
                  <c:v>1211</c:v>
                </c:pt>
                <c:pt idx="23980">
                  <c:v>1021</c:v>
                </c:pt>
                <c:pt idx="23981">
                  <c:v>970</c:v>
                </c:pt>
                <c:pt idx="23982">
                  <c:v>961</c:v>
                </c:pt>
                <c:pt idx="23983">
                  <c:v>999</c:v>
                </c:pt>
                <c:pt idx="23984">
                  <c:v>689</c:v>
                </c:pt>
                <c:pt idx="23985">
                  <c:v>754</c:v>
                </c:pt>
                <c:pt idx="23986">
                  <c:v>910</c:v>
                </c:pt>
                <c:pt idx="23987">
                  <c:v>533</c:v>
                </c:pt>
                <c:pt idx="23988">
                  <c:v>1230</c:v>
                </c:pt>
                <c:pt idx="23989">
                  <c:v>1238</c:v>
                </c:pt>
                <c:pt idx="23990">
                  <c:v>800</c:v>
                </c:pt>
                <c:pt idx="23991">
                  <c:v>971</c:v>
                </c:pt>
                <c:pt idx="23992">
                  <c:v>882</c:v>
                </c:pt>
                <c:pt idx="23993">
                  <c:v>714</c:v>
                </c:pt>
                <c:pt idx="23994">
                  <c:v>969</c:v>
                </c:pt>
                <c:pt idx="23995">
                  <c:v>737</c:v>
                </c:pt>
                <c:pt idx="23996">
                  <c:v>1478</c:v>
                </c:pt>
                <c:pt idx="23997">
                  <c:v>800</c:v>
                </c:pt>
                <c:pt idx="23998">
                  <c:v>1158</c:v>
                </c:pt>
                <c:pt idx="23999">
                  <c:v>1039</c:v>
                </c:pt>
                <c:pt idx="24000">
                  <c:v>856</c:v>
                </c:pt>
                <c:pt idx="24001">
                  <c:v>800</c:v>
                </c:pt>
                <c:pt idx="24002">
                  <c:v>800</c:v>
                </c:pt>
                <c:pt idx="24003">
                  <c:v>903</c:v>
                </c:pt>
                <c:pt idx="24004">
                  <c:v>1167</c:v>
                </c:pt>
                <c:pt idx="24005">
                  <c:v>699</c:v>
                </c:pt>
                <c:pt idx="24006">
                  <c:v>800</c:v>
                </c:pt>
                <c:pt idx="24007">
                  <c:v>836</c:v>
                </c:pt>
                <c:pt idx="24008">
                  <c:v>697</c:v>
                </c:pt>
                <c:pt idx="24009">
                  <c:v>841</c:v>
                </c:pt>
                <c:pt idx="24010">
                  <c:v>976</c:v>
                </c:pt>
                <c:pt idx="24011">
                  <c:v>557</c:v>
                </c:pt>
                <c:pt idx="24012">
                  <c:v>641</c:v>
                </c:pt>
                <c:pt idx="24013">
                  <c:v>717</c:v>
                </c:pt>
                <c:pt idx="24014">
                  <c:v>630</c:v>
                </c:pt>
                <c:pt idx="24015">
                  <c:v>1204</c:v>
                </c:pt>
                <c:pt idx="24016">
                  <c:v>497</c:v>
                </c:pt>
                <c:pt idx="24017">
                  <c:v>892</c:v>
                </c:pt>
                <c:pt idx="24018">
                  <c:v>757</c:v>
                </c:pt>
                <c:pt idx="24019">
                  <c:v>852</c:v>
                </c:pt>
                <c:pt idx="24020">
                  <c:v>1033</c:v>
                </c:pt>
                <c:pt idx="24021">
                  <c:v>914</c:v>
                </c:pt>
                <c:pt idx="24022">
                  <c:v>1716</c:v>
                </c:pt>
                <c:pt idx="24023">
                  <c:v>709</c:v>
                </c:pt>
                <c:pt idx="24024">
                  <c:v>1363</c:v>
                </c:pt>
                <c:pt idx="24025">
                  <c:v>1524</c:v>
                </c:pt>
                <c:pt idx="24026">
                  <c:v>841</c:v>
                </c:pt>
                <c:pt idx="24027">
                  <c:v>973</c:v>
                </c:pt>
                <c:pt idx="24028">
                  <c:v>785</c:v>
                </c:pt>
                <c:pt idx="24029">
                  <c:v>1040</c:v>
                </c:pt>
                <c:pt idx="24030">
                  <c:v>871</c:v>
                </c:pt>
                <c:pt idx="24031">
                  <c:v>670</c:v>
                </c:pt>
                <c:pt idx="24032">
                  <c:v>662</c:v>
                </c:pt>
                <c:pt idx="24033">
                  <c:v>847</c:v>
                </c:pt>
                <c:pt idx="24034">
                  <c:v>705</c:v>
                </c:pt>
                <c:pt idx="24035">
                  <c:v>652</c:v>
                </c:pt>
                <c:pt idx="24036">
                  <c:v>676</c:v>
                </c:pt>
                <c:pt idx="24037">
                  <c:v>1294</c:v>
                </c:pt>
                <c:pt idx="24038">
                  <c:v>1076</c:v>
                </c:pt>
                <c:pt idx="24039">
                  <c:v>811</c:v>
                </c:pt>
                <c:pt idx="24040">
                  <c:v>971</c:v>
                </c:pt>
                <c:pt idx="24041">
                  <c:v>1229</c:v>
                </c:pt>
                <c:pt idx="24042">
                  <c:v>800</c:v>
                </c:pt>
                <c:pt idx="24043">
                  <c:v>993</c:v>
                </c:pt>
                <c:pt idx="24044">
                  <c:v>981</c:v>
                </c:pt>
                <c:pt idx="24045">
                  <c:v>1073</c:v>
                </c:pt>
                <c:pt idx="24046">
                  <c:v>1185</c:v>
                </c:pt>
                <c:pt idx="24047">
                  <c:v>833</c:v>
                </c:pt>
                <c:pt idx="24048">
                  <c:v>945</c:v>
                </c:pt>
                <c:pt idx="24049">
                  <c:v>864</c:v>
                </c:pt>
                <c:pt idx="24050">
                  <c:v>1079</c:v>
                </c:pt>
                <c:pt idx="24051">
                  <c:v>1195</c:v>
                </c:pt>
                <c:pt idx="24052">
                  <c:v>919</c:v>
                </c:pt>
                <c:pt idx="24053">
                  <c:v>1473</c:v>
                </c:pt>
                <c:pt idx="24054">
                  <c:v>709</c:v>
                </c:pt>
                <c:pt idx="24055">
                  <c:v>709</c:v>
                </c:pt>
                <c:pt idx="24056">
                  <c:v>800</c:v>
                </c:pt>
                <c:pt idx="24057">
                  <c:v>847</c:v>
                </c:pt>
                <c:pt idx="24058">
                  <c:v>874</c:v>
                </c:pt>
                <c:pt idx="24059">
                  <c:v>664</c:v>
                </c:pt>
                <c:pt idx="24060">
                  <c:v>841</c:v>
                </c:pt>
                <c:pt idx="24061">
                  <c:v>793</c:v>
                </c:pt>
                <c:pt idx="24062">
                  <c:v>717</c:v>
                </c:pt>
                <c:pt idx="24063">
                  <c:v>2012</c:v>
                </c:pt>
                <c:pt idx="24064">
                  <c:v>1280</c:v>
                </c:pt>
                <c:pt idx="24065">
                  <c:v>803</c:v>
                </c:pt>
                <c:pt idx="24066">
                  <c:v>822</c:v>
                </c:pt>
                <c:pt idx="24067">
                  <c:v>764</c:v>
                </c:pt>
                <c:pt idx="24068">
                  <c:v>993</c:v>
                </c:pt>
                <c:pt idx="24069">
                  <c:v>576</c:v>
                </c:pt>
                <c:pt idx="24070">
                  <c:v>1013</c:v>
                </c:pt>
                <c:pt idx="24071">
                  <c:v>732</c:v>
                </c:pt>
                <c:pt idx="24072">
                  <c:v>801</c:v>
                </c:pt>
                <c:pt idx="24073">
                  <c:v>2234</c:v>
                </c:pt>
                <c:pt idx="24074">
                  <c:v>1000</c:v>
                </c:pt>
                <c:pt idx="24075">
                  <c:v>962</c:v>
                </c:pt>
                <c:pt idx="24076">
                  <c:v>1930</c:v>
                </c:pt>
                <c:pt idx="24077">
                  <c:v>1239</c:v>
                </c:pt>
                <c:pt idx="24078">
                  <c:v>964</c:v>
                </c:pt>
                <c:pt idx="24079">
                  <c:v>603</c:v>
                </c:pt>
                <c:pt idx="24080">
                  <c:v>887</c:v>
                </c:pt>
                <c:pt idx="24081">
                  <c:v>628</c:v>
                </c:pt>
                <c:pt idx="24082">
                  <c:v>1135</c:v>
                </c:pt>
                <c:pt idx="24083">
                  <c:v>799</c:v>
                </c:pt>
                <c:pt idx="24084">
                  <c:v>958</c:v>
                </c:pt>
                <c:pt idx="24085">
                  <c:v>845</c:v>
                </c:pt>
                <c:pt idx="24086">
                  <c:v>926</c:v>
                </c:pt>
                <c:pt idx="24087">
                  <c:v>770</c:v>
                </c:pt>
                <c:pt idx="24088">
                  <c:v>777</c:v>
                </c:pt>
                <c:pt idx="24089">
                  <c:v>765</c:v>
                </c:pt>
                <c:pt idx="24090">
                  <c:v>736</c:v>
                </c:pt>
                <c:pt idx="24091">
                  <c:v>1788</c:v>
                </c:pt>
                <c:pt idx="24092">
                  <c:v>1002</c:v>
                </c:pt>
                <c:pt idx="24093">
                  <c:v>903</c:v>
                </c:pt>
                <c:pt idx="24094">
                  <c:v>724</c:v>
                </c:pt>
                <c:pt idx="24095">
                  <c:v>923</c:v>
                </c:pt>
                <c:pt idx="24096">
                  <c:v>793</c:v>
                </c:pt>
                <c:pt idx="24097">
                  <c:v>1227</c:v>
                </c:pt>
                <c:pt idx="24098">
                  <c:v>1120</c:v>
                </c:pt>
                <c:pt idx="24099">
                  <c:v>791</c:v>
                </c:pt>
                <c:pt idx="24100">
                  <c:v>1015</c:v>
                </c:pt>
                <c:pt idx="24101">
                  <c:v>792</c:v>
                </c:pt>
                <c:pt idx="24102">
                  <c:v>902</c:v>
                </c:pt>
                <c:pt idx="24103">
                  <c:v>560</c:v>
                </c:pt>
                <c:pt idx="24104">
                  <c:v>1064</c:v>
                </c:pt>
                <c:pt idx="24105">
                  <c:v>800</c:v>
                </c:pt>
                <c:pt idx="24106">
                  <c:v>663</c:v>
                </c:pt>
                <c:pt idx="24107">
                  <c:v>818</c:v>
                </c:pt>
                <c:pt idx="24108">
                  <c:v>604</c:v>
                </c:pt>
                <c:pt idx="24109">
                  <c:v>823</c:v>
                </c:pt>
                <c:pt idx="24110">
                  <c:v>980</c:v>
                </c:pt>
                <c:pt idx="24111">
                  <c:v>808</c:v>
                </c:pt>
                <c:pt idx="24112">
                  <c:v>706</c:v>
                </c:pt>
                <c:pt idx="24113">
                  <c:v>800</c:v>
                </c:pt>
                <c:pt idx="24114">
                  <c:v>590</c:v>
                </c:pt>
                <c:pt idx="24115">
                  <c:v>790</c:v>
                </c:pt>
                <c:pt idx="24116">
                  <c:v>760</c:v>
                </c:pt>
                <c:pt idx="24117">
                  <c:v>557</c:v>
                </c:pt>
                <c:pt idx="24118">
                  <c:v>622</c:v>
                </c:pt>
                <c:pt idx="24119">
                  <c:v>907</c:v>
                </c:pt>
                <c:pt idx="24120">
                  <c:v>933</c:v>
                </c:pt>
                <c:pt idx="24121">
                  <c:v>1072</c:v>
                </c:pt>
                <c:pt idx="24122">
                  <c:v>756</c:v>
                </c:pt>
                <c:pt idx="24123">
                  <c:v>800</c:v>
                </c:pt>
                <c:pt idx="24124">
                  <c:v>614</c:v>
                </c:pt>
                <c:pt idx="24125">
                  <c:v>823</c:v>
                </c:pt>
                <c:pt idx="24126">
                  <c:v>1114</c:v>
                </c:pt>
                <c:pt idx="24127">
                  <c:v>1260</c:v>
                </c:pt>
                <c:pt idx="24128">
                  <c:v>1051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48-4E82-8BFE-5AB4BEE0D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056464"/>
        <c:axId val="689052864"/>
      </c:scatterChart>
      <c:valAx>
        <c:axId val="689056464"/>
        <c:scaling>
          <c:orientation val="minMax"/>
          <c:max val="1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Punteggio ottenuto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9052864"/>
        <c:crosses val="autoZero"/>
        <c:crossBetween val="midCat"/>
        <c:majorUnit val="200"/>
      </c:valAx>
      <c:valAx>
        <c:axId val="6890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905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distribuzione dell punteggio prestazione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distribuzione dell punteggio prestazione</a:t>
          </a:r>
        </a:p>
      </cx:txPr>
    </cx:title>
    <cx:plotArea>
      <cx:plotAreaRegion>
        <cx:series layoutId="clusteredColumn" uniqueId="{2D96EE70-75F4-4B97-B647-4A0FE0C62341}" formatIdx="0">
          <cx:tx>
            <cx:txData>
              <cx:f>_xlchart.v1.2</cx:f>
              <cx:v>Performance Rating  </cx:v>
            </cx:txData>
          </cx:tx>
          <cx:dataPt idx="29">
            <cx:spPr>
              <a:solidFill>
                <a:srgbClr val="FF0000"/>
              </a:solidFill>
            </cx:spPr>
          </cx:dataPt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Intervallo di punteggio prestazione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it-IT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Intervallo di punteggio prestazione</a:t>
              </a:r>
            </a:p>
          </cx:txPr>
        </cx:title>
        <cx:tickLabels/>
        <cx:numFmt formatCode="Standard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distribuzione del punteggio ELO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distribuzione del punteggio ELO</a:t>
          </a:r>
        </a:p>
      </cx:txPr>
    </cx:title>
    <cx:plotArea>
      <cx:plotAreaRegion>
        <cx:series layoutId="clusteredColumn" uniqueId="{E56C1D9F-5AB8-413D-8E43-4A42958FF4B8}">
          <cx:tx>
            <cx:txData>
              <cx:f>_xlchart.v1.0</cx:f>
              <cx:v>Elo</cx:v>
            </cx:txData>
          </cx:tx>
          <cx:dataPt idx="20">
            <cx:spPr>
              <a:solidFill>
                <a:srgbClr val="FF0000"/>
              </a:solidFill>
            </cx:spPr>
          </cx:dataPt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Intervallo di punteggio ELO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it-IT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Intervallo di punteggio ELO</a:t>
              </a:r>
            </a:p>
          </cx:txPr>
        </cx:title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204107</xdr:colOff>
      <xdr:row>0</xdr:row>
      <xdr:rowOff>25175</xdr:rowOff>
    </xdr:from>
    <xdr:to>
      <xdr:col>14</xdr:col>
      <xdr:colOff>495301</xdr:colOff>
      <xdr:row>16</xdr:row>
      <xdr:rowOff>152401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co 2">
              <a:extLst>
                <a:ext uri="{FF2B5EF4-FFF2-40B4-BE49-F238E27FC236}">
                  <a16:creationId xmlns:a16="http://schemas.microsoft.com/office/drawing/2014/main" id="{C422A2A9-88EE-C870-E83A-3BC8E47EA1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99982" y="25175"/>
              <a:ext cx="5167994" cy="31752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6</xdr:col>
      <xdr:colOff>175533</xdr:colOff>
      <xdr:row>18</xdr:row>
      <xdr:rowOff>95931</xdr:rowOff>
    </xdr:from>
    <xdr:to>
      <xdr:col>14</xdr:col>
      <xdr:colOff>495300</xdr:colOff>
      <xdr:row>35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fico 3">
              <a:extLst>
                <a:ext uri="{FF2B5EF4-FFF2-40B4-BE49-F238E27FC236}">
                  <a16:creationId xmlns:a16="http://schemas.microsoft.com/office/drawing/2014/main" id="{52BECA58-A03E-CC9E-2F8B-6EA66186E8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71408" y="3524931"/>
              <a:ext cx="5196567" cy="31901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16</xdr:col>
      <xdr:colOff>606882</xdr:colOff>
      <xdr:row>21</xdr:row>
      <xdr:rowOff>91169</xdr:rowOff>
    </xdr:from>
    <xdr:to>
      <xdr:col>21</xdr:col>
      <xdr:colOff>523876</xdr:colOff>
      <xdr:row>38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CE67C40-CE6A-1804-ABFA-45BE2F4D5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585109</xdr:colOff>
      <xdr:row>1</xdr:row>
      <xdr:rowOff>138792</xdr:rowOff>
    </xdr:from>
    <xdr:to>
      <xdr:col>21</xdr:col>
      <xdr:colOff>421822</xdr:colOff>
      <xdr:row>18</xdr:row>
      <xdr:rowOff>122463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E1C5475-BC17-50D7-BD1D-08607AE51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130"/>
  <sheetViews>
    <sheetView tabSelected="1" topLeftCell="A16" zoomScale="85" zoomScaleNormal="85" workbookViewId="0">
      <selection activeCell="X20" sqref="X20"/>
    </sheetView>
  </sheetViews>
  <sheetFormatPr defaultRowHeight="15" x14ac:dyDescent="0.25"/>
  <cols>
    <col min="1" max="1" width="9.85546875" customWidth="1"/>
    <col min="2" max="2" width="7.7109375" customWidth="1"/>
    <col min="3" max="3" width="25.5703125" customWidth="1"/>
    <col min="6" max="6" width="1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24142</v>
      </c>
      <c r="F1" t="s">
        <v>24141</v>
      </c>
    </row>
    <row r="2" spans="1:6" x14ac:dyDescent="0.25">
      <c r="A2">
        <v>1</v>
      </c>
      <c r="C2" t="s">
        <v>4</v>
      </c>
      <c r="D2">
        <v>1329</v>
      </c>
      <c r="E2">
        <v>2821</v>
      </c>
      <c r="F2">
        <v>2849</v>
      </c>
    </row>
    <row r="3" spans="1:6" x14ac:dyDescent="0.25">
      <c r="A3">
        <v>2</v>
      </c>
      <c r="B3" t="s">
        <v>5</v>
      </c>
      <c r="C3" t="s">
        <v>6</v>
      </c>
      <c r="D3">
        <v>1135</v>
      </c>
      <c r="E3">
        <v>2681</v>
      </c>
      <c r="F3">
        <v>2695</v>
      </c>
    </row>
    <row r="4" spans="1:6" x14ac:dyDescent="0.25">
      <c r="A4">
        <v>3</v>
      </c>
      <c r="C4" t="s">
        <v>7</v>
      </c>
      <c r="D4">
        <v>1117</v>
      </c>
      <c r="E4">
        <v>2711</v>
      </c>
      <c r="F4">
        <v>2727</v>
      </c>
    </row>
    <row r="5" spans="1:6" x14ac:dyDescent="0.25">
      <c r="A5">
        <v>4</v>
      </c>
      <c r="C5" t="s">
        <v>8</v>
      </c>
      <c r="D5">
        <v>911</v>
      </c>
      <c r="E5">
        <v>2552</v>
      </c>
      <c r="F5">
        <v>2557</v>
      </c>
    </row>
    <row r="6" spans="1:6" x14ac:dyDescent="0.25">
      <c r="A6">
        <v>5</v>
      </c>
      <c r="B6" t="s">
        <v>5</v>
      </c>
      <c r="C6" t="s">
        <v>9</v>
      </c>
      <c r="D6">
        <v>877</v>
      </c>
      <c r="E6">
        <v>2596</v>
      </c>
      <c r="F6">
        <v>2645</v>
      </c>
    </row>
    <row r="7" spans="1:6" x14ac:dyDescent="0.25">
      <c r="A7">
        <v>6</v>
      </c>
      <c r="B7" t="s">
        <v>10</v>
      </c>
      <c r="C7" t="s">
        <v>11</v>
      </c>
      <c r="D7">
        <v>826</v>
      </c>
      <c r="E7">
        <v>2726</v>
      </c>
      <c r="F7">
        <v>2675</v>
      </c>
    </row>
    <row r="8" spans="1:6" x14ac:dyDescent="0.25">
      <c r="A8">
        <v>7</v>
      </c>
      <c r="B8" t="s">
        <v>5</v>
      </c>
      <c r="C8" t="s">
        <v>12</v>
      </c>
      <c r="D8">
        <v>815</v>
      </c>
      <c r="E8">
        <v>2573</v>
      </c>
      <c r="F8">
        <v>2584</v>
      </c>
    </row>
    <row r="9" spans="1:6" x14ac:dyDescent="0.25">
      <c r="A9">
        <v>8</v>
      </c>
      <c r="B9" t="s">
        <v>13</v>
      </c>
      <c r="C9" t="s">
        <v>14</v>
      </c>
      <c r="D9">
        <v>790</v>
      </c>
      <c r="E9">
        <v>3016</v>
      </c>
      <c r="F9">
        <v>2779</v>
      </c>
    </row>
    <row r="10" spans="1:6" x14ac:dyDescent="0.25">
      <c r="A10">
        <v>9</v>
      </c>
      <c r="B10" t="s">
        <v>5</v>
      </c>
      <c r="C10" t="s">
        <v>15</v>
      </c>
      <c r="D10">
        <v>767</v>
      </c>
      <c r="E10">
        <v>2584</v>
      </c>
      <c r="F10">
        <v>2613</v>
      </c>
    </row>
    <row r="11" spans="1:6" x14ac:dyDescent="0.25">
      <c r="A11">
        <v>10</v>
      </c>
      <c r="B11" t="s">
        <v>16</v>
      </c>
      <c r="C11" t="s">
        <v>17</v>
      </c>
      <c r="D11">
        <v>765</v>
      </c>
      <c r="E11">
        <v>2695</v>
      </c>
      <c r="F11">
        <v>2650</v>
      </c>
    </row>
    <row r="12" spans="1:6" x14ac:dyDescent="0.25">
      <c r="A12">
        <v>11</v>
      </c>
      <c r="B12" t="s">
        <v>5</v>
      </c>
      <c r="C12" t="s">
        <v>18</v>
      </c>
      <c r="D12">
        <v>760</v>
      </c>
      <c r="E12">
        <v>2713</v>
      </c>
      <c r="F12">
        <v>2665</v>
      </c>
    </row>
    <row r="13" spans="1:6" x14ac:dyDescent="0.25">
      <c r="A13">
        <v>12</v>
      </c>
      <c r="B13" t="s">
        <v>16</v>
      </c>
      <c r="C13" t="s">
        <v>19</v>
      </c>
      <c r="D13">
        <v>736</v>
      </c>
      <c r="E13">
        <v>2565</v>
      </c>
      <c r="F13">
        <v>2519</v>
      </c>
    </row>
    <row r="14" spans="1:6" x14ac:dyDescent="0.25">
      <c r="A14">
        <v>13</v>
      </c>
      <c r="C14" t="s">
        <v>20</v>
      </c>
      <c r="D14">
        <v>714</v>
      </c>
      <c r="E14">
        <v>2508</v>
      </c>
      <c r="F14">
        <v>2475</v>
      </c>
    </row>
    <row r="15" spans="1:6" x14ac:dyDescent="0.25">
      <c r="A15">
        <v>14</v>
      </c>
      <c r="C15" t="s">
        <v>21</v>
      </c>
      <c r="D15">
        <v>701</v>
      </c>
      <c r="E15">
        <v>2548</v>
      </c>
      <c r="F15">
        <v>2595</v>
      </c>
    </row>
    <row r="16" spans="1:6" x14ac:dyDescent="0.25">
      <c r="A16">
        <v>15</v>
      </c>
      <c r="C16" t="s">
        <v>22</v>
      </c>
      <c r="D16">
        <v>696</v>
      </c>
      <c r="E16">
        <v>2510</v>
      </c>
      <c r="F16">
        <v>2394</v>
      </c>
    </row>
    <row r="17" spans="1:6" x14ac:dyDescent="0.25">
      <c r="A17">
        <v>16</v>
      </c>
      <c r="C17" t="s">
        <v>23</v>
      </c>
      <c r="D17">
        <v>696</v>
      </c>
      <c r="E17">
        <v>2415</v>
      </c>
      <c r="F17">
        <v>2393</v>
      </c>
    </row>
    <row r="18" spans="1:6" x14ac:dyDescent="0.25">
      <c r="A18">
        <v>17</v>
      </c>
      <c r="B18" t="s">
        <v>24</v>
      </c>
      <c r="C18" t="s">
        <v>25</v>
      </c>
      <c r="D18">
        <v>689</v>
      </c>
      <c r="E18">
        <v>2650</v>
      </c>
      <c r="F18">
        <v>2624</v>
      </c>
    </row>
    <row r="19" spans="1:6" x14ac:dyDescent="0.25">
      <c r="A19">
        <v>18</v>
      </c>
      <c r="C19" t="s">
        <v>26</v>
      </c>
      <c r="D19">
        <v>683</v>
      </c>
      <c r="E19">
        <v>2511</v>
      </c>
      <c r="F19">
        <v>2369</v>
      </c>
    </row>
    <row r="20" spans="1:6" x14ac:dyDescent="0.25">
      <c r="A20">
        <v>19</v>
      </c>
      <c r="C20" t="s">
        <v>27</v>
      </c>
      <c r="D20">
        <v>682</v>
      </c>
      <c r="E20">
        <v>2634</v>
      </c>
      <c r="F20">
        <v>2639</v>
      </c>
    </row>
    <row r="21" spans="1:6" x14ac:dyDescent="0.25">
      <c r="A21">
        <v>20</v>
      </c>
      <c r="C21" t="s">
        <v>28</v>
      </c>
      <c r="D21">
        <v>677</v>
      </c>
      <c r="E21">
        <v>2524</v>
      </c>
      <c r="F21">
        <v>2521</v>
      </c>
    </row>
    <row r="22" spans="1:6" x14ac:dyDescent="0.25">
      <c r="A22">
        <v>21</v>
      </c>
      <c r="C22" t="s">
        <v>29</v>
      </c>
      <c r="D22">
        <v>650</v>
      </c>
      <c r="E22">
        <v>2569</v>
      </c>
      <c r="F22">
        <v>2523</v>
      </c>
    </row>
    <row r="23" spans="1:6" x14ac:dyDescent="0.25">
      <c r="A23">
        <v>22</v>
      </c>
      <c r="C23" t="s">
        <v>30</v>
      </c>
      <c r="D23">
        <v>633</v>
      </c>
      <c r="E23">
        <v>2583</v>
      </c>
      <c r="F23">
        <v>2532</v>
      </c>
    </row>
    <row r="24" spans="1:6" x14ac:dyDescent="0.25">
      <c r="A24">
        <v>23</v>
      </c>
      <c r="B24" t="s">
        <v>13</v>
      </c>
      <c r="C24" t="s">
        <v>31</v>
      </c>
      <c r="D24">
        <v>631</v>
      </c>
      <c r="E24">
        <v>2989</v>
      </c>
      <c r="F24">
        <v>2874</v>
      </c>
    </row>
    <row r="25" spans="1:6" x14ac:dyDescent="0.25">
      <c r="A25">
        <v>24</v>
      </c>
      <c r="B25" t="s">
        <v>32</v>
      </c>
      <c r="C25" t="s">
        <v>33</v>
      </c>
      <c r="D25">
        <v>628</v>
      </c>
      <c r="E25">
        <v>2595</v>
      </c>
      <c r="F25">
        <v>2588</v>
      </c>
    </row>
    <row r="26" spans="1:6" x14ac:dyDescent="0.25">
      <c r="A26">
        <v>25</v>
      </c>
      <c r="B26" t="s">
        <v>16</v>
      </c>
      <c r="C26" t="s">
        <v>34</v>
      </c>
      <c r="D26">
        <v>627</v>
      </c>
      <c r="E26">
        <v>2759</v>
      </c>
      <c r="F26">
        <v>2724</v>
      </c>
    </row>
    <row r="27" spans="1:6" x14ac:dyDescent="0.25">
      <c r="A27">
        <v>26</v>
      </c>
      <c r="C27" t="s">
        <v>35</v>
      </c>
      <c r="D27">
        <v>623</v>
      </c>
      <c r="E27">
        <v>2446</v>
      </c>
      <c r="F27">
        <v>2382</v>
      </c>
    </row>
    <row r="28" spans="1:6" x14ac:dyDescent="0.25">
      <c r="A28">
        <v>27</v>
      </c>
      <c r="C28" t="s">
        <v>36</v>
      </c>
      <c r="D28">
        <v>610</v>
      </c>
      <c r="E28">
        <v>2453</v>
      </c>
      <c r="F28">
        <v>2431</v>
      </c>
    </row>
    <row r="29" spans="1:6" x14ac:dyDescent="0.25">
      <c r="A29">
        <v>28</v>
      </c>
      <c r="B29" t="s">
        <v>5</v>
      </c>
      <c r="C29" t="s">
        <v>37</v>
      </c>
      <c r="D29">
        <v>606</v>
      </c>
      <c r="E29">
        <v>2724</v>
      </c>
      <c r="F29">
        <v>2675</v>
      </c>
    </row>
    <row r="30" spans="1:6" x14ac:dyDescent="0.25">
      <c r="A30">
        <v>29</v>
      </c>
      <c r="C30" t="s">
        <v>38</v>
      </c>
      <c r="D30">
        <v>603</v>
      </c>
      <c r="E30">
        <v>2534</v>
      </c>
      <c r="F30">
        <v>2513</v>
      </c>
    </row>
    <row r="31" spans="1:6" x14ac:dyDescent="0.25">
      <c r="A31">
        <v>30</v>
      </c>
      <c r="B31" t="s">
        <v>13</v>
      </c>
      <c r="C31" t="s">
        <v>39</v>
      </c>
      <c r="D31">
        <v>599</v>
      </c>
      <c r="E31">
        <v>2680</v>
      </c>
      <c r="F31">
        <v>2671</v>
      </c>
    </row>
    <row r="32" spans="1:6" x14ac:dyDescent="0.25">
      <c r="A32">
        <v>31</v>
      </c>
      <c r="C32" t="s">
        <v>40</v>
      </c>
      <c r="D32">
        <v>594</v>
      </c>
      <c r="E32">
        <v>2515</v>
      </c>
      <c r="F32">
        <v>2438</v>
      </c>
    </row>
    <row r="33" spans="1:6" x14ac:dyDescent="0.25">
      <c r="A33">
        <v>32</v>
      </c>
      <c r="B33" t="s">
        <v>5</v>
      </c>
      <c r="C33" t="s">
        <v>41</v>
      </c>
      <c r="D33">
        <v>592</v>
      </c>
      <c r="E33">
        <v>2624</v>
      </c>
      <c r="F33">
        <v>2587</v>
      </c>
    </row>
    <row r="34" spans="1:6" x14ac:dyDescent="0.25">
      <c r="A34">
        <v>33</v>
      </c>
      <c r="B34" t="s">
        <v>5</v>
      </c>
      <c r="C34" t="s">
        <v>42</v>
      </c>
      <c r="D34">
        <v>588</v>
      </c>
      <c r="E34">
        <v>2649</v>
      </c>
      <c r="F34">
        <v>2627</v>
      </c>
    </row>
    <row r="35" spans="1:6" x14ac:dyDescent="0.25">
      <c r="A35">
        <v>34</v>
      </c>
      <c r="B35" t="s">
        <v>10</v>
      </c>
      <c r="C35" t="s">
        <v>43</v>
      </c>
      <c r="D35">
        <v>588</v>
      </c>
      <c r="E35">
        <v>2434</v>
      </c>
      <c r="F35">
        <v>2393</v>
      </c>
    </row>
    <row r="36" spans="1:6" x14ac:dyDescent="0.25">
      <c r="A36">
        <v>35</v>
      </c>
      <c r="B36" t="s">
        <v>44</v>
      </c>
      <c r="C36" t="s">
        <v>45</v>
      </c>
      <c r="D36">
        <v>583</v>
      </c>
      <c r="E36">
        <v>2426</v>
      </c>
      <c r="F36">
        <v>2402</v>
      </c>
    </row>
    <row r="37" spans="1:6" x14ac:dyDescent="0.25">
      <c r="A37">
        <v>36</v>
      </c>
      <c r="C37" t="s">
        <v>46</v>
      </c>
      <c r="D37">
        <v>583</v>
      </c>
      <c r="E37">
        <v>2460</v>
      </c>
      <c r="F37">
        <v>2392</v>
      </c>
    </row>
    <row r="38" spans="1:6" x14ac:dyDescent="0.25">
      <c r="A38">
        <v>37</v>
      </c>
      <c r="C38" t="s">
        <v>47</v>
      </c>
      <c r="D38">
        <v>582</v>
      </c>
      <c r="E38">
        <v>2501</v>
      </c>
      <c r="F38">
        <v>2490</v>
      </c>
    </row>
    <row r="39" spans="1:6" x14ac:dyDescent="0.25">
      <c r="A39">
        <v>38</v>
      </c>
      <c r="C39" t="s">
        <v>48</v>
      </c>
      <c r="D39">
        <v>580</v>
      </c>
      <c r="E39">
        <v>2624</v>
      </c>
      <c r="F39">
        <v>2618</v>
      </c>
    </row>
    <row r="40" spans="1:6" x14ac:dyDescent="0.25">
      <c r="A40">
        <v>39</v>
      </c>
      <c r="C40" t="s">
        <v>49</v>
      </c>
      <c r="D40">
        <v>580</v>
      </c>
      <c r="E40">
        <v>2475</v>
      </c>
      <c r="F40">
        <v>2459</v>
      </c>
    </row>
    <row r="41" spans="1:6" x14ac:dyDescent="0.25">
      <c r="A41">
        <v>40</v>
      </c>
      <c r="C41" t="s">
        <v>50</v>
      </c>
      <c r="D41">
        <v>570</v>
      </c>
      <c r="E41">
        <v>2495</v>
      </c>
      <c r="F41">
        <v>2455</v>
      </c>
    </row>
    <row r="42" spans="1:6" x14ac:dyDescent="0.25">
      <c r="A42">
        <v>41</v>
      </c>
      <c r="C42" t="s">
        <v>51</v>
      </c>
      <c r="D42">
        <v>568</v>
      </c>
      <c r="E42">
        <v>2740</v>
      </c>
      <c r="F42">
        <v>2609</v>
      </c>
    </row>
    <row r="43" spans="1:6" x14ac:dyDescent="0.25">
      <c r="A43">
        <v>42</v>
      </c>
      <c r="B43" t="s">
        <v>16</v>
      </c>
      <c r="C43" t="s">
        <v>52</v>
      </c>
      <c r="D43">
        <v>566</v>
      </c>
      <c r="E43">
        <v>2592</v>
      </c>
      <c r="F43">
        <v>2566</v>
      </c>
    </row>
    <row r="44" spans="1:6" x14ac:dyDescent="0.25">
      <c r="A44">
        <v>43</v>
      </c>
      <c r="B44" t="s">
        <v>5</v>
      </c>
      <c r="C44" t="s">
        <v>53</v>
      </c>
      <c r="D44">
        <v>566</v>
      </c>
      <c r="E44">
        <v>2680</v>
      </c>
      <c r="F44">
        <v>2553</v>
      </c>
    </row>
    <row r="45" spans="1:6" x14ac:dyDescent="0.25">
      <c r="A45">
        <v>44</v>
      </c>
      <c r="C45" t="s">
        <v>54</v>
      </c>
      <c r="D45">
        <v>561</v>
      </c>
      <c r="E45">
        <v>2315</v>
      </c>
      <c r="F45">
        <v>2246</v>
      </c>
    </row>
    <row r="46" spans="1:6" x14ac:dyDescent="0.25">
      <c r="A46">
        <v>45</v>
      </c>
      <c r="B46" t="s">
        <v>32</v>
      </c>
      <c r="C46" t="s">
        <v>55</v>
      </c>
      <c r="D46">
        <v>560</v>
      </c>
      <c r="E46">
        <v>2458</v>
      </c>
      <c r="F46">
        <v>2430</v>
      </c>
    </row>
    <row r="47" spans="1:6" x14ac:dyDescent="0.25">
      <c r="A47">
        <v>46</v>
      </c>
      <c r="C47" t="s">
        <v>56</v>
      </c>
      <c r="D47">
        <v>557</v>
      </c>
      <c r="E47">
        <v>2458</v>
      </c>
      <c r="F47">
        <v>2490</v>
      </c>
    </row>
    <row r="48" spans="1:6" x14ac:dyDescent="0.25">
      <c r="A48">
        <v>47</v>
      </c>
      <c r="B48" t="s">
        <v>5</v>
      </c>
      <c r="C48" t="s">
        <v>57</v>
      </c>
      <c r="D48">
        <v>552</v>
      </c>
      <c r="E48">
        <v>2540</v>
      </c>
      <c r="F48">
        <v>2554</v>
      </c>
    </row>
    <row r="49" spans="1:6" x14ac:dyDescent="0.25">
      <c r="A49">
        <v>48</v>
      </c>
      <c r="C49" t="s">
        <v>58</v>
      </c>
      <c r="D49">
        <v>551</v>
      </c>
      <c r="E49">
        <v>2471</v>
      </c>
      <c r="F49">
        <v>2451</v>
      </c>
    </row>
    <row r="50" spans="1:6" x14ac:dyDescent="0.25">
      <c r="A50">
        <v>49</v>
      </c>
      <c r="C50" t="s">
        <v>59</v>
      </c>
      <c r="D50">
        <v>548</v>
      </c>
      <c r="E50">
        <v>2495</v>
      </c>
      <c r="F50">
        <v>2497</v>
      </c>
    </row>
    <row r="51" spans="1:6" x14ac:dyDescent="0.25">
      <c r="A51">
        <v>50</v>
      </c>
      <c r="C51" t="s">
        <v>60</v>
      </c>
      <c r="D51">
        <v>546</v>
      </c>
      <c r="E51">
        <v>2436</v>
      </c>
      <c r="F51">
        <v>2428</v>
      </c>
    </row>
    <row r="52" spans="1:6" x14ac:dyDescent="0.25">
      <c r="A52">
        <v>51</v>
      </c>
      <c r="C52" t="s">
        <v>61</v>
      </c>
      <c r="D52">
        <v>544</v>
      </c>
      <c r="E52">
        <v>2548</v>
      </c>
      <c r="F52">
        <v>2510</v>
      </c>
    </row>
    <row r="53" spans="1:6" x14ac:dyDescent="0.25">
      <c r="A53">
        <v>52</v>
      </c>
      <c r="B53" t="s">
        <v>13</v>
      </c>
      <c r="C53" t="s">
        <v>62</v>
      </c>
      <c r="D53">
        <v>543</v>
      </c>
      <c r="E53">
        <v>2618</v>
      </c>
      <c r="F53">
        <v>2556</v>
      </c>
    </row>
    <row r="54" spans="1:6" x14ac:dyDescent="0.25">
      <c r="A54">
        <v>53</v>
      </c>
      <c r="C54" t="s">
        <v>63</v>
      </c>
      <c r="D54">
        <v>543</v>
      </c>
      <c r="E54">
        <v>2364</v>
      </c>
      <c r="F54">
        <v>2353</v>
      </c>
    </row>
    <row r="55" spans="1:6" x14ac:dyDescent="0.25">
      <c r="A55">
        <v>54</v>
      </c>
      <c r="B55" t="s">
        <v>10</v>
      </c>
      <c r="C55" t="s">
        <v>64</v>
      </c>
      <c r="D55">
        <v>541</v>
      </c>
      <c r="E55">
        <v>2506</v>
      </c>
      <c r="F55">
        <v>2485</v>
      </c>
    </row>
    <row r="56" spans="1:6" x14ac:dyDescent="0.25">
      <c r="A56">
        <v>55</v>
      </c>
      <c r="C56" t="s">
        <v>65</v>
      </c>
      <c r="D56">
        <v>539</v>
      </c>
      <c r="E56">
        <v>2451</v>
      </c>
      <c r="F56">
        <v>2238</v>
      </c>
    </row>
    <row r="57" spans="1:6" x14ac:dyDescent="0.25">
      <c r="A57">
        <v>56</v>
      </c>
      <c r="C57" t="s">
        <v>66</v>
      </c>
      <c r="D57">
        <v>537</v>
      </c>
      <c r="E57">
        <v>2395</v>
      </c>
      <c r="F57">
        <v>2357</v>
      </c>
    </row>
    <row r="58" spans="1:6" x14ac:dyDescent="0.25">
      <c r="A58">
        <v>57</v>
      </c>
      <c r="B58" t="s">
        <v>16</v>
      </c>
      <c r="C58" t="s">
        <v>67</v>
      </c>
      <c r="D58">
        <v>536</v>
      </c>
      <c r="E58">
        <v>2576</v>
      </c>
      <c r="F58">
        <v>2550</v>
      </c>
    </row>
    <row r="59" spans="1:6" x14ac:dyDescent="0.25">
      <c r="A59">
        <v>58</v>
      </c>
      <c r="B59" t="s">
        <v>5</v>
      </c>
      <c r="C59" t="s">
        <v>68</v>
      </c>
      <c r="D59">
        <v>535</v>
      </c>
      <c r="E59">
        <v>2575</v>
      </c>
      <c r="F59">
        <v>2527</v>
      </c>
    </row>
    <row r="60" spans="1:6" x14ac:dyDescent="0.25">
      <c r="A60">
        <v>59</v>
      </c>
      <c r="C60" t="s">
        <v>69</v>
      </c>
      <c r="D60">
        <v>534</v>
      </c>
      <c r="E60">
        <v>2371</v>
      </c>
      <c r="F60">
        <v>2317</v>
      </c>
    </row>
    <row r="61" spans="1:6" x14ac:dyDescent="0.25">
      <c r="A61">
        <v>60</v>
      </c>
      <c r="B61" t="s">
        <v>5</v>
      </c>
      <c r="C61" t="s">
        <v>70</v>
      </c>
      <c r="D61">
        <v>531</v>
      </c>
      <c r="E61">
        <v>2482</v>
      </c>
      <c r="F61">
        <v>2517</v>
      </c>
    </row>
    <row r="62" spans="1:6" x14ac:dyDescent="0.25">
      <c r="A62">
        <v>61</v>
      </c>
      <c r="C62" t="s">
        <v>71</v>
      </c>
      <c r="D62">
        <v>530</v>
      </c>
      <c r="E62">
        <v>2489</v>
      </c>
      <c r="F62">
        <v>2488</v>
      </c>
    </row>
    <row r="63" spans="1:6" x14ac:dyDescent="0.25">
      <c r="A63">
        <v>62</v>
      </c>
      <c r="C63" t="s">
        <v>72</v>
      </c>
      <c r="D63">
        <v>525</v>
      </c>
      <c r="E63">
        <v>2348</v>
      </c>
      <c r="F63">
        <v>2352</v>
      </c>
    </row>
    <row r="64" spans="1:6" x14ac:dyDescent="0.25">
      <c r="A64">
        <v>63</v>
      </c>
      <c r="C64" t="s">
        <v>73</v>
      </c>
      <c r="D64">
        <v>523</v>
      </c>
      <c r="E64">
        <v>2505</v>
      </c>
      <c r="F64">
        <v>2321</v>
      </c>
    </row>
    <row r="65" spans="1:6" x14ac:dyDescent="0.25">
      <c r="A65">
        <v>64</v>
      </c>
      <c r="B65" t="s">
        <v>16</v>
      </c>
      <c r="C65" t="s">
        <v>74</v>
      </c>
      <c r="D65">
        <v>518</v>
      </c>
      <c r="E65">
        <v>2616</v>
      </c>
      <c r="F65">
        <v>2595</v>
      </c>
    </row>
    <row r="66" spans="1:6" x14ac:dyDescent="0.25">
      <c r="A66">
        <v>65</v>
      </c>
      <c r="C66" t="s">
        <v>75</v>
      </c>
      <c r="D66">
        <v>513</v>
      </c>
      <c r="E66">
        <v>2548</v>
      </c>
      <c r="F66">
        <v>2508</v>
      </c>
    </row>
    <row r="67" spans="1:6" x14ac:dyDescent="0.25">
      <c r="A67">
        <v>66</v>
      </c>
      <c r="B67" t="s">
        <v>5</v>
      </c>
      <c r="C67" t="s">
        <v>76</v>
      </c>
      <c r="D67">
        <v>512</v>
      </c>
      <c r="E67">
        <v>2510</v>
      </c>
      <c r="F67">
        <v>2424</v>
      </c>
    </row>
    <row r="68" spans="1:6" x14ac:dyDescent="0.25">
      <c r="A68">
        <v>67</v>
      </c>
      <c r="C68" t="s">
        <v>77</v>
      </c>
      <c r="D68">
        <v>512</v>
      </c>
      <c r="E68">
        <v>2448</v>
      </c>
      <c r="F68">
        <v>2375</v>
      </c>
    </row>
    <row r="69" spans="1:6" x14ac:dyDescent="0.25">
      <c r="A69">
        <v>68</v>
      </c>
      <c r="C69" t="s">
        <v>78</v>
      </c>
      <c r="D69">
        <v>511</v>
      </c>
      <c r="E69">
        <v>2606</v>
      </c>
      <c r="F69">
        <v>2559</v>
      </c>
    </row>
    <row r="70" spans="1:6" x14ac:dyDescent="0.25">
      <c r="A70">
        <v>69</v>
      </c>
      <c r="C70" t="s">
        <v>79</v>
      </c>
      <c r="D70">
        <v>511</v>
      </c>
      <c r="E70">
        <v>2590</v>
      </c>
      <c r="F70">
        <v>2534</v>
      </c>
    </row>
    <row r="71" spans="1:6" x14ac:dyDescent="0.25">
      <c r="A71">
        <v>70</v>
      </c>
      <c r="C71" t="s">
        <v>80</v>
      </c>
      <c r="D71">
        <v>510</v>
      </c>
      <c r="E71">
        <v>2452</v>
      </c>
      <c r="F71">
        <v>2493</v>
      </c>
    </row>
    <row r="72" spans="1:6" x14ac:dyDescent="0.25">
      <c r="A72">
        <v>71</v>
      </c>
      <c r="B72" t="s">
        <v>10</v>
      </c>
      <c r="C72" t="s">
        <v>81</v>
      </c>
      <c r="D72">
        <v>510</v>
      </c>
      <c r="E72">
        <v>2286</v>
      </c>
      <c r="F72">
        <v>2275</v>
      </c>
    </row>
    <row r="73" spans="1:6" x14ac:dyDescent="0.25">
      <c r="A73">
        <v>72</v>
      </c>
      <c r="B73" t="s">
        <v>13</v>
      </c>
      <c r="C73" t="s">
        <v>82</v>
      </c>
      <c r="D73">
        <v>509</v>
      </c>
      <c r="E73">
        <v>2821</v>
      </c>
      <c r="F73">
        <v>2562</v>
      </c>
    </row>
    <row r="74" spans="1:6" x14ac:dyDescent="0.25">
      <c r="A74">
        <v>73</v>
      </c>
      <c r="C74" t="s">
        <v>83</v>
      </c>
      <c r="D74">
        <v>509</v>
      </c>
      <c r="E74">
        <v>2401</v>
      </c>
      <c r="F74">
        <v>2384</v>
      </c>
    </row>
    <row r="75" spans="1:6" x14ac:dyDescent="0.25">
      <c r="A75">
        <v>74</v>
      </c>
      <c r="C75" t="s">
        <v>84</v>
      </c>
      <c r="D75">
        <v>508</v>
      </c>
      <c r="E75">
        <v>2494</v>
      </c>
      <c r="F75">
        <v>2464</v>
      </c>
    </row>
    <row r="76" spans="1:6" x14ac:dyDescent="0.25">
      <c r="A76">
        <v>75</v>
      </c>
      <c r="C76" t="s">
        <v>85</v>
      </c>
      <c r="D76">
        <v>506</v>
      </c>
      <c r="E76">
        <v>2512</v>
      </c>
      <c r="F76">
        <v>2484</v>
      </c>
    </row>
    <row r="77" spans="1:6" x14ac:dyDescent="0.25">
      <c r="A77">
        <v>76</v>
      </c>
      <c r="C77" t="s">
        <v>86</v>
      </c>
      <c r="D77">
        <v>503</v>
      </c>
      <c r="E77">
        <v>2337</v>
      </c>
      <c r="F77">
        <v>2311</v>
      </c>
    </row>
    <row r="78" spans="1:6" x14ac:dyDescent="0.25">
      <c r="A78">
        <v>77</v>
      </c>
      <c r="C78" t="s">
        <v>87</v>
      </c>
      <c r="D78">
        <v>502</v>
      </c>
      <c r="E78">
        <v>2346</v>
      </c>
      <c r="F78">
        <v>2329</v>
      </c>
    </row>
    <row r="79" spans="1:6" x14ac:dyDescent="0.25">
      <c r="A79">
        <v>78</v>
      </c>
      <c r="B79" t="s">
        <v>16</v>
      </c>
      <c r="C79" t="s">
        <v>88</v>
      </c>
      <c r="D79">
        <v>501</v>
      </c>
      <c r="E79">
        <v>2619</v>
      </c>
      <c r="F79">
        <v>2514</v>
      </c>
    </row>
    <row r="80" spans="1:6" x14ac:dyDescent="0.25">
      <c r="A80">
        <v>79</v>
      </c>
      <c r="C80" t="s">
        <v>89</v>
      </c>
      <c r="D80">
        <v>501</v>
      </c>
      <c r="E80">
        <v>2279</v>
      </c>
      <c r="F80">
        <v>2245</v>
      </c>
    </row>
    <row r="81" spans="1:6" x14ac:dyDescent="0.25">
      <c r="A81">
        <v>80</v>
      </c>
      <c r="C81" t="s">
        <v>90</v>
      </c>
      <c r="D81">
        <v>500</v>
      </c>
      <c r="E81">
        <v>2487</v>
      </c>
      <c r="F81">
        <v>2448</v>
      </c>
    </row>
    <row r="82" spans="1:6" x14ac:dyDescent="0.25">
      <c r="A82">
        <v>81</v>
      </c>
      <c r="C82" t="s">
        <v>91</v>
      </c>
      <c r="D82">
        <v>500</v>
      </c>
      <c r="E82">
        <v>2476</v>
      </c>
      <c r="F82">
        <v>2445</v>
      </c>
    </row>
    <row r="83" spans="1:6" x14ac:dyDescent="0.25">
      <c r="A83">
        <v>82</v>
      </c>
      <c r="C83" t="s">
        <v>92</v>
      </c>
      <c r="D83">
        <v>500</v>
      </c>
      <c r="E83">
        <v>2490</v>
      </c>
      <c r="F83">
        <v>2423</v>
      </c>
    </row>
    <row r="84" spans="1:6" x14ac:dyDescent="0.25">
      <c r="A84">
        <v>83</v>
      </c>
      <c r="C84" t="s">
        <v>93</v>
      </c>
      <c r="D84">
        <v>499</v>
      </c>
      <c r="E84">
        <v>2533</v>
      </c>
      <c r="F84">
        <v>2508</v>
      </c>
    </row>
    <row r="85" spans="1:6" x14ac:dyDescent="0.25">
      <c r="A85">
        <v>84</v>
      </c>
      <c r="C85" t="s">
        <v>94</v>
      </c>
      <c r="D85">
        <v>499</v>
      </c>
      <c r="E85">
        <v>2409</v>
      </c>
      <c r="F85">
        <v>2412</v>
      </c>
    </row>
    <row r="86" spans="1:6" x14ac:dyDescent="0.25">
      <c r="A86">
        <v>85</v>
      </c>
      <c r="C86" t="s">
        <v>95</v>
      </c>
      <c r="D86">
        <v>498</v>
      </c>
      <c r="E86">
        <v>2624</v>
      </c>
      <c r="F86">
        <v>2620</v>
      </c>
    </row>
    <row r="87" spans="1:6" x14ac:dyDescent="0.25">
      <c r="A87">
        <v>86</v>
      </c>
      <c r="C87" t="s">
        <v>96</v>
      </c>
      <c r="D87">
        <v>498</v>
      </c>
      <c r="E87">
        <v>2467</v>
      </c>
      <c r="F87">
        <v>2423</v>
      </c>
    </row>
    <row r="88" spans="1:6" x14ac:dyDescent="0.25">
      <c r="A88">
        <v>87</v>
      </c>
      <c r="C88" t="s">
        <v>97</v>
      </c>
      <c r="D88">
        <v>498</v>
      </c>
      <c r="E88">
        <v>2387</v>
      </c>
      <c r="F88">
        <v>2342</v>
      </c>
    </row>
    <row r="89" spans="1:6" x14ac:dyDescent="0.25">
      <c r="A89">
        <v>88</v>
      </c>
      <c r="C89" t="s">
        <v>98</v>
      </c>
      <c r="D89">
        <v>497</v>
      </c>
      <c r="E89">
        <v>2444</v>
      </c>
      <c r="F89">
        <v>2430</v>
      </c>
    </row>
    <row r="90" spans="1:6" x14ac:dyDescent="0.25">
      <c r="A90">
        <v>89</v>
      </c>
      <c r="C90" t="s">
        <v>99</v>
      </c>
      <c r="D90">
        <v>497</v>
      </c>
      <c r="E90">
        <v>2403</v>
      </c>
      <c r="F90">
        <v>2382</v>
      </c>
    </row>
    <row r="91" spans="1:6" x14ac:dyDescent="0.25">
      <c r="A91">
        <v>90</v>
      </c>
      <c r="C91" t="s">
        <v>100</v>
      </c>
      <c r="D91">
        <v>497</v>
      </c>
      <c r="E91">
        <v>2432</v>
      </c>
      <c r="F91">
        <v>2377</v>
      </c>
    </row>
    <row r="92" spans="1:6" x14ac:dyDescent="0.25">
      <c r="A92">
        <v>91</v>
      </c>
      <c r="C92" t="s">
        <v>101</v>
      </c>
      <c r="D92">
        <v>496</v>
      </c>
      <c r="E92">
        <v>2384</v>
      </c>
      <c r="F92">
        <v>2319</v>
      </c>
    </row>
    <row r="93" spans="1:6" x14ac:dyDescent="0.25">
      <c r="A93">
        <v>92</v>
      </c>
      <c r="C93" t="s">
        <v>102</v>
      </c>
      <c r="D93">
        <v>496</v>
      </c>
      <c r="E93">
        <v>2450</v>
      </c>
      <c r="F93">
        <v>2276</v>
      </c>
    </row>
    <row r="94" spans="1:6" x14ac:dyDescent="0.25">
      <c r="A94">
        <v>93</v>
      </c>
      <c r="C94" t="s">
        <v>103</v>
      </c>
      <c r="D94">
        <v>495</v>
      </c>
      <c r="E94">
        <v>2410</v>
      </c>
      <c r="F94">
        <v>2381</v>
      </c>
    </row>
    <row r="95" spans="1:6" x14ac:dyDescent="0.25">
      <c r="A95">
        <v>94</v>
      </c>
      <c r="C95" t="s">
        <v>104</v>
      </c>
      <c r="D95">
        <v>495</v>
      </c>
      <c r="E95">
        <v>2416</v>
      </c>
      <c r="F95">
        <v>2374</v>
      </c>
    </row>
    <row r="96" spans="1:6" x14ac:dyDescent="0.25">
      <c r="A96">
        <v>95</v>
      </c>
      <c r="C96" t="s">
        <v>105</v>
      </c>
      <c r="D96">
        <v>493</v>
      </c>
      <c r="E96">
        <v>2528</v>
      </c>
      <c r="F96">
        <v>2518</v>
      </c>
    </row>
    <row r="97" spans="1:6" x14ac:dyDescent="0.25">
      <c r="A97">
        <v>96</v>
      </c>
      <c r="C97" t="s">
        <v>106</v>
      </c>
      <c r="D97">
        <v>492</v>
      </c>
      <c r="E97">
        <v>2423</v>
      </c>
      <c r="F97">
        <v>2385</v>
      </c>
    </row>
    <row r="98" spans="1:6" x14ac:dyDescent="0.25">
      <c r="A98">
        <v>97</v>
      </c>
      <c r="C98" t="s">
        <v>107</v>
      </c>
      <c r="D98">
        <v>491</v>
      </c>
      <c r="E98">
        <v>2431</v>
      </c>
      <c r="F98">
        <v>2348</v>
      </c>
    </row>
    <row r="99" spans="1:6" x14ac:dyDescent="0.25">
      <c r="A99">
        <v>98</v>
      </c>
      <c r="C99" t="s">
        <v>108</v>
      </c>
      <c r="D99">
        <v>491</v>
      </c>
      <c r="E99">
        <v>2376</v>
      </c>
      <c r="F99">
        <v>2344</v>
      </c>
    </row>
    <row r="100" spans="1:6" x14ac:dyDescent="0.25">
      <c r="A100">
        <v>99</v>
      </c>
      <c r="B100" t="s">
        <v>16</v>
      </c>
      <c r="C100" t="s">
        <v>109</v>
      </c>
      <c r="D100">
        <v>490</v>
      </c>
      <c r="E100">
        <v>2554</v>
      </c>
      <c r="F100">
        <v>2522</v>
      </c>
    </row>
    <row r="101" spans="1:6" x14ac:dyDescent="0.25">
      <c r="A101">
        <v>100</v>
      </c>
      <c r="C101" t="s">
        <v>110</v>
      </c>
      <c r="D101">
        <v>489</v>
      </c>
      <c r="E101">
        <v>2542</v>
      </c>
      <c r="F101">
        <v>2482</v>
      </c>
    </row>
    <row r="102" spans="1:6" x14ac:dyDescent="0.25">
      <c r="A102">
        <v>101</v>
      </c>
      <c r="C102" t="s">
        <v>111</v>
      </c>
      <c r="D102">
        <v>488</v>
      </c>
      <c r="E102">
        <v>2450</v>
      </c>
      <c r="F102">
        <v>2414</v>
      </c>
    </row>
    <row r="103" spans="1:6" x14ac:dyDescent="0.25">
      <c r="A103">
        <v>102</v>
      </c>
      <c r="C103" t="s">
        <v>112</v>
      </c>
      <c r="D103">
        <v>487</v>
      </c>
      <c r="E103">
        <v>2351</v>
      </c>
      <c r="F103">
        <v>2342</v>
      </c>
    </row>
    <row r="104" spans="1:6" x14ac:dyDescent="0.25">
      <c r="A104">
        <v>103</v>
      </c>
      <c r="C104" t="s">
        <v>113</v>
      </c>
      <c r="D104">
        <v>487</v>
      </c>
      <c r="E104">
        <v>2392</v>
      </c>
      <c r="F104">
        <v>2327</v>
      </c>
    </row>
    <row r="105" spans="1:6" x14ac:dyDescent="0.25">
      <c r="A105">
        <v>104</v>
      </c>
      <c r="C105" t="s">
        <v>114</v>
      </c>
      <c r="D105">
        <v>487</v>
      </c>
      <c r="E105">
        <v>2307</v>
      </c>
      <c r="F105">
        <v>2278</v>
      </c>
    </row>
    <row r="106" spans="1:6" x14ac:dyDescent="0.25">
      <c r="A106">
        <v>105</v>
      </c>
      <c r="C106" t="s">
        <v>115</v>
      </c>
      <c r="D106">
        <v>484</v>
      </c>
      <c r="E106">
        <v>2503</v>
      </c>
      <c r="F106">
        <v>2417</v>
      </c>
    </row>
    <row r="107" spans="1:6" x14ac:dyDescent="0.25">
      <c r="A107">
        <v>106</v>
      </c>
      <c r="C107" t="s">
        <v>116</v>
      </c>
      <c r="D107">
        <v>482</v>
      </c>
      <c r="E107">
        <v>2412</v>
      </c>
      <c r="F107">
        <v>2373</v>
      </c>
    </row>
    <row r="108" spans="1:6" x14ac:dyDescent="0.25">
      <c r="A108">
        <v>107</v>
      </c>
      <c r="C108" t="s">
        <v>117</v>
      </c>
      <c r="D108">
        <v>482</v>
      </c>
      <c r="E108">
        <v>2214</v>
      </c>
      <c r="F108">
        <v>2177</v>
      </c>
    </row>
    <row r="109" spans="1:6" x14ac:dyDescent="0.25">
      <c r="A109">
        <v>108</v>
      </c>
      <c r="B109" t="s">
        <v>16</v>
      </c>
      <c r="C109" t="s">
        <v>118</v>
      </c>
      <c r="D109">
        <v>481</v>
      </c>
      <c r="E109">
        <v>2510</v>
      </c>
      <c r="F109">
        <v>2453</v>
      </c>
    </row>
    <row r="110" spans="1:6" x14ac:dyDescent="0.25">
      <c r="A110">
        <v>109</v>
      </c>
      <c r="C110" t="s">
        <v>119</v>
      </c>
      <c r="D110">
        <v>478</v>
      </c>
      <c r="E110">
        <v>2360</v>
      </c>
      <c r="F110">
        <v>2355</v>
      </c>
    </row>
    <row r="111" spans="1:6" x14ac:dyDescent="0.25">
      <c r="A111">
        <v>110</v>
      </c>
      <c r="C111" t="s">
        <v>120</v>
      </c>
      <c r="D111">
        <v>477</v>
      </c>
      <c r="E111">
        <v>2412</v>
      </c>
      <c r="F111">
        <v>2392</v>
      </c>
    </row>
    <row r="112" spans="1:6" x14ac:dyDescent="0.25">
      <c r="A112">
        <v>111</v>
      </c>
      <c r="C112" t="s">
        <v>121</v>
      </c>
      <c r="D112">
        <v>476</v>
      </c>
      <c r="E112">
        <v>2414</v>
      </c>
      <c r="F112">
        <v>2414</v>
      </c>
    </row>
    <row r="113" spans="1:6" x14ac:dyDescent="0.25">
      <c r="A113">
        <v>112</v>
      </c>
      <c r="C113" t="s">
        <v>122</v>
      </c>
      <c r="D113">
        <v>475</v>
      </c>
      <c r="E113">
        <v>2309</v>
      </c>
      <c r="F113">
        <v>2311</v>
      </c>
    </row>
    <row r="114" spans="1:6" x14ac:dyDescent="0.25">
      <c r="A114">
        <v>113</v>
      </c>
      <c r="C114" t="s">
        <v>123</v>
      </c>
      <c r="D114">
        <v>475</v>
      </c>
      <c r="E114">
        <v>2240</v>
      </c>
      <c r="F114">
        <v>2281</v>
      </c>
    </row>
    <row r="115" spans="1:6" x14ac:dyDescent="0.25">
      <c r="A115">
        <v>114</v>
      </c>
      <c r="C115" t="s">
        <v>124</v>
      </c>
      <c r="D115">
        <v>473</v>
      </c>
      <c r="E115">
        <v>2562</v>
      </c>
      <c r="F115">
        <v>2575</v>
      </c>
    </row>
    <row r="116" spans="1:6" x14ac:dyDescent="0.25">
      <c r="A116">
        <v>115</v>
      </c>
      <c r="C116" t="s">
        <v>125</v>
      </c>
      <c r="D116">
        <v>472</v>
      </c>
      <c r="E116">
        <v>2429</v>
      </c>
      <c r="F116">
        <v>2387</v>
      </c>
    </row>
    <row r="117" spans="1:6" x14ac:dyDescent="0.25">
      <c r="A117">
        <v>116</v>
      </c>
      <c r="C117" t="s">
        <v>126</v>
      </c>
      <c r="D117">
        <v>471</v>
      </c>
      <c r="E117">
        <v>2474</v>
      </c>
      <c r="F117">
        <v>2433</v>
      </c>
    </row>
    <row r="118" spans="1:6" x14ac:dyDescent="0.25">
      <c r="A118">
        <v>117</v>
      </c>
      <c r="C118" t="s">
        <v>127</v>
      </c>
      <c r="D118">
        <v>471</v>
      </c>
      <c r="E118">
        <v>2310</v>
      </c>
      <c r="F118">
        <v>2262</v>
      </c>
    </row>
    <row r="119" spans="1:6" x14ac:dyDescent="0.25">
      <c r="A119">
        <v>118</v>
      </c>
      <c r="C119" t="s">
        <v>128</v>
      </c>
      <c r="D119">
        <v>470</v>
      </c>
      <c r="E119">
        <v>2489</v>
      </c>
      <c r="F119">
        <v>2402</v>
      </c>
    </row>
    <row r="120" spans="1:6" x14ac:dyDescent="0.25">
      <c r="A120">
        <v>119</v>
      </c>
      <c r="C120" t="s">
        <v>129</v>
      </c>
      <c r="D120">
        <v>469</v>
      </c>
      <c r="E120">
        <v>2539</v>
      </c>
      <c r="F120">
        <v>2560</v>
      </c>
    </row>
    <row r="121" spans="1:6" x14ac:dyDescent="0.25">
      <c r="A121">
        <v>120</v>
      </c>
      <c r="C121" t="s">
        <v>130</v>
      </c>
      <c r="D121">
        <v>468</v>
      </c>
      <c r="E121">
        <v>2552</v>
      </c>
      <c r="F121">
        <v>2553</v>
      </c>
    </row>
    <row r="122" spans="1:6" x14ac:dyDescent="0.25">
      <c r="A122">
        <v>121</v>
      </c>
      <c r="C122" t="s">
        <v>131</v>
      </c>
      <c r="D122">
        <v>468</v>
      </c>
      <c r="E122">
        <v>2417</v>
      </c>
      <c r="F122">
        <v>2334</v>
      </c>
    </row>
    <row r="123" spans="1:6" x14ac:dyDescent="0.25">
      <c r="A123">
        <v>122</v>
      </c>
      <c r="C123" t="s">
        <v>132</v>
      </c>
      <c r="D123">
        <v>467</v>
      </c>
      <c r="E123">
        <v>2612</v>
      </c>
      <c r="F123">
        <v>2580</v>
      </c>
    </row>
    <row r="124" spans="1:6" x14ac:dyDescent="0.25">
      <c r="A124">
        <v>123</v>
      </c>
      <c r="C124" t="s">
        <v>133</v>
      </c>
      <c r="D124">
        <v>467</v>
      </c>
      <c r="E124">
        <v>2312</v>
      </c>
      <c r="F124">
        <v>2292</v>
      </c>
    </row>
    <row r="125" spans="1:6" x14ac:dyDescent="0.25">
      <c r="A125">
        <v>124</v>
      </c>
      <c r="C125" t="s">
        <v>134</v>
      </c>
      <c r="D125">
        <v>466</v>
      </c>
      <c r="E125">
        <v>2317</v>
      </c>
      <c r="F125">
        <v>2291</v>
      </c>
    </row>
    <row r="126" spans="1:6" x14ac:dyDescent="0.25">
      <c r="A126">
        <v>125</v>
      </c>
      <c r="C126" t="s">
        <v>135</v>
      </c>
      <c r="D126">
        <v>465</v>
      </c>
      <c r="E126">
        <v>2396</v>
      </c>
      <c r="F126">
        <v>2404</v>
      </c>
    </row>
    <row r="127" spans="1:6" x14ac:dyDescent="0.25">
      <c r="A127">
        <v>126</v>
      </c>
      <c r="C127" t="s">
        <v>136</v>
      </c>
      <c r="D127">
        <v>465</v>
      </c>
      <c r="E127">
        <v>2402</v>
      </c>
      <c r="F127">
        <v>2374</v>
      </c>
    </row>
    <row r="128" spans="1:6" x14ac:dyDescent="0.25">
      <c r="A128">
        <v>127</v>
      </c>
      <c r="B128" t="s">
        <v>10</v>
      </c>
      <c r="C128" t="s">
        <v>137</v>
      </c>
      <c r="D128">
        <v>461</v>
      </c>
      <c r="E128">
        <v>2591</v>
      </c>
      <c r="F128">
        <v>2498</v>
      </c>
    </row>
    <row r="129" spans="1:6" x14ac:dyDescent="0.25">
      <c r="A129">
        <v>128</v>
      </c>
      <c r="C129" t="s">
        <v>138</v>
      </c>
      <c r="D129">
        <v>460</v>
      </c>
      <c r="E129">
        <v>2377</v>
      </c>
      <c r="F129">
        <v>2338</v>
      </c>
    </row>
    <row r="130" spans="1:6" x14ac:dyDescent="0.25">
      <c r="A130">
        <v>129</v>
      </c>
      <c r="C130" t="s">
        <v>139</v>
      </c>
      <c r="D130">
        <v>459</v>
      </c>
      <c r="E130">
        <v>2380</v>
      </c>
      <c r="F130">
        <v>2398</v>
      </c>
    </row>
    <row r="131" spans="1:6" x14ac:dyDescent="0.25">
      <c r="A131">
        <v>130</v>
      </c>
      <c r="C131" t="s">
        <v>140</v>
      </c>
      <c r="D131">
        <v>457</v>
      </c>
      <c r="E131">
        <v>2273</v>
      </c>
      <c r="F131">
        <v>2274</v>
      </c>
    </row>
    <row r="132" spans="1:6" x14ac:dyDescent="0.25">
      <c r="A132">
        <v>131</v>
      </c>
      <c r="C132" t="s">
        <v>141</v>
      </c>
      <c r="D132">
        <v>457</v>
      </c>
      <c r="E132">
        <v>2291</v>
      </c>
      <c r="F132">
        <v>2230</v>
      </c>
    </row>
    <row r="133" spans="1:6" x14ac:dyDescent="0.25">
      <c r="A133">
        <v>132</v>
      </c>
      <c r="C133" t="s">
        <v>142</v>
      </c>
      <c r="D133">
        <v>454</v>
      </c>
      <c r="E133">
        <v>2450</v>
      </c>
      <c r="F133">
        <v>2409</v>
      </c>
    </row>
    <row r="134" spans="1:6" x14ac:dyDescent="0.25">
      <c r="A134">
        <v>133</v>
      </c>
      <c r="C134" t="s">
        <v>143</v>
      </c>
      <c r="D134">
        <v>453</v>
      </c>
      <c r="E134">
        <v>2230</v>
      </c>
      <c r="F134">
        <v>2215</v>
      </c>
    </row>
    <row r="135" spans="1:6" x14ac:dyDescent="0.25">
      <c r="A135">
        <v>134</v>
      </c>
      <c r="C135" t="s">
        <v>144</v>
      </c>
      <c r="D135">
        <v>451</v>
      </c>
      <c r="E135">
        <v>2354</v>
      </c>
      <c r="F135">
        <v>2336</v>
      </c>
    </row>
    <row r="136" spans="1:6" x14ac:dyDescent="0.25">
      <c r="A136">
        <v>135</v>
      </c>
      <c r="C136" t="s">
        <v>145</v>
      </c>
      <c r="D136">
        <v>451</v>
      </c>
      <c r="E136">
        <v>2325</v>
      </c>
      <c r="F136">
        <v>2290</v>
      </c>
    </row>
    <row r="137" spans="1:6" x14ac:dyDescent="0.25">
      <c r="A137">
        <v>136</v>
      </c>
      <c r="C137" t="s">
        <v>146</v>
      </c>
      <c r="D137">
        <v>449</v>
      </c>
      <c r="E137">
        <v>2368</v>
      </c>
      <c r="F137">
        <v>2366</v>
      </c>
    </row>
    <row r="138" spans="1:6" x14ac:dyDescent="0.25">
      <c r="A138">
        <v>137</v>
      </c>
      <c r="B138" t="s">
        <v>10</v>
      </c>
      <c r="C138" t="s">
        <v>147</v>
      </c>
      <c r="D138">
        <v>448</v>
      </c>
      <c r="E138">
        <v>2583</v>
      </c>
      <c r="F138">
        <v>2472</v>
      </c>
    </row>
    <row r="139" spans="1:6" x14ac:dyDescent="0.25">
      <c r="A139">
        <v>138</v>
      </c>
      <c r="C139" t="s">
        <v>148</v>
      </c>
      <c r="D139">
        <v>448</v>
      </c>
      <c r="E139">
        <v>2348</v>
      </c>
      <c r="F139">
        <v>2355</v>
      </c>
    </row>
    <row r="140" spans="1:6" x14ac:dyDescent="0.25">
      <c r="A140">
        <v>139</v>
      </c>
      <c r="C140" t="s">
        <v>149</v>
      </c>
      <c r="D140">
        <v>447</v>
      </c>
      <c r="E140">
        <v>2420</v>
      </c>
      <c r="F140">
        <v>2430</v>
      </c>
    </row>
    <row r="141" spans="1:6" x14ac:dyDescent="0.25">
      <c r="A141">
        <v>140</v>
      </c>
      <c r="C141" t="s">
        <v>150</v>
      </c>
      <c r="D141">
        <v>446</v>
      </c>
      <c r="E141">
        <v>2156</v>
      </c>
      <c r="F141">
        <v>2142</v>
      </c>
    </row>
    <row r="142" spans="1:6" x14ac:dyDescent="0.25">
      <c r="A142">
        <v>141</v>
      </c>
      <c r="C142" t="s">
        <v>151</v>
      </c>
      <c r="D142">
        <v>445</v>
      </c>
      <c r="E142">
        <v>2296</v>
      </c>
      <c r="F142">
        <v>2292</v>
      </c>
    </row>
    <row r="143" spans="1:6" x14ac:dyDescent="0.25">
      <c r="A143">
        <v>142</v>
      </c>
      <c r="B143" t="s">
        <v>10</v>
      </c>
      <c r="C143" t="s">
        <v>152</v>
      </c>
      <c r="D143">
        <v>444</v>
      </c>
      <c r="E143">
        <v>2445</v>
      </c>
      <c r="F143">
        <v>2468</v>
      </c>
    </row>
    <row r="144" spans="1:6" x14ac:dyDescent="0.25">
      <c r="A144">
        <v>143</v>
      </c>
      <c r="C144" t="s">
        <v>153</v>
      </c>
      <c r="D144">
        <v>443</v>
      </c>
      <c r="E144">
        <v>2505</v>
      </c>
      <c r="F144">
        <v>2484</v>
      </c>
    </row>
    <row r="145" spans="1:6" x14ac:dyDescent="0.25">
      <c r="A145">
        <v>144</v>
      </c>
      <c r="C145" t="s">
        <v>154</v>
      </c>
      <c r="D145">
        <v>442</v>
      </c>
      <c r="E145">
        <v>2260</v>
      </c>
      <c r="F145">
        <v>2207</v>
      </c>
    </row>
    <row r="146" spans="1:6" x14ac:dyDescent="0.25">
      <c r="A146">
        <v>145</v>
      </c>
      <c r="C146" t="s">
        <v>155</v>
      </c>
      <c r="D146">
        <v>440</v>
      </c>
      <c r="E146">
        <v>2528</v>
      </c>
      <c r="F146">
        <v>2549</v>
      </c>
    </row>
    <row r="147" spans="1:6" x14ac:dyDescent="0.25">
      <c r="A147">
        <v>146</v>
      </c>
      <c r="C147" t="s">
        <v>156</v>
      </c>
      <c r="D147">
        <v>440</v>
      </c>
      <c r="E147">
        <v>2553</v>
      </c>
      <c r="F147">
        <v>2447</v>
      </c>
    </row>
    <row r="148" spans="1:6" x14ac:dyDescent="0.25">
      <c r="A148">
        <v>147</v>
      </c>
      <c r="B148" t="s">
        <v>5</v>
      </c>
      <c r="C148" t="s">
        <v>157</v>
      </c>
      <c r="D148">
        <v>438</v>
      </c>
      <c r="E148">
        <v>2503</v>
      </c>
      <c r="F148">
        <v>2442</v>
      </c>
    </row>
    <row r="149" spans="1:6" x14ac:dyDescent="0.25">
      <c r="A149">
        <v>148</v>
      </c>
      <c r="C149" t="s">
        <v>158</v>
      </c>
      <c r="D149">
        <v>438</v>
      </c>
      <c r="E149">
        <v>2353</v>
      </c>
      <c r="F149">
        <v>2387</v>
      </c>
    </row>
    <row r="150" spans="1:6" x14ac:dyDescent="0.25">
      <c r="A150">
        <v>149</v>
      </c>
      <c r="C150" t="s">
        <v>159</v>
      </c>
      <c r="D150">
        <v>436</v>
      </c>
      <c r="E150">
        <v>2604</v>
      </c>
      <c r="F150">
        <v>2524</v>
      </c>
    </row>
    <row r="151" spans="1:6" x14ac:dyDescent="0.25">
      <c r="A151">
        <v>150</v>
      </c>
      <c r="C151" t="s">
        <v>160</v>
      </c>
      <c r="D151">
        <v>435</v>
      </c>
      <c r="E151">
        <v>2176</v>
      </c>
      <c r="F151">
        <v>2085</v>
      </c>
    </row>
    <row r="152" spans="1:6" x14ac:dyDescent="0.25">
      <c r="A152">
        <v>151</v>
      </c>
      <c r="C152" t="s">
        <v>161</v>
      </c>
      <c r="D152">
        <v>434</v>
      </c>
      <c r="E152">
        <v>2420</v>
      </c>
      <c r="F152">
        <v>2421</v>
      </c>
    </row>
    <row r="153" spans="1:6" x14ac:dyDescent="0.25">
      <c r="A153">
        <v>152</v>
      </c>
      <c r="C153" t="s">
        <v>162</v>
      </c>
      <c r="D153">
        <v>434</v>
      </c>
      <c r="E153">
        <v>2417</v>
      </c>
      <c r="F153">
        <v>2417</v>
      </c>
    </row>
    <row r="154" spans="1:6" x14ac:dyDescent="0.25">
      <c r="A154">
        <v>153</v>
      </c>
      <c r="C154" t="s">
        <v>163</v>
      </c>
      <c r="D154">
        <v>434</v>
      </c>
      <c r="E154">
        <v>2251</v>
      </c>
      <c r="F154">
        <v>1987</v>
      </c>
    </row>
    <row r="155" spans="1:6" x14ac:dyDescent="0.25">
      <c r="A155">
        <v>154</v>
      </c>
      <c r="C155" t="s">
        <v>164</v>
      </c>
      <c r="D155">
        <v>433</v>
      </c>
      <c r="E155">
        <v>2288</v>
      </c>
      <c r="F155">
        <v>2284</v>
      </c>
    </row>
    <row r="156" spans="1:6" x14ac:dyDescent="0.25">
      <c r="A156">
        <v>155</v>
      </c>
      <c r="C156" t="s">
        <v>165</v>
      </c>
      <c r="D156">
        <v>433</v>
      </c>
      <c r="E156">
        <v>2281</v>
      </c>
      <c r="F156">
        <v>2215</v>
      </c>
    </row>
    <row r="157" spans="1:6" x14ac:dyDescent="0.25">
      <c r="A157">
        <v>156</v>
      </c>
      <c r="C157" t="s">
        <v>166</v>
      </c>
      <c r="D157">
        <v>432</v>
      </c>
      <c r="E157">
        <v>2336</v>
      </c>
      <c r="F157">
        <v>2307</v>
      </c>
    </row>
    <row r="158" spans="1:6" x14ac:dyDescent="0.25">
      <c r="A158">
        <v>157</v>
      </c>
      <c r="C158" t="s">
        <v>167</v>
      </c>
      <c r="D158">
        <v>431</v>
      </c>
      <c r="E158">
        <v>2502</v>
      </c>
      <c r="F158">
        <v>2478</v>
      </c>
    </row>
    <row r="159" spans="1:6" x14ac:dyDescent="0.25">
      <c r="A159">
        <v>158</v>
      </c>
      <c r="C159" t="s">
        <v>168</v>
      </c>
      <c r="D159">
        <v>431</v>
      </c>
      <c r="E159">
        <v>2294</v>
      </c>
      <c r="F159">
        <v>2277</v>
      </c>
    </row>
    <row r="160" spans="1:6" x14ac:dyDescent="0.25">
      <c r="A160">
        <v>159</v>
      </c>
      <c r="C160" t="s">
        <v>169</v>
      </c>
      <c r="D160">
        <v>428</v>
      </c>
      <c r="E160">
        <v>2402</v>
      </c>
      <c r="F160">
        <v>2347</v>
      </c>
    </row>
    <row r="161" spans="1:6" x14ac:dyDescent="0.25">
      <c r="A161">
        <v>160</v>
      </c>
      <c r="C161" t="s">
        <v>170</v>
      </c>
      <c r="D161">
        <v>428</v>
      </c>
      <c r="E161">
        <v>2383</v>
      </c>
      <c r="F161">
        <v>2330</v>
      </c>
    </row>
    <row r="162" spans="1:6" x14ac:dyDescent="0.25">
      <c r="A162">
        <v>161</v>
      </c>
      <c r="C162" t="s">
        <v>171</v>
      </c>
      <c r="D162">
        <v>427</v>
      </c>
      <c r="E162">
        <v>2290</v>
      </c>
      <c r="F162">
        <v>2271</v>
      </c>
    </row>
    <row r="163" spans="1:6" x14ac:dyDescent="0.25">
      <c r="A163">
        <v>162</v>
      </c>
      <c r="C163" t="s">
        <v>172</v>
      </c>
      <c r="D163">
        <v>426</v>
      </c>
      <c r="E163">
        <v>2413</v>
      </c>
      <c r="F163">
        <v>2404</v>
      </c>
    </row>
    <row r="164" spans="1:6" x14ac:dyDescent="0.25">
      <c r="A164">
        <v>163</v>
      </c>
      <c r="C164" t="s">
        <v>173</v>
      </c>
      <c r="D164">
        <v>426</v>
      </c>
      <c r="E164">
        <v>2391</v>
      </c>
      <c r="F164">
        <v>2322</v>
      </c>
    </row>
    <row r="165" spans="1:6" x14ac:dyDescent="0.25">
      <c r="A165">
        <v>164</v>
      </c>
      <c r="C165" t="s">
        <v>174</v>
      </c>
      <c r="D165">
        <v>426</v>
      </c>
      <c r="E165">
        <v>2344</v>
      </c>
      <c r="F165">
        <v>2269</v>
      </c>
    </row>
    <row r="166" spans="1:6" x14ac:dyDescent="0.25">
      <c r="A166">
        <v>165</v>
      </c>
      <c r="C166" t="s">
        <v>175</v>
      </c>
      <c r="D166">
        <v>425</v>
      </c>
      <c r="E166">
        <v>2456</v>
      </c>
      <c r="F166">
        <v>2444</v>
      </c>
    </row>
    <row r="167" spans="1:6" x14ac:dyDescent="0.25">
      <c r="A167">
        <v>166</v>
      </c>
      <c r="C167" t="s">
        <v>176</v>
      </c>
      <c r="D167">
        <v>425</v>
      </c>
      <c r="E167">
        <v>2215</v>
      </c>
      <c r="F167">
        <v>2137</v>
      </c>
    </row>
    <row r="168" spans="1:6" x14ac:dyDescent="0.25">
      <c r="A168">
        <v>167</v>
      </c>
      <c r="C168" t="s">
        <v>177</v>
      </c>
      <c r="D168">
        <v>423</v>
      </c>
      <c r="E168">
        <v>2609</v>
      </c>
      <c r="F168">
        <v>2522</v>
      </c>
    </row>
    <row r="169" spans="1:6" x14ac:dyDescent="0.25">
      <c r="A169">
        <v>168</v>
      </c>
      <c r="C169" t="s">
        <v>178</v>
      </c>
      <c r="D169">
        <v>422</v>
      </c>
      <c r="E169">
        <v>2301</v>
      </c>
      <c r="F169">
        <v>2288</v>
      </c>
    </row>
    <row r="170" spans="1:6" x14ac:dyDescent="0.25">
      <c r="A170">
        <v>169</v>
      </c>
      <c r="C170" t="s">
        <v>179</v>
      </c>
      <c r="D170">
        <v>421</v>
      </c>
      <c r="E170">
        <v>2315</v>
      </c>
      <c r="F170">
        <v>2282</v>
      </c>
    </row>
    <row r="171" spans="1:6" x14ac:dyDescent="0.25">
      <c r="A171">
        <v>170</v>
      </c>
      <c r="C171" t="s">
        <v>180</v>
      </c>
      <c r="D171">
        <v>421</v>
      </c>
      <c r="E171">
        <v>2217</v>
      </c>
      <c r="F171">
        <v>2151</v>
      </c>
    </row>
    <row r="172" spans="1:6" x14ac:dyDescent="0.25">
      <c r="A172">
        <v>171</v>
      </c>
      <c r="B172" t="s">
        <v>32</v>
      </c>
      <c r="C172" t="s">
        <v>181</v>
      </c>
      <c r="D172">
        <v>420</v>
      </c>
      <c r="E172">
        <v>2461</v>
      </c>
      <c r="F172">
        <v>2516</v>
      </c>
    </row>
    <row r="173" spans="1:6" x14ac:dyDescent="0.25">
      <c r="A173">
        <v>172</v>
      </c>
      <c r="C173" t="s">
        <v>182</v>
      </c>
      <c r="D173">
        <v>420</v>
      </c>
      <c r="E173">
        <v>2202</v>
      </c>
      <c r="F173">
        <v>2138</v>
      </c>
    </row>
    <row r="174" spans="1:6" x14ac:dyDescent="0.25">
      <c r="A174">
        <v>173</v>
      </c>
      <c r="C174" t="s">
        <v>183</v>
      </c>
      <c r="D174">
        <v>419</v>
      </c>
      <c r="E174">
        <v>2307</v>
      </c>
      <c r="F174">
        <v>2319</v>
      </c>
    </row>
    <row r="175" spans="1:6" x14ac:dyDescent="0.25">
      <c r="A175">
        <v>174</v>
      </c>
      <c r="C175" t="s">
        <v>184</v>
      </c>
      <c r="D175">
        <v>419</v>
      </c>
      <c r="E175">
        <v>2031</v>
      </c>
      <c r="F175">
        <v>2084</v>
      </c>
    </row>
    <row r="176" spans="1:6" x14ac:dyDescent="0.25">
      <c r="A176">
        <v>175</v>
      </c>
      <c r="C176" t="s">
        <v>185</v>
      </c>
      <c r="D176">
        <v>418</v>
      </c>
      <c r="E176">
        <v>2703</v>
      </c>
      <c r="F176">
        <v>2593</v>
      </c>
    </row>
    <row r="177" spans="1:6" x14ac:dyDescent="0.25">
      <c r="A177">
        <v>176</v>
      </c>
      <c r="C177" t="s">
        <v>186</v>
      </c>
      <c r="D177">
        <v>418</v>
      </c>
      <c r="E177">
        <v>2348</v>
      </c>
      <c r="F177">
        <v>2326</v>
      </c>
    </row>
    <row r="178" spans="1:6" x14ac:dyDescent="0.25">
      <c r="A178">
        <v>177</v>
      </c>
      <c r="C178" t="s">
        <v>187</v>
      </c>
      <c r="D178">
        <v>418</v>
      </c>
      <c r="E178">
        <v>2312</v>
      </c>
      <c r="F178">
        <v>2316</v>
      </c>
    </row>
    <row r="179" spans="1:6" x14ac:dyDescent="0.25">
      <c r="A179">
        <v>178</v>
      </c>
      <c r="B179" t="s">
        <v>5</v>
      </c>
      <c r="C179" t="s">
        <v>188</v>
      </c>
      <c r="D179">
        <v>416</v>
      </c>
      <c r="E179">
        <v>2545</v>
      </c>
      <c r="F179">
        <v>2494</v>
      </c>
    </row>
    <row r="180" spans="1:6" x14ac:dyDescent="0.25">
      <c r="A180">
        <v>179</v>
      </c>
      <c r="C180" t="s">
        <v>189</v>
      </c>
      <c r="D180">
        <v>416</v>
      </c>
      <c r="E180">
        <v>2207</v>
      </c>
      <c r="F180">
        <v>2161</v>
      </c>
    </row>
    <row r="181" spans="1:6" x14ac:dyDescent="0.25">
      <c r="A181">
        <v>180</v>
      </c>
      <c r="C181" t="s">
        <v>190</v>
      </c>
      <c r="D181">
        <v>415</v>
      </c>
      <c r="E181">
        <v>2229</v>
      </c>
      <c r="F181">
        <v>2233</v>
      </c>
    </row>
    <row r="182" spans="1:6" x14ac:dyDescent="0.25">
      <c r="A182">
        <v>181</v>
      </c>
      <c r="C182" t="s">
        <v>191</v>
      </c>
      <c r="D182">
        <v>414</v>
      </c>
      <c r="E182">
        <v>2236</v>
      </c>
      <c r="F182">
        <v>2225</v>
      </c>
    </row>
    <row r="183" spans="1:6" x14ac:dyDescent="0.25">
      <c r="A183">
        <v>182</v>
      </c>
      <c r="C183" t="s">
        <v>192</v>
      </c>
      <c r="D183">
        <v>413</v>
      </c>
      <c r="E183">
        <v>2406</v>
      </c>
      <c r="F183">
        <v>2400</v>
      </c>
    </row>
    <row r="184" spans="1:6" x14ac:dyDescent="0.25">
      <c r="A184">
        <v>183</v>
      </c>
      <c r="C184" t="s">
        <v>193</v>
      </c>
      <c r="D184">
        <v>413</v>
      </c>
      <c r="E184">
        <v>2374</v>
      </c>
      <c r="F184">
        <v>2331</v>
      </c>
    </row>
    <row r="185" spans="1:6" x14ac:dyDescent="0.25">
      <c r="A185">
        <v>184</v>
      </c>
      <c r="C185" t="s">
        <v>194</v>
      </c>
      <c r="D185">
        <v>412</v>
      </c>
      <c r="E185">
        <v>2470</v>
      </c>
      <c r="F185">
        <v>2440</v>
      </c>
    </row>
    <row r="186" spans="1:6" x14ac:dyDescent="0.25">
      <c r="A186">
        <v>185</v>
      </c>
      <c r="C186" t="s">
        <v>195</v>
      </c>
      <c r="D186">
        <v>412</v>
      </c>
      <c r="E186">
        <v>2268</v>
      </c>
      <c r="F186">
        <v>2236</v>
      </c>
    </row>
    <row r="187" spans="1:6" x14ac:dyDescent="0.25">
      <c r="A187">
        <v>186</v>
      </c>
      <c r="B187" t="s">
        <v>5</v>
      </c>
      <c r="C187" t="s">
        <v>196</v>
      </c>
      <c r="D187">
        <v>411</v>
      </c>
      <c r="E187">
        <v>2801</v>
      </c>
      <c r="F187">
        <v>2679</v>
      </c>
    </row>
    <row r="188" spans="1:6" x14ac:dyDescent="0.25">
      <c r="A188">
        <v>187</v>
      </c>
      <c r="C188" t="s">
        <v>197</v>
      </c>
      <c r="D188">
        <v>411</v>
      </c>
      <c r="E188">
        <v>2492</v>
      </c>
      <c r="F188">
        <v>2514</v>
      </c>
    </row>
    <row r="189" spans="1:6" x14ac:dyDescent="0.25">
      <c r="A189">
        <v>188</v>
      </c>
      <c r="C189" t="s">
        <v>198</v>
      </c>
      <c r="D189">
        <v>411</v>
      </c>
      <c r="E189">
        <v>2302</v>
      </c>
      <c r="F189">
        <v>2241</v>
      </c>
    </row>
    <row r="190" spans="1:6" x14ac:dyDescent="0.25">
      <c r="A190">
        <v>189</v>
      </c>
      <c r="C190" t="s">
        <v>199</v>
      </c>
      <c r="D190">
        <v>410</v>
      </c>
      <c r="E190">
        <v>2309</v>
      </c>
      <c r="F190">
        <v>2285</v>
      </c>
    </row>
    <row r="191" spans="1:6" x14ac:dyDescent="0.25">
      <c r="A191">
        <v>190</v>
      </c>
      <c r="C191" t="s">
        <v>200</v>
      </c>
      <c r="D191">
        <v>408</v>
      </c>
      <c r="E191">
        <v>2492</v>
      </c>
      <c r="F191">
        <v>2419</v>
      </c>
    </row>
    <row r="192" spans="1:6" x14ac:dyDescent="0.25">
      <c r="A192">
        <v>191</v>
      </c>
      <c r="C192" t="s">
        <v>201</v>
      </c>
      <c r="D192">
        <v>408</v>
      </c>
      <c r="E192">
        <v>2388</v>
      </c>
      <c r="F192">
        <v>2372</v>
      </c>
    </row>
    <row r="193" spans="1:6" x14ac:dyDescent="0.25">
      <c r="A193">
        <v>192</v>
      </c>
      <c r="C193" t="s">
        <v>202</v>
      </c>
      <c r="D193">
        <v>408</v>
      </c>
      <c r="E193">
        <v>2229</v>
      </c>
      <c r="F193">
        <v>2159</v>
      </c>
    </row>
    <row r="194" spans="1:6" x14ac:dyDescent="0.25">
      <c r="A194">
        <v>193</v>
      </c>
      <c r="C194" t="s">
        <v>203</v>
      </c>
      <c r="D194">
        <v>407</v>
      </c>
      <c r="E194">
        <v>2076</v>
      </c>
      <c r="F194">
        <v>1994</v>
      </c>
    </row>
    <row r="195" spans="1:6" x14ac:dyDescent="0.25">
      <c r="A195">
        <v>194</v>
      </c>
      <c r="C195" t="s">
        <v>204</v>
      </c>
      <c r="D195">
        <v>406</v>
      </c>
      <c r="E195">
        <v>2391</v>
      </c>
      <c r="F195">
        <v>2348</v>
      </c>
    </row>
    <row r="196" spans="1:6" x14ac:dyDescent="0.25">
      <c r="A196">
        <v>195</v>
      </c>
      <c r="C196" t="s">
        <v>205</v>
      </c>
      <c r="D196">
        <v>406</v>
      </c>
      <c r="E196">
        <v>2234</v>
      </c>
      <c r="F196">
        <v>2235</v>
      </c>
    </row>
    <row r="197" spans="1:6" x14ac:dyDescent="0.25">
      <c r="A197">
        <v>196</v>
      </c>
      <c r="B197" t="s">
        <v>16</v>
      </c>
      <c r="C197" t="s">
        <v>206</v>
      </c>
      <c r="D197">
        <v>405</v>
      </c>
      <c r="E197">
        <v>2463</v>
      </c>
      <c r="F197">
        <v>2425</v>
      </c>
    </row>
    <row r="198" spans="1:6" x14ac:dyDescent="0.25">
      <c r="A198">
        <v>197</v>
      </c>
      <c r="C198" t="s">
        <v>207</v>
      </c>
      <c r="D198">
        <v>405</v>
      </c>
      <c r="E198">
        <v>2343</v>
      </c>
      <c r="F198">
        <v>2336</v>
      </c>
    </row>
    <row r="199" spans="1:6" x14ac:dyDescent="0.25">
      <c r="A199">
        <v>198</v>
      </c>
      <c r="C199" t="s">
        <v>208</v>
      </c>
      <c r="D199">
        <v>405</v>
      </c>
      <c r="E199">
        <v>2238</v>
      </c>
      <c r="F199">
        <v>2245</v>
      </c>
    </row>
    <row r="200" spans="1:6" x14ac:dyDescent="0.25">
      <c r="A200">
        <v>199</v>
      </c>
      <c r="C200" t="s">
        <v>209</v>
      </c>
      <c r="D200">
        <v>405</v>
      </c>
      <c r="E200">
        <v>2261</v>
      </c>
      <c r="F200">
        <v>2234</v>
      </c>
    </row>
    <row r="201" spans="1:6" x14ac:dyDescent="0.25">
      <c r="A201">
        <v>200</v>
      </c>
      <c r="C201" t="s">
        <v>210</v>
      </c>
      <c r="D201">
        <v>404</v>
      </c>
      <c r="E201">
        <v>2261</v>
      </c>
      <c r="F201">
        <v>2274</v>
      </c>
    </row>
    <row r="202" spans="1:6" x14ac:dyDescent="0.25">
      <c r="A202">
        <v>201</v>
      </c>
      <c r="C202" t="s">
        <v>211</v>
      </c>
      <c r="D202">
        <v>403</v>
      </c>
      <c r="E202">
        <v>2207</v>
      </c>
      <c r="F202">
        <v>2171</v>
      </c>
    </row>
    <row r="203" spans="1:6" x14ac:dyDescent="0.25">
      <c r="A203">
        <v>202</v>
      </c>
      <c r="C203" t="s">
        <v>212</v>
      </c>
      <c r="D203">
        <v>402</v>
      </c>
      <c r="E203">
        <v>2184</v>
      </c>
      <c r="F203">
        <v>2143</v>
      </c>
    </row>
    <row r="204" spans="1:6" x14ac:dyDescent="0.25">
      <c r="A204">
        <v>203</v>
      </c>
      <c r="B204" t="s">
        <v>44</v>
      </c>
      <c r="C204" t="s">
        <v>213</v>
      </c>
      <c r="D204">
        <v>401</v>
      </c>
      <c r="E204">
        <v>2404</v>
      </c>
      <c r="F204">
        <v>2411</v>
      </c>
    </row>
    <row r="205" spans="1:6" x14ac:dyDescent="0.25">
      <c r="A205">
        <v>204</v>
      </c>
      <c r="C205" t="s">
        <v>214</v>
      </c>
      <c r="D205">
        <v>401</v>
      </c>
      <c r="E205">
        <v>2371</v>
      </c>
      <c r="F205">
        <v>2386</v>
      </c>
    </row>
    <row r="206" spans="1:6" x14ac:dyDescent="0.25">
      <c r="A206">
        <v>205</v>
      </c>
      <c r="C206" t="s">
        <v>215</v>
      </c>
      <c r="D206">
        <v>401</v>
      </c>
      <c r="E206">
        <v>2318</v>
      </c>
      <c r="F206">
        <v>2289</v>
      </c>
    </row>
    <row r="207" spans="1:6" x14ac:dyDescent="0.25">
      <c r="A207">
        <v>206</v>
      </c>
      <c r="C207" t="s">
        <v>216</v>
      </c>
      <c r="D207">
        <v>401</v>
      </c>
      <c r="E207">
        <v>2200</v>
      </c>
      <c r="F207">
        <v>2100</v>
      </c>
    </row>
    <row r="208" spans="1:6" x14ac:dyDescent="0.25">
      <c r="A208">
        <v>207</v>
      </c>
      <c r="B208" t="s">
        <v>16</v>
      </c>
      <c r="C208" t="s">
        <v>217</v>
      </c>
      <c r="D208">
        <v>400</v>
      </c>
      <c r="E208">
        <v>2535</v>
      </c>
      <c r="F208">
        <v>2570</v>
      </c>
    </row>
    <row r="209" spans="1:6" x14ac:dyDescent="0.25">
      <c r="A209">
        <v>208</v>
      </c>
      <c r="C209" t="s">
        <v>218</v>
      </c>
      <c r="D209">
        <v>400</v>
      </c>
      <c r="E209">
        <v>2689</v>
      </c>
      <c r="F209">
        <v>2489</v>
      </c>
    </row>
    <row r="210" spans="1:6" x14ac:dyDescent="0.25">
      <c r="A210">
        <v>209</v>
      </c>
      <c r="C210" t="s">
        <v>219</v>
      </c>
      <c r="D210">
        <v>400</v>
      </c>
      <c r="E210">
        <v>2456</v>
      </c>
      <c r="F210">
        <v>2450</v>
      </c>
    </row>
    <row r="211" spans="1:6" x14ac:dyDescent="0.25">
      <c r="A211">
        <v>210</v>
      </c>
      <c r="C211" t="s">
        <v>220</v>
      </c>
      <c r="D211">
        <v>400</v>
      </c>
      <c r="E211">
        <v>2592</v>
      </c>
      <c r="F211">
        <v>2436</v>
      </c>
    </row>
    <row r="212" spans="1:6" x14ac:dyDescent="0.25">
      <c r="A212">
        <v>211</v>
      </c>
      <c r="C212" t="s">
        <v>221</v>
      </c>
      <c r="D212">
        <v>399</v>
      </c>
      <c r="E212">
        <v>2548</v>
      </c>
      <c r="F212">
        <v>2507</v>
      </c>
    </row>
    <row r="213" spans="1:6" x14ac:dyDescent="0.25">
      <c r="A213">
        <v>212</v>
      </c>
      <c r="B213" t="s">
        <v>10</v>
      </c>
      <c r="C213" t="s">
        <v>222</v>
      </c>
      <c r="D213">
        <v>399</v>
      </c>
      <c r="E213">
        <v>2518</v>
      </c>
      <c r="F213">
        <v>2450</v>
      </c>
    </row>
    <row r="214" spans="1:6" x14ac:dyDescent="0.25">
      <c r="A214">
        <v>213</v>
      </c>
      <c r="C214" t="s">
        <v>223</v>
      </c>
      <c r="D214">
        <v>399</v>
      </c>
      <c r="E214">
        <v>2167</v>
      </c>
      <c r="F214">
        <v>2165</v>
      </c>
    </row>
    <row r="215" spans="1:6" x14ac:dyDescent="0.25">
      <c r="A215">
        <v>214</v>
      </c>
      <c r="C215" t="s">
        <v>224</v>
      </c>
      <c r="D215">
        <v>399</v>
      </c>
      <c r="E215">
        <v>2194</v>
      </c>
      <c r="F215">
        <v>2110</v>
      </c>
    </row>
    <row r="216" spans="1:6" x14ac:dyDescent="0.25">
      <c r="A216">
        <v>215</v>
      </c>
      <c r="C216" t="s">
        <v>225</v>
      </c>
      <c r="D216">
        <v>397</v>
      </c>
      <c r="E216">
        <v>2375</v>
      </c>
      <c r="F216">
        <v>2402</v>
      </c>
    </row>
    <row r="217" spans="1:6" x14ac:dyDescent="0.25">
      <c r="A217">
        <v>216</v>
      </c>
      <c r="C217" t="s">
        <v>226</v>
      </c>
      <c r="D217">
        <v>397</v>
      </c>
      <c r="E217">
        <v>2279</v>
      </c>
      <c r="F217">
        <v>2233</v>
      </c>
    </row>
    <row r="218" spans="1:6" x14ac:dyDescent="0.25">
      <c r="A218">
        <v>217</v>
      </c>
      <c r="C218" t="s">
        <v>227</v>
      </c>
      <c r="D218">
        <v>397</v>
      </c>
      <c r="E218">
        <v>2261</v>
      </c>
      <c r="F218">
        <v>2187</v>
      </c>
    </row>
    <row r="219" spans="1:6" x14ac:dyDescent="0.25">
      <c r="A219">
        <v>218</v>
      </c>
      <c r="C219" t="s">
        <v>228</v>
      </c>
      <c r="D219">
        <v>396</v>
      </c>
      <c r="E219">
        <v>2438</v>
      </c>
      <c r="F219">
        <v>2429</v>
      </c>
    </row>
    <row r="220" spans="1:6" x14ac:dyDescent="0.25">
      <c r="A220">
        <v>219</v>
      </c>
      <c r="C220" t="s">
        <v>229</v>
      </c>
      <c r="D220">
        <v>396</v>
      </c>
      <c r="E220">
        <v>2331</v>
      </c>
      <c r="F220">
        <v>2349</v>
      </c>
    </row>
    <row r="221" spans="1:6" x14ac:dyDescent="0.25">
      <c r="A221">
        <v>220</v>
      </c>
      <c r="C221" t="s">
        <v>230</v>
      </c>
      <c r="D221">
        <v>396</v>
      </c>
      <c r="E221">
        <v>2245</v>
      </c>
      <c r="F221">
        <v>2199</v>
      </c>
    </row>
    <row r="222" spans="1:6" x14ac:dyDescent="0.25">
      <c r="A222">
        <v>221</v>
      </c>
      <c r="C222" t="s">
        <v>231</v>
      </c>
      <c r="D222">
        <v>396</v>
      </c>
      <c r="E222">
        <v>2227</v>
      </c>
      <c r="F222">
        <v>2117</v>
      </c>
    </row>
    <row r="223" spans="1:6" x14ac:dyDescent="0.25">
      <c r="A223">
        <v>222</v>
      </c>
      <c r="C223" t="s">
        <v>232</v>
      </c>
      <c r="D223">
        <v>394</v>
      </c>
      <c r="E223">
        <v>2315</v>
      </c>
      <c r="F223">
        <v>2310</v>
      </c>
    </row>
    <row r="224" spans="1:6" x14ac:dyDescent="0.25">
      <c r="A224">
        <v>223</v>
      </c>
      <c r="C224" t="s">
        <v>233</v>
      </c>
      <c r="D224">
        <v>393</v>
      </c>
      <c r="E224">
        <v>2411</v>
      </c>
      <c r="F224">
        <v>2462</v>
      </c>
    </row>
    <row r="225" spans="1:6" x14ac:dyDescent="0.25">
      <c r="A225">
        <v>224</v>
      </c>
      <c r="C225" t="s">
        <v>234</v>
      </c>
      <c r="D225">
        <v>393</v>
      </c>
      <c r="E225">
        <v>2312</v>
      </c>
      <c r="F225">
        <v>2322</v>
      </c>
    </row>
    <row r="226" spans="1:6" x14ac:dyDescent="0.25">
      <c r="A226">
        <v>225</v>
      </c>
      <c r="C226" t="s">
        <v>235</v>
      </c>
      <c r="D226">
        <v>393</v>
      </c>
      <c r="E226">
        <v>2280</v>
      </c>
      <c r="F226">
        <v>2297</v>
      </c>
    </row>
    <row r="227" spans="1:6" x14ac:dyDescent="0.25">
      <c r="A227">
        <v>226</v>
      </c>
      <c r="C227" t="s">
        <v>236</v>
      </c>
      <c r="D227">
        <v>393</v>
      </c>
      <c r="E227">
        <v>2242</v>
      </c>
      <c r="F227">
        <v>2257</v>
      </c>
    </row>
    <row r="228" spans="1:6" x14ac:dyDescent="0.25">
      <c r="A228">
        <v>227</v>
      </c>
      <c r="C228" t="s">
        <v>237</v>
      </c>
      <c r="D228">
        <v>392</v>
      </c>
      <c r="E228">
        <v>2295</v>
      </c>
      <c r="F228">
        <v>2269</v>
      </c>
    </row>
    <row r="229" spans="1:6" x14ac:dyDescent="0.25">
      <c r="A229">
        <v>228</v>
      </c>
      <c r="B229" t="s">
        <v>5</v>
      </c>
      <c r="C229" t="s">
        <v>238</v>
      </c>
      <c r="D229">
        <v>392</v>
      </c>
      <c r="E229">
        <v>2217</v>
      </c>
      <c r="F229">
        <v>2264</v>
      </c>
    </row>
    <row r="230" spans="1:6" x14ac:dyDescent="0.25">
      <c r="A230">
        <v>229</v>
      </c>
      <c r="B230" t="s">
        <v>16</v>
      </c>
      <c r="C230" t="s">
        <v>239</v>
      </c>
      <c r="D230">
        <v>390</v>
      </c>
      <c r="E230">
        <v>2552</v>
      </c>
      <c r="F230">
        <v>2475</v>
      </c>
    </row>
    <row r="231" spans="1:6" x14ac:dyDescent="0.25">
      <c r="A231">
        <v>230</v>
      </c>
      <c r="C231" t="s">
        <v>240</v>
      </c>
      <c r="D231">
        <v>390</v>
      </c>
      <c r="E231">
        <v>2337</v>
      </c>
      <c r="F231">
        <v>2333</v>
      </c>
    </row>
    <row r="232" spans="1:6" x14ac:dyDescent="0.25">
      <c r="A232">
        <v>231</v>
      </c>
      <c r="C232" t="s">
        <v>241</v>
      </c>
      <c r="D232">
        <v>390</v>
      </c>
      <c r="E232">
        <v>2206</v>
      </c>
      <c r="F232">
        <v>2188</v>
      </c>
    </row>
    <row r="233" spans="1:6" x14ac:dyDescent="0.25">
      <c r="A233">
        <v>232</v>
      </c>
      <c r="C233" t="s">
        <v>242</v>
      </c>
      <c r="D233">
        <v>389</v>
      </c>
      <c r="E233">
        <v>2245</v>
      </c>
      <c r="F233">
        <v>2214</v>
      </c>
    </row>
    <row r="234" spans="1:6" x14ac:dyDescent="0.25">
      <c r="A234">
        <v>233</v>
      </c>
      <c r="C234" t="s">
        <v>243</v>
      </c>
      <c r="D234">
        <v>388</v>
      </c>
      <c r="E234">
        <v>2521</v>
      </c>
      <c r="F234">
        <v>2500</v>
      </c>
    </row>
    <row r="235" spans="1:6" x14ac:dyDescent="0.25">
      <c r="A235">
        <v>234</v>
      </c>
      <c r="C235" t="s">
        <v>244</v>
      </c>
      <c r="D235">
        <v>388</v>
      </c>
      <c r="E235">
        <v>2399</v>
      </c>
      <c r="F235">
        <v>2368</v>
      </c>
    </row>
    <row r="236" spans="1:6" x14ac:dyDescent="0.25">
      <c r="A236">
        <v>235</v>
      </c>
      <c r="C236" t="s">
        <v>245</v>
      </c>
      <c r="D236">
        <v>387</v>
      </c>
      <c r="E236">
        <v>2485</v>
      </c>
      <c r="F236">
        <v>2403</v>
      </c>
    </row>
    <row r="237" spans="1:6" x14ac:dyDescent="0.25">
      <c r="A237">
        <v>236</v>
      </c>
      <c r="C237" t="s">
        <v>246</v>
      </c>
      <c r="D237">
        <v>385</v>
      </c>
      <c r="E237">
        <v>2257</v>
      </c>
      <c r="F237">
        <v>2236</v>
      </c>
    </row>
    <row r="238" spans="1:6" x14ac:dyDescent="0.25">
      <c r="A238">
        <v>237</v>
      </c>
      <c r="C238" t="s">
        <v>247</v>
      </c>
      <c r="D238">
        <v>385</v>
      </c>
      <c r="E238">
        <v>2210</v>
      </c>
      <c r="F238">
        <v>2162</v>
      </c>
    </row>
    <row r="239" spans="1:6" x14ac:dyDescent="0.25">
      <c r="A239">
        <v>238</v>
      </c>
      <c r="C239" t="s">
        <v>248</v>
      </c>
      <c r="D239">
        <v>384</v>
      </c>
      <c r="E239">
        <v>2436</v>
      </c>
      <c r="F239">
        <v>2441</v>
      </c>
    </row>
    <row r="240" spans="1:6" x14ac:dyDescent="0.25">
      <c r="A240">
        <v>239</v>
      </c>
      <c r="C240" t="s">
        <v>249</v>
      </c>
      <c r="D240">
        <v>384</v>
      </c>
      <c r="E240">
        <v>2420</v>
      </c>
      <c r="F240">
        <v>2353</v>
      </c>
    </row>
    <row r="241" spans="1:6" x14ac:dyDescent="0.25">
      <c r="A241">
        <v>240</v>
      </c>
      <c r="B241" t="s">
        <v>250</v>
      </c>
      <c r="C241" t="s">
        <v>251</v>
      </c>
      <c r="D241">
        <v>384</v>
      </c>
      <c r="E241">
        <v>2282</v>
      </c>
      <c r="F241">
        <v>2278</v>
      </c>
    </row>
    <row r="242" spans="1:6" x14ac:dyDescent="0.25">
      <c r="A242">
        <v>241</v>
      </c>
      <c r="C242" t="s">
        <v>252</v>
      </c>
      <c r="D242">
        <v>384</v>
      </c>
      <c r="E242">
        <v>2192</v>
      </c>
      <c r="F242">
        <v>2176</v>
      </c>
    </row>
    <row r="243" spans="1:6" x14ac:dyDescent="0.25">
      <c r="A243">
        <v>242</v>
      </c>
      <c r="C243" t="s">
        <v>253</v>
      </c>
      <c r="D243">
        <v>384</v>
      </c>
      <c r="E243">
        <v>2122</v>
      </c>
      <c r="F243">
        <v>2042</v>
      </c>
    </row>
    <row r="244" spans="1:6" x14ac:dyDescent="0.25">
      <c r="A244">
        <v>243</v>
      </c>
      <c r="C244" t="s">
        <v>254</v>
      </c>
      <c r="D244">
        <v>383</v>
      </c>
      <c r="E244">
        <v>2415</v>
      </c>
      <c r="F244">
        <v>2386</v>
      </c>
    </row>
    <row r="245" spans="1:6" x14ac:dyDescent="0.25">
      <c r="A245">
        <v>244</v>
      </c>
      <c r="C245" t="s">
        <v>255</v>
      </c>
      <c r="D245">
        <v>383</v>
      </c>
      <c r="E245">
        <v>2411</v>
      </c>
      <c r="F245">
        <v>2334</v>
      </c>
    </row>
    <row r="246" spans="1:6" x14ac:dyDescent="0.25">
      <c r="A246">
        <v>245</v>
      </c>
      <c r="C246" t="s">
        <v>256</v>
      </c>
      <c r="D246">
        <v>383</v>
      </c>
      <c r="E246">
        <v>2286</v>
      </c>
      <c r="F246">
        <v>2261</v>
      </c>
    </row>
    <row r="247" spans="1:6" x14ac:dyDescent="0.25">
      <c r="A247">
        <v>246</v>
      </c>
      <c r="C247" t="s">
        <v>257</v>
      </c>
      <c r="D247">
        <v>382</v>
      </c>
      <c r="E247">
        <v>2330</v>
      </c>
      <c r="F247">
        <v>2341</v>
      </c>
    </row>
    <row r="248" spans="1:6" x14ac:dyDescent="0.25">
      <c r="A248">
        <v>247</v>
      </c>
      <c r="C248" t="s">
        <v>258</v>
      </c>
      <c r="D248">
        <v>382</v>
      </c>
      <c r="E248">
        <v>2119</v>
      </c>
      <c r="F248">
        <v>2065</v>
      </c>
    </row>
    <row r="249" spans="1:6" x14ac:dyDescent="0.25">
      <c r="A249">
        <v>248</v>
      </c>
      <c r="C249" t="s">
        <v>259</v>
      </c>
      <c r="D249">
        <v>381</v>
      </c>
      <c r="E249">
        <v>2206</v>
      </c>
      <c r="F249">
        <v>2223</v>
      </c>
    </row>
    <row r="250" spans="1:6" x14ac:dyDescent="0.25">
      <c r="A250">
        <v>249</v>
      </c>
      <c r="C250" t="s">
        <v>260</v>
      </c>
      <c r="D250">
        <v>381</v>
      </c>
      <c r="E250">
        <v>2175</v>
      </c>
      <c r="F250">
        <v>2074</v>
      </c>
    </row>
    <row r="251" spans="1:6" x14ac:dyDescent="0.25">
      <c r="A251">
        <v>250</v>
      </c>
      <c r="C251" t="s">
        <v>261</v>
      </c>
      <c r="D251">
        <v>380</v>
      </c>
      <c r="E251">
        <v>2607</v>
      </c>
      <c r="F251">
        <v>2522</v>
      </c>
    </row>
    <row r="252" spans="1:6" x14ac:dyDescent="0.25">
      <c r="A252">
        <v>251</v>
      </c>
      <c r="C252" t="s">
        <v>262</v>
      </c>
      <c r="D252">
        <v>380</v>
      </c>
      <c r="E252">
        <v>2639</v>
      </c>
      <c r="F252">
        <v>2473</v>
      </c>
    </row>
    <row r="253" spans="1:6" x14ac:dyDescent="0.25">
      <c r="A253">
        <v>252</v>
      </c>
      <c r="C253" t="s">
        <v>263</v>
      </c>
      <c r="D253">
        <v>380</v>
      </c>
      <c r="E253">
        <v>2247</v>
      </c>
      <c r="F253">
        <v>2263</v>
      </c>
    </row>
    <row r="254" spans="1:6" x14ac:dyDescent="0.25">
      <c r="A254">
        <v>253</v>
      </c>
      <c r="C254" t="s">
        <v>264</v>
      </c>
      <c r="D254">
        <v>379</v>
      </c>
      <c r="E254">
        <v>2329</v>
      </c>
      <c r="F254">
        <v>2228</v>
      </c>
    </row>
    <row r="255" spans="1:6" x14ac:dyDescent="0.25">
      <c r="A255">
        <v>254</v>
      </c>
      <c r="C255" t="s">
        <v>265</v>
      </c>
      <c r="D255">
        <v>379</v>
      </c>
      <c r="E255">
        <v>2199</v>
      </c>
      <c r="F255">
        <v>2152</v>
      </c>
    </row>
    <row r="256" spans="1:6" x14ac:dyDescent="0.25">
      <c r="A256">
        <v>255</v>
      </c>
      <c r="C256" t="s">
        <v>266</v>
      </c>
      <c r="D256">
        <v>379</v>
      </c>
      <c r="E256">
        <v>2187</v>
      </c>
      <c r="F256">
        <v>2140</v>
      </c>
    </row>
    <row r="257" spans="1:6" x14ac:dyDescent="0.25">
      <c r="A257">
        <v>256</v>
      </c>
      <c r="B257" t="s">
        <v>5</v>
      </c>
      <c r="C257" t="s">
        <v>267</v>
      </c>
      <c r="D257">
        <v>378</v>
      </c>
      <c r="E257">
        <v>2677</v>
      </c>
      <c r="F257">
        <v>2480</v>
      </c>
    </row>
    <row r="258" spans="1:6" x14ac:dyDescent="0.25">
      <c r="A258">
        <v>257</v>
      </c>
      <c r="C258" t="s">
        <v>268</v>
      </c>
      <c r="D258">
        <v>378</v>
      </c>
      <c r="E258">
        <v>2353</v>
      </c>
      <c r="F258">
        <v>2356</v>
      </c>
    </row>
    <row r="259" spans="1:6" x14ac:dyDescent="0.25">
      <c r="A259">
        <v>258</v>
      </c>
      <c r="C259" t="s">
        <v>269</v>
      </c>
      <c r="D259">
        <v>378</v>
      </c>
      <c r="E259">
        <v>2206</v>
      </c>
      <c r="F259">
        <v>2148</v>
      </c>
    </row>
    <row r="260" spans="1:6" x14ac:dyDescent="0.25">
      <c r="A260">
        <v>259</v>
      </c>
      <c r="B260" t="s">
        <v>10</v>
      </c>
      <c r="C260" t="s">
        <v>270</v>
      </c>
      <c r="D260">
        <v>377</v>
      </c>
      <c r="E260">
        <v>2401</v>
      </c>
      <c r="F260">
        <v>2390</v>
      </c>
    </row>
    <row r="261" spans="1:6" x14ac:dyDescent="0.25">
      <c r="A261">
        <v>260</v>
      </c>
      <c r="C261" t="s">
        <v>271</v>
      </c>
      <c r="D261">
        <v>377</v>
      </c>
      <c r="E261">
        <v>2385</v>
      </c>
      <c r="F261">
        <v>2377</v>
      </c>
    </row>
    <row r="262" spans="1:6" x14ac:dyDescent="0.25">
      <c r="A262">
        <v>261</v>
      </c>
      <c r="C262" t="s">
        <v>272</v>
      </c>
      <c r="D262">
        <v>377</v>
      </c>
      <c r="E262">
        <v>2278</v>
      </c>
      <c r="F262">
        <v>2281</v>
      </c>
    </row>
    <row r="263" spans="1:6" x14ac:dyDescent="0.25">
      <c r="A263">
        <v>262</v>
      </c>
      <c r="C263" t="s">
        <v>273</v>
      </c>
      <c r="D263">
        <v>377</v>
      </c>
      <c r="E263">
        <v>2270</v>
      </c>
      <c r="F263">
        <v>2263</v>
      </c>
    </row>
    <row r="264" spans="1:6" x14ac:dyDescent="0.25">
      <c r="A264">
        <v>263</v>
      </c>
      <c r="C264" t="s">
        <v>274</v>
      </c>
      <c r="D264">
        <v>376</v>
      </c>
      <c r="E264">
        <v>2337</v>
      </c>
      <c r="F264">
        <v>2380</v>
      </c>
    </row>
    <row r="265" spans="1:6" x14ac:dyDescent="0.25">
      <c r="A265">
        <v>264</v>
      </c>
      <c r="C265" t="s">
        <v>275</v>
      </c>
      <c r="D265">
        <v>376</v>
      </c>
      <c r="E265">
        <v>2360</v>
      </c>
      <c r="F265">
        <v>2369</v>
      </c>
    </row>
    <row r="266" spans="1:6" x14ac:dyDescent="0.25">
      <c r="A266">
        <v>265</v>
      </c>
      <c r="C266" t="s">
        <v>276</v>
      </c>
      <c r="D266">
        <v>376</v>
      </c>
      <c r="E266">
        <v>2183</v>
      </c>
      <c r="F266">
        <v>2192</v>
      </c>
    </row>
    <row r="267" spans="1:6" x14ac:dyDescent="0.25">
      <c r="A267">
        <v>266</v>
      </c>
      <c r="C267" t="s">
        <v>277</v>
      </c>
      <c r="D267">
        <v>375</v>
      </c>
      <c r="E267">
        <v>2574</v>
      </c>
      <c r="F267">
        <v>2525</v>
      </c>
    </row>
    <row r="268" spans="1:6" x14ac:dyDescent="0.25">
      <c r="A268">
        <v>267</v>
      </c>
      <c r="B268" t="s">
        <v>32</v>
      </c>
      <c r="C268" t="s">
        <v>278</v>
      </c>
      <c r="D268">
        <v>375</v>
      </c>
      <c r="E268">
        <v>2527</v>
      </c>
      <c r="F268">
        <v>2466</v>
      </c>
    </row>
    <row r="269" spans="1:6" x14ac:dyDescent="0.25">
      <c r="A269">
        <v>268</v>
      </c>
      <c r="C269" t="s">
        <v>279</v>
      </c>
      <c r="D269">
        <v>375</v>
      </c>
      <c r="E269">
        <v>2363</v>
      </c>
      <c r="F269">
        <v>2358</v>
      </c>
    </row>
    <row r="270" spans="1:6" x14ac:dyDescent="0.25">
      <c r="A270">
        <v>269</v>
      </c>
      <c r="C270" t="s">
        <v>280</v>
      </c>
      <c r="D270">
        <v>374</v>
      </c>
      <c r="E270">
        <v>2301</v>
      </c>
      <c r="F270">
        <v>2309</v>
      </c>
    </row>
    <row r="271" spans="1:6" x14ac:dyDescent="0.25">
      <c r="A271">
        <v>270</v>
      </c>
      <c r="C271" t="s">
        <v>281</v>
      </c>
      <c r="D271">
        <v>373</v>
      </c>
      <c r="E271">
        <v>2425</v>
      </c>
      <c r="F271">
        <v>2408</v>
      </c>
    </row>
    <row r="272" spans="1:6" x14ac:dyDescent="0.25">
      <c r="A272">
        <v>271</v>
      </c>
      <c r="B272" t="s">
        <v>44</v>
      </c>
      <c r="C272" t="s">
        <v>282</v>
      </c>
      <c r="D272">
        <v>373</v>
      </c>
      <c r="E272">
        <v>2319</v>
      </c>
      <c r="F272">
        <v>2328</v>
      </c>
    </row>
    <row r="273" spans="1:6" x14ac:dyDescent="0.25">
      <c r="A273">
        <v>272</v>
      </c>
      <c r="C273" t="s">
        <v>283</v>
      </c>
      <c r="D273">
        <v>373</v>
      </c>
      <c r="E273">
        <v>2280</v>
      </c>
      <c r="F273">
        <v>2270</v>
      </c>
    </row>
    <row r="274" spans="1:6" x14ac:dyDescent="0.25">
      <c r="A274">
        <v>273</v>
      </c>
      <c r="C274" t="s">
        <v>284</v>
      </c>
      <c r="D274">
        <v>373</v>
      </c>
      <c r="E274">
        <v>2300</v>
      </c>
      <c r="F274">
        <v>2266</v>
      </c>
    </row>
    <row r="275" spans="1:6" x14ac:dyDescent="0.25">
      <c r="A275">
        <v>274</v>
      </c>
      <c r="C275" t="s">
        <v>285</v>
      </c>
      <c r="D275">
        <v>372</v>
      </c>
      <c r="E275">
        <v>2499</v>
      </c>
      <c r="F275">
        <v>2441</v>
      </c>
    </row>
    <row r="276" spans="1:6" x14ac:dyDescent="0.25">
      <c r="A276">
        <v>275</v>
      </c>
      <c r="C276" t="s">
        <v>286</v>
      </c>
      <c r="D276">
        <v>372</v>
      </c>
      <c r="E276">
        <v>2312</v>
      </c>
      <c r="F276">
        <v>2254</v>
      </c>
    </row>
    <row r="277" spans="1:6" x14ac:dyDescent="0.25">
      <c r="A277">
        <v>276</v>
      </c>
      <c r="C277" t="s">
        <v>287</v>
      </c>
      <c r="D277">
        <v>372</v>
      </c>
      <c r="E277">
        <v>2127</v>
      </c>
      <c r="F277">
        <v>2083</v>
      </c>
    </row>
    <row r="278" spans="1:6" x14ac:dyDescent="0.25">
      <c r="A278">
        <v>277</v>
      </c>
      <c r="C278" t="s">
        <v>288</v>
      </c>
      <c r="D278">
        <v>371</v>
      </c>
      <c r="E278">
        <v>2345</v>
      </c>
      <c r="F278">
        <v>2306</v>
      </c>
    </row>
    <row r="279" spans="1:6" x14ac:dyDescent="0.25">
      <c r="A279">
        <v>278</v>
      </c>
      <c r="C279" t="s">
        <v>289</v>
      </c>
      <c r="D279">
        <v>371</v>
      </c>
      <c r="E279">
        <v>2075</v>
      </c>
      <c r="F279">
        <v>2067</v>
      </c>
    </row>
    <row r="280" spans="1:6" x14ac:dyDescent="0.25">
      <c r="A280">
        <v>279</v>
      </c>
      <c r="B280" t="s">
        <v>5</v>
      </c>
      <c r="C280" t="s">
        <v>290</v>
      </c>
      <c r="D280">
        <v>370</v>
      </c>
      <c r="E280">
        <v>2449</v>
      </c>
      <c r="F280">
        <v>2408</v>
      </c>
    </row>
    <row r="281" spans="1:6" x14ac:dyDescent="0.25">
      <c r="A281">
        <v>280</v>
      </c>
      <c r="C281" t="s">
        <v>291</v>
      </c>
      <c r="D281">
        <v>370</v>
      </c>
      <c r="E281">
        <v>2421</v>
      </c>
      <c r="F281">
        <v>2366</v>
      </c>
    </row>
    <row r="282" spans="1:6" x14ac:dyDescent="0.25">
      <c r="A282">
        <v>281</v>
      </c>
      <c r="C282" t="s">
        <v>292</v>
      </c>
      <c r="D282">
        <v>370</v>
      </c>
      <c r="E282">
        <v>2343</v>
      </c>
      <c r="F282">
        <v>2332</v>
      </c>
    </row>
    <row r="283" spans="1:6" x14ac:dyDescent="0.25">
      <c r="A283">
        <v>282</v>
      </c>
      <c r="C283" t="s">
        <v>293</v>
      </c>
      <c r="D283">
        <v>370</v>
      </c>
      <c r="E283">
        <v>2234</v>
      </c>
      <c r="F283">
        <v>2271</v>
      </c>
    </row>
    <row r="284" spans="1:6" x14ac:dyDescent="0.25">
      <c r="A284">
        <v>283</v>
      </c>
      <c r="C284" t="s">
        <v>294</v>
      </c>
      <c r="D284">
        <v>370</v>
      </c>
      <c r="E284">
        <v>2176</v>
      </c>
      <c r="F284">
        <v>2122</v>
      </c>
    </row>
    <row r="285" spans="1:6" x14ac:dyDescent="0.25">
      <c r="A285">
        <v>284</v>
      </c>
      <c r="C285" t="s">
        <v>295</v>
      </c>
      <c r="D285">
        <v>369</v>
      </c>
      <c r="E285">
        <v>2400</v>
      </c>
      <c r="F285">
        <v>2406</v>
      </c>
    </row>
    <row r="286" spans="1:6" x14ac:dyDescent="0.25">
      <c r="A286">
        <v>285</v>
      </c>
      <c r="B286" t="s">
        <v>5</v>
      </c>
      <c r="C286" t="s">
        <v>296</v>
      </c>
      <c r="D286">
        <v>369</v>
      </c>
      <c r="E286">
        <v>2404</v>
      </c>
      <c r="F286">
        <v>2386</v>
      </c>
    </row>
    <row r="287" spans="1:6" x14ac:dyDescent="0.25">
      <c r="A287">
        <v>286</v>
      </c>
      <c r="C287" t="s">
        <v>297</v>
      </c>
      <c r="D287">
        <v>369</v>
      </c>
      <c r="E287">
        <v>2349</v>
      </c>
      <c r="F287">
        <v>2343</v>
      </c>
    </row>
    <row r="288" spans="1:6" x14ac:dyDescent="0.25">
      <c r="A288">
        <v>287</v>
      </c>
      <c r="C288" t="s">
        <v>298</v>
      </c>
      <c r="D288">
        <v>369</v>
      </c>
      <c r="E288">
        <v>2310</v>
      </c>
      <c r="F288">
        <v>2297</v>
      </c>
    </row>
    <row r="289" spans="1:6" x14ac:dyDescent="0.25">
      <c r="A289">
        <v>288</v>
      </c>
      <c r="C289" t="s">
        <v>299</v>
      </c>
      <c r="D289">
        <v>369</v>
      </c>
      <c r="E289">
        <v>2331</v>
      </c>
      <c r="F289">
        <v>2278</v>
      </c>
    </row>
    <row r="290" spans="1:6" x14ac:dyDescent="0.25">
      <c r="A290">
        <v>289</v>
      </c>
      <c r="C290" t="s">
        <v>300</v>
      </c>
      <c r="D290">
        <v>369</v>
      </c>
      <c r="E290">
        <v>2239</v>
      </c>
      <c r="F290">
        <v>2202</v>
      </c>
    </row>
    <row r="291" spans="1:6" x14ac:dyDescent="0.25">
      <c r="A291">
        <v>290</v>
      </c>
      <c r="C291" t="s">
        <v>301</v>
      </c>
      <c r="D291">
        <v>369</v>
      </c>
      <c r="E291">
        <v>2040</v>
      </c>
      <c r="F291">
        <v>1997</v>
      </c>
    </row>
    <row r="292" spans="1:6" x14ac:dyDescent="0.25">
      <c r="A292">
        <v>291</v>
      </c>
      <c r="B292" t="s">
        <v>16</v>
      </c>
      <c r="C292" t="s">
        <v>302</v>
      </c>
      <c r="D292">
        <v>368</v>
      </c>
      <c r="E292">
        <v>2649</v>
      </c>
      <c r="F292">
        <v>2428</v>
      </c>
    </row>
    <row r="293" spans="1:6" x14ac:dyDescent="0.25">
      <c r="A293">
        <v>292</v>
      </c>
      <c r="C293" t="s">
        <v>303</v>
      </c>
      <c r="D293">
        <v>368</v>
      </c>
      <c r="E293">
        <v>2431</v>
      </c>
      <c r="F293">
        <v>2426</v>
      </c>
    </row>
    <row r="294" spans="1:6" x14ac:dyDescent="0.25">
      <c r="A294">
        <v>293</v>
      </c>
      <c r="C294" t="s">
        <v>304</v>
      </c>
      <c r="D294">
        <v>368</v>
      </c>
      <c r="E294">
        <v>2324</v>
      </c>
      <c r="F294">
        <v>2325</v>
      </c>
    </row>
    <row r="295" spans="1:6" x14ac:dyDescent="0.25">
      <c r="A295">
        <v>294</v>
      </c>
      <c r="C295" t="s">
        <v>305</v>
      </c>
      <c r="D295">
        <v>368</v>
      </c>
      <c r="E295">
        <v>2305</v>
      </c>
      <c r="F295">
        <v>2292</v>
      </c>
    </row>
    <row r="296" spans="1:6" x14ac:dyDescent="0.25">
      <c r="A296">
        <v>295</v>
      </c>
      <c r="C296" t="s">
        <v>306</v>
      </c>
      <c r="D296">
        <v>368</v>
      </c>
      <c r="E296">
        <v>2332</v>
      </c>
      <c r="F296">
        <v>2283</v>
      </c>
    </row>
    <row r="297" spans="1:6" x14ac:dyDescent="0.25">
      <c r="A297">
        <v>296</v>
      </c>
      <c r="C297" t="s">
        <v>307</v>
      </c>
      <c r="D297">
        <v>368</v>
      </c>
      <c r="E297">
        <v>2352</v>
      </c>
      <c r="F297">
        <v>2281</v>
      </c>
    </row>
    <row r="298" spans="1:6" x14ac:dyDescent="0.25">
      <c r="A298">
        <v>297</v>
      </c>
      <c r="C298" t="s">
        <v>308</v>
      </c>
      <c r="D298">
        <v>368</v>
      </c>
      <c r="E298">
        <v>2184</v>
      </c>
      <c r="F298">
        <v>2168</v>
      </c>
    </row>
    <row r="299" spans="1:6" x14ac:dyDescent="0.25">
      <c r="A299">
        <v>298</v>
      </c>
      <c r="B299" t="s">
        <v>32</v>
      </c>
      <c r="C299" t="s">
        <v>309</v>
      </c>
      <c r="D299">
        <v>366</v>
      </c>
      <c r="E299">
        <v>2583</v>
      </c>
      <c r="F299">
        <v>2535</v>
      </c>
    </row>
    <row r="300" spans="1:6" x14ac:dyDescent="0.25">
      <c r="A300">
        <v>299</v>
      </c>
      <c r="C300" t="s">
        <v>310</v>
      </c>
      <c r="D300">
        <v>366</v>
      </c>
      <c r="E300">
        <v>2192</v>
      </c>
      <c r="F300">
        <v>2172</v>
      </c>
    </row>
    <row r="301" spans="1:6" x14ac:dyDescent="0.25">
      <c r="A301">
        <v>300</v>
      </c>
      <c r="C301" t="s">
        <v>311</v>
      </c>
      <c r="D301">
        <v>366</v>
      </c>
      <c r="E301">
        <v>2111</v>
      </c>
      <c r="F301">
        <v>2082</v>
      </c>
    </row>
    <row r="302" spans="1:6" x14ac:dyDescent="0.25">
      <c r="A302">
        <v>301</v>
      </c>
      <c r="C302" t="s">
        <v>312</v>
      </c>
      <c r="D302">
        <v>365</v>
      </c>
      <c r="E302">
        <v>2596</v>
      </c>
      <c r="F302">
        <v>2485</v>
      </c>
    </row>
    <row r="303" spans="1:6" x14ac:dyDescent="0.25">
      <c r="A303">
        <v>302</v>
      </c>
      <c r="C303" t="s">
        <v>313</v>
      </c>
      <c r="D303">
        <v>365</v>
      </c>
      <c r="E303">
        <v>2382</v>
      </c>
      <c r="F303">
        <v>2400</v>
      </c>
    </row>
    <row r="304" spans="1:6" x14ac:dyDescent="0.25">
      <c r="A304">
        <v>303</v>
      </c>
      <c r="C304" t="s">
        <v>314</v>
      </c>
      <c r="D304">
        <v>364</v>
      </c>
      <c r="E304">
        <v>2423</v>
      </c>
      <c r="F304">
        <v>2487</v>
      </c>
    </row>
    <row r="305" spans="1:6" x14ac:dyDescent="0.25">
      <c r="A305">
        <v>304</v>
      </c>
      <c r="C305" t="s">
        <v>315</v>
      </c>
      <c r="D305">
        <v>364</v>
      </c>
      <c r="E305">
        <v>2275</v>
      </c>
      <c r="F305">
        <v>2239</v>
      </c>
    </row>
    <row r="306" spans="1:6" x14ac:dyDescent="0.25">
      <c r="A306">
        <v>305</v>
      </c>
      <c r="C306" t="s">
        <v>316</v>
      </c>
      <c r="D306">
        <v>363</v>
      </c>
      <c r="E306">
        <v>2581</v>
      </c>
      <c r="F306">
        <v>2444</v>
      </c>
    </row>
    <row r="307" spans="1:6" x14ac:dyDescent="0.25">
      <c r="A307">
        <v>306</v>
      </c>
      <c r="C307" t="s">
        <v>317</v>
      </c>
      <c r="D307">
        <v>363</v>
      </c>
      <c r="E307">
        <v>2263</v>
      </c>
      <c r="F307">
        <v>2276</v>
      </c>
    </row>
    <row r="308" spans="1:6" x14ac:dyDescent="0.25">
      <c r="A308">
        <v>307</v>
      </c>
      <c r="C308" t="s">
        <v>318</v>
      </c>
      <c r="D308">
        <v>363</v>
      </c>
      <c r="E308">
        <v>2165</v>
      </c>
      <c r="F308">
        <v>2152</v>
      </c>
    </row>
    <row r="309" spans="1:6" x14ac:dyDescent="0.25">
      <c r="A309">
        <v>308</v>
      </c>
      <c r="C309" t="s">
        <v>319</v>
      </c>
      <c r="D309">
        <v>363</v>
      </c>
      <c r="E309">
        <v>2109</v>
      </c>
      <c r="F309">
        <v>2090</v>
      </c>
    </row>
    <row r="310" spans="1:6" x14ac:dyDescent="0.25">
      <c r="A310">
        <v>309</v>
      </c>
      <c r="C310" t="s">
        <v>320</v>
      </c>
      <c r="D310">
        <v>363</v>
      </c>
      <c r="E310">
        <v>2146</v>
      </c>
      <c r="F310">
        <v>2069</v>
      </c>
    </row>
    <row r="311" spans="1:6" x14ac:dyDescent="0.25">
      <c r="A311">
        <v>310</v>
      </c>
      <c r="C311" t="s">
        <v>321</v>
      </c>
      <c r="D311">
        <v>362</v>
      </c>
      <c r="E311">
        <v>2508</v>
      </c>
      <c r="F311">
        <v>2499</v>
      </c>
    </row>
    <row r="312" spans="1:6" x14ac:dyDescent="0.25">
      <c r="A312">
        <v>311</v>
      </c>
      <c r="C312" t="s">
        <v>322</v>
      </c>
      <c r="D312">
        <v>362</v>
      </c>
      <c r="E312">
        <v>2275</v>
      </c>
      <c r="F312">
        <v>2296</v>
      </c>
    </row>
    <row r="313" spans="1:6" x14ac:dyDescent="0.25">
      <c r="A313">
        <v>312</v>
      </c>
      <c r="C313" t="s">
        <v>323</v>
      </c>
      <c r="D313">
        <v>362</v>
      </c>
      <c r="E313">
        <v>2243</v>
      </c>
      <c r="F313">
        <v>2211</v>
      </c>
    </row>
    <row r="314" spans="1:6" x14ac:dyDescent="0.25">
      <c r="A314">
        <v>313</v>
      </c>
      <c r="C314" t="s">
        <v>324</v>
      </c>
      <c r="D314">
        <v>362</v>
      </c>
      <c r="E314">
        <v>2179</v>
      </c>
      <c r="F314">
        <v>2140</v>
      </c>
    </row>
    <row r="315" spans="1:6" x14ac:dyDescent="0.25">
      <c r="A315">
        <v>314</v>
      </c>
      <c r="C315" t="s">
        <v>325</v>
      </c>
      <c r="D315">
        <v>361</v>
      </c>
      <c r="E315">
        <v>2429</v>
      </c>
      <c r="F315">
        <v>2337</v>
      </c>
    </row>
    <row r="316" spans="1:6" x14ac:dyDescent="0.25">
      <c r="A316">
        <v>315</v>
      </c>
      <c r="C316" t="s">
        <v>326</v>
      </c>
      <c r="D316">
        <v>361</v>
      </c>
      <c r="E316">
        <v>2268</v>
      </c>
      <c r="F316">
        <v>2284</v>
      </c>
    </row>
    <row r="317" spans="1:6" x14ac:dyDescent="0.25">
      <c r="A317">
        <v>316</v>
      </c>
      <c r="C317" t="s">
        <v>327</v>
      </c>
      <c r="D317">
        <v>361</v>
      </c>
      <c r="E317">
        <v>2138</v>
      </c>
      <c r="F317">
        <v>2153</v>
      </c>
    </row>
    <row r="318" spans="1:6" x14ac:dyDescent="0.25">
      <c r="A318">
        <v>317</v>
      </c>
      <c r="C318" t="s">
        <v>328</v>
      </c>
      <c r="D318">
        <v>361</v>
      </c>
      <c r="E318">
        <v>2171</v>
      </c>
      <c r="F318">
        <v>2153</v>
      </c>
    </row>
    <row r="319" spans="1:6" x14ac:dyDescent="0.25">
      <c r="A319">
        <v>318</v>
      </c>
      <c r="C319" t="s">
        <v>329</v>
      </c>
      <c r="D319">
        <v>361</v>
      </c>
      <c r="E319">
        <v>2135</v>
      </c>
      <c r="F319">
        <v>2132</v>
      </c>
    </row>
    <row r="320" spans="1:6" x14ac:dyDescent="0.25">
      <c r="A320">
        <v>319</v>
      </c>
      <c r="B320" t="s">
        <v>10</v>
      </c>
      <c r="C320" t="s">
        <v>330</v>
      </c>
      <c r="D320">
        <v>360</v>
      </c>
      <c r="E320">
        <v>2594</v>
      </c>
      <c r="F320">
        <v>2501</v>
      </c>
    </row>
    <row r="321" spans="1:6" x14ac:dyDescent="0.25">
      <c r="A321">
        <v>320</v>
      </c>
      <c r="C321" t="s">
        <v>331</v>
      </c>
      <c r="D321">
        <v>360</v>
      </c>
      <c r="E321">
        <v>2325</v>
      </c>
      <c r="F321">
        <v>2296</v>
      </c>
    </row>
    <row r="322" spans="1:6" x14ac:dyDescent="0.25">
      <c r="A322">
        <v>321</v>
      </c>
      <c r="C322" t="s">
        <v>332</v>
      </c>
      <c r="D322">
        <v>360</v>
      </c>
      <c r="E322">
        <v>2240</v>
      </c>
      <c r="F322">
        <v>2226</v>
      </c>
    </row>
    <row r="323" spans="1:6" x14ac:dyDescent="0.25">
      <c r="A323">
        <v>322</v>
      </c>
      <c r="C323" t="s">
        <v>333</v>
      </c>
      <c r="D323">
        <v>360</v>
      </c>
      <c r="E323">
        <v>2191</v>
      </c>
      <c r="F323">
        <v>2114</v>
      </c>
    </row>
    <row r="324" spans="1:6" x14ac:dyDescent="0.25">
      <c r="A324">
        <v>323</v>
      </c>
      <c r="C324" t="s">
        <v>334</v>
      </c>
      <c r="D324">
        <v>359</v>
      </c>
      <c r="E324">
        <v>2523</v>
      </c>
      <c r="F324">
        <v>2505</v>
      </c>
    </row>
    <row r="325" spans="1:6" x14ac:dyDescent="0.25">
      <c r="A325">
        <v>324</v>
      </c>
      <c r="B325" t="s">
        <v>10</v>
      </c>
      <c r="C325" t="s">
        <v>335</v>
      </c>
      <c r="D325">
        <v>359</v>
      </c>
      <c r="E325">
        <v>2457</v>
      </c>
      <c r="F325">
        <v>2397</v>
      </c>
    </row>
    <row r="326" spans="1:6" x14ac:dyDescent="0.25">
      <c r="A326">
        <v>325</v>
      </c>
      <c r="C326" t="s">
        <v>336</v>
      </c>
      <c r="D326">
        <v>359</v>
      </c>
      <c r="E326">
        <v>2323</v>
      </c>
      <c r="F326">
        <v>2307</v>
      </c>
    </row>
    <row r="327" spans="1:6" x14ac:dyDescent="0.25">
      <c r="A327">
        <v>326</v>
      </c>
      <c r="C327" t="s">
        <v>337</v>
      </c>
      <c r="D327">
        <v>359</v>
      </c>
      <c r="E327">
        <v>2258</v>
      </c>
      <c r="F327">
        <v>2245</v>
      </c>
    </row>
    <row r="328" spans="1:6" x14ac:dyDescent="0.25">
      <c r="A328">
        <v>327</v>
      </c>
      <c r="C328" t="s">
        <v>338</v>
      </c>
      <c r="D328">
        <v>359</v>
      </c>
      <c r="E328">
        <v>2143</v>
      </c>
      <c r="F328">
        <v>2109</v>
      </c>
    </row>
    <row r="329" spans="1:6" x14ac:dyDescent="0.25">
      <c r="A329">
        <v>328</v>
      </c>
      <c r="B329" t="s">
        <v>5</v>
      </c>
      <c r="C329" t="s">
        <v>339</v>
      </c>
      <c r="D329">
        <v>358</v>
      </c>
      <c r="E329">
        <v>2616</v>
      </c>
      <c r="F329">
        <v>2419</v>
      </c>
    </row>
    <row r="330" spans="1:6" x14ac:dyDescent="0.25">
      <c r="A330">
        <v>329</v>
      </c>
      <c r="C330" t="s">
        <v>340</v>
      </c>
      <c r="D330">
        <v>358</v>
      </c>
      <c r="E330">
        <v>2391</v>
      </c>
      <c r="F330">
        <v>2365</v>
      </c>
    </row>
    <row r="331" spans="1:6" x14ac:dyDescent="0.25">
      <c r="A331">
        <v>330</v>
      </c>
      <c r="C331" t="s">
        <v>341</v>
      </c>
      <c r="D331">
        <v>358</v>
      </c>
      <c r="E331">
        <v>2302</v>
      </c>
      <c r="F331">
        <v>2289</v>
      </c>
    </row>
    <row r="332" spans="1:6" x14ac:dyDescent="0.25">
      <c r="A332">
        <v>331</v>
      </c>
      <c r="C332" t="s">
        <v>342</v>
      </c>
      <c r="D332">
        <v>358</v>
      </c>
      <c r="E332">
        <v>2149</v>
      </c>
      <c r="F332">
        <v>2135</v>
      </c>
    </row>
    <row r="333" spans="1:6" x14ac:dyDescent="0.25">
      <c r="A333">
        <v>332</v>
      </c>
      <c r="C333" t="s">
        <v>343</v>
      </c>
      <c r="D333">
        <v>357</v>
      </c>
      <c r="E333">
        <v>2652</v>
      </c>
      <c r="F333">
        <v>2529</v>
      </c>
    </row>
    <row r="334" spans="1:6" x14ac:dyDescent="0.25">
      <c r="A334">
        <v>333</v>
      </c>
      <c r="C334" t="s">
        <v>344</v>
      </c>
      <c r="D334">
        <v>357</v>
      </c>
      <c r="E334">
        <v>2481</v>
      </c>
      <c r="F334">
        <v>2430</v>
      </c>
    </row>
    <row r="335" spans="1:6" x14ac:dyDescent="0.25">
      <c r="A335">
        <v>334</v>
      </c>
      <c r="C335" t="s">
        <v>345</v>
      </c>
      <c r="D335">
        <v>357</v>
      </c>
      <c r="E335">
        <v>2371</v>
      </c>
      <c r="F335">
        <v>2379</v>
      </c>
    </row>
    <row r="336" spans="1:6" x14ac:dyDescent="0.25">
      <c r="A336">
        <v>335</v>
      </c>
      <c r="C336" t="s">
        <v>346</v>
      </c>
      <c r="D336">
        <v>357</v>
      </c>
      <c r="E336">
        <v>2365</v>
      </c>
      <c r="F336">
        <v>2313</v>
      </c>
    </row>
    <row r="337" spans="1:6" x14ac:dyDescent="0.25">
      <c r="A337">
        <v>336</v>
      </c>
      <c r="C337" t="s">
        <v>347</v>
      </c>
      <c r="D337">
        <v>357</v>
      </c>
      <c r="E337">
        <v>2197</v>
      </c>
      <c r="F337">
        <v>2182</v>
      </c>
    </row>
    <row r="338" spans="1:6" x14ac:dyDescent="0.25">
      <c r="A338">
        <v>337</v>
      </c>
      <c r="C338" t="s">
        <v>348</v>
      </c>
      <c r="D338">
        <v>357</v>
      </c>
      <c r="E338">
        <v>2150</v>
      </c>
      <c r="F338">
        <v>2113</v>
      </c>
    </row>
    <row r="339" spans="1:6" x14ac:dyDescent="0.25">
      <c r="A339">
        <v>338</v>
      </c>
      <c r="C339" t="s">
        <v>349</v>
      </c>
      <c r="D339">
        <v>356</v>
      </c>
      <c r="E339">
        <v>2574</v>
      </c>
      <c r="F339">
        <v>2476</v>
      </c>
    </row>
    <row r="340" spans="1:6" x14ac:dyDescent="0.25">
      <c r="A340">
        <v>339</v>
      </c>
      <c r="C340" t="s">
        <v>350</v>
      </c>
      <c r="D340">
        <v>356</v>
      </c>
      <c r="E340">
        <v>2473</v>
      </c>
      <c r="F340">
        <v>2469</v>
      </c>
    </row>
    <row r="341" spans="1:6" x14ac:dyDescent="0.25">
      <c r="A341">
        <v>340</v>
      </c>
      <c r="C341" t="s">
        <v>351</v>
      </c>
      <c r="D341">
        <v>356</v>
      </c>
      <c r="E341">
        <v>2461</v>
      </c>
      <c r="F341">
        <v>2367</v>
      </c>
    </row>
    <row r="342" spans="1:6" x14ac:dyDescent="0.25">
      <c r="A342">
        <v>341</v>
      </c>
      <c r="C342" t="s">
        <v>352</v>
      </c>
      <c r="D342">
        <v>356</v>
      </c>
      <c r="E342">
        <v>2281</v>
      </c>
      <c r="F342">
        <v>2294</v>
      </c>
    </row>
    <row r="343" spans="1:6" x14ac:dyDescent="0.25">
      <c r="A343">
        <v>342</v>
      </c>
      <c r="C343" t="s">
        <v>353</v>
      </c>
      <c r="D343">
        <v>356</v>
      </c>
      <c r="E343">
        <v>2361</v>
      </c>
      <c r="F343">
        <v>2277</v>
      </c>
    </row>
    <row r="344" spans="1:6" x14ac:dyDescent="0.25">
      <c r="A344">
        <v>343</v>
      </c>
      <c r="C344" t="s">
        <v>354</v>
      </c>
      <c r="D344">
        <v>356</v>
      </c>
      <c r="E344">
        <v>2226</v>
      </c>
      <c r="F344">
        <v>2247</v>
      </c>
    </row>
    <row r="345" spans="1:6" x14ac:dyDescent="0.25">
      <c r="A345">
        <v>344</v>
      </c>
      <c r="C345" t="s">
        <v>355</v>
      </c>
      <c r="D345">
        <v>356</v>
      </c>
      <c r="E345">
        <v>2269</v>
      </c>
      <c r="F345">
        <v>2243</v>
      </c>
    </row>
    <row r="346" spans="1:6" x14ac:dyDescent="0.25">
      <c r="A346">
        <v>345</v>
      </c>
      <c r="C346" t="s">
        <v>356</v>
      </c>
      <c r="D346">
        <v>356</v>
      </c>
      <c r="E346">
        <v>2285</v>
      </c>
      <c r="F346">
        <v>2242</v>
      </c>
    </row>
    <row r="347" spans="1:6" x14ac:dyDescent="0.25">
      <c r="A347">
        <v>346</v>
      </c>
      <c r="C347" t="s">
        <v>357</v>
      </c>
      <c r="D347">
        <v>356</v>
      </c>
      <c r="E347">
        <v>2260</v>
      </c>
      <c r="F347">
        <v>2233</v>
      </c>
    </row>
    <row r="348" spans="1:6" x14ac:dyDescent="0.25">
      <c r="A348">
        <v>347</v>
      </c>
      <c r="C348" t="s">
        <v>358</v>
      </c>
      <c r="D348">
        <v>356</v>
      </c>
      <c r="E348">
        <v>2147</v>
      </c>
      <c r="F348">
        <v>2112</v>
      </c>
    </row>
    <row r="349" spans="1:6" x14ac:dyDescent="0.25">
      <c r="A349">
        <v>348</v>
      </c>
      <c r="B349" t="s">
        <v>5</v>
      </c>
      <c r="C349" t="s">
        <v>359</v>
      </c>
      <c r="D349">
        <v>355</v>
      </c>
      <c r="E349">
        <v>2686</v>
      </c>
      <c r="F349">
        <v>2472</v>
      </c>
    </row>
    <row r="350" spans="1:6" x14ac:dyDescent="0.25">
      <c r="A350">
        <v>349</v>
      </c>
      <c r="C350" t="s">
        <v>360</v>
      </c>
      <c r="D350">
        <v>355</v>
      </c>
      <c r="E350">
        <v>2407</v>
      </c>
      <c r="F350">
        <v>2369</v>
      </c>
    </row>
    <row r="351" spans="1:6" x14ac:dyDescent="0.25">
      <c r="A351">
        <v>350</v>
      </c>
      <c r="C351" t="s">
        <v>361</v>
      </c>
      <c r="D351">
        <v>355</v>
      </c>
      <c r="E351">
        <v>2269</v>
      </c>
      <c r="F351">
        <v>2296</v>
      </c>
    </row>
    <row r="352" spans="1:6" x14ac:dyDescent="0.25">
      <c r="A352">
        <v>351</v>
      </c>
      <c r="C352" t="s">
        <v>362</v>
      </c>
      <c r="D352">
        <v>355</v>
      </c>
      <c r="E352">
        <v>2278</v>
      </c>
      <c r="F352">
        <v>2287</v>
      </c>
    </row>
    <row r="353" spans="1:6" x14ac:dyDescent="0.25">
      <c r="A353">
        <v>352</v>
      </c>
      <c r="C353" t="s">
        <v>363</v>
      </c>
      <c r="D353">
        <v>355</v>
      </c>
      <c r="E353">
        <v>2256</v>
      </c>
      <c r="F353">
        <v>2235</v>
      </c>
    </row>
    <row r="354" spans="1:6" x14ac:dyDescent="0.25">
      <c r="A354">
        <v>353</v>
      </c>
      <c r="C354" t="s">
        <v>364</v>
      </c>
      <c r="D354">
        <v>355</v>
      </c>
      <c r="E354">
        <v>2248</v>
      </c>
      <c r="F354">
        <v>2232</v>
      </c>
    </row>
    <row r="355" spans="1:6" x14ac:dyDescent="0.25">
      <c r="A355">
        <v>354</v>
      </c>
      <c r="C355" t="s">
        <v>365</v>
      </c>
      <c r="D355">
        <v>355</v>
      </c>
      <c r="E355">
        <v>2247</v>
      </c>
      <c r="F355">
        <v>2193</v>
      </c>
    </row>
    <row r="356" spans="1:6" x14ac:dyDescent="0.25">
      <c r="A356">
        <v>355</v>
      </c>
      <c r="B356" t="s">
        <v>5</v>
      </c>
      <c r="C356" t="s">
        <v>366</v>
      </c>
      <c r="D356">
        <v>355</v>
      </c>
      <c r="E356">
        <v>2253</v>
      </c>
      <c r="F356">
        <v>2187</v>
      </c>
    </row>
    <row r="357" spans="1:6" x14ac:dyDescent="0.25">
      <c r="A357">
        <v>356</v>
      </c>
      <c r="C357" t="s">
        <v>367</v>
      </c>
      <c r="D357">
        <v>354</v>
      </c>
      <c r="E357">
        <v>2558</v>
      </c>
      <c r="F357">
        <v>2517</v>
      </c>
    </row>
    <row r="358" spans="1:6" x14ac:dyDescent="0.25">
      <c r="A358">
        <v>357</v>
      </c>
      <c r="C358" t="s">
        <v>368</v>
      </c>
      <c r="D358">
        <v>354</v>
      </c>
      <c r="E358">
        <v>2330</v>
      </c>
      <c r="F358">
        <v>2331</v>
      </c>
    </row>
    <row r="359" spans="1:6" x14ac:dyDescent="0.25">
      <c r="A359">
        <v>358</v>
      </c>
      <c r="C359" t="s">
        <v>369</v>
      </c>
      <c r="D359">
        <v>354</v>
      </c>
      <c r="E359">
        <v>2260</v>
      </c>
      <c r="F359">
        <v>2266</v>
      </c>
    </row>
    <row r="360" spans="1:6" x14ac:dyDescent="0.25">
      <c r="A360">
        <v>359</v>
      </c>
      <c r="B360" t="s">
        <v>5</v>
      </c>
      <c r="C360" t="s">
        <v>370</v>
      </c>
      <c r="D360">
        <v>353</v>
      </c>
      <c r="E360">
        <v>2426</v>
      </c>
      <c r="F360">
        <v>2482</v>
      </c>
    </row>
    <row r="361" spans="1:6" x14ac:dyDescent="0.25">
      <c r="A361">
        <v>360</v>
      </c>
      <c r="B361" t="s">
        <v>5</v>
      </c>
      <c r="C361" t="s">
        <v>371</v>
      </c>
      <c r="D361">
        <v>353</v>
      </c>
      <c r="E361">
        <v>2470</v>
      </c>
      <c r="F361">
        <v>2366</v>
      </c>
    </row>
    <row r="362" spans="1:6" x14ac:dyDescent="0.25">
      <c r="A362">
        <v>361</v>
      </c>
      <c r="C362" t="s">
        <v>372</v>
      </c>
      <c r="D362">
        <v>353</v>
      </c>
      <c r="E362">
        <v>2376</v>
      </c>
      <c r="F362">
        <v>2349</v>
      </c>
    </row>
    <row r="363" spans="1:6" x14ac:dyDescent="0.25">
      <c r="A363">
        <v>362</v>
      </c>
      <c r="C363" t="s">
        <v>373</v>
      </c>
      <c r="D363">
        <v>353</v>
      </c>
      <c r="E363">
        <v>2287</v>
      </c>
      <c r="F363">
        <v>2283</v>
      </c>
    </row>
    <row r="364" spans="1:6" x14ac:dyDescent="0.25">
      <c r="A364">
        <v>363</v>
      </c>
      <c r="C364" t="s">
        <v>374</v>
      </c>
      <c r="D364">
        <v>353</v>
      </c>
      <c r="E364">
        <v>2250</v>
      </c>
      <c r="F364">
        <v>2215</v>
      </c>
    </row>
    <row r="365" spans="1:6" x14ac:dyDescent="0.25">
      <c r="A365">
        <v>364</v>
      </c>
      <c r="C365" t="s">
        <v>375</v>
      </c>
      <c r="D365">
        <v>353</v>
      </c>
      <c r="E365">
        <v>2158</v>
      </c>
      <c r="F365">
        <v>2096</v>
      </c>
    </row>
    <row r="366" spans="1:6" x14ac:dyDescent="0.25">
      <c r="A366">
        <v>365</v>
      </c>
      <c r="B366" t="s">
        <v>13</v>
      </c>
      <c r="C366" t="s">
        <v>376</v>
      </c>
      <c r="D366">
        <v>352</v>
      </c>
      <c r="E366">
        <v>2667</v>
      </c>
      <c r="F366">
        <v>2566</v>
      </c>
    </row>
    <row r="367" spans="1:6" x14ac:dyDescent="0.25">
      <c r="A367">
        <v>366</v>
      </c>
      <c r="C367" t="s">
        <v>377</v>
      </c>
      <c r="D367">
        <v>352</v>
      </c>
      <c r="E367">
        <v>2361</v>
      </c>
      <c r="F367">
        <v>2371</v>
      </c>
    </row>
    <row r="368" spans="1:6" x14ac:dyDescent="0.25">
      <c r="A368">
        <v>367</v>
      </c>
      <c r="B368" t="s">
        <v>5</v>
      </c>
      <c r="C368" t="s">
        <v>378</v>
      </c>
      <c r="D368">
        <v>352</v>
      </c>
      <c r="E368">
        <v>2440</v>
      </c>
      <c r="F368">
        <v>2371</v>
      </c>
    </row>
    <row r="369" spans="1:6" x14ac:dyDescent="0.25">
      <c r="A369">
        <v>368</v>
      </c>
      <c r="C369" t="s">
        <v>379</v>
      </c>
      <c r="D369">
        <v>352</v>
      </c>
      <c r="E369">
        <v>2315</v>
      </c>
      <c r="F369">
        <v>2283</v>
      </c>
    </row>
    <row r="370" spans="1:6" x14ac:dyDescent="0.25">
      <c r="A370">
        <v>369</v>
      </c>
      <c r="C370" t="s">
        <v>380</v>
      </c>
      <c r="D370">
        <v>352</v>
      </c>
      <c r="E370">
        <v>2262</v>
      </c>
      <c r="F370">
        <v>2265</v>
      </c>
    </row>
    <row r="371" spans="1:6" x14ac:dyDescent="0.25">
      <c r="A371">
        <v>370</v>
      </c>
      <c r="C371" t="s">
        <v>381</v>
      </c>
      <c r="D371">
        <v>352</v>
      </c>
      <c r="E371">
        <v>2236</v>
      </c>
      <c r="F371">
        <v>2205</v>
      </c>
    </row>
    <row r="372" spans="1:6" x14ac:dyDescent="0.25">
      <c r="A372">
        <v>371</v>
      </c>
      <c r="C372" t="s">
        <v>382</v>
      </c>
      <c r="D372">
        <v>352</v>
      </c>
      <c r="E372">
        <v>2224</v>
      </c>
      <c r="F372">
        <v>2170</v>
      </c>
    </row>
    <row r="373" spans="1:6" x14ac:dyDescent="0.25">
      <c r="A373">
        <v>372</v>
      </c>
      <c r="C373" t="s">
        <v>383</v>
      </c>
      <c r="D373">
        <v>352</v>
      </c>
      <c r="E373">
        <v>2138</v>
      </c>
      <c r="F373">
        <v>2104</v>
      </c>
    </row>
    <row r="374" spans="1:6" x14ac:dyDescent="0.25">
      <c r="A374">
        <v>373</v>
      </c>
      <c r="C374" t="s">
        <v>384</v>
      </c>
      <c r="D374">
        <v>352</v>
      </c>
      <c r="E374">
        <v>2180</v>
      </c>
      <c r="F374">
        <v>2043</v>
      </c>
    </row>
    <row r="375" spans="1:6" x14ac:dyDescent="0.25">
      <c r="A375">
        <v>374</v>
      </c>
      <c r="B375" t="s">
        <v>13</v>
      </c>
      <c r="C375" t="s">
        <v>385</v>
      </c>
      <c r="D375">
        <v>351</v>
      </c>
      <c r="E375">
        <v>2836</v>
      </c>
      <c r="F375">
        <v>2674</v>
      </c>
    </row>
    <row r="376" spans="1:6" x14ac:dyDescent="0.25">
      <c r="A376">
        <v>375</v>
      </c>
      <c r="C376" t="s">
        <v>386</v>
      </c>
      <c r="D376">
        <v>351</v>
      </c>
      <c r="E376">
        <v>2520</v>
      </c>
      <c r="F376">
        <v>2520</v>
      </c>
    </row>
    <row r="377" spans="1:6" x14ac:dyDescent="0.25">
      <c r="A377">
        <v>376</v>
      </c>
      <c r="C377" t="s">
        <v>387</v>
      </c>
      <c r="D377">
        <v>351</v>
      </c>
      <c r="E377">
        <v>2563</v>
      </c>
      <c r="F377">
        <v>2414</v>
      </c>
    </row>
    <row r="378" spans="1:6" x14ac:dyDescent="0.25">
      <c r="A378">
        <v>377</v>
      </c>
      <c r="C378" t="s">
        <v>388</v>
      </c>
      <c r="D378">
        <v>351</v>
      </c>
      <c r="E378">
        <v>2387</v>
      </c>
      <c r="F378">
        <v>2365</v>
      </c>
    </row>
    <row r="379" spans="1:6" x14ac:dyDescent="0.25">
      <c r="A379">
        <v>378</v>
      </c>
      <c r="B379" t="s">
        <v>5</v>
      </c>
      <c r="C379" t="s">
        <v>389</v>
      </c>
      <c r="D379">
        <v>351</v>
      </c>
      <c r="E379">
        <v>2393</v>
      </c>
      <c r="F379">
        <v>2343</v>
      </c>
    </row>
    <row r="380" spans="1:6" x14ac:dyDescent="0.25">
      <c r="A380">
        <v>379</v>
      </c>
      <c r="C380" t="s">
        <v>390</v>
      </c>
      <c r="D380">
        <v>351</v>
      </c>
      <c r="E380">
        <v>2347</v>
      </c>
      <c r="F380">
        <v>2324</v>
      </c>
    </row>
    <row r="381" spans="1:6" x14ac:dyDescent="0.25">
      <c r="A381">
        <v>380</v>
      </c>
      <c r="C381" t="s">
        <v>391</v>
      </c>
      <c r="D381">
        <v>351</v>
      </c>
      <c r="E381">
        <v>2297</v>
      </c>
      <c r="F381">
        <v>2303</v>
      </c>
    </row>
    <row r="382" spans="1:6" x14ac:dyDescent="0.25">
      <c r="A382">
        <v>381</v>
      </c>
      <c r="C382" t="s">
        <v>392</v>
      </c>
      <c r="D382">
        <v>351</v>
      </c>
      <c r="E382">
        <v>2246</v>
      </c>
      <c r="F382">
        <v>2231</v>
      </c>
    </row>
    <row r="383" spans="1:6" x14ac:dyDescent="0.25">
      <c r="A383">
        <v>382</v>
      </c>
      <c r="B383" t="s">
        <v>44</v>
      </c>
      <c r="C383" t="s">
        <v>393</v>
      </c>
      <c r="D383">
        <v>351</v>
      </c>
      <c r="E383">
        <v>2183</v>
      </c>
      <c r="F383">
        <v>2174</v>
      </c>
    </row>
    <row r="384" spans="1:6" x14ac:dyDescent="0.25">
      <c r="A384">
        <v>383</v>
      </c>
      <c r="C384" t="s">
        <v>394</v>
      </c>
      <c r="D384">
        <v>351</v>
      </c>
      <c r="E384">
        <v>2181</v>
      </c>
      <c r="F384">
        <v>2144</v>
      </c>
    </row>
    <row r="385" spans="1:6" x14ac:dyDescent="0.25">
      <c r="A385">
        <v>384</v>
      </c>
      <c r="C385" t="s">
        <v>395</v>
      </c>
      <c r="D385">
        <v>351</v>
      </c>
      <c r="E385">
        <v>2149</v>
      </c>
      <c r="F385">
        <v>2117</v>
      </c>
    </row>
    <row r="386" spans="1:6" x14ac:dyDescent="0.25">
      <c r="A386">
        <v>385</v>
      </c>
      <c r="C386" t="s">
        <v>396</v>
      </c>
      <c r="D386">
        <v>351</v>
      </c>
      <c r="E386">
        <v>2116</v>
      </c>
      <c r="F386">
        <v>2109</v>
      </c>
    </row>
    <row r="387" spans="1:6" x14ac:dyDescent="0.25">
      <c r="A387">
        <v>386</v>
      </c>
      <c r="C387" t="s">
        <v>397</v>
      </c>
      <c r="D387">
        <v>350</v>
      </c>
      <c r="E387">
        <v>2440</v>
      </c>
      <c r="F387">
        <v>2446</v>
      </c>
    </row>
    <row r="388" spans="1:6" x14ac:dyDescent="0.25">
      <c r="A388">
        <v>387</v>
      </c>
      <c r="B388" t="s">
        <v>5</v>
      </c>
      <c r="C388" t="s">
        <v>398</v>
      </c>
      <c r="D388">
        <v>350</v>
      </c>
      <c r="E388">
        <v>2610</v>
      </c>
      <c r="F388">
        <v>2398</v>
      </c>
    </row>
    <row r="389" spans="1:6" x14ac:dyDescent="0.25">
      <c r="A389">
        <v>388</v>
      </c>
      <c r="C389" t="s">
        <v>399</v>
      </c>
      <c r="D389">
        <v>350</v>
      </c>
      <c r="E389">
        <v>2324</v>
      </c>
      <c r="F389">
        <v>2342</v>
      </c>
    </row>
    <row r="390" spans="1:6" x14ac:dyDescent="0.25">
      <c r="A390">
        <v>389</v>
      </c>
      <c r="C390" t="s">
        <v>400</v>
      </c>
      <c r="D390">
        <v>350</v>
      </c>
      <c r="E390">
        <v>2288</v>
      </c>
      <c r="F390">
        <v>2281</v>
      </c>
    </row>
    <row r="391" spans="1:6" x14ac:dyDescent="0.25">
      <c r="A391">
        <v>390</v>
      </c>
      <c r="C391" t="s">
        <v>401</v>
      </c>
      <c r="D391">
        <v>350</v>
      </c>
      <c r="E391">
        <v>2237</v>
      </c>
      <c r="F391">
        <v>2219</v>
      </c>
    </row>
    <row r="392" spans="1:6" x14ac:dyDescent="0.25">
      <c r="A392">
        <v>391</v>
      </c>
      <c r="C392" t="s">
        <v>402</v>
      </c>
      <c r="D392">
        <v>350</v>
      </c>
      <c r="E392">
        <v>2190</v>
      </c>
      <c r="F392">
        <v>2170</v>
      </c>
    </row>
    <row r="393" spans="1:6" x14ac:dyDescent="0.25">
      <c r="A393">
        <v>392</v>
      </c>
      <c r="C393" t="s">
        <v>403</v>
      </c>
      <c r="D393">
        <v>349</v>
      </c>
      <c r="E393">
        <v>2476</v>
      </c>
      <c r="F393">
        <v>2433</v>
      </c>
    </row>
    <row r="394" spans="1:6" x14ac:dyDescent="0.25">
      <c r="A394">
        <v>393</v>
      </c>
      <c r="C394" t="s">
        <v>404</v>
      </c>
      <c r="D394">
        <v>349</v>
      </c>
      <c r="E394">
        <v>2329</v>
      </c>
      <c r="F394">
        <v>2295</v>
      </c>
    </row>
    <row r="395" spans="1:6" x14ac:dyDescent="0.25">
      <c r="A395">
        <v>394</v>
      </c>
      <c r="B395" t="s">
        <v>5</v>
      </c>
      <c r="C395" t="s">
        <v>405</v>
      </c>
      <c r="D395">
        <v>349</v>
      </c>
      <c r="E395">
        <v>2290</v>
      </c>
      <c r="F395">
        <v>2282</v>
      </c>
    </row>
    <row r="396" spans="1:6" x14ac:dyDescent="0.25">
      <c r="A396">
        <v>395</v>
      </c>
      <c r="C396" t="s">
        <v>406</v>
      </c>
      <c r="D396">
        <v>349</v>
      </c>
      <c r="E396">
        <v>2240</v>
      </c>
      <c r="F396">
        <v>2267</v>
      </c>
    </row>
    <row r="397" spans="1:6" x14ac:dyDescent="0.25">
      <c r="A397">
        <v>396</v>
      </c>
      <c r="C397" t="s">
        <v>407</v>
      </c>
      <c r="D397">
        <v>349</v>
      </c>
      <c r="E397">
        <v>2140</v>
      </c>
      <c r="F397">
        <v>2135</v>
      </c>
    </row>
    <row r="398" spans="1:6" x14ac:dyDescent="0.25">
      <c r="A398">
        <v>397</v>
      </c>
      <c r="C398" t="s">
        <v>408</v>
      </c>
      <c r="D398">
        <v>349</v>
      </c>
      <c r="E398">
        <v>2148</v>
      </c>
      <c r="F398">
        <v>2070</v>
      </c>
    </row>
    <row r="399" spans="1:6" x14ac:dyDescent="0.25">
      <c r="A399">
        <v>398</v>
      </c>
      <c r="B399" t="s">
        <v>13</v>
      </c>
      <c r="C399" t="s">
        <v>409</v>
      </c>
      <c r="D399">
        <v>348</v>
      </c>
      <c r="E399">
        <v>2853</v>
      </c>
      <c r="F399">
        <v>2632</v>
      </c>
    </row>
    <row r="400" spans="1:6" x14ac:dyDescent="0.25">
      <c r="A400">
        <v>399</v>
      </c>
      <c r="C400" t="s">
        <v>410</v>
      </c>
      <c r="D400">
        <v>348</v>
      </c>
      <c r="E400">
        <v>2459</v>
      </c>
      <c r="F400">
        <v>2435</v>
      </c>
    </row>
    <row r="401" spans="1:6" x14ac:dyDescent="0.25">
      <c r="A401">
        <v>400</v>
      </c>
      <c r="C401" t="s">
        <v>411</v>
      </c>
      <c r="D401">
        <v>348</v>
      </c>
      <c r="E401">
        <v>2376</v>
      </c>
      <c r="F401">
        <v>2388</v>
      </c>
    </row>
    <row r="402" spans="1:6" x14ac:dyDescent="0.25">
      <c r="A402">
        <v>401</v>
      </c>
      <c r="C402" t="s">
        <v>412</v>
      </c>
      <c r="D402">
        <v>348</v>
      </c>
      <c r="E402">
        <v>2418</v>
      </c>
      <c r="F402">
        <v>2360</v>
      </c>
    </row>
    <row r="403" spans="1:6" x14ac:dyDescent="0.25">
      <c r="A403">
        <v>402</v>
      </c>
      <c r="C403" t="s">
        <v>413</v>
      </c>
      <c r="D403">
        <v>348</v>
      </c>
      <c r="E403">
        <v>2295</v>
      </c>
      <c r="F403">
        <v>2273</v>
      </c>
    </row>
    <row r="404" spans="1:6" x14ac:dyDescent="0.25">
      <c r="A404">
        <v>403</v>
      </c>
      <c r="C404" t="s">
        <v>414</v>
      </c>
      <c r="D404">
        <v>348</v>
      </c>
      <c r="E404">
        <v>2259</v>
      </c>
      <c r="F404">
        <v>2224</v>
      </c>
    </row>
    <row r="405" spans="1:6" x14ac:dyDescent="0.25">
      <c r="A405">
        <v>404</v>
      </c>
      <c r="C405" t="s">
        <v>415</v>
      </c>
      <c r="D405">
        <v>348</v>
      </c>
      <c r="E405">
        <v>2233</v>
      </c>
      <c r="F405">
        <v>2213</v>
      </c>
    </row>
    <row r="406" spans="1:6" x14ac:dyDescent="0.25">
      <c r="A406">
        <v>405</v>
      </c>
      <c r="C406" t="s">
        <v>416</v>
      </c>
      <c r="D406">
        <v>348</v>
      </c>
      <c r="E406">
        <v>2230</v>
      </c>
      <c r="F406">
        <v>2141</v>
      </c>
    </row>
    <row r="407" spans="1:6" x14ac:dyDescent="0.25">
      <c r="A407">
        <v>406</v>
      </c>
      <c r="C407" t="s">
        <v>417</v>
      </c>
      <c r="D407">
        <v>348</v>
      </c>
      <c r="E407">
        <v>2099</v>
      </c>
      <c r="F407">
        <v>2119</v>
      </c>
    </row>
    <row r="408" spans="1:6" x14ac:dyDescent="0.25">
      <c r="A408">
        <v>407</v>
      </c>
      <c r="C408" t="s">
        <v>418</v>
      </c>
      <c r="D408">
        <v>348</v>
      </c>
      <c r="E408">
        <v>1947</v>
      </c>
      <c r="F408">
        <v>1923</v>
      </c>
    </row>
    <row r="409" spans="1:6" x14ac:dyDescent="0.25">
      <c r="A409">
        <v>408</v>
      </c>
      <c r="C409" t="s">
        <v>419</v>
      </c>
      <c r="D409">
        <v>347</v>
      </c>
      <c r="E409">
        <v>2444</v>
      </c>
      <c r="F409">
        <v>2436</v>
      </c>
    </row>
    <row r="410" spans="1:6" x14ac:dyDescent="0.25">
      <c r="A410">
        <v>409</v>
      </c>
      <c r="C410" t="s">
        <v>420</v>
      </c>
      <c r="D410">
        <v>347</v>
      </c>
      <c r="E410">
        <v>2173</v>
      </c>
      <c r="F410">
        <v>2174</v>
      </c>
    </row>
    <row r="411" spans="1:6" x14ac:dyDescent="0.25">
      <c r="A411">
        <v>410</v>
      </c>
      <c r="C411" t="s">
        <v>421</v>
      </c>
      <c r="D411">
        <v>347</v>
      </c>
      <c r="E411">
        <v>2150</v>
      </c>
      <c r="F411">
        <v>2120</v>
      </c>
    </row>
    <row r="412" spans="1:6" x14ac:dyDescent="0.25">
      <c r="A412">
        <v>411</v>
      </c>
      <c r="C412" t="s">
        <v>422</v>
      </c>
      <c r="D412">
        <v>346</v>
      </c>
      <c r="E412">
        <v>2428</v>
      </c>
      <c r="F412">
        <v>2392</v>
      </c>
    </row>
    <row r="413" spans="1:6" x14ac:dyDescent="0.25">
      <c r="A413">
        <v>412</v>
      </c>
      <c r="C413" t="s">
        <v>423</v>
      </c>
      <c r="D413">
        <v>346</v>
      </c>
      <c r="E413">
        <v>2252</v>
      </c>
      <c r="F413">
        <v>2272</v>
      </c>
    </row>
    <row r="414" spans="1:6" x14ac:dyDescent="0.25">
      <c r="A414">
        <v>413</v>
      </c>
      <c r="C414" t="s">
        <v>424</v>
      </c>
      <c r="D414">
        <v>346</v>
      </c>
      <c r="E414">
        <v>2181</v>
      </c>
      <c r="F414">
        <v>2115</v>
      </c>
    </row>
    <row r="415" spans="1:6" x14ac:dyDescent="0.25">
      <c r="A415">
        <v>414</v>
      </c>
      <c r="C415" t="s">
        <v>425</v>
      </c>
      <c r="D415">
        <v>346</v>
      </c>
      <c r="E415">
        <v>2069</v>
      </c>
      <c r="F415">
        <v>2032</v>
      </c>
    </row>
    <row r="416" spans="1:6" x14ac:dyDescent="0.25">
      <c r="A416">
        <v>415</v>
      </c>
      <c r="C416" t="s">
        <v>426</v>
      </c>
      <c r="D416">
        <v>345</v>
      </c>
      <c r="E416">
        <v>2373</v>
      </c>
      <c r="F416">
        <v>2377</v>
      </c>
    </row>
    <row r="417" spans="1:6" x14ac:dyDescent="0.25">
      <c r="A417">
        <v>416</v>
      </c>
      <c r="C417" t="s">
        <v>427</v>
      </c>
      <c r="D417">
        <v>345</v>
      </c>
      <c r="E417">
        <v>2380</v>
      </c>
      <c r="F417">
        <v>2308</v>
      </c>
    </row>
    <row r="418" spans="1:6" x14ac:dyDescent="0.25">
      <c r="A418">
        <v>417</v>
      </c>
      <c r="C418" t="s">
        <v>428</v>
      </c>
      <c r="D418">
        <v>345</v>
      </c>
      <c r="E418">
        <v>2270</v>
      </c>
      <c r="F418">
        <v>2289</v>
      </c>
    </row>
    <row r="419" spans="1:6" x14ac:dyDescent="0.25">
      <c r="A419">
        <v>418</v>
      </c>
      <c r="C419" t="s">
        <v>429</v>
      </c>
      <c r="D419">
        <v>345</v>
      </c>
      <c r="E419">
        <v>2301</v>
      </c>
      <c r="F419">
        <v>2271</v>
      </c>
    </row>
    <row r="420" spans="1:6" x14ac:dyDescent="0.25">
      <c r="A420">
        <v>419</v>
      </c>
      <c r="C420" t="s">
        <v>430</v>
      </c>
      <c r="D420">
        <v>345</v>
      </c>
      <c r="E420">
        <v>2272</v>
      </c>
      <c r="F420">
        <v>2251</v>
      </c>
    </row>
    <row r="421" spans="1:6" x14ac:dyDescent="0.25">
      <c r="A421">
        <v>420</v>
      </c>
      <c r="C421" t="s">
        <v>431</v>
      </c>
      <c r="D421">
        <v>345</v>
      </c>
      <c r="E421">
        <v>2261</v>
      </c>
      <c r="F421">
        <v>2244</v>
      </c>
    </row>
    <row r="422" spans="1:6" x14ac:dyDescent="0.25">
      <c r="A422">
        <v>421</v>
      </c>
      <c r="C422" t="s">
        <v>432</v>
      </c>
      <c r="D422">
        <v>345</v>
      </c>
      <c r="E422">
        <v>2230</v>
      </c>
      <c r="F422">
        <v>2217</v>
      </c>
    </row>
    <row r="423" spans="1:6" x14ac:dyDescent="0.25">
      <c r="A423">
        <v>422</v>
      </c>
      <c r="C423" t="s">
        <v>433</v>
      </c>
      <c r="D423">
        <v>345</v>
      </c>
      <c r="E423">
        <v>2199</v>
      </c>
      <c r="F423">
        <v>2210</v>
      </c>
    </row>
    <row r="424" spans="1:6" x14ac:dyDescent="0.25">
      <c r="A424">
        <v>423</v>
      </c>
      <c r="C424" t="s">
        <v>434</v>
      </c>
      <c r="D424">
        <v>345</v>
      </c>
      <c r="E424">
        <v>2251</v>
      </c>
      <c r="F424">
        <v>2177</v>
      </c>
    </row>
    <row r="425" spans="1:6" x14ac:dyDescent="0.25">
      <c r="A425">
        <v>424</v>
      </c>
      <c r="C425" t="s">
        <v>435</v>
      </c>
      <c r="D425">
        <v>345</v>
      </c>
      <c r="E425">
        <v>2228</v>
      </c>
      <c r="F425">
        <v>2175</v>
      </c>
    </row>
    <row r="426" spans="1:6" x14ac:dyDescent="0.25">
      <c r="A426">
        <v>425</v>
      </c>
      <c r="C426" t="s">
        <v>436</v>
      </c>
      <c r="D426">
        <v>344</v>
      </c>
      <c r="E426">
        <v>2228</v>
      </c>
      <c r="F426">
        <v>2221</v>
      </c>
    </row>
    <row r="427" spans="1:6" x14ac:dyDescent="0.25">
      <c r="A427">
        <v>426</v>
      </c>
      <c r="C427" t="s">
        <v>437</v>
      </c>
      <c r="D427">
        <v>344</v>
      </c>
      <c r="E427">
        <v>2248</v>
      </c>
      <c r="F427">
        <v>2205</v>
      </c>
    </row>
    <row r="428" spans="1:6" x14ac:dyDescent="0.25">
      <c r="A428">
        <v>427</v>
      </c>
      <c r="C428" t="s">
        <v>438</v>
      </c>
      <c r="D428">
        <v>344</v>
      </c>
      <c r="E428">
        <v>2202</v>
      </c>
      <c r="F428">
        <v>2163</v>
      </c>
    </row>
    <row r="429" spans="1:6" x14ac:dyDescent="0.25">
      <c r="A429">
        <v>428</v>
      </c>
      <c r="C429" t="s">
        <v>439</v>
      </c>
      <c r="D429">
        <v>344</v>
      </c>
      <c r="E429">
        <v>2094</v>
      </c>
      <c r="F429">
        <v>2073</v>
      </c>
    </row>
    <row r="430" spans="1:6" x14ac:dyDescent="0.25">
      <c r="A430">
        <v>429</v>
      </c>
      <c r="C430" t="s">
        <v>440</v>
      </c>
      <c r="D430">
        <v>344</v>
      </c>
      <c r="E430">
        <v>2079</v>
      </c>
      <c r="F430">
        <v>1971</v>
      </c>
    </row>
    <row r="431" spans="1:6" x14ac:dyDescent="0.25">
      <c r="A431">
        <v>430</v>
      </c>
      <c r="C431" t="s">
        <v>441</v>
      </c>
      <c r="D431">
        <v>343</v>
      </c>
      <c r="E431">
        <v>2197</v>
      </c>
      <c r="F431">
        <v>2160</v>
      </c>
    </row>
    <row r="432" spans="1:6" x14ac:dyDescent="0.25">
      <c r="A432">
        <v>431</v>
      </c>
      <c r="C432" t="s">
        <v>442</v>
      </c>
      <c r="D432">
        <v>343</v>
      </c>
      <c r="E432">
        <v>2187</v>
      </c>
      <c r="F432">
        <v>2146</v>
      </c>
    </row>
    <row r="433" spans="1:6" x14ac:dyDescent="0.25">
      <c r="A433">
        <v>432</v>
      </c>
      <c r="C433" t="s">
        <v>443</v>
      </c>
      <c r="D433">
        <v>342</v>
      </c>
      <c r="E433">
        <v>2630</v>
      </c>
      <c r="F433">
        <v>2536</v>
      </c>
    </row>
    <row r="434" spans="1:6" x14ac:dyDescent="0.25">
      <c r="A434">
        <v>433</v>
      </c>
      <c r="C434" t="s">
        <v>444</v>
      </c>
      <c r="D434">
        <v>342</v>
      </c>
      <c r="E434">
        <v>2454</v>
      </c>
      <c r="F434">
        <v>2446</v>
      </c>
    </row>
    <row r="435" spans="1:6" x14ac:dyDescent="0.25">
      <c r="A435">
        <v>434</v>
      </c>
      <c r="C435" t="s">
        <v>445</v>
      </c>
      <c r="D435">
        <v>342</v>
      </c>
      <c r="E435">
        <v>2475</v>
      </c>
      <c r="F435">
        <v>2415</v>
      </c>
    </row>
    <row r="436" spans="1:6" x14ac:dyDescent="0.25">
      <c r="A436">
        <v>435</v>
      </c>
      <c r="C436" t="s">
        <v>446</v>
      </c>
      <c r="D436">
        <v>342</v>
      </c>
      <c r="E436">
        <v>2287</v>
      </c>
      <c r="F436">
        <v>2263</v>
      </c>
    </row>
    <row r="437" spans="1:6" x14ac:dyDescent="0.25">
      <c r="A437">
        <v>436</v>
      </c>
      <c r="C437" t="s">
        <v>447</v>
      </c>
      <c r="D437">
        <v>342</v>
      </c>
      <c r="E437">
        <v>2335</v>
      </c>
      <c r="F437">
        <v>2252</v>
      </c>
    </row>
    <row r="438" spans="1:6" x14ac:dyDescent="0.25">
      <c r="A438">
        <v>437</v>
      </c>
      <c r="C438" t="s">
        <v>448</v>
      </c>
      <c r="D438">
        <v>342</v>
      </c>
      <c r="E438">
        <v>2226</v>
      </c>
      <c r="F438">
        <v>2204</v>
      </c>
    </row>
    <row r="439" spans="1:6" x14ac:dyDescent="0.25">
      <c r="A439">
        <v>438</v>
      </c>
      <c r="C439" t="s">
        <v>449</v>
      </c>
      <c r="D439">
        <v>342</v>
      </c>
      <c r="E439">
        <v>2193</v>
      </c>
      <c r="F439">
        <v>2140</v>
      </c>
    </row>
    <row r="440" spans="1:6" x14ac:dyDescent="0.25">
      <c r="A440">
        <v>439</v>
      </c>
      <c r="C440" t="s">
        <v>450</v>
      </c>
      <c r="D440">
        <v>342</v>
      </c>
      <c r="E440">
        <v>2036</v>
      </c>
      <c r="F440">
        <v>2038</v>
      </c>
    </row>
    <row r="441" spans="1:6" x14ac:dyDescent="0.25">
      <c r="A441">
        <v>440</v>
      </c>
      <c r="C441" t="s">
        <v>451</v>
      </c>
      <c r="D441">
        <v>342</v>
      </c>
      <c r="E441">
        <v>2024</v>
      </c>
      <c r="F441">
        <v>1985</v>
      </c>
    </row>
    <row r="442" spans="1:6" x14ac:dyDescent="0.25">
      <c r="A442">
        <v>441</v>
      </c>
      <c r="C442" t="s">
        <v>452</v>
      </c>
      <c r="D442">
        <v>341</v>
      </c>
      <c r="E442">
        <v>2090</v>
      </c>
      <c r="F442">
        <v>2113</v>
      </c>
    </row>
    <row r="443" spans="1:6" x14ac:dyDescent="0.25">
      <c r="A443">
        <v>442</v>
      </c>
      <c r="C443" t="s">
        <v>453</v>
      </c>
      <c r="D443">
        <v>341</v>
      </c>
      <c r="E443">
        <v>2102</v>
      </c>
      <c r="F443">
        <v>2097</v>
      </c>
    </row>
    <row r="444" spans="1:6" x14ac:dyDescent="0.25">
      <c r="A444">
        <v>443</v>
      </c>
      <c r="C444" t="s">
        <v>454</v>
      </c>
      <c r="D444">
        <v>340</v>
      </c>
      <c r="E444">
        <v>2384</v>
      </c>
      <c r="F444">
        <v>2329</v>
      </c>
    </row>
    <row r="445" spans="1:6" x14ac:dyDescent="0.25">
      <c r="A445">
        <v>444</v>
      </c>
      <c r="C445" t="s">
        <v>455</v>
      </c>
      <c r="D445">
        <v>340</v>
      </c>
      <c r="E445">
        <v>2276</v>
      </c>
      <c r="F445">
        <v>2288</v>
      </c>
    </row>
    <row r="446" spans="1:6" x14ac:dyDescent="0.25">
      <c r="A446">
        <v>445</v>
      </c>
      <c r="C446" t="s">
        <v>456</v>
      </c>
      <c r="D446">
        <v>339</v>
      </c>
      <c r="E446">
        <v>2384</v>
      </c>
      <c r="F446">
        <v>2376</v>
      </c>
    </row>
    <row r="447" spans="1:6" x14ac:dyDescent="0.25">
      <c r="A447">
        <v>446</v>
      </c>
      <c r="C447" t="s">
        <v>457</v>
      </c>
      <c r="D447">
        <v>339</v>
      </c>
      <c r="E447">
        <v>2411</v>
      </c>
      <c r="F447">
        <v>2357</v>
      </c>
    </row>
    <row r="448" spans="1:6" x14ac:dyDescent="0.25">
      <c r="A448">
        <v>447</v>
      </c>
      <c r="C448" t="s">
        <v>458</v>
      </c>
      <c r="D448">
        <v>339</v>
      </c>
      <c r="E448">
        <v>2296</v>
      </c>
      <c r="F448">
        <v>2304</v>
      </c>
    </row>
    <row r="449" spans="1:6" x14ac:dyDescent="0.25">
      <c r="A449">
        <v>448</v>
      </c>
      <c r="C449" t="s">
        <v>459</v>
      </c>
      <c r="D449">
        <v>339</v>
      </c>
      <c r="E449">
        <v>2330</v>
      </c>
      <c r="F449">
        <v>2299</v>
      </c>
    </row>
    <row r="450" spans="1:6" x14ac:dyDescent="0.25">
      <c r="A450">
        <v>449</v>
      </c>
      <c r="C450" t="s">
        <v>460</v>
      </c>
      <c r="D450">
        <v>339</v>
      </c>
      <c r="E450">
        <v>2312</v>
      </c>
      <c r="F450">
        <v>2292</v>
      </c>
    </row>
    <row r="451" spans="1:6" x14ac:dyDescent="0.25">
      <c r="A451">
        <v>450</v>
      </c>
      <c r="C451" t="s">
        <v>461</v>
      </c>
      <c r="D451">
        <v>339</v>
      </c>
      <c r="E451">
        <v>2223</v>
      </c>
      <c r="F451">
        <v>2216</v>
      </c>
    </row>
    <row r="452" spans="1:6" x14ac:dyDescent="0.25">
      <c r="A452">
        <v>451</v>
      </c>
      <c r="C452" t="s">
        <v>462</v>
      </c>
      <c r="D452">
        <v>339</v>
      </c>
      <c r="E452">
        <v>2211</v>
      </c>
      <c r="F452">
        <v>2211</v>
      </c>
    </row>
    <row r="453" spans="1:6" x14ac:dyDescent="0.25">
      <c r="A453">
        <v>452</v>
      </c>
      <c r="C453" t="s">
        <v>463</v>
      </c>
      <c r="D453">
        <v>339</v>
      </c>
      <c r="E453">
        <v>2157</v>
      </c>
      <c r="F453">
        <v>2174</v>
      </c>
    </row>
    <row r="454" spans="1:6" x14ac:dyDescent="0.25">
      <c r="A454">
        <v>453</v>
      </c>
      <c r="C454" t="s">
        <v>464</v>
      </c>
      <c r="D454">
        <v>339</v>
      </c>
      <c r="E454">
        <v>2150</v>
      </c>
      <c r="F454">
        <v>2138</v>
      </c>
    </row>
    <row r="455" spans="1:6" x14ac:dyDescent="0.25">
      <c r="A455">
        <v>454</v>
      </c>
      <c r="C455" t="s">
        <v>465</v>
      </c>
      <c r="D455">
        <v>339</v>
      </c>
      <c r="E455">
        <v>2106</v>
      </c>
      <c r="F455">
        <v>2029</v>
      </c>
    </row>
    <row r="456" spans="1:6" x14ac:dyDescent="0.25">
      <c r="A456">
        <v>455</v>
      </c>
      <c r="C456" t="s">
        <v>466</v>
      </c>
      <c r="D456">
        <v>338</v>
      </c>
      <c r="E456">
        <v>2438</v>
      </c>
      <c r="F456">
        <v>2419</v>
      </c>
    </row>
    <row r="457" spans="1:6" x14ac:dyDescent="0.25">
      <c r="A457">
        <v>456</v>
      </c>
      <c r="B457" t="s">
        <v>32</v>
      </c>
      <c r="C457" t="s">
        <v>467</v>
      </c>
      <c r="D457">
        <v>338</v>
      </c>
      <c r="E457">
        <v>2380</v>
      </c>
      <c r="F457">
        <v>2397</v>
      </c>
    </row>
    <row r="458" spans="1:6" x14ac:dyDescent="0.25">
      <c r="A458">
        <v>457</v>
      </c>
      <c r="C458" t="s">
        <v>468</v>
      </c>
      <c r="D458">
        <v>338</v>
      </c>
      <c r="E458">
        <v>2275</v>
      </c>
      <c r="F458">
        <v>2245</v>
      </c>
    </row>
    <row r="459" spans="1:6" x14ac:dyDescent="0.25">
      <c r="A459">
        <v>458</v>
      </c>
      <c r="B459" t="s">
        <v>16</v>
      </c>
      <c r="C459" t="s">
        <v>469</v>
      </c>
      <c r="D459">
        <v>338</v>
      </c>
      <c r="E459">
        <v>2152</v>
      </c>
      <c r="F459">
        <v>2144</v>
      </c>
    </row>
    <row r="460" spans="1:6" x14ac:dyDescent="0.25">
      <c r="A460">
        <v>459</v>
      </c>
      <c r="C460" t="s">
        <v>470</v>
      </c>
      <c r="D460">
        <v>338</v>
      </c>
      <c r="E460">
        <v>2052</v>
      </c>
      <c r="F460">
        <v>2082</v>
      </c>
    </row>
    <row r="461" spans="1:6" x14ac:dyDescent="0.25">
      <c r="A461">
        <v>460</v>
      </c>
      <c r="C461" t="s">
        <v>471</v>
      </c>
      <c r="D461">
        <v>338</v>
      </c>
      <c r="E461">
        <v>2131</v>
      </c>
      <c r="F461">
        <v>2062</v>
      </c>
    </row>
    <row r="462" spans="1:6" x14ac:dyDescent="0.25">
      <c r="A462">
        <v>461</v>
      </c>
      <c r="C462" t="s">
        <v>472</v>
      </c>
      <c r="D462">
        <v>338</v>
      </c>
      <c r="E462">
        <v>2110</v>
      </c>
      <c r="F462">
        <v>2023</v>
      </c>
    </row>
    <row r="463" spans="1:6" x14ac:dyDescent="0.25">
      <c r="A463">
        <v>462</v>
      </c>
      <c r="C463" t="s">
        <v>473</v>
      </c>
      <c r="D463">
        <v>337</v>
      </c>
      <c r="E463">
        <v>2374</v>
      </c>
      <c r="F463">
        <v>2379</v>
      </c>
    </row>
    <row r="464" spans="1:6" x14ac:dyDescent="0.25">
      <c r="A464">
        <v>463</v>
      </c>
      <c r="B464" t="s">
        <v>32</v>
      </c>
      <c r="C464" t="s">
        <v>474</v>
      </c>
      <c r="D464">
        <v>337</v>
      </c>
      <c r="E464">
        <v>2289</v>
      </c>
      <c r="F464">
        <v>2280</v>
      </c>
    </row>
    <row r="465" spans="1:6" x14ac:dyDescent="0.25">
      <c r="A465">
        <v>464</v>
      </c>
      <c r="C465" t="s">
        <v>475</v>
      </c>
      <c r="D465">
        <v>337</v>
      </c>
      <c r="E465">
        <v>2288</v>
      </c>
      <c r="F465">
        <v>2263</v>
      </c>
    </row>
    <row r="466" spans="1:6" x14ac:dyDescent="0.25">
      <c r="A466">
        <v>465</v>
      </c>
      <c r="C466" t="s">
        <v>476</v>
      </c>
      <c r="D466">
        <v>337</v>
      </c>
      <c r="E466">
        <v>2187</v>
      </c>
      <c r="F466">
        <v>2218</v>
      </c>
    </row>
    <row r="467" spans="1:6" x14ac:dyDescent="0.25">
      <c r="A467">
        <v>466</v>
      </c>
      <c r="C467" t="s">
        <v>477</v>
      </c>
      <c r="D467">
        <v>337</v>
      </c>
      <c r="E467">
        <v>2189</v>
      </c>
      <c r="F467">
        <v>2180</v>
      </c>
    </row>
    <row r="468" spans="1:6" x14ac:dyDescent="0.25">
      <c r="A468">
        <v>467</v>
      </c>
      <c r="C468" t="s">
        <v>478</v>
      </c>
      <c r="D468">
        <v>337</v>
      </c>
      <c r="E468">
        <v>2177</v>
      </c>
      <c r="F468">
        <v>2122</v>
      </c>
    </row>
    <row r="469" spans="1:6" x14ac:dyDescent="0.25">
      <c r="A469">
        <v>468</v>
      </c>
      <c r="C469" t="s">
        <v>479</v>
      </c>
      <c r="D469">
        <v>337</v>
      </c>
      <c r="E469">
        <v>2109</v>
      </c>
      <c r="F469">
        <v>2111</v>
      </c>
    </row>
    <row r="470" spans="1:6" x14ac:dyDescent="0.25">
      <c r="A470">
        <v>469</v>
      </c>
      <c r="C470" t="s">
        <v>480</v>
      </c>
      <c r="D470">
        <v>336</v>
      </c>
      <c r="E470">
        <v>2429</v>
      </c>
      <c r="F470">
        <v>2413</v>
      </c>
    </row>
    <row r="471" spans="1:6" x14ac:dyDescent="0.25">
      <c r="A471">
        <v>470</v>
      </c>
      <c r="B471" t="s">
        <v>5</v>
      </c>
      <c r="C471" t="s">
        <v>481</v>
      </c>
      <c r="D471">
        <v>336</v>
      </c>
      <c r="E471">
        <v>2456</v>
      </c>
      <c r="F471">
        <v>2382</v>
      </c>
    </row>
    <row r="472" spans="1:6" x14ac:dyDescent="0.25">
      <c r="A472">
        <v>471</v>
      </c>
      <c r="C472" t="s">
        <v>482</v>
      </c>
      <c r="D472">
        <v>336</v>
      </c>
      <c r="E472">
        <v>2360</v>
      </c>
      <c r="F472">
        <v>2344</v>
      </c>
    </row>
    <row r="473" spans="1:6" x14ac:dyDescent="0.25">
      <c r="A473">
        <v>472</v>
      </c>
      <c r="C473" t="s">
        <v>483</v>
      </c>
      <c r="D473">
        <v>336</v>
      </c>
      <c r="E473">
        <v>2262</v>
      </c>
      <c r="F473">
        <v>2276</v>
      </c>
    </row>
    <row r="474" spans="1:6" x14ac:dyDescent="0.25">
      <c r="A474">
        <v>473</v>
      </c>
      <c r="C474" t="s">
        <v>484</v>
      </c>
      <c r="D474">
        <v>335</v>
      </c>
      <c r="E474">
        <v>2447</v>
      </c>
      <c r="F474">
        <v>2435</v>
      </c>
    </row>
    <row r="475" spans="1:6" x14ac:dyDescent="0.25">
      <c r="A475">
        <v>474</v>
      </c>
      <c r="B475" t="s">
        <v>10</v>
      </c>
      <c r="C475" t="s">
        <v>485</v>
      </c>
      <c r="D475">
        <v>335</v>
      </c>
      <c r="E475">
        <v>2460</v>
      </c>
      <c r="F475">
        <v>2417</v>
      </c>
    </row>
    <row r="476" spans="1:6" x14ac:dyDescent="0.25">
      <c r="A476">
        <v>475</v>
      </c>
      <c r="C476" t="s">
        <v>486</v>
      </c>
      <c r="D476">
        <v>335</v>
      </c>
      <c r="E476">
        <v>2456</v>
      </c>
      <c r="F476">
        <v>2404</v>
      </c>
    </row>
    <row r="477" spans="1:6" x14ac:dyDescent="0.25">
      <c r="A477">
        <v>476</v>
      </c>
      <c r="C477" t="s">
        <v>487</v>
      </c>
      <c r="D477">
        <v>335</v>
      </c>
      <c r="E477">
        <v>2320</v>
      </c>
      <c r="F477">
        <v>2343</v>
      </c>
    </row>
    <row r="478" spans="1:6" x14ac:dyDescent="0.25">
      <c r="A478">
        <v>477</v>
      </c>
      <c r="C478" t="s">
        <v>488</v>
      </c>
      <c r="D478">
        <v>335</v>
      </c>
      <c r="E478">
        <v>2254</v>
      </c>
      <c r="F478">
        <v>2287</v>
      </c>
    </row>
    <row r="479" spans="1:6" x14ac:dyDescent="0.25">
      <c r="A479">
        <v>478</v>
      </c>
      <c r="C479" t="s">
        <v>489</v>
      </c>
      <c r="D479">
        <v>335</v>
      </c>
      <c r="E479">
        <v>2258</v>
      </c>
      <c r="F479">
        <v>2255</v>
      </c>
    </row>
    <row r="480" spans="1:6" x14ac:dyDescent="0.25">
      <c r="A480">
        <v>479</v>
      </c>
      <c r="C480" t="s">
        <v>490</v>
      </c>
      <c r="D480">
        <v>335</v>
      </c>
      <c r="E480">
        <v>2236</v>
      </c>
      <c r="F480">
        <v>2240</v>
      </c>
    </row>
    <row r="481" spans="1:6" x14ac:dyDescent="0.25">
      <c r="A481">
        <v>480</v>
      </c>
      <c r="C481" t="s">
        <v>491</v>
      </c>
      <c r="D481">
        <v>335</v>
      </c>
      <c r="E481">
        <v>2249</v>
      </c>
      <c r="F481">
        <v>2195</v>
      </c>
    </row>
    <row r="482" spans="1:6" x14ac:dyDescent="0.25">
      <c r="A482">
        <v>481</v>
      </c>
      <c r="C482" t="s">
        <v>492</v>
      </c>
      <c r="D482">
        <v>335</v>
      </c>
      <c r="E482">
        <v>2219</v>
      </c>
      <c r="F482">
        <v>2193</v>
      </c>
    </row>
    <row r="483" spans="1:6" x14ac:dyDescent="0.25">
      <c r="A483">
        <v>482</v>
      </c>
      <c r="C483" t="s">
        <v>493</v>
      </c>
      <c r="D483">
        <v>335</v>
      </c>
      <c r="E483">
        <v>2159</v>
      </c>
      <c r="F483">
        <v>2148</v>
      </c>
    </row>
    <row r="484" spans="1:6" x14ac:dyDescent="0.25">
      <c r="A484">
        <v>483</v>
      </c>
      <c r="C484" t="s">
        <v>494</v>
      </c>
      <c r="D484">
        <v>335</v>
      </c>
      <c r="E484">
        <v>2076</v>
      </c>
      <c r="F484">
        <v>2063</v>
      </c>
    </row>
    <row r="485" spans="1:6" x14ac:dyDescent="0.25">
      <c r="A485">
        <v>484</v>
      </c>
      <c r="C485" t="s">
        <v>495</v>
      </c>
      <c r="D485">
        <v>335</v>
      </c>
      <c r="E485">
        <v>2066</v>
      </c>
      <c r="F485">
        <v>2011</v>
      </c>
    </row>
    <row r="486" spans="1:6" x14ac:dyDescent="0.25">
      <c r="A486">
        <v>485</v>
      </c>
      <c r="C486" t="s">
        <v>496</v>
      </c>
      <c r="D486">
        <v>335</v>
      </c>
      <c r="E486">
        <v>2105</v>
      </c>
      <c r="F486">
        <v>2011</v>
      </c>
    </row>
    <row r="487" spans="1:6" x14ac:dyDescent="0.25">
      <c r="A487">
        <v>486</v>
      </c>
      <c r="C487" t="s">
        <v>497</v>
      </c>
      <c r="D487">
        <v>335</v>
      </c>
      <c r="E487">
        <v>2053</v>
      </c>
      <c r="F487">
        <v>1990</v>
      </c>
    </row>
    <row r="488" spans="1:6" x14ac:dyDescent="0.25">
      <c r="A488">
        <v>487</v>
      </c>
      <c r="B488" t="s">
        <v>10</v>
      </c>
      <c r="C488" t="s">
        <v>498</v>
      </c>
      <c r="D488">
        <v>334</v>
      </c>
      <c r="E488">
        <v>2738</v>
      </c>
      <c r="F488">
        <v>2530</v>
      </c>
    </row>
    <row r="489" spans="1:6" x14ac:dyDescent="0.25">
      <c r="A489">
        <v>488</v>
      </c>
      <c r="C489" t="s">
        <v>499</v>
      </c>
      <c r="D489">
        <v>334</v>
      </c>
      <c r="E489">
        <v>2234</v>
      </c>
      <c r="F489">
        <v>2266</v>
      </c>
    </row>
    <row r="490" spans="1:6" x14ac:dyDescent="0.25">
      <c r="A490">
        <v>489</v>
      </c>
      <c r="C490" t="s">
        <v>500</v>
      </c>
      <c r="D490">
        <v>334</v>
      </c>
      <c r="E490">
        <v>2169</v>
      </c>
      <c r="F490">
        <v>2136</v>
      </c>
    </row>
    <row r="491" spans="1:6" x14ac:dyDescent="0.25">
      <c r="A491">
        <v>490</v>
      </c>
      <c r="C491" t="s">
        <v>501</v>
      </c>
      <c r="D491">
        <v>334</v>
      </c>
      <c r="E491">
        <v>2117</v>
      </c>
      <c r="F491">
        <v>2101</v>
      </c>
    </row>
    <row r="492" spans="1:6" x14ac:dyDescent="0.25">
      <c r="A492">
        <v>491</v>
      </c>
      <c r="C492" t="s">
        <v>502</v>
      </c>
      <c r="D492">
        <v>333</v>
      </c>
      <c r="E492">
        <v>2726</v>
      </c>
      <c r="F492">
        <v>2519</v>
      </c>
    </row>
    <row r="493" spans="1:6" x14ac:dyDescent="0.25">
      <c r="A493">
        <v>492</v>
      </c>
      <c r="B493" t="s">
        <v>5</v>
      </c>
      <c r="C493" t="s">
        <v>503</v>
      </c>
      <c r="D493">
        <v>333</v>
      </c>
      <c r="E493">
        <v>2210</v>
      </c>
      <c r="F493">
        <v>2153</v>
      </c>
    </row>
    <row r="494" spans="1:6" x14ac:dyDescent="0.25">
      <c r="A494">
        <v>493</v>
      </c>
      <c r="C494" t="s">
        <v>504</v>
      </c>
      <c r="D494">
        <v>332</v>
      </c>
      <c r="E494">
        <v>2465</v>
      </c>
      <c r="F494">
        <v>2430</v>
      </c>
    </row>
    <row r="495" spans="1:6" x14ac:dyDescent="0.25">
      <c r="A495">
        <v>494</v>
      </c>
      <c r="C495" t="s">
        <v>505</v>
      </c>
      <c r="D495">
        <v>332</v>
      </c>
      <c r="E495">
        <v>2162</v>
      </c>
      <c r="F495">
        <v>2161</v>
      </c>
    </row>
    <row r="496" spans="1:6" x14ac:dyDescent="0.25">
      <c r="A496">
        <v>495</v>
      </c>
      <c r="C496" t="s">
        <v>506</v>
      </c>
      <c r="D496">
        <v>331</v>
      </c>
      <c r="E496">
        <v>2592</v>
      </c>
      <c r="F496">
        <v>2561</v>
      </c>
    </row>
    <row r="497" spans="1:6" x14ac:dyDescent="0.25">
      <c r="A497">
        <v>496</v>
      </c>
      <c r="C497" t="s">
        <v>507</v>
      </c>
      <c r="D497">
        <v>331</v>
      </c>
      <c r="E497">
        <v>2426</v>
      </c>
      <c r="F497">
        <v>2385</v>
      </c>
    </row>
    <row r="498" spans="1:6" x14ac:dyDescent="0.25">
      <c r="A498">
        <v>497</v>
      </c>
      <c r="C498" t="s">
        <v>508</v>
      </c>
      <c r="D498">
        <v>331</v>
      </c>
      <c r="E498">
        <v>2274</v>
      </c>
      <c r="F498">
        <v>2217</v>
      </c>
    </row>
    <row r="499" spans="1:6" x14ac:dyDescent="0.25">
      <c r="A499">
        <v>498</v>
      </c>
      <c r="C499" t="s">
        <v>509</v>
      </c>
      <c r="D499">
        <v>331</v>
      </c>
      <c r="E499">
        <v>2117</v>
      </c>
      <c r="F499">
        <v>2102</v>
      </c>
    </row>
    <row r="500" spans="1:6" x14ac:dyDescent="0.25">
      <c r="A500">
        <v>499</v>
      </c>
      <c r="C500" t="s">
        <v>510</v>
      </c>
      <c r="D500">
        <v>331</v>
      </c>
      <c r="E500">
        <v>2101</v>
      </c>
      <c r="F500">
        <v>2101</v>
      </c>
    </row>
    <row r="501" spans="1:6" x14ac:dyDescent="0.25">
      <c r="A501">
        <v>500</v>
      </c>
      <c r="C501" t="s">
        <v>511</v>
      </c>
      <c r="D501">
        <v>331</v>
      </c>
      <c r="E501">
        <v>2031</v>
      </c>
      <c r="F501">
        <v>2004</v>
      </c>
    </row>
    <row r="502" spans="1:6" x14ac:dyDescent="0.25">
      <c r="A502">
        <v>501</v>
      </c>
      <c r="C502" t="s">
        <v>512</v>
      </c>
      <c r="D502">
        <v>330</v>
      </c>
      <c r="E502">
        <v>2498</v>
      </c>
      <c r="F502">
        <v>2447</v>
      </c>
    </row>
    <row r="503" spans="1:6" x14ac:dyDescent="0.25">
      <c r="A503">
        <v>502</v>
      </c>
      <c r="C503" t="s">
        <v>513</v>
      </c>
      <c r="D503">
        <v>330</v>
      </c>
      <c r="E503">
        <v>2311</v>
      </c>
      <c r="F503">
        <v>2246</v>
      </c>
    </row>
    <row r="504" spans="1:6" x14ac:dyDescent="0.25">
      <c r="A504">
        <v>503</v>
      </c>
      <c r="C504" t="s">
        <v>514</v>
      </c>
      <c r="D504">
        <v>330</v>
      </c>
      <c r="E504">
        <v>2223</v>
      </c>
      <c r="F504">
        <v>2242</v>
      </c>
    </row>
    <row r="505" spans="1:6" x14ac:dyDescent="0.25">
      <c r="A505">
        <v>504</v>
      </c>
      <c r="C505" t="s">
        <v>515</v>
      </c>
      <c r="D505">
        <v>330</v>
      </c>
      <c r="E505">
        <v>2183</v>
      </c>
      <c r="F505">
        <v>2154</v>
      </c>
    </row>
    <row r="506" spans="1:6" x14ac:dyDescent="0.25">
      <c r="A506">
        <v>505</v>
      </c>
      <c r="C506" t="s">
        <v>516</v>
      </c>
      <c r="D506">
        <v>330</v>
      </c>
      <c r="E506">
        <v>2085</v>
      </c>
      <c r="F506">
        <v>1928</v>
      </c>
    </row>
    <row r="507" spans="1:6" x14ac:dyDescent="0.25">
      <c r="A507">
        <v>506</v>
      </c>
      <c r="C507" t="s">
        <v>517</v>
      </c>
      <c r="D507">
        <v>329</v>
      </c>
      <c r="E507">
        <v>2131</v>
      </c>
      <c r="F507">
        <v>2076</v>
      </c>
    </row>
    <row r="508" spans="1:6" x14ac:dyDescent="0.25">
      <c r="A508">
        <v>507</v>
      </c>
      <c r="C508" t="s">
        <v>518</v>
      </c>
      <c r="D508">
        <v>328</v>
      </c>
      <c r="E508">
        <v>2249</v>
      </c>
      <c r="F508">
        <v>2198</v>
      </c>
    </row>
    <row r="509" spans="1:6" x14ac:dyDescent="0.25">
      <c r="A509">
        <v>508</v>
      </c>
      <c r="C509" t="s">
        <v>519</v>
      </c>
      <c r="D509">
        <v>328</v>
      </c>
      <c r="E509">
        <v>2029</v>
      </c>
      <c r="F509">
        <v>2023</v>
      </c>
    </row>
    <row r="510" spans="1:6" x14ac:dyDescent="0.25">
      <c r="A510">
        <v>509</v>
      </c>
      <c r="C510" t="s">
        <v>520</v>
      </c>
      <c r="D510">
        <v>327</v>
      </c>
      <c r="E510">
        <v>2503</v>
      </c>
      <c r="F510">
        <v>2453</v>
      </c>
    </row>
    <row r="511" spans="1:6" x14ac:dyDescent="0.25">
      <c r="A511">
        <v>510</v>
      </c>
      <c r="C511" t="s">
        <v>521</v>
      </c>
      <c r="D511">
        <v>327</v>
      </c>
      <c r="E511">
        <v>2253</v>
      </c>
      <c r="F511">
        <v>2232</v>
      </c>
    </row>
    <row r="512" spans="1:6" x14ac:dyDescent="0.25">
      <c r="A512">
        <v>511</v>
      </c>
      <c r="C512" t="s">
        <v>522</v>
      </c>
      <c r="D512">
        <v>326</v>
      </c>
      <c r="E512">
        <v>2550</v>
      </c>
      <c r="F512">
        <v>2439</v>
      </c>
    </row>
    <row r="513" spans="1:6" x14ac:dyDescent="0.25">
      <c r="A513">
        <v>512</v>
      </c>
      <c r="C513" t="s">
        <v>523</v>
      </c>
      <c r="D513">
        <v>326</v>
      </c>
      <c r="E513">
        <v>2039</v>
      </c>
      <c r="F513">
        <v>1983</v>
      </c>
    </row>
    <row r="514" spans="1:6" x14ac:dyDescent="0.25">
      <c r="A514">
        <v>513</v>
      </c>
      <c r="C514" t="s">
        <v>524</v>
      </c>
      <c r="D514">
        <v>326</v>
      </c>
      <c r="E514">
        <v>1947</v>
      </c>
      <c r="F514">
        <v>1943</v>
      </c>
    </row>
    <row r="515" spans="1:6" x14ac:dyDescent="0.25">
      <c r="A515">
        <v>514</v>
      </c>
      <c r="C515" t="s">
        <v>525</v>
      </c>
      <c r="D515">
        <v>325</v>
      </c>
      <c r="E515">
        <v>2367</v>
      </c>
      <c r="F515">
        <v>2393</v>
      </c>
    </row>
    <row r="516" spans="1:6" x14ac:dyDescent="0.25">
      <c r="A516">
        <v>515</v>
      </c>
      <c r="C516" t="s">
        <v>526</v>
      </c>
      <c r="D516">
        <v>325</v>
      </c>
      <c r="E516">
        <v>2207</v>
      </c>
      <c r="F516">
        <v>2194</v>
      </c>
    </row>
    <row r="517" spans="1:6" x14ac:dyDescent="0.25">
      <c r="A517">
        <v>516</v>
      </c>
      <c r="C517" t="s">
        <v>527</v>
      </c>
      <c r="D517">
        <v>325</v>
      </c>
      <c r="E517">
        <v>2009</v>
      </c>
      <c r="F517">
        <v>1986</v>
      </c>
    </row>
    <row r="518" spans="1:6" x14ac:dyDescent="0.25">
      <c r="A518">
        <v>517</v>
      </c>
      <c r="C518" t="s">
        <v>528</v>
      </c>
      <c r="D518">
        <v>324</v>
      </c>
      <c r="E518">
        <v>2145</v>
      </c>
      <c r="F518">
        <v>2124</v>
      </c>
    </row>
    <row r="519" spans="1:6" x14ac:dyDescent="0.25">
      <c r="A519">
        <v>518</v>
      </c>
      <c r="C519" t="s">
        <v>529</v>
      </c>
      <c r="D519">
        <v>324</v>
      </c>
      <c r="E519">
        <v>2104</v>
      </c>
      <c r="F519">
        <v>2102</v>
      </c>
    </row>
    <row r="520" spans="1:6" x14ac:dyDescent="0.25">
      <c r="A520">
        <v>519</v>
      </c>
      <c r="B520" t="s">
        <v>13</v>
      </c>
      <c r="C520" t="s">
        <v>530</v>
      </c>
      <c r="D520">
        <v>323</v>
      </c>
      <c r="E520">
        <v>2802</v>
      </c>
      <c r="F520">
        <v>2594</v>
      </c>
    </row>
    <row r="521" spans="1:6" x14ac:dyDescent="0.25">
      <c r="A521">
        <v>520</v>
      </c>
      <c r="B521" t="s">
        <v>16</v>
      </c>
      <c r="C521" t="s">
        <v>531</v>
      </c>
      <c r="D521">
        <v>323</v>
      </c>
      <c r="E521">
        <v>2546</v>
      </c>
      <c r="F521">
        <v>2460</v>
      </c>
    </row>
    <row r="522" spans="1:6" x14ac:dyDescent="0.25">
      <c r="A522">
        <v>521</v>
      </c>
      <c r="C522" t="s">
        <v>532</v>
      </c>
      <c r="D522">
        <v>323</v>
      </c>
      <c r="E522">
        <v>2371</v>
      </c>
      <c r="F522">
        <v>2357</v>
      </c>
    </row>
    <row r="523" spans="1:6" x14ac:dyDescent="0.25">
      <c r="A523">
        <v>522</v>
      </c>
      <c r="C523" t="s">
        <v>533</v>
      </c>
      <c r="D523">
        <v>323</v>
      </c>
      <c r="E523">
        <v>2230</v>
      </c>
      <c r="F523">
        <v>2227</v>
      </c>
    </row>
    <row r="524" spans="1:6" x14ac:dyDescent="0.25">
      <c r="A524">
        <v>523</v>
      </c>
      <c r="C524" t="s">
        <v>534</v>
      </c>
      <c r="D524">
        <v>323</v>
      </c>
      <c r="E524">
        <v>2200</v>
      </c>
      <c r="F524">
        <v>2180</v>
      </c>
    </row>
    <row r="525" spans="1:6" x14ac:dyDescent="0.25">
      <c r="A525">
        <v>524</v>
      </c>
      <c r="C525" t="s">
        <v>535</v>
      </c>
      <c r="D525">
        <v>323</v>
      </c>
      <c r="E525">
        <v>2159</v>
      </c>
      <c r="F525">
        <v>2139</v>
      </c>
    </row>
    <row r="526" spans="1:6" x14ac:dyDescent="0.25">
      <c r="A526">
        <v>525</v>
      </c>
      <c r="C526" t="s">
        <v>536</v>
      </c>
      <c r="D526">
        <v>323</v>
      </c>
      <c r="E526">
        <v>2096</v>
      </c>
      <c r="F526">
        <v>2061</v>
      </c>
    </row>
    <row r="527" spans="1:6" x14ac:dyDescent="0.25">
      <c r="A527">
        <v>526</v>
      </c>
      <c r="C527" t="s">
        <v>537</v>
      </c>
      <c r="D527">
        <v>323</v>
      </c>
      <c r="E527">
        <v>1954</v>
      </c>
      <c r="F527">
        <v>1941</v>
      </c>
    </row>
    <row r="528" spans="1:6" x14ac:dyDescent="0.25">
      <c r="A528">
        <v>527</v>
      </c>
      <c r="B528" t="s">
        <v>5</v>
      </c>
      <c r="C528" t="s">
        <v>538</v>
      </c>
      <c r="D528">
        <v>321</v>
      </c>
      <c r="E528">
        <v>2273</v>
      </c>
      <c r="F528">
        <v>2266</v>
      </c>
    </row>
    <row r="529" spans="1:6" x14ac:dyDescent="0.25">
      <c r="A529">
        <v>528</v>
      </c>
      <c r="C529" t="s">
        <v>539</v>
      </c>
      <c r="D529">
        <v>321</v>
      </c>
      <c r="E529">
        <v>2293</v>
      </c>
      <c r="F529">
        <v>2253</v>
      </c>
    </row>
    <row r="530" spans="1:6" x14ac:dyDescent="0.25">
      <c r="A530">
        <v>529</v>
      </c>
      <c r="C530" t="s">
        <v>540</v>
      </c>
      <c r="D530">
        <v>321</v>
      </c>
      <c r="E530">
        <v>2176</v>
      </c>
      <c r="F530">
        <v>2164</v>
      </c>
    </row>
    <row r="531" spans="1:6" x14ac:dyDescent="0.25">
      <c r="A531">
        <v>530</v>
      </c>
      <c r="C531" t="s">
        <v>541</v>
      </c>
      <c r="D531">
        <v>321</v>
      </c>
      <c r="E531">
        <v>2111</v>
      </c>
      <c r="F531">
        <v>2110</v>
      </c>
    </row>
    <row r="532" spans="1:6" x14ac:dyDescent="0.25">
      <c r="A532">
        <v>531</v>
      </c>
      <c r="C532" t="s">
        <v>542</v>
      </c>
      <c r="D532">
        <v>321</v>
      </c>
      <c r="E532">
        <v>2089</v>
      </c>
      <c r="F532">
        <v>2083</v>
      </c>
    </row>
    <row r="533" spans="1:6" x14ac:dyDescent="0.25">
      <c r="A533">
        <v>532</v>
      </c>
      <c r="C533" t="s">
        <v>543</v>
      </c>
      <c r="D533">
        <v>320</v>
      </c>
      <c r="E533">
        <v>2283</v>
      </c>
      <c r="F533">
        <v>2275</v>
      </c>
    </row>
    <row r="534" spans="1:6" x14ac:dyDescent="0.25">
      <c r="A534">
        <v>533</v>
      </c>
      <c r="C534" t="s">
        <v>544</v>
      </c>
      <c r="D534">
        <v>320</v>
      </c>
      <c r="E534">
        <v>2279</v>
      </c>
      <c r="F534">
        <v>2251</v>
      </c>
    </row>
    <row r="535" spans="1:6" x14ac:dyDescent="0.25">
      <c r="A535">
        <v>534</v>
      </c>
      <c r="B535" t="s">
        <v>32</v>
      </c>
      <c r="C535" t="s">
        <v>545</v>
      </c>
      <c r="D535">
        <v>320</v>
      </c>
      <c r="E535">
        <v>2191</v>
      </c>
      <c r="F535">
        <v>2164</v>
      </c>
    </row>
    <row r="536" spans="1:6" x14ac:dyDescent="0.25">
      <c r="A536">
        <v>535</v>
      </c>
      <c r="C536" t="s">
        <v>546</v>
      </c>
      <c r="D536">
        <v>320</v>
      </c>
      <c r="E536">
        <v>2119</v>
      </c>
      <c r="F536">
        <v>2128</v>
      </c>
    </row>
    <row r="537" spans="1:6" x14ac:dyDescent="0.25">
      <c r="A537">
        <v>536</v>
      </c>
      <c r="C537" t="s">
        <v>547</v>
      </c>
      <c r="D537">
        <v>319</v>
      </c>
      <c r="E537">
        <v>2418</v>
      </c>
      <c r="F537">
        <v>2391</v>
      </c>
    </row>
    <row r="538" spans="1:6" x14ac:dyDescent="0.25">
      <c r="A538">
        <v>537</v>
      </c>
      <c r="B538" t="s">
        <v>32</v>
      </c>
      <c r="C538" t="s">
        <v>548</v>
      </c>
      <c r="D538">
        <v>319</v>
      </c>
      <c r="E538">
        <v>2467</v>
      </c>
      <c r="F538">
        <v>2358</v>
      </c>
    </row>
    <row r="539" spans="1:6" x14ac:dyDescent="0.25">
      <c r="A539">
        <v>538</v>
      </c>
      <c r="C539" t="s">
        <v>549</v>
      </c>
      <c r="D539">
        <v>319</v>
      </c>
      <c r="E539">
        <v>2190</v>
      </c>
      <c r="F539">
        <v>2145</v>
      </c>
    </row>
    <row r="540" spans="1:6" x14ac:dyDescent="0.25">
      <c r="A540">
        <v>539</v>
      </c>
      <c r="C540" t="s">
        <v>550</v>
      </c>
      <c r="D540">
        <v>319</v>
      </c>
      <c r="E540">
        <v>2124</v>
      </c>
      <c r="F540">
        <v>2113</v>
      </c>
    </row>
    <row r="541" spans="1:6" x14ac:dyDescent="0.25">
      <c r="A541">
        <v>540</v>
      </c>
      <c r="C541" t="s">
        <v>551</v>
      </c>
      <c r="D541">
        <v>319</v>
      </c>
      <c r="E541">
        <v>2135</v>
      </c>
      <c r="F541">
        <v>2050</v>
      </c>
    </row>
    <row r="542" spans="1:6" x14ac:dyDescent="0.25">
      <c r="A542">
        <v>541</v>
      </c>
      <c r="C542" t="s">
        <v>552</v>
      </c>
      <c r="D542">
        <v>319</v>
      </c>
      <c r="E542">
        <v>1939</v>
      </c>
      <c r="F542">
        <v>1927</v>
      </c>
    </row>
    <row r="543" spans="1:6" x14ac:dyDescent="0.25">
      <c r="A543">
        <v>542</v>
      </c>
      <c r="C543" t="s">
        <v>553</v>
      </c>
      <c r="D543">
        <v>318</v>
      </c>
      <c r="E543">
        <v>2302</v>
      </c>
      <c r="F543">
        <v>2230</v>
      </c>
    </row>
    <row r="544" spans="1:6" x14ac:dyDescent="0.25">
      <c r="A544">
        <v>543</v>
      </c>
      <c r="C544" t="s">
        <v>554</v>
      </c>
      <c r="D544">
        <v>318</v>
      </c>
      <c r="E544">
        <v>2152</v>
      </c>
      <c r="F544">
        <v>2201</v>
      </c>
    </row>
    <row r="545" spans="1:6" x14ac:dyDescent="0.25">
      <c r="A545">
        <v>544</v>
      </c>
      <c r="C545" t="s">
        <v>555</v>
      </c>
      <c r="D545">
        <v>318</v>
      </c>
      <c r="E545">
        <v>2135</v>
      </c>
      <c r="F545">
        <v>2092</v>
      </c>
    </row>
    <row r="546" spans="1:6" x14ac:dyDescent="0.25">
      <c r="A546">
        <v>545</v>
      </c>
      <c r="C546" t="s">
        <v>556</v>
      </c>
      <c r="D546">
        <v>318</v>
      </c>
      <c r="E546">
        <v>2102</v>
      </c>
      <c r="F546">
        <v>1998</v>
      </c>
    </row>
    <row r="547" spans="1:6" x14ac:dyDescent="0.25">
      <c r="A547">
        <v>546</v>
      </c>
      <c r="C547" t="s">
        <v>557</v>
      </c>
      <c r="D547">
        <v>317</v>
      </c>
      <c r="E547">
        <v>2460</v>
      </c>
      <c r="F547">
        <v>2439</v>
      </c>
    </row>
    <row r="548" spans="1:6" x14ac:dyDescent="0.25">
      <c r="A548">
        <v>547</v>
      </c>
      <c r="C548" t="s">
        <v>558</v>
      </c>
      <c r="D548">
        <v>317</v>
      </c>
      <c r="E548">
        <v>2272</v>
      </c>
      <c r="F548">
        <v>2301</v>
      </c>
    </row>
    <row r="549" spans="1:6" x14ac:dyDescent="0.25">
      <c r="A549">
        <v>548</v>
      </c>
      <c r="C549" t="s">
        <v>559</v>
      </c>
      <c r="D549">
        <v>317</v>
      </c>
      <c r="E549">
        <v>2257</v>
      </c>
      <c r="F549">
        <v>2217</v>
      </c>
    </row>
    <row r="550" spans="1:6" x14ac:dyDescent="0.25">
      <c r="A550">
        <v>549</v>
      </c>
      <c r="C550" t="s">
        <v>560</v>
      </c>
      <c r="D550">
        <v>317</v>
      </c>
      <c r="E550">
        <v>2154</v>
      </c>
      <c r="F550">
        <v>2149</v>
      </c>
    </row>
    <row r="551" spans="1:6" x14ac:dyDescent="0.25">
      <c r="A551">
        <v>550</v>
      </c>
      <c r="C551" t="s">
        <v>561</v>
      </c>
      <c r="D551">
        <v>316</v>
      </c>
      <c r="E551">
        <v>2164</v>
      </c>
      <c r="F551">
        <v>2097</v>
      </c>
    </row>
    <row r="552" spans="1:6" x14ac:dyDescent="0.25">
      <c r="A552">
        <v>551</v>
      </c>
      <c r="C552" t="s">
        <v>562</v>
      </c>
      <c r="D552">
        <v>316</v>
      </c>
      <c r="E552">
        <v>2070</v>
      </c>
      <c r="F552">
        <v>2034</v>
      </c>
    </row>
    <row r="553" spans="1:6" x14ac:dyDescent="0.25">
      <c r="A553">
        <v>552</v>
      </c>
      <c r="C553" t="s">
        <v>563</v>
      </c>
      <c r="D553">
        <v>316</v>
      </c>
      <c r="E553">
        <v>1989</v>
      </c>
      <c r="F553">
        <v>1923</v>
      </c>
    </row>
    <row r="554" spans="1:6" x14ac:dyDescent="0.25">
      <c r="A554">
        <v>553</v>
      </c>
      <c r="C554" t="s">
        <v>564</v>
      </c>
      <c r="D554">
        <v>315</v>
      </c>
      <c r="E554">
        <v>2428</v>
      </c>
      <c r="F554">
        <v>2374</v>
      </c>
    </row>
    <row r="555" spans="1:6" x14ac:dyDescent="0.25">
      <c r="A555">
        <v>554</v>
      </c>
      <c r="C555" t="s">
        <v>565</v>
      </c>
      <c r="D555">
        <v>315</v>
      </c>
      <c r="E555">
        <v>2334</v>
      </c>
      <c r="F555">
        <v>2327</v>
      </c>
    </row>
    <row r="556" spans="1:6" x14ac:dyDescent="0.25">
      <c r="A556">
        <v>555</v>
      </c>
      <c r="C556" t="s">
        <v>566</v>
      </c>
      <c r="D556">
        <v>315</v>
      </c>
      <c r="E556">
        <v>2221</v>
      </c>
      <c r="F556">
        <v>2240</v>
      </c>
    </row>
    <row r="557" spans="1:6" x14ac:dyDescent="0.25">
      <c r="A557">
        <v>556</v>
      </c>
      <c r="C557" t="s">
        <v>567</v>
      </c>
      <c r="D557">
        <v>315</v>
      </c>
      <c r="E557">
        <v>2029</v>
      </c>
      <c r="F557">
        <v>2014</v>
      </c>
    </row>
    <row r="558" spans="1:6" x14ac:dyDescent="0.25">
      <c r="A558">
        <v>557</v>
      </c>
      <c r="C558" t="s">
        <v>568</v>
      </c>
      <c r="D558">
        <v>314</v>
      </c>
      <c r="E558">
        <v>2337</v>
      </c>
      <c r="F558">
        <v>2333</v>
      </c>
    </row>
    <row r="559" spans="1:6" x14ac:dyDescent="0.25">
      <c r="A559">
        <v>558</v>
      </c>
      <c r="C559" t="s">
        <v>569</v>
      </c>
      <c r="D559">
        <v>314</v>
      </c>
      <c r="E559">
        <v>2183</v>
      </c>
      <c r="F559">
        <v>2165</v>
      </c>
    </row>
    <row r="560" spans="1:6" x14ac:dyDescent="0.25">
      <c r="A560">
        <v>559</v>
      </c>
      <c r="C560" t="s">
        <v>570</v>
      </c>
      <c r="D560">
        <v>314</v>
      </c>
      <c r="E560">
        <v>2089</v>
      </c>
      <c r="F560">
        <v>2079</v>
      </c>
    </row>
    <row r="561" spans="1:6" x14ac:dyDescent="0.25">
      <c r="A561">
        <v>560</v>
      </c>
      <c r="C561" t="s">
        <v>571</v>
      </c>
      <c r="D561">
        <v>313</v>
      </c>
      <c r="E561">
        <v>2223</v>
      </c>
      <c r="F561">
        <v>2277</v>
      </c>
    </row>
    <row r="562" spans="1:6" x14ac:dyDescent="0.25">
      <c r="A562">
        <v>561</v>
      </c>
      <c r="C562" t="s">
        <v>572</v>
      </c>
      <c r="D562">
        <v>313</v>
      </c>
      <c r="E562">
        <v>2196</v>
      </c>
      <c r="F562">
        <v>2214</v>
      </c>
    </row>
    <row r="563" spans="1:6" x14ac:dyDescent="0.25">
      <c r="A563">
        <v>562</v>
      </c>
      <c r="C563" t="s">
        <v>573</v>
      </c>
      <c r="D563">
        <v>313</v>
      </c>
      <c r="E563">
        <v>2118</v>
      </c>
      <c r="F563">
        <v>2093</v>
      </c>
    </row>
    <row r="564" spans="1:6" x14ac:dyDescent="0.25">
      <c r="A564">
        <v>563</v>
      </c>
      <c r="C564" t="s">
        <v>574</v>
      </c>
      <c r="D564">
        <v>313</v>
      </c>
      <c r="E564">
        <v>2088</v>
      </c>
      <c r="F564">
        <v>2074</v>
      </c>
    </row>
    <row r="565" spans="1:6" x14ac:dyDescent="0.25">
      <c r="A565">
        <v>564</v>
      </c>
      <c r="B565" t="s">
        <v>32</v>
      </c>
      <c r="C565" t="s">
        <v>575</v>
      </c>
      <c r="D565">
        <v>312</v>
      </c>
      <c r="E565">
        <v>2342</v>
      </c>
      <c r="F565">
        <v>2376</v>
      </c>
    </row>
    <row r="566" spans="1:6" x14ac:dyDescent="0.25">
      <c r="A566">
        <v>565</v>
      </c>
      <c r="C566" t="s">
        <v>576</v>
      </c>
      <c r="D566">
        <v>312</v>
      </c>
      <c r="E566">
        <v>2284</v>
      </c>
      <c r="F566">
        <v>2303</v>
      </c>
    </row>
    <row r="567" spans="1:6" x14ac:dyDescent="0.25">
      <c r="A567">
        <v>566</v>
      </c>
      <c r="C567" t="s">
        <v>577</v>
      </c>
      <c r="D567">
        <v>312</v>
      </c>
      <c r="E567">
        <v>2080</v>
      </c>
      <c r="F567">
        <v>2106</v>
      </c>
    </row>
    <row r="568" spans="1:6" x14ac:dyDescent="0.25">
      <c r="A568">
        <v>567</v>
      </c>
      <c r="C568" t="s">
        <v>578</v>
      </c>
      <c r="D568">
        <v>311</v>
      </c>
      <c r="E568">
        <v>2213</v>
      </c>
      <c r="F568">
        <v>2152</v>
      </c>
    </row>
    <row r="569" spans="1:6" x14ac:dyDescent="0.25">
      <c r="A569">
        <v>568</v>
      </c>
      <c r="C569" t="s">
        <v>579</v>
      </c>
      <c r="D569">
        <v>310</v>
      </c>
      <c r="E569">
        <v>2339</v>
      </c>
      <c r="F569">
        <v>2315</v>
      </c>
    </row>
    <row r="570" spans="1:6" x14ac:dyDescent="0.25">
      <c r="A570">
        <v>569</v>
      </c>
      <c r="C570" t="s">
        <v>580</v>
      </c>
      <c r="D570">
        <v>309</v>
      </c>
      <c r="E570">
        <v>2207</v>
      </c>
      <c r="F570">
        <v>2228</v>
      </c>
    </row>
    <row r="571" spans="1:6" x14ac:dyDescent="0.25">
      <c r="A571">
        <v>570</v>
      </c>
      <c r="C571" t="s">
        <v>581</v>
      </c>
      <c r="D571">
        <v>309</v>
      </c>
      <c r="E571">
        <v>2195</v>
      </c>
      <c r="F571">
        <v>2178</v>
      </c>
    </row>
    <row r="572" spans="1:6" x14ac:dyDescent="0.25">
      <c r="A572">
        <v>571</v>
      </c>
      <c r="C572" t="s">
        <v>582</v>
      </c>
      <c r="D572">
        <v>309</v>
      </c>
      <c r="E572">
        <v>2004</v>
      </c>
      <c r="F572">
        <v>2012</v>
      </c>
    </row>
    <row r="573" spans="1:6" x14ac:dyDescent="0.25">
      <c r="A573">
        <v>572</v>
      </c>
      <c r="C573" t="s">
        <v>583</v>
      </c>
      <c r="D573">
        <v>308</v>
      </c>
      <c r="E573">
        <v>2288</v>
      </c>
      <c r="F573">
        <v>2302</v>
      </c>
    </row>
    <row r="574" spans="1:6" x14ac:dyDescent="0.25">
      <c r="A574">
        <v>573</v>
      </c>
      <c r="C574" t="s">
        <v>584</v>
      </c>
      <c r="D574">
        <v>307</v>
      </c>
      <c r="E574">
        <v>2392</v>
      </c>
      <c r="F574">
        <v>2375</v>
      </c>
    </row>
    <row r="575" spans="1:6" x14ac:dyDescent="0.25">
      <c r="A575">
        <v>574</v>
      </c>
      <c r="C575" t="s">
        <v>585</v>
      </c>
      <c r="D575">
        <v>307</v>
      </c>
      <c r="E575">
        <v>2356</v>
      </c>
      <c r="F575">
        <v>2344</v>
      </c>
    </row>
    <row r="576" spans="1:6" x14ac:dyDescent="0.25">
      <c r="A576">
        <v>575</v>
      </c>
      <c r="C576" t="s">
        <v>586</v>
      </c>
      <c r="D576">
        <v>307</v>
      </c>
      <c r="E576">
        <v>2281</v>
      </c>
      <c r="F576">
        <v>2250</v>
      </c>
    </row>
    <row r="577" spans="1:6" x14ac:dyDescent="0.25">
      <c r="A577">
        <v>576</v>
      </c>
      <c r="C577" t="s">
        <v>587</v>
      </c>
      <c r="D577">
        <v>307</v>
      </c>
      <c r="E577">
        <v>2096</v>
      </c>
      <c r="F577">
        <v>2130</v>
      </c>
    </row>
    <row r="578" spans="1:6" x14ac:dyDescent="0.25">
      <c r="A578">
        <v>577</v>
      </c>
      <c r="C578" t="s">
        <v>588</v>
      </c>
      <c r="D578">
        <v>306</v>
      </c>
      <c r="E578">
        <v>2137</v>
      </c>
      <c r="F578">
        <v>2137</v>
      </c>
    </row>
    <row r="579" spans="1:6" x14ac:dyDescent="0.25">
      <c r="A579">
        <v>578</v>
      </c>
      <c r="C579" t="s">
        <v>589</v>
      </c>
      <c r="D579">
        <v>305</v>
      </c>
      <c r="E579">
        <v>2312</v>
      </c>
      <c r="F579">
        <v>2360</v>
      </c>
    </row>
    <row r="580" spans="1:6" x14ac:dyDescent="0.25">
      <c r="A580">
        <v>579</v>
      </c>
      <c r="C580" t="s">
        <v>590</v>
      </c>
      <c r="D580">
        <v>305</v>
      </c>
      <c r="E580">
        <v>2165</v>
      </c>
      <c r="F580">
        <v>2192</v>
      </c>
    </row>
    <row r="581" spans="1:6" x14ac:dyDescent="0.25">
      <c r="A581">
        <v>580</v>
      </c>
      <c r="C581" t="s">
        <v>591</v>
      </c>
      <c r="D581">
        <v>305</v>
      </c>
      <c r="E581">
        <v>2071</v>
      </c>
      <c r="F581">
        <v>2077</v>
      </c>
    </row>
    <row r="582" spans="1:6" x14ac:dyDescent="0.25">
      <c r="A582">
        <v>581</v>
      </c>
      <c r="C582" t="s">
        <v>592</v>
      </c>
      <c r="D582">
        <v>305</v>
      </c>
      <c r="E582">
        <v>2090</v>
      </c>
      <c r="F582">
        <v>2063</v>
      </c>
    </row>
    <row r="583" spans="1:6" x14ac:dyDescent="0.25">
      <c r="A583">
        <v>582</v>
      </c>
      <c r="B583" t="s">
        <v>32</v>
      </c>
      <c r="C583" t="s">
        <v>593</v>
      </c>
      <c r="D583">
        <v>302</v>
      </c>
      <c r="E583">
        <v>2415</v>
      </c>
      <c r="F583">
        <v>2433</v>
      </c>
    </row>
    <row r="584" spans="1:6" x14ac:dyDescent="0.25">
      <c r="A584">
        <v>583</v>
      </c>
      <c r="C584" t="s">
        <v>594</v>
      </c>
      <c r="D584">
        <v>302</v>
      </c>
      <c r="E584">
        <v>2233</v>
      </c>
      <c r="F584">
        <v>2202</v>
      </c>
    </row>
    <row r="585" spans="1:6" x14ac:dyDescent="0.25">
      <c r="A585">
        <v>584</v>
      </c>
      <c r="C585" t="s">
        <v>595</v>
      </c>
      <c r="D585">
        <v>301</v>
      </c>
      <c r="E585">
        <v>2223</v>
      </c>
      <c r="F585">
        <v>2218</v>
      </c>
    </row>
    <row r="586" spans="1:6" x14ac:dyDescent="0.25">
      <c r="A586">
        <v>585</v>
      </c>
      <c r="C586" t="s">
        <v>596</v>
      </c>
      <c r="D586">
        <v>301</v>
      </c>
      <c r="E586">
        <v>2206</v>
      </c>
      <c r="F586">
        <v>2204</v>
      </c>
    </row>
    <row r="587" spans="1:6" x14ac:dyDescent="0.25">
      <c r="A587">
        <v>586</v>
      </c>
      <c r="C587" t="s">
        <v>597</v>
      </c>
      <c r="D587">
        <v>301</v>
      </c>
      <c r="E587">
        <v>2146</v>
      </c>
      <c r="F587">
        <v>2195</v>
      </c>
    </row>
    <row r="588" spans="1:6" x14ac:dyDescent="0.25">
      <c r="A588">
        <v>587</v>
      </c>
      <c r="C588" t="s">
        <v>598</v>
      </c>
      <c r="D588">
        <v>301</v>
      </c>
      <c r="E588">
        <v>2244</v>
      </c>
      <c r="F588">
        <v>2190</v>
      </c>
    </row>
    <row r="589" spans="1:6" x14ac:dyDescent="0.25">
      <c r="A589">
        <v>588</v>
      </c>
      <c r="C589" t="s">
        <v>599</v>
      </c>
      <c r="D589">
        <v>301</v>
      </c>
      <c r="E589">
        <v>2157</v>
      </c>
      <c r="F589">
        <v>2157</v>
      </c>
    </row>
    <row r="590" spans="1:6" x14ac:dyDescent="0.25">
      <c r="A590">
        <v>589</v>
      </c>
      <c r="C590" t="s">
        <v>600</v>
      </c>
      <c r="D590">
        <v>301</v>
      </c>
      <c r="E590">
        <v>2088</v>
      </c>
      <c r="F590">
        <v>2052</v>
      </c>
    </row>
    <row r="591" spans="1:6" x14ac:dyDescent="0.25">
      <c r="A591">
        <v>590</v>
      </c>
      <c r="C591" t="s">
        <v>601</v>
      </c>
      <c r="D591">
        <v>301</v>
      </c>
      <c r="E591">
        <v>2090</v>
      </c>
      <c r="F591">
        <v>2024</v>
      </c>
    </row>
    <row r="592" spans="1:6" x14ac:dyDescent="0.25">
      <c r="A592">
        <v>591</v>
      </c>
      <c r="B592" t="s">
        <v>13</v>
      </c>
      <c r="C592" t="s">
        <v>602</v>
      </c>
      <c r="D592">
        <v>300</v>
      </c>
      <c r="E592">
        <v>2630</v>
      </c>
      <c r="F592">
        <v>2446</v>
      </c>
    </row>
    <row r="593" spans="1:6" x14ac:dyDescent="0.25">
      <c r="A593">
        <v>592</v>
      </c>
      <c r="C593" t="s">
        <v>603</v>
      </c>
      <c r="D593">
        <v>300</v>
      </c>
      <c r="E593">
        <v>2406</v>
      </c>
      <c r="F593">
        <v>2383</v>
      </c>
    </row>
    <row r="594" spans="1:6" x14ac:dyDescent="0.25">
      <c r="A594">
        <v>593</v>
      </c>
      <c r="C594" t="s">
        <v>604</v>
      </c>
      <c r="D594">
        <v>300</v>
      </c>
      <c r="E594">
        <v>2301</v>
      </c>
      <c r="F594">
        <v>2300</v>
      </c>
    </row>
    <row r="595" spans="1:6" x14ac:dyDescent="0.25">
      <c r="A595">
        <v>594</v>
      </c>
      <c r="C595" t="s">
        <v>605</v>
      </c>
      <c r="D595">
        <v>300</v>
      </c>
      <c r="E595">
        <v>2091</v>
      </c>
      <c r="F595">
        <v>2053</v>
      </c>
    </row>
    <row r="596" spans="1:6" x14ac:dyDescent="0.25">
      <c r="A596">
        <v>595</v>
      </c>
      <c r="C596" t="s">
        <v>606</v>
      </c>
      <c r="D596">
        <v>299</v>
      </c>
      <c r="E596">
        <v>2371</v>
      </c>
      <c r="F596">
        <v>2343</v>
      </c>
    </row>
    <row r="597" spans="1:6" x14ac:dyDescent="0.25">
      <c r="A597">
        <v>596</v>
      </c>
      <c r="C597" t="s">
        <v>607</v>
      </c>
      <c r="D597">
        <v>299</v>
      </c>
      <c r="E597">
        <v>2135</v>
      </c>
      <c r="F597">
        <v>2148</v>
      </c>
    </row>
    <row r="598" spans="1:6" x14ac:dyDescent="0.25">
      <c r="A598">
        <v>597</v>
      </c>
      <c r="C598" t="s">
        <v>608</v>
      </c>
      <c r="D598">
        <v>299</v>
      </c>
      <c r="E598">
        <v>2155</v>
      </c>
      <c r="F598">
        <v>2112</v>
      </c>
    </row>
    <row r="599" spans="1:6" x14ac:dyDescent="0.25">
      <c r="A599">
        <v>598</v>
      </c>
      <c r="C599" t="s">
        <v>609</v>
      </c>
      <c r="D599">
        <v>298</v>
      </c>
      <c r="E599">
        <v>2318</v>
      </c>
      <c r="F599">
        <v>2309</v>
      </c>
    </row>
    <row r="600" spans="1:6" x14ac:dyDescent="0.25">
      <c r="A600">
        <v>599</v>
      </c>
      <c r="C600" t="s">
        <v>610</v>
      </c>
      <c r="D600">
        <v>298</v>
      </c>
      <c r="E600">
        <v>2153</v>
      </c>
      <c r="F600">
        <v>2153</v>
      </c>
    </row>
    <row r="601" spans="1:6" x14ac:dyDescent="0.25">
      <c r="A601">
        <v>600</v>
      </c>
      <c r="C601" t="s">
        <v>611</v>
      </c>
      <c r="D601">
        <v>298</v>
      </c>
      <c r="E601">
        <v>2130</v>
      </c>
      <c r="F601">
        <v>2137</v>
      </c>
    </row>
    <row r="602" spans="1:6" x14ac:dyDescent="0.25">
      <c r="A602">
        <v>601</v>
      </c>
      <c r="C602" t="s">
        <v>612</v>
      </c>
      <c r="D602">
        <v>297</v>
      </c>
      <c r="E602">
        <v>2079</v>
      </c>
      <c r="F602">
        <v>2107</v>
      </c>
    </row>
    <row r="603" spans="1:6" x14ac:dyDescent="0.25">
      <c r="A603">
        <v>602</v>
      </c>
      <c r="C603" t="s">
        <v>613</v>
      </c>
      <c r="D603">
        <v>297</v>
      </c>
      <c r="E603">
        <v>2063</v>
      </c>
      <c r="F603">
        <v>2105</v>
      </c>
    </row>
    <row r="604" spans="1:6" x14ac:dyDescent="0.25">
      <c r="A604">
        <v>603</v>
      </c>
      <c r="C604" t="s">
        <v>614</v>
      </c>
      <c r="D604">
        <v>297</v>
      </c>
      <c r="E604">
        <v>2089</v>
      </c>
      <c r="F604">
        <v>2091</v>
      </c>
    </row>
    <row r="605" spans="1:6" x14ac:dyDescent="0.25">
      <c r="A605">
        <v>604</v>
      </c>
      <c r="C605" t="s">
        <v>615</v>
      </c>
      <c r="D605">
        <v>297</v>
      </c>
      <c r="E605">
        <v>2102</v>
      </c>
      <c r="F605">
        <v>2081</v>
      </c>
    </row>
    <row r="606" spans="1:6" x14ac:dyDescent="0.25">
      <c r="A606">
        <v>605</v>
      </c>
      <c r="C606" t="s">
        <v>616</v>
      </c>
      <c r="D606">
        <v>296</v>
      </c>
      <c r="E606">
        <v>2038</v>
      </c>
      <c r="F606">
        <v>2033</v>
      </c>
    </row>
    <row r="607" spans="1:6" x14ac:dyDescent="0.25">
      <c r="A607">
        <v>606</v>
      </c>
      <c r="C607" t="s">
        <v>617</v>
      </c>
      <c r="D607">
        <v>295</v>
      </c>
      <c r="E607">
        <v>2402</v>
      </c>
      <c r="F607">
        <v>2381</v>
      </c>
    </row>
    <row r="608" spans="1:6" x14ac:dyDescent="0.25">
      <c r="A608">
        <v>607</v>
      </c>
      <c r="C608" t="s">
        <v>618</v>
      </c>
      <c r="D608">
        <v>295</v>
      </c>
      <c r="E608">
        <v>2279</v>
      </c>
      <c r="F608">
        <v>2265</v>
      </c>
    </row>
    <row r="609" spans="1:6" x14ac:dyDescent="0.25">
      <c r="A609">
        <v>608</v>
      </c>
      <c r="C609" t="s">
        <v>619</v>
      </c>
      <c r="D609">
        <v>295</v>
      </c>
      <c r="E609">
        <v>2066</v>
      </c>
      <c r="F609">
        <v>2024</v>
      </c>
    </row>
    <row r="610" spans="1:6" x14ac:dyDescent="0.25">
      <c r="A610">
        <v>609</v>
      </c>
      <c r="C610" t="s">
        <v>620</v>
      </c>
      <c r="D610">
        <v>294</v>
      </c>
      <c r="E610">
        <v>2263</v>
      </c>
      <c r="F610">
        <v>2277</v>
      </c>
    </row>
    <row r="611" spans="1:6" x14ac:dyDescent="0.25">
      <c r="A611">
        <v>610</v>
      </c>
      <c r="C611" t="s">
        <v>621</v>
      </c>
      <c r="D611">
        <v>294</v>
      </c>
      <c r="E611">
        <v>2172</v>
      </c>
      <c r="F611">
        <v>2192</v>
      </c>
    </row>
    <row r="612" spans="1:6" x14ac:dyDescent="0.25">
      <c r="A612">
        <v>611</v>
      </c>
      <c r="C612" t="s">
        <v>622</v>
      </c>
      <c r="D612">
        <v>293</v>
      </c>
      <c r="E612">
        <v>2247</v>
      </c>
      <c r="F612">
        <v>2175</v>
      </c>
    </row>
    <row r="613" spans="1:6" x14ac:dyDescent="0.25">
      <c r="A613">
        <v>612</v>
      </c>
      <c r="C613" t="s">
        <v>623</v>
      </c>
      <c r="D613">
        <v>293</v>
      </c>
      <c r="E613">
        <v>2129</v>
      </c>
      <c r="F613">
        <v>2101</v>
      </c>
    </row>
    <row r="614" spans="1:6" x14ac:dyDescent="0.25">
      <c r="A614">
        <v>613</v>
      </c>
      <c r="C614" t="s">
        <v>624</v>
      </c>
      <c r="D614">
        <v>293</v>
      </c>
      <c r="E614">
        <v>2094</v>
      </c>
      <c r="F614">
        <v>2033</v>
      </c>
    </row>
    <row r="615" spans="1:6" x14ac:dyDescent="0.25">
      <c r="A615">
        <v>614</v>
      </c>
      <c r="C615" t="s">
        <v>625</v>
      </c>
      <c r="D615">
        <v>293</v>
      </c>
      <c r="E615">
        <v>2060</v>
      </c>
      <c r="F615">
        <v>2017</v>
      </c>
    </row>
    <row r="616" spans="1:6" x14ac:dyDescent="0.25">
      <c r="A616">
        <v>615</v>
      </c>
      <c r="C616" t="s">
        <v>626</v>
      </c>
      <c r="D616">
        <v>292</v>
      </c>
      <c r="E616">
        <v>2351</v>
      </c>
      <c r="F616">
        <v>2331</v>
      </c>
    </row>
    <row r="617" spans="1:6" x14ac:dyDescent="0.25">
      <c r="A617">
        <v>616</v>
      </c>
      <c r="C617" t="s">
        <v>627</v>
      </c>
      <c r="D617">
        <v>292</v>
      </c>
      <c r="E617">
        <v>2241</v>
      </c>
      <c r="F617">
        <v>2218</v>
      </c>
    </row>
    <row r="618" spans="1:6" x14ac:dyDescent="0.25">
      <c r="A618">
        <v>617</v>
      </c>
      <c r="C618" t="s">
        <v>628</v>
      </c>
      <c r="D618">
        <v>291</v>
      </c>
      <c r="E618">
        <v>2196</v>
      </c>
      <c r="F618">
        <v>2175</v>
      </c>
    </row>
    <row r="619" spans="1:6" x14ac:dyDescent="0.25">
      <c r="A619">
        <v>618</v>
      </c>
      <c r="C619" t="s">
        <v>629</v>
      </c>
      <c r="D619">
        <v>291</v>
      </c>
      <c r="E619">
        <v>2155</v>
      </c>
      <c r="F619">
        <v>2137</v>
      </c>
    </row>
    <row r="620" spans="1:6" x14ac:dyDescent="0.25">
      <c r="A620">
        <v>619</v>
      </c>
      <c r="C620" t="s">
        <v>630</v>
      </c>
      <c r="D620">
        <v>290</v>
      </c>
      <c r="E620">
        <v>2183</v>
      </c>
      <c r="F620">
        <v>2180</v>
      </c>
    </row>
    <row r="621" spans="1:6" x14ac:dyDescent="0.25">
      <c r="A621">
        <v>620</v>
      </c>
      <c r="C621" t="s">
        <v>631</v>
      </c>
      <c r="D621">
        <v>290</v>
      </c>
      <c r="E621">
        <v>2153</v>
      </c>
      <c r="F621">
        <v>2167</v>
      </c>
    </row>
    <row r="622" spans="1:6" x14ac:dyDescent="0.25">
      <c r="A622">
        <v>621</v>
      </c>
      <c r="C622" t="s">
        <v>632</v>
      </c>
      <c r="D622">
        <v>290</v>
      </c>
      <c r="E622">
        <v>2099</v>
      </c>
      <c r="F622">
        <v>2067</v>
      </c>
    </row>
    <row r="623" spans="1:6" x14ac:dyDescent="0.25">
      <c r="A623">
        <v>622</v>
      </c>
      <c r="C623" t="s">
        <v>633</v>
      </c>
      <c r="D623">
        <v>289</v>
      </c>
      <c r="E623">
        <v>2205</v>
      </c>
      <c r="F623">
        <v>2221</v>
      </c>
    </row>
    <row r="624" spans="1:6" x14ac:dyDescent="0.25">
      <c r="A624">
        <v>623</v>
      </c>
      <c r="C624" t="s">
        <v>634</v>
      </c>
      <c r="D624">
        <v>289</v>
      </c>
      <c r="E624">
        <v>2167</v>
      </c>
      <c r="F624">
        <v>2161</v>
      </c>
    </row>
    <row r="625" spans="1:6" x14ac:dyDescent="0.25">
      <c r="A625">
        <v>624</v>
      </c>
      <c r="C625" t="s">
        <v>635</v>
      </c>
      <c r="D625">
        <v>289</v>
      </c>
      <c r="E625">
        <v>2062</v>
      </c>
      <c r="F625">
        <v>2096</v>
      </c>
    </row>
    <row r="626" spans="1:6" x14ac:dyDescent="0.25">
      <c r="A626">
        <v>625</v>
      </c>
      <c r="C626" t="s">
        <v>636</v>
      </c>
      <c r="D626">
        <v>288</v>
      </c>
      <c r="E626">
        <v>2279</v>
      </c>
      <c r="F626">
        <v>2246</v>
      </c>
    </row>
    <row r="627" spans="1:6" x14ac:dyDescent="0.25">
      <c r="A627">
        <v>626</v>
      </c>
      <c r="C627" t="s">
        <v>637</v>
      </c>
      <c r="D627">
        <v>288</v>
      </c>
      <c r="E627">
        <v>2106</v>
      </c>
      <c r="F627">
        <v>2083</v>
      </c>
    </row>
    <row r="628" spans="1:6" x14ac:dyDescent="0.25">
      <c r="A628">
        <v>627</v>
      </c>
      <c r="C628" t="s">
        <v>638</v>
      </c>
      <c r="D628">
        <v>287</v>
      </c>
      <c r="E628">
        <v>2230</v>
      </c>
      <c r="F628">
        <v>2209</v>
      </c>
    </row>
    <row r="629" spans="1:6" x14ac:dyDescent="0.25">
      <c r="A629">
        <v>628</v>
      </c>
      <c r="C629" t="s">
        <v>639</v>
      </c>
      <c r="D629">
        <v>287</v>
      </c>
      <c r="E629">
        <v>2160</v>
      </c>
      <c r="F629">
        <v>2162</v>
      </c>
    </row>
    <row r="630" spans="1:6" x14ac:dyDescent="0.25">
      <c r="A630">
        <v>629</v>
      </c>
      <c r="C630" t="s">
        <v>640</v>
      </c>
      <c r="D630">
        <v>287</v>
      </c>
      <c r="E630">
        <v>2101</v>
      </c>
      <c r="F630">
        <v>2115</v>
      </c>
    </row>
    <row r="631" spans="1:6" x14ac:dyDescent="0.25">
      <c r="A631">
        <v>630</v>
      </c>
      <c r="C631" t="s">
        <v>641</v>
      </c>
      <c r="D631">
        <v>287</v>
      </c>
      <c r="E631">
        <v>1937</v>
      </c>
      <c r="F631">
        <v>1933</v>
      </c>
    </row>
    <row r="632" spans="1:6" x14ac:dyDescent="0.25">
      <c r="A632">
        <v>631</v>
      </c>
      <c r="C632" t="s">
        <v>642</v>
      </c>
      <c r="D632">
        <v>286</v>
      </c>
      <c r="E632">
        <v>2555</v>
      </c>
      <c r="F632">
        <v>2431</v>
      </c>
    </row>
    <row r="633" spans="1:6" x14ac:dyDescent="0.25">
      <c r="A633">
        <v>632</v>
      </c>
      <c r="C633" t="s">
        <v>643</v>
      </c>
      <c r="D633">
        <v>286</v>
      </c>
      <c r="E633">
        <v>2265</v>
      </c>
      <c r="F633">
        <v>2242</v>
      </c>
    </row>
    <row r="634" spans="1:6" x14ac:dyDescent="0.25">
      <c r="A634">
        <v>633</v>
      </c>
      <c r="C634" t="s">
        <v>644</v>
      </c>
      <c r="D634">
        <v>286</v>
      </c>
      <c r="E634">
        <v>2205</v>
      </c>
      <c r="F634">
        <v>2186</v>
      </c>
    </row>
    <row r="635" spans="1:6" x14ac:dyDescent="0.25">
      <c r="A635">
        <v>634</v>
      </c>
      <c r="C635" t="s">
        <v>645</v>
      </c>
      <c r="D635">
        <v>286</v>
      </c>
      <c r="E635">
        <v>2122</v>
      </c>
      <c r="F635">
        <v>2110</v>
      </c>
    </row>
    <row r="636" spans="1:6" x14ac:dyDescent="0.25">
      <c r="A636">
        <v>635</v>
      </c>
      <c r="C636" t="s">
        <v>646</v>
      </c>
      <c r="D636">
        <v>286</v>
      </c>
      <c r="E636">
        <v>2110</v>
      </c>
      <c r="F636">
        <v>2095</v>
      </c>
    </row>
    <row r="637" spans="1:6" x14ac:dyDescent="0.25">
      <c r="A637">
        <v>636</v>
      </c>
      <c r="C637" t="s">
        <v>647</v>
      </c>
      <c r="D637">
        <v>285</v>
      </c>
      <c r="E637">
        <v>2264</v>
      </c>
      <c r="F637">
        <v>2220</v>
      </c>
    </row>
    <row r="638" spans="1:6" x14ac:dyDescent="0.25">
      <c r="A638">
        <v>637</v>
      </c>
      <c r="C638" t="s">
        <v>648</v>
      </c>
      <c r="D638">
        <v>285</v>
      </c>
      <c r="E638">
        <v>2200</v>
      </c>
      <c r="F638">
        <v>2201</v>
      </c>
    </row>
    <row r="639" spans="1:6" x14ac:dyDescent="0.25">
      <c r="A639">
        <v>638</v>
      </c>
      <c r="C639" t="s">
        <v>649</v>
      </c>
      <c r="D639">
        <v>285</v>
      </c>
      <c r="E639">
        <v>2164</v>
      </c>
      <c r="F639">
        <v>2130</v>
      </c>
    </row>
    <row r="640" spans="1:6" x14ac:dyDescent="0.25">
      <c r="A640">
        <v>639</v>
      </c>
      <c r="C640" t="s">
        <v>650</v>
      </c>
      <c r="D640">
        <v>285</v>
      </c>
      <c r="E640">
        <v>2150</v>
      </c>
      <c r="F640">
        <v>2091</v>
      </c>
    </row>
    <row r="641" spans="1:6" x14ac:dyDescent="0.25">
      <c r="A641">
        <v>640</v>
      </c>
      <c r="C641" t="s">
        <v>651</v>
      </c>
      <c r="D641">
        <v>284</v>
      </c>
      <c r="E641">
        <v>2473</v>
      </c>
      <c r="F641">
        <v>2550</v>
      </c>
    </row>
    <row r="642" spans="1:6" x14ac:dyDescent="0.25">
      <c r="A642">
        <v>641</v>
      </c>
      <c r="C642" t="s">
        <v>652</v>
      </c>
      <c r="D642">
        <v>284</v>
      </c>
      <c r="E642">
        <v>2251</v>
      </c>
      <c r="F642">
        <v>2225</v>
      </c>
    </row>
    <row r="643" spans="1:6" x14ac:dyDescent="0.25">
      <c r="A643">
        <v>642</v>
      </c>
      <c r="C643" t="s">
        <v>653</v>
      </c>
      <c r="D643">
        <v>284</v>
      </c>
      <c r="E643">
        <v>2192</v>
      </c>
      <c r="F643">
        <v>2194</v>
      </c>
    </row>
    <row r="644" spans="1:6" x14ac:dyDescent="0.25">
      <c r="A644">
        <v>643</v>
      </c>
      <c r="C644" t="s">
        <v>654</v>
      </c>
      <c r="D644">
        <v>284</v>
      </c>
      <c r="E644">
        <v>2221</v>
      </c>
      <c r="F644">
        <v>2186</v>
      </c>
    </row>
    <row r="645" spans="1:6" x14ac:dyDescent="0.25">
      <c r="A645">
        <v>644</v>
      </c>
      <c r="C645" t="s">
        <v>655</v>
      </c>
      <c r="D645">
        <v>284</v>
      </c>
      <c r="E645">
        <v>2057</v>
      </c>
      <c r="F645">
        <v>2018</v>
      </c>
    </row>
    <row r="646" spans="1:6" x14ac:dyDescent="0.25">
      <c r="A646">
        <v>645</v>
      </c>
      <c r="C646" t="s">
        <v>656</v>
      </c>
      <c r="D646">
        <v>284</v>
      </c>
      <c r="E646">
        <v>2014</v>
      </c>
      <c r="F646">
        <v>1909</v>
      </c>
    </row>
    <row r="647" spans="1:6" x14ac:dyDescent="0.25">
      <c r="A647">
        <v>646</v>
      </c>
      <c r="C647" t="s">
        <v>657</v>
      </c>
      <c r="D647">
        <v>283</v>
      </c>
      <c r="E647">
        <v>2380</v>
      </c>
      <c r="F647">
        <v>2215</v>
      </c>
    </row>
    <row r="648" spans="1:6" x14ac:dyDescent="0.25">
      <c r="A648">
        <v>647</v>
      </c>
      <c r="C648" t="s">
        <v>658</v>
      </c>
      <c r="D648">
        <v>283</v>
      </c>
      <c r="E648">
        <v>2119</v>
      </c>
      <c r="F648">
        <v>2097</v>
      </c>
    </row>
    <row r="649" spans="1:6" x14ac:dyDescent="0.25">
      <c r="A649">
        <v>648</v>
      </c>
      <c r="C649" t="s">
        <v>659</v>
      </c>
      <c r="D649">
        <v>283</v>
      </c>
      <c r="E649">
        <v>2056</v>
      </c>
      <c r="F649">
        <v>2086</v>
      </c>
    </row>
    <row r="650" spans="1:6" x14ac:dyDescent="0.25">
      <c r="A650">
        <v>649</v>
      </c>
      <c r="C650" t="s">
        <v>660</v>
      </c>
      <c r="D650">
        <v>283</v>
      </c>
      <c r="E650">
        <v>1972</v>
      </c>
      <c r="F650">
        <v>1922</v>
      </c>
    </row>
    <row r="651" spans="1:6" x14ac:dyDescent="0.25">
      <c r="A651">
        <v>650</v>
      </c>
      <c r="C651" t="s">
        <v>661</v>
      </c>
      <c r="D651">
        <v>282</v>
      </c>
      <c r="E651">
        <v>2782</v>
      </c>
      <c r="F651">
        <v>2704</v>
      </c>
    </row>
    <row r="652" spans="1:6" x14ac:dyDescent="0.25">
      <c r="A652">
        <v>651</v>
      </c>
      <c r="C652" t="s">
        <v>662</v>
      </c>
      <c r="D652">
        <v>282</v>
      </c>
      <c r="E652">
        <v>2336</v>
      </c>
      <c r="F652">
        <v>2307</v>
      </c>
    </row>
    <row r="653" spans="1:6" x14ac:dyDescent="0.25">
      <c r="A653">
        <v>652</v>
      </c>
      <c r="C653" t="s">
        <v>663</v>
      </c>
      <c r="D653">
        <v>282</v>
      </c>
      <c r="E653">
        <v>2246</v>
      </c>
      <c r="F653">
        <v>2174</v>
      </c>
    </row>
    <row r="654" spans="1:6" x14ac:dyDescent="0.25">
      <c r="A654">
        <v>653</v>
      </c>
      <c r="C654" t="s">
        <v>664</v>
      </c>
      <c r="D654">
        <v>282</v>
      </c>
      <c r="E654">
        <v>2151</v>
      </c>
      <c r="F654">
        <v>2163</v>
      </c>
    </row>
    <row r="655" spans="1:6" x14ac:dyDescent="0.25">
      <c r="A655">
        <v>654</v>
      </c>
      <c r="C655" t="s">
        <v>665</v>
      </c>
      <c r="D655">
        <v>282</v>
      </c>
      <c r="E655">
        <v>2154</v>
      </c>
      <c r="F655">
        <v>2151</v>
      </c>
    </row>
    <row r="656" spans="1:6" x14ac:dyDescent="0.25">
      <c r="A656">
        <v>655</v>
      </c>
      <c r="C656" t="s">
        <v>666</v>
      </c>
      <c r="D656">
        <v>282</v>
      </c>
      <c r="E656">
        <v>2148</v>
      </c>
      <c r="F656">
        <v>2137</v>
      </c>
    </row>
    <row r="657" spans="1:6" x14ac:dyDescent="0.25">
      <c r="A657">
        <v>656</v>
      </c>
      <c r="C657" t="s">
        <v>667</v>
      </c>
      <c r="D657">
        <v>282</v>
      </c>
      <c r="E657">
        <v>2072</v>
      </c>
      <c r="F657">
        <v>2103</v>
      </c>
    </row>
    <row r="658" spans="1:6" x14ac:dyDescent="0.25">
      <c r="A658">
        <v>657</v>
      </c>
      <c r="C658" t="s">
        <v>668</v>
      </c>
      <c r="D658">
        <v>281</v>
      </c>
      <c r="E658">
        <v>2151</v>
      </c>
      <c r="F658">
        <v>2160</v>
      </c>
    </row>
    <row r="659" spans="1:6" x14ac:dyDescent="0.25">
      <c r="A659">
        <v>658</v>
      </c>
      <c r="C659" t="s">
        <v>669</v>
      </c>
      <c r="D659">
        <v>280</v>
      </c>
      <c r="E659">
        <v>2148</v>
      </c>
      <c r="F659">
        <v>2135</v>
      </c>
    </row>
    <row r="660" spans="1:6" x14ac:dyDescent="0.25">
      <c r="A660">
        <v>659</v>
      </c>
      <c r="C660" t="s">
        <v>670</v>
      </c>
      <c r="D660">
        <v>279</v>
      </c>
      <c r="E660">
        <v>2482</v>
      </c>
      <c r="F660">
        <v>2420</v>
      </c>
    </row>
    <row r="661" spans="1:6" x14ac:dyDescent="0.25">
      <c r="A661">
        <v>660</v>
      </c>
      <c r="C661" t="s">
        <v>671</v>
      </c>
      <c r="D661">
        <v>279</v>
      </c>
      <c r="E661">
        <v>2243</v>
      </c>
      <c r="F661">
        <v>2183</v>
      </c>
    </row>
    <row r="662" spans="1:6" x14ac:dyDescent="0.25">
      <c r="A662">
        <v>661</v>
      </c>
      <c r="C662" t="s">
        <v>672</v>
      </c>
      <c r="D662">
        <v>279</v>
      </c>
      <c r="E662">
        <v>2181</v>
      </c>
      <c r="F662">
        <v>2154</v>
      </c>
    </row>
    <row r="663" spans="1:6" x14ac:dyDescent="0.25">
      <c r="A663">
        <v>662</v>
      </c>
      <c r="C663" t="s">
        <v>673</v>
      </c>
      <c r="D663">
        <v>279</v>
      </c>
      <c r="E663">
        <v>2044</v>
      </c>
      <c r="F663">
        <v>2074</v>
      </c>
    </row>
    <row r="664" spans="1:6" x14ac:dyDescent="0.25">
      <c r="A664">
        <v>663</v>
      </c>
      <c r="C664" t="s">
        <v>674</v>
      </c>
      <c r="D664">
        <v>279</v>
      </c>
      <c r="E664">
        <v>2088</v>
      </c>
      <c r="F664">
        <v>2073</v>
      </c>
    </row>
    <row r="665" spans="1:6" x14ac:dyDescent="0.25">
      <c r="A665">
        <v>664</v>
      </c>
      <c r="C665" t="s">
        <v>675</v>
      </c>
      <c r="D665">
        <v>279</v>
      </c>
      <c r="E665">
        <v>2102</v>
      </c>
      <c r="F665">
        <v>2051</v>
      </c>
    </row>
    <row r="666" spans="1:6" x14ac:dyDescent="0.25">
      <c r="A666">
        <v>665</v>
      </c>
      <c r="C666" t="s">
        <v>676</v>
      </c>
      <c r="D666">
        <v>278</v>
      </c>
      <c r="E666">
        <v>2204</v>
      </c>
      <c r="F666">
        <v>2177</v>
      </c>
    </row>
    <row r="667" spans="1:6" x14ac:dyDescent="0.25">
      <c r="A667">
        <v>666</v>
      </c>
      <c r="C667" t="s">
        <v>677</v>
      </c>
      <c r="D667">
        <v>278</v>
      </c>
      <c r="E667">
        <v>2184</v>
      </c>
      <c r="F667">
        <v>2103</v>
      </c>
    </row>
    <row r="668" spans="1:6" x14ac:dyDescent="0.25">
      <c r="A668">
        <v>667</v>
      </c>
      <c r="C668" t="s">
        <v>678</v>
      </c>
      <c r="D668">
        <v>278</v>
      </c>
      <c r="E668">
        <v>1989</v>
      </c>
      <c r="F668">
        <v>2002</v>
      </c>
    </row>
    <row r="669" spans="1:6" x14ac:dyDescent="0.25">
      <c r="A669">
        <v>668</v>
      </c>
      <c r="C669" t="s">
        <v>679</v>
      </c>
      <c r="D669">
        <v>277</v>
      </c>
      <c r="E669">
        <v>2464</v>
      </c>
      <c r="F669">
        <v>2273</v>
      </c>
    </row>
    <row r="670" spans="1:6" x14ac:dyDescent="0.25">
      <c r="A670">
        <v>669</v>
      </c>
      <c r="C670" t="s">
        <v>680</v>
      </c>
      <c r="D670">
        <v>276</v>
      </c>
      <c r="E670">
        <v>2315</v>
      </c>
      <c r="F670">
        <v>2373</v>
      </c>
    </row>
    <row r="671" spans="1:6" x14ac:dyDescent="0.25">
      <c r="A671">
        <v>670</v>
      </c>
      <c r="C671" t="s">
        <v>681</v>
      </c>
      <c r="D671">
        <v>276</v>
      </c>
      <c r="E671">
        <v>2289</v>
      </c>
      <c r="F671">
        <v>2266</v>
      </c>
    </row>
    <row r="672" spans="1:6" x14ac:dyDescent="0.25">
      <c r="A672">
        <v>671</v>
      </c>
      <c r="C672" t="s">
        <v>682</v>
      </c>
      <c r="D672">
        <v>276</v>
      </c>
      <c r="E672">
        <v>2005</v>
      </c>
      <c r="F672">
        <v>1955</v>
      </c>
    </row>
    <row r="673" spans="1:6" x14ac:dyDescent="0.25">
      <c r="A673">
        <v>672</v>
      </c>
      <c r="C673" t="s">
        <v>683</v>
      </c>
      <c r="D673">
        <v>275</v>
      </c>
      <c r="E673">
        <v>2261</v>
      </c>
      <c r="F673">
        <v>2283</v>
      </c>
    </row>
    <row r="674" spans="1:6" x14ac:dyDescent="0.25">
      <c r="A674">
        <v>673</v>
      </c>
      <c r="C674" t="s">
        <v>684</v>
      </c>
      <c r="D674">
        <v>275</v>
      </c>
      <c r="E674">
        <v>2234</v>
      </c>
      <c r="F674">
        <v>2208</v>
      </c>
    </row>
    <row r="675" spans="1:6" x14ac:dyDescent="0.25">
      <c r="A675">
        <v>674</v>
      </c>
      <c r="C675" t="s">
        <v>685</v>
      </c>
      <c r="D675">
        <v>275</v>
      </c>
      <c r="E675">
        <v>2056</v>
      </c>
      <c r="F675">
        <v>2114</v>
      </c>
    </row>
    <row r="676" spans="1:6" x14ac:dyDescent="0.25">
      <c r="A676">
        <v>675</v>
      </c>
      <c r="C676" t="s">
        <v>686</v>
      </c>
      <c r="D676">
        <v>275</v>
      </c>
      <c r="E676">
        <v>2087</v>
      </c>
      <c r="F676">
        <v>2055</v>
      </c>
    </row>
    <row r="677" spans="1:6" x14ac:dyDescent="0.25">
      <c r="A677">
        <v>676</v>
      </c>
      <c r="C677" t="s">
        <v>687</v>
      </c>
      <c r="D677">
        <v>275</v>
      </c>
      <c r="E677">
        <v>2098</v>
      </c>
      <c r="F677">
        <v>2041</v>
      </c>
    </row>
    <row r="678" spans="1:6" x14ac:dyDescent="0.25">
      <c r="A678">
        <v>677</v>
      </c>
      <c r="B678" t="s">
        <v>5</v>
      </c>
      <c r="C678" t="s">
        <v>688</v>
      </c>
      <c r="D678">
        <v>274</v>
      </c>
      <c r="E678">
        <v>2452</v>
      </c>
      <c r="F678">
        <v>2515</v>
      </c>
    </row>
    <row r="679" spans="1:6" x14ac:dyDescent="0.25">
      <c r="A679">
        <v>678</v>
      </c>
      <c r="C679" t="s">
        <v>689</v>
      </c>
      <c r="D679">
        <v>273</v>
      </c>
      <c r="E679">
        <v>2188</v>
      </c>
      <c r="F679">
        <v>2182</v>
      </c>
    </row>
    <row r="680" spans="1:6" x14ac:dyDescent="0.25">
      <c r="A680">
        <v>679</v>
      </c>
      <c r="C680" t="s">
        <v>690</v>
      </c>
      <c r="D680">
        <v>273</v>
      </c>
      <c r="E680">
        <v>2153</v>
      </c>
      <c r="F680">
        <v>2134</v>
      </c>
    </row>
    <row r="681" spans="1:6" x14ac:dyDescent="0.25">
      <c r="A681">
        <v>680</v>
      </c>
      <c r="C681" t="s">
        <v>691</v>
      </c>
      <c r="D681">
        <v>273</v>
      </c>
      <c r="E681">
        <v>2109</v>
      </c>
      <c r="F681">
        <v>2127</v>
      </c>
    </row>
    <row r="682" spans="1:6" x14ac:dyDescent="0.25">
      <c r="A682">
        <v>681</v>
      </c>
      <c r="C682" t="s">
        <v>692</v>
      </c>
      <c r="D682">
        <v>273</v>
      </c>
      <c r="E682">
        <v>2066</v>
      </c>
      <c r="F682">
        <v>1981</v>
      </c>
    </row>
    <row r="683" spans="1:6" x14ac:dyDescent="0.25">
      <c r="A683">
        <v>682</v>
      </c>
      <c r="C683" t="s">
        <v>693</v>
      </c>
      <c r="D683">
        <v>272</v>
      </c>
      <c r="E683">
        <v>2644</v>
      </c>
      <c r="F683">
        <v>2516</v>
      </c>
    </row>
    <row r="684" spans="1:6" x14ac:dyDescent="0.25">
      <c r="A684">
        <v>683</v>
      </c>
      <c r="C684" t="s">
        <v>694</v>
      </c>
      <c r="D684">
        <v>272</v>
      </c>
      <c r="E684">
        <v>2105</v>
      </c>
      <c r="F684">
        <v>2107</v>
      </c>
    </row>
    <row r="685" spans="1:6" x14ac:dyDescent="0.25">
      <c r="A685">
        <v>684</v>
      </c>
      <c r="C685" t="s">
        <v>695</v>
      </c>
      <c r="D685">
        <v>272</v>
      </c>
      <c r="E685">
        <v>2089</v>
      </c>
      <c r="F685">
        <v>2098</v>
      </c>
    </row>
    <row r="686" spans="1:6" x14ac:dyDescent="0.25">
      <c r="A686">
        <v>685</v>
      </c>
      <c r="C686" t="s">
        <v>696</v>
      </c>
      <c r="D686">
        <v>272</v>
      </c>
      <c r="E686">
        <v>2060</v>
      </c>
      <c r="F686">
        <v>2080</v>
      </c>
    </row>
    <row r="687" spans="1:6" x14ac:dyDescent="0.25">
      <c r="A687">
        <v>686</v>
      </c>
      <c r="C687" t="s">
        <v>697</v>
      </c>
      <c r="D687">
        <v>271</v>
      </c>
      <c r="E687">
        <v>2080</v>
      </c>
      <c r="F687">
        <v>2107</v>
      </c>
    </row>
    <row r="688" spans="1:6" x14ac:dyDescent="0.25">
      <c r="A688">
        <v>687</v>
      </c>
      <c r="C688" t="s">
        <v>698</v>
      </c>
      <c r="D688">
        <v>271</v>
      </c>
      <c r="E688">
        <v>2006</v>
      </c>
      <c r="F688">
        <v>1968</v>
      </c>
    </row>
    <row r="689" spans="1:6" x14ac:dyDescent="0.25">
      <c r="A689">
        <v>688</v>
      </c>
      <c r="C689" t="s">
        <v>699</v>
      </c>
      <c r="D689">
        <v>270</v>
      </c>
      <c r="E689">
        <v>2268</v>
      </c>
      <c r="F689">
        <v>2263</v>
      </c>
    </row>
    <row r="690" spans="1:6" x14ac:dyDescent="0.25">
      <c r="A690">
        <v>689</v>
      </c>
      <c r="C690" t="s">
        <v>700</v>
      </c>
      <c r="D690">
        <v>270</v>
      </c>
      <c r="E690">
        <v>2177</v>
      </c>
      <c r="F690">
        <v>2171</v>
      </c>
    </row>
    <row r="691" spans="1:6" x14ac:dyDescent="0.25">
      <c r="A691">
        <v>690</v>
      </c>
      <c r="C691" t="s">
        <v>701</v>
      </c>
      <c r="D691">
        <v>270</v>
      </c>
      <c r="E691">
        <v>2102</v>
      </c>
      <c r="F691">
        <v>2137</v>
      </c>
    </row>
    <row r="692" spans="1:6" x14ac:dyDescent="0.25">
      <c r="A692">
        <v>691</v>
      </c>
      <c r="C692" t="s">
        <v>702</v>
      </c>
      <c r="D692">
        <v>270</v>
      </c>
      <c r="E692">
        <v>2035</v>
      </c>
      <c r="F692">
        <v>1998</v>
      </c>
    </row>
    <row r="693" spans="1:6" x14ac:dyDescent="0.25">
      <c r="A693">
        <v>692</v>
      </c>
      <c r="C693" t="s">
        <v>703</v>
      </c>
      <c r="D693">
        <v>269</v>
      </c>
      <c r="E693">
        <v>2306</v>
      </c>
      <c r="F693">
        <v>2277</v>
      </c>
    </row>
    <row r="694" spans="1:6" x14ac:dyDescent="0.25">
      <c r="A694">
        <v>693</v>
      </c>
      <c r="B694" t="s">
        <v>10</v>
      </c>
      <c r="C694" t="s">
        <v>704</v>
      </c>
      <c r="D694">
        <v>269</v>
      </c>
      <c r="E694">
        <v>2211</v>
      </c>
      <c r="F694">
        <v>2164</v>
      </c>
    </row>
    <row r="695" spans="1:6" x14ac:dyDescent="0.25">
      <c r="A695">
        <v>694</v>
      </c>
      <c r="C695" t="s">
        <v>705</v>
      </c>
      <c r="D695">
        <v>269</v>
      </c>
      <c r="E695">
        <v>2087</v>
      </c>
      <c r="F695">
        <v>2048</v>
      </c>
    </row>
    <row r="696" spans="1:6" x14ac:dyDescent="0.25">
      <c r="A696">
        <v>695</v>
      </c>
      <c r="C696" t="s">
        <v>706</v>
      </c>
      <c r="D696">
        <v>269</v>
      </c>
      <c r="E696">
        <v>1867</v>
      </c>
      <c r="F696">
        <v>1910</v>
      </c>
    </row>
    <row r="697" spans="1:6" x14ac:dyDescent="0.25">
      <c r="A697">
        <v>696</v>
      </c>
      <c r="B697" t="s">
        <v>32</v>
      </c>
      <c r="C697" t="s">
        <v>707</v>
      </c>
      <c r="D697">
        <v>268</v>
      </c>
      <c r="E697">
        <v>2469</v>
      </c>
      <c r="F697">
        <v>2408</v>
      </c>
    </row>
    <row r="698" spans="1:6" x14ac:dyDescent="0.25">
      <c r="A698">
        <v>697</v>
      </c>
      <c r="C698" t="s">
        <v>708</v>
      </c>
      <c r="D698">
        <v>268</v>
      </c>
      <c r="E698">
        <v>2334</v>
      </c>
      <c r="F698">
        <v>2336</v>
      </c>
    </row>
    <row r="699" spans="1:6" x14ac:dyDescent="0.25">
      <c r="A699">
        <v>698</v>
      </c>
      <c r="C699" t="s">
        <v>709</v>
      </c>
      <c r="D699">
        <v>268</v>
      </c>
      <c r="E699">
        <v>2345</v>
      </c>
      <c r="F699">
        <v>2290</v>
      </c>
    </row>
    <row r="700" spans="1:6" x14ac:dyDescent="0.25">
      <c r="A700">
        <v>699</v>
      </c>
      <c r="C700" t="s">
        <v>710</v>
      </c>
      <c r="D700">
        <v>268</v>
      </c>
      <c r="E700">
        <v>2338</v>
      </c>
      <c r="F700">
        <v>2282</v>
      </c>
    </row>
    <row r="701" spans="1:6" x14ac:dyDescent="0.25">
      <c r="A701">
        <v>700</v>
      </c>
      <c r="C701" t="s">
        <v>711</v>
      </c>
      <c r="D701">
        <v>268</v>
      </c>
      <c r="E701">
        <v>2304</v>
      </c>
      <c r="F701">
        <v>2255</v>
      </c>
    </row>
    <row r="702" spans="1:6" x14ac:dyDescent="0.25">
      <c r="A702">
        <v>701</v>
      </c>
      <c r="C702" t="s">
        <v>712</v>
      </c>
      <c r="D702">
        <v>268</v>
      </c>
      <c r="E702">
        <v>1932</v>
      </c>
      <c r="F702">
        <v>1931</v>
      </c>
    </row>
    <row r="703" spans="1:6" x14ac:dyDescent="0.25">
      <c r="A703">
        <v>702</v>
      </c>
      <c r="C703" t="s">
        <v>713</v>
      </c>
      <c r="D703">
        <v>267</v>
      </c>
      <c r="E703">
        <v>2226</v>
      </c>
      <c r="F703">
        <v>2188</v>
      </c>
    </row>
    <row r="704" spans="1:6" x14ac:dyDescent="0.25">
      <c r="A704">
        <v>703</v>
      </c>
      <c r="C704" t="s">
        <v>714</v>
      </c>
      <c r="D704">
        <v>267</v>
      </c>
      <c r="E704">
        <v>2055</v>
      </c>
      <c r="F704">
        <v>2081</v>
      </c>
    </row>
    <row r="705" spans="1:6" x14ac:dyDescent="0.25">
      <c r="A705">
        <v>704</v>
      </c>
      <c r="C705" t="s">
        <v>715</v>
      </c>
      <c r="D705">
        <v>267</v>
      </c>
      <c r="E705">
        <v>1929</v>
      </c>
      <c r="F705">
        <v>1894</v>
      </c>
    </row>
    <row r="706" spans="1:6" x14ac:dyDescent="0.25">
      <c r="A706">
        <v>705</v>
      </c>
      <c r="C706" t="s">
        <v>716</v>
      </c>
      <c r="D706">
        <v>266</v>
      </c>
      <c r="E706">
        <v>2297</v>
      </c>
      <c r="F706">
        <v>2271</v>
      </c>
    </row>
    <row r="707" spans="1:6" x14ac:dyDescent="0.25">
      <c r="A707">
        <v>706</v>
      </c>
      <c r="C707" t="s">
        <v>717</v>
      </c>
      <c r="D707">
        <v>266</v>
      </c>
      <c r="E707">
        <v>2218</v>
      </c>
      <c r="F707">
        <v>2202</v>
      </c>
    </row>
    <row r="708" spans="1:6" x14ac:dyDescent="0.25">
      <c r="A708">
        <v>707</v>
      </c>
      <c r="C708" t="s">
        <v>718</v>
      </c>
      <c r="D708">
        <v>266</v>
      </c>
      <c r="E708">
        <v>2111</v>
      </c>
      <c r="F708">
        <v>2102</v>
      </c>
    </row>
    <row r="709" spans="1:6" x14ac:dyDescent="0.25">
      <c r="A709">
        <v>708</v>
      </c>
      <c r="C709" t="s">
        <v>719</v>
      </c>
      <c r="D709">
        <v>265</v>
      </c>
      <c r="E709">
        <v>2327</v>
      </c>
      <c r="F709">
        <v>2384</v>
      </c>
    </row>
    <row r="710" spans="1:6" x14ac:dyDescent="0.25">
      <c r="A710">
        <v>709</v>
      </c>
      <c r="C710" t="s">
        <v>720</v>
      </c>
      <c r="D710">
        <v>265</v>
      </c>
      <c r="E710">
        <v>2219</v>
      </c>
      <c r="F710">
        <v>2177</v>
      </c>
    </row>
    <row r="711" spans="1:6" x14ac:dyDescent="0.25">
      <c r="A711">
        <v>710</v>
      </c>
      <c r="C711" t="s">
        <v>721</v>
      </c>
      <c r="D711">
        <v>265</v>
      </c>
      <c r="E711">
        <v>2173</v>
      </c>
      <c r="F711">
        <v>2124</v>
      </c>
    </row>
    <row r="712" spans="1:6" x14ac:dyDescent="0.25">
      <c r="A712">
        <v>711</v>
      </c>
      <c r="C712" t="s">
        <v>722</v>
      </c>
      <c r="D712">
        <v>265</v>
      </c>
      <c r="E712">
        <v>2068</v>
      </c>
      <c r="F712">
        <v>2068</v>
      </c>
    </row>
    <row r="713" spans="1:6" x14ac:dyDescent="0.25">
      <c r="A713">
        <v>712</v>
      </c>
      <c r="C713" t="s">
        <v>723</v>
      </c>
      <c r="D713">
        <v>264</v>
      </c>
      <c r="E713">
        <v>2289</v>
      </c>
      <c r="F713">
        <v>2253</v>
      </c>
    </row>
    <row r="714" spans="1:6" x14ac:dyDescent="0.25">
      <c r="A714">
        <v>713</v>
      </c>
      <c r="C714" t="s">
        <v>724</v>
      </c>
      <c r="D714">
        <v>264</v>
      </c>
      <c r="E714">
        <v>2065</v>
      </c>
      <c r="F714">
        <v>2035</v>
      </c>
    </row>
    <row r="715" spans="1:6" x14ac:dyDescent="0.25">
      <c r="A715">
        <v>714</v>
      </c>
      <c r="C715" t="s">
        <v>725</v>
      </c>
      <c r="D715">
        <v>264</v>
      </c>
      <c r="E715">
        <v>2013</v>
      </c>
      <c r="F715">
        <v>1990</v>
      </c>
    </row>
    <row r="716" spans="1:6" x14ac:dyDescent="0.25">
      <c r="A716">
        <v>715</v>
      </c>
      <c r="C716" t="s">
        <v>726</v>
      </c>
      <c r="D716">
        <v>263</v>
      </c>
      <c r="E716">
        <v>2168</v>
      </c>
      <c r="F716">
        <v>2213</v>
      </c>
    </row>
    <row r="717" spans="1:6" x14ac:dyDescent="0.25">
      <c r="A717">
        <v>716</v>
      </c>
      <c r="C717" t="s">
        <v>727</v>
      </c>
      <c r="D717">
        <v>263</v>
      </c>
      <c r="E717">
        <v>2161</v>
      </c>
      <c r="F717">
        <v>2148</v>
      </c>
    </row>
    <row r="718" spans="1:6" x14ac:dyDescent="0.25">
      <c r="A718">
        <v>717</v>
      </c>
      <c r="C718" t="s">
        <v>728</v>
      </c>
      <c r="D718">
        <v>263</v>
      </c>
      <c r="E718">
        <v>2077</v>
      </c>
      <c r="F718">
        <v>2063</v>
      </c>
    </row>
    <row r="719" spans="1:6" x14ac:dyDescent="0.25">
      <c r="A719">
        <v>718</v>
      </c>
      <c r="C719" t="s">
        <v>729</v>
      </c>
      <c r="D719">
        <v>263</v>
      </c>
      <c r="E719">
        <v>2032</v>
      </c>
      <c r="F719">
        <v>2021</v>
      </c>
    </row>
    <row r="720" spans="1:6" x14ac:dyDescent="0.25">
      <c r="A720">
        <v>719</v>
      </c>
      <c r="C720" t="s">
        <v>730</v>
      </c>
      <c r="D720">
        <v>262</v>
      </c>
      <c r="E720">
        <v>2581</v>
      </c>
      <c r="F720">
        <v>2501</v>
      </c>
    </row>
    <row r="721" spans="1:6" x14ac:dyDescent="0.25">
      <c r="A721">
        <v>720</v>
      </c>
      <c r="C721" t="s">
        <v>731</v>
      </c>
      <c r="D721">
        <v>262</v>
      </c>
      <c r="E721">
        <v>2343</v>
      </c>
      <c r="F721">
        <v>2307</v>
      </c>
    </row>
    <row r="722" spans="1:6" x14ac:dyDescent="0.25">
      <c r="A722">
        <v>721</v>
      </c>
      <c r="C722" t="s">
        <v>732</v>
      </c>
      <c r="D722">
        <v>262</v>
      </c>
      <c r="E722">
        <v>2246</v>
      </c>
      <c r="F722">
        <v>2267</v>
      </c>
    </row>
    <row r="723" spans="1:6" x14ac:dyDescent="0.25">
      <c r="A723">
        <v>722</v>
      </c>
      <c r="C723" t="s">
        <v>733</v>
      </c>
      <c r="D723">
        <v>262</v>
      </c>
      <c r="E723">
        <v>2251</v>
      </c>
      <c r="F723">
        <v>2213</v>
      </c>
    </row>
    <row r="724" spans="1:6" x14ac:dyDescent="0.25">
      <c r="A724">
        <v>723</v>
      </c>
      <c r="C724" t="s">
        <v>734</v>
      </c>
      <c r="D724">
        <v>262</v>
      </c>
      <c r="E724">
        <v>2226</v>
      </c>
      <c r="F724">
        <v>2174</v>
      </c>
    </row>
    <row r="725" spans="1:6" x14ac:dyDescent="0.25">
      <c r="A725">
        <v>724</v>
      </c>
      <c r="C725" t="s">
        <v>735</v>
      </c>
      <c r="D725">
        <v>262</v>
      </c>
      <c r="E725">
        <v>2120</v>
      </c>
      <c r="F725">
        <v>2156</v>
      </c>
    </row>
    <row r="726" spans="1:6" x14ac:dyDescent="0.25">
      <c r="A726">
        <v>725</v>
      </c>
      <c r="C726" t="s">
        <v>736</v>
      </c>
      <c r="D726">
        <v>262</v>
      </c>
      <c r="E726">
        <v>1992</v>
      </c>
      <c r="F726">
        <v>1997</v>
      </c>
    </row>
    <row r="727" spans="1:6" x14ac:dyDescent="0.25">
      <c r="A727">
        <v>726</v>
      </c>
      <c r="C727" t="s">
        <v>737</v>
      </c>
      <c r="D727">
        <v>261</v>
      </c>
      <c r="E727">
        <v>2411</v>
      </c>
      <c r="F727">
        <v>2412</v>
      </c>
    </row>
    <row r="728" spans="1:6" x14ac:dyDescent="0.25">
      <c r="A728">
        <v>727</v>
      </c>
      <c r="C728" t="s">
        <v>738</v>
      </c>
      <c r="D728">
        <v>261</v>
      </c>
      <c r="E728">
        <v>2398</v>
      </c>
      <c r="F728">
        <v>2308</v>
      </c>
    </row>
    <row r="729" spans="1:6" x14ac:dyDescent="0.25">
      <c r="A729">
        <v>728</v>
      </c>
      <c r="C729" t="s">
        <v>739</v>
      </c>
      <c r="D729">
        <v>261</v>
      </c>
      <c r="E729">
        <v>2287</v>
      </c>
      <c r="F729">
        <v>2287</v>
      </c>
    </row>
    <row r="730" spans="1:6" x14ac:dyDescent="0.25">
      <c r="A730">
        <v>729</v>
      </c>
      <c r="C730" t="s">
        <v>740</v>
      </c>
      <c r="D730">
        <v>261</v>
      </c>
      <c r="E730">
        <v>2167</v>
      </c>
      <c r="F730">
        <v>2180</v>
      </c>
    </row>
    <row r="731" spans="1:6" x14ac:dyDescent="0.25">
      <c r="A731">
        <v>730</v>
      </c>
      <c r="C731" t="s">
        <v>741</v>
      </c>
      <c r="D731">
        <v>261</v>
      </c>
      <c r="E731">
        <v>2107</v>
      </c>
      <c r="F731">
        <v>2096</v>
      </c>
    </row>
    <row r="732" spans="1:6" x14ac:dyDescent="0.25">
      <c r="A732">
        <v>731</v>
      </c>
      <c r="C732" t="s">
        <v>742</v>
      </c>
      <c r="D732">
        <v>261</v>
      </c>
      <c r="E732">
        <v>1939</v>
      </c>
      <c r="F732">
        <v>1958</v>
      </c>
    </row>
    <row r="733" spans="1:6" x14ac:dyDescent="0.25">
      <c r="A733">
        <v>732</v>
      </c>
      <c r="C733" t="s">
        <v>743</v>
      </c>
      <c r="D733">
        <v>260</v>
      </c>
      <c r="E733">
        <v>2292</v>
      </c>
      <c r="F733">
        <v>2373</v>
      </c>
    </row>
    <row r="734" spans="1:6" x14ac:dyDescent="0.25">
      <c r="A734">
        <v>733</v>
      </c>
      <c r="C734" t="s">
        <v>744</v>
      </c>
      <c r="D734">
        <v>260</v>
      </c>
      <c r="E734">
        <v>2259</v>
      </c>
      <c r="F734">
        <v>2302</v>
      </c>
    </row>
    <row r="735" spans="1:6" x14ac:dyDescent="0.25">
      <c r="A735">
        <v>734</v>
      </c>
      <c r="C735" t="s">
        <v>745</v>
      </c>
      <c r="D735">
        <v>260</v>
      </c>
      <c r="E735">
        <v>2102</v>
      </c>
      <c r="F735">
        <v>2100</v>
      </c>
    </row>
    <row r="736" spans="1:6" x14ac:dyDescent="0.25">
      <c r="A736">
        <v>735</v>
      </c>
      <c r="C736" t="s">
        <v>746</v>
      </c>
      <c r="D736">
        <v>259</v>
      </c>
      <c r="E736">
        <v>2286</v>
      </c>
      <c r="F736">
        <v>2289</v>
      </c>
    </row>
    <row r="737" spans="1:6" x14ac:dyDescent="0.25">
      <c r="A737">
        <v>736</v>
      </c>
      <c r="B737" t="s">
        <v>5</v>
      </c>
      <c r="C737" t="s">
        <v>747</v>
      </c>
      <c r="D737">
        <v>259</v>
      </c>
      <c r="E737">
        <v>2361</v>
      </c>
      <c r="F737">
        <v>2249</v>
      </c>
    </row>
    <row r="738" spans="1:6" x14ac:dyDescent="0.25">
      <c r="A738">
        <v>737</v>
      </c>
      <c r="C738" t="s">
        <v>748</v>
      </c>
      <c r="D738">
        <v>259</v>
      </c>
      <c r="E738">
        <v>2222</v>
      </c>
      <c r="F738">
        <v>2242</v>
      </c>
    </row>
    <row r="739" spans="1:6" x14ac:dyDescent="0.25">
      <c r="A739">
        <v>738</v>
      </c>
      <c r="C739" t="s">
        <v>749</v>
      </c>
      <c r="D739">
        <v>259</v>
      </c>
      <c r="E739">
        <v>2036</v>
      </c>
      <c r="F739">
        <v>2037</v>
      </c>
    </row>
    <row r="740" spans="1:6" x14ac:dyDescent="0.25">
      <c r="A740">
        <v>739</v>
      </c>
      <c r="C740" t="s">
        <v>750</v>
      </c>
      <c r="D740">
        <v>258</v>
      </c>
      <c r="E740">
        <v>2395</v>
      </c>
      <c r="F740">
        <v>2327</v>
      </c>
    </row>
    <row r="741" spans="1:6" x14ac:dyDescent="0.25">
      <c r="A741">
        <v>740</v>
      </c>
      <c r="C741" t="s">
        <v>751</v>
      </c>
      <c r="D741">
        <v>258</v>
      </c>
      <c r="E741">
        <v>2280</v>
      </c>
      <c r="F741">
        <v>2296</v>
      </c>
    </row>
    <row r="742" spans="1:6" x14ac:dyDescent="0.25">
      <c r="A742">
        <v>741</v>
      </c>
      <c r="C742" t="s">
        <v>752</v>
      </c>
      <c r="D742">
        <v>258</v>
      </c>
      <c r="E742">
        <v>2242</v>
      </c>
      <c r="F742">
        <v>2198</v>
      </c>
    </row>
    <row r="743" spans="1:6" x14ac:dyDescent="0.25">
      <c r="A743">
        <v>742</v>
      </c>
      <c r="C743" t="s">
        <v>753</v>
      </c>
      <c r="D743">
        <v>258</v>
      </c>
      <c r="E743">
        <v>2129</v>
      </c>
      <c r="F743">
        <v>2143</v>
      </c>
    </row>
    <row r="744" spans="1:6" x14ac:dyDescent="0.25">
      <c r="A744">
        <v>743</v>
      </c>
      <c r="C744" t="s">
        <v>754</v>
      </c>
      <c r="D744">
        <v>256</v>
      </c>
      <c r="E744">
        <v>2552</v>
      </c>
      <c r="F744">
        <v>2460</v>
      </c>
    </row>
    <row r="745" spans="1:6" x14ac:dyDescent="0.25">
      <c r="A745">
        <v>744</v>
      </c>
      <c r="C745" t="s">
        <v>755</v>
      </c>
      <c r="D745">
        <v>256</v>
      </c>
      <c r="E745">
        <v>2278</v>
      </c>
      <c r="F745">
        <v>2346</v>
      </c>
    </row>
    <row r="746" spans="1:6" x14ac:dyDescent="0.25">
      <c r="A746">
        <v>745</v>
      </c>
      <c r="C746" t="s">
        <v>756</v>
      </c>
      <c r="D746">
        <v>256</v>
      </c>
      <c r="E746">
        <v>1967</v>
      </c>
      <c r="F746">
        <v>1924</v>
      </c>
    </row>
    <row r="747" spans="1:6" x14ac:dyDescent="0.25">
      <c r="A747">
        <v>746</v>
      </c>
      <c r="C747" t="s">
        <v>757</v>
      </c>
      <c r="D747">
        <v>256</v>
      </c>
      <c r="E747">
        <v>1958</v>
      </c>
      <c r="F747">
        <v>1837</v>
      </c>
    </row>
    <row r="748" spans="1:6" x14ac:dyDescent="0.25">
      <c r="A748">
        <v>747</v>
      </c>
      <c r="C748" t="s">
        <v>758</v>
      </c>
      <c r="D748">
        <v>255</v>
      </c>
      <c r="E748">
        <v>2454</v>
      </c>
      <c r="F748">
        <v>2375</v>
      </c>
    </row>
    <row r="749" spans="1:6" x14ac:dyDescent="0.25">
      <c r="A749">
        <v>748</v>
      </c>
      <c r="C749" t="s">
        <v>759</v>
      </c>
      <c r="D749">
        <v>255</v>
      </c>
      <c r="E749">
        <v>2390</v>
      </c>
      <c r="F749">
        <v>2294</v>
      </c>
    </row>
    <row r="750" spans="1:6" x14ac:dyDescent="0.25">
      <c r="A750">
        <v>749</v>
      </c>
      <c r="B750" t="s">
        <v>32</v>
      </c>
      <c r="C750" t="s">
        <v>760</v>
      </c>
      <c r="D750">
        <v>255</v>
      </c>
      <c r="E750">
        <v>2293</v>
      </c>
      <c r="F750">
        <v>2276</v>
      </c>
    </row>
    <row r="751" spans="1:6" x14ac:dyDescent="0.25">
      <c r="A751">
        <v>750</v>
      </c>
      <c r="C751" t="s">
        <v>761</v>
      </c>
      <c r="D751">
        <v>255</v>
      </c>
      <c r="E751">
        <v>2196</v>
      </c>
      <c r="F751">
        <v>2164</v>
      </c>
    </row>
    <row r="752" spans="1:6" x14ac:dyDescent="0.25">
      <c r="A752">
        <v>751</v>
      </c>
      <c r="C752" t="s">
        <v>762</v>
      </c>
      <c r="D752">
        <v>255</v>
      </c>
      <c r="E752">
        <v>2193</v>
      </c>
      <c r="F752">
        <v>2158</v>
      </c>
    </row>
    <row r="753" spans="1:6" x14ac:dyDescent="0.25">
      <c r="A753">
        <v>752</v>
      </c>
      <c r="C753" t="s">
        <v>763</v>
      </c>
      <c r="D753">
        <v>255</v>
      </c>
      <c r="E753">
        <v>2149</v>
      </c>
      <c r="F753">
        <v>2143</v>
      </c>
    </row>
    <row r="754" spans="1:6" x14ac:dyDescent="0.25">
      <c r="A754">
        <v>753</v>
      </c>
      <c r="C754" t="s">
        <v>764</v>
      </c>
      <c r="D754">
        <v>255</v>
      </c>
      <c r="E754">
        <v>2010</v>
      </c>
      <c r="F754">
        <v>2001</v>
      </c>
    </row>
    <row r="755" spans="1:6" x14ac:dyDescent="0.25">
      <c r="A755">
        <v>754</v>
      </c>
      <c r="C755" t="s">
        <v>765</v>
      </c>
      <c r="D755">
        <v>254</v>
      </c>
      <c r="E755">
        <v>2342</v>
      </c>
      <c r="F755">
        <v>2354</v>
      </c>
    </row>
    <row r="756" spans="1:6" x14ac:dyDescent="0.25">
      <c r="A756">
        <v>755</v>
      </c>
      <c r="C756" t="s">
        <v>766</v>
      </c>
      <c r="D756">
        <v>254</v>
      </c>
      <c r="E756">
        <v>2258</v>
      </c>
      <c r="F756">
        <v>2174</v>
      </c>
    </row>
    <row r="757" spans="1:6" x14ac:dyDescent="0.25">
      <c r="A757">
        <v>756</v>
      </c>
      <c r="C757" t="s">
        <v>767</v>
      </c>
      <c r="D757">
        <v>254</v>
      </c>
      <c r="E757">
        <v>2134</v>
      </c>
      <c r="F757">
        <v>2118</v>
      </c>
    </row>
    <row r="758" spans="1:6" x14ac:dyDescent="0.25">
      <c r="A758">
        <v>757</v>
      </c>
      <c r="C758" t="s">
        <v>768</v>
      </c>
      <c r="D758">
        <v>253</v>
      </c>
      <c r="E758">
        <v>2532</v>
      </c>
      <c r="F758">
        <v>2350</v>
      </c>
    </row>
    <row r="759" spans="1:6" x14ac:dyDescent="0.25">
      <c r="A759">
        <v>758</v>
      </c>
      <c r="C759" t="s">
        <v>769</v>
      </c>
      <c r="D759">
        <v>253</v>
      </c>
      <c r="E759">
        <v>2101</v>
      </c>
      <c r="F759">
        <v>2066</v>
      </c>
    </row>
    <row r="760" spans="1:6" x14ac:dyDescent="0.25">
      <c r="A760">
        <v>759</v>
      </c>
      <c r="C760" t="s">
        <v>770</v>
      </c>
      <c r="D760">
        <v>253</v>
      </c>
      <c r="E760">
        <v>1971</v>
      </c>
      <c r="F760">
        <v>1954</v>
      </c>
    </row>
    <row r="761" spans="1:6" x14ac:dyDescent="0.25">
      <c r="A761">
        <v>760</v>
      </c>
      <c r="C761" t="s">
        <v>771</v>
      </c>
      <c r="D761">
        <v>252</v>
      </c>
      <c r="E761">
        <v>1858</v>
      </c>
      <c r="F761">
        <v>1836</v>
      </c>
    </row>
    <row r="762" spans="1:6" x14ac:dyDescent="0.25">
      <c r="A762">
        <v>761</v>
      </c>
      <c r="C762" t="s">
        <v>772</v>
      </c>
      <c r="D762">
        <v>251</v>
      </c>
      <c r="E762">
        <v>2459</v>
      </c>
      <c r="F762">
        <v>2411</v>
      </c>
    </row>
    <row r="763" spans="1:6" x14ac:dyDescent="0.25">
      <c r="A763">
        <v>762</v>
      </c>
      <c r="C763" t="s">
        <v>773</v>
      </c>
      <c r="D763">
        <v>251</v>
      </c>
      <c r="E763">
        <v>2277</v>
      </c>
      <c r="F763">
        <v>2278</v>
      </c>
    </row>
    <row r="764" spans="1:6" x14ac:dyDescent="0.25">
      <c r="A764">
        <v>763</v>
      </c>
      <c r="C764" t="s">
        <v>774</v>
      </c>
      <c r="D764">
        <v>251</v>
      </c>
      <c r="E764">
        <v>2227</v>
      </c>
      <c r="F764">
        <v>2213</v>
      </c>
    </row>
    <row r="765" spans="1:6" x14ac:dyDescent="0.25">
      <c r="A765">
        <v>764</v>
      </c>
      <c r="C765" t="s">
        <v>775</v>
      </c>
      <c r="D765">
        <v>250</v>
      </c>
      <c r="E765">
        <v>2420</v>
      </c>
      <c r="F765">
        <v>2403</v>
      </c>
    </row>
    <row r="766" spans="1:6" x14ac:dyDescent="0.25">
      <c r="A766">
        <v>765</v>
      </c>
      <c r="C766" t="s">
        <v>776</v>
      </c>
      <c r="D766">
        <v>250</v>
      </c>
      <c r="E766">
        <v>2517</v>
      </c>
      <c r="F766">
        <v>2370</v>
      </c>
    </row>
    <row r="767" spans="1:6" x14ac:dyDescent="0.25">
      <c r="A767">
        <v>766</v>
      </c>
      <c r="C767" t="s">
        <v>777</v>
      </c>
      <c r="D767">
        <v>250</v>
      </c>
      <c r="E767">
        <v>2352</v>
      </c>
      <c r="F767">
        <v>2352</v>
      </c>
    </row>
    <row r="768" spans="1:6" x14ac:dyDescent="0.25">
      <c r="A768">
        <v>767</v>
      </c>
      <c r="C768" t="s">
        <v>778</v>
      </c>
      <c r="D768">
        <v>250</v>
      </c>
      <c r="E768">
        <v>2250</v>
      </c>
      <c r="F768">
        <v>2233</v>
      </c>
    </row>
    <row r="769" spans="1:6" x14ac:dyDescent="0.25">
      <c r="A769">
        <v>768</v>
      </c>
      <c r="C769" t="s">
        <v>779</v>
      </c>
      <c r="D769">
        <v>250</v>
      </c>
      <c r="E769">
        <v>2219</v>
      </c>
      <c r="F769">
        <v>2221</v>
      </c>
    </row>
    <row r="770" spans="1:6" x14ac:dyDescent="0.25">
      <c r="A770">
        <v>769</v>
      </c>
      <c r="C770" t="s">
        <v>780</v>
      </c>
      <c r="D770">
        <v>250</v>
      </c>
      <c r="E770">
        <v>2406</v>
      </c>
      <c r="F770">
        <v>2219</v>
      </c>
    </row>
    <row r="771" spans="1:6" x14ac:dyDescent="0.25">
      <c r="A771">
        <v>770</v>
      </c>
      <c r="C771" t="s">
        <v>781</v>
      </c>
      <c r="D771">
        <v>250</v>
      </c>
      <c r="E771">
        <v>2125</v>
      </c>
      <c r="F771">
        <v>2078</v>
      </c>
    </row>
    <row r="772" spans="1:6" x14ac:dyDescent="0.25">
      <c r="A772">
        <v>771</v>
      </c>
      <c r="C772" t="s">
        <v>782</v>
      </c>
      <c r="D772">
        <v>250</v>
      </c>
      <c r="E772">
        <v>1859</v>
      </c>
      <c r="F772">
        <v>1849</v>
      </c>
    </row>
    <row r="773" spans="1:6" x14ac:dyDescent="0.25">
      <c r="A773">
        <v>772</v>
      </c>
      <c r="C773" t="s">
        <v>783</v>
      </c>
      <c r="D773">
        <v>249</v>
      </c>
      <c r="E773">
        <v>2175</v>
      </c>
      <c r="F773">
        <v>2143</v>
      </c>
    </row>
    <row r="774" spans="1:6" x14ac:dyDescent="0.25">
      <c r="A774">
        <v>773</v>
      </c>
      <c r="C774" t="s">
        <v>784</v>
      </c>
      <c r="D774">
        <v>249</v>
      </c>
      <c r="E774">
        <v>2149</v>
      </c>
      <c r="F774">
        <v>2119</v>
      </c>
    </row>
    <row r="775" spans="1:6" x14ac:dyDescent="0.25">
      <c r="A775">
        <v>774</v>
      </c>
      <c r="C775" t="s">
        <v>785</v>
      </c>
      <c r="D775">
        <v>249</v>
      </c>
      <c r="E775">
        <v>2045</v>
      </c>
      <c r="F775">
        <v>2015</v>
      </c>
    </row>
    <row r="776" spans="1:6" x14ac:dyDescent="0.25">
      <c r="A776">
        <v>775</v>
      </c>
      <c r="C776" t="s">
        <v>786</v>
      </c>
      <c r="D776">
        <v>248</v>
      </c>
      <c r="E776">
        <v>2265</v>
      </c>
      <c r="F776">
        <v>2263</v>
      </c>
    </row>
    <row r="777" spans="1:6" x14ac:dyDescent="0.25">
      <c r="A777">
        <v>776</v>
      </c>
      <c r="C777" t="s">
        <v>787</v>
      </c>
      <c r="D777">
        <v>248</v>
      </c>
      <c r="E777">
        <v>2183</v>
      </c>
      <c r="F777">
        <v>2185</v>
      </c>
    </row>
    <row r="778" spans="1:6" x14ac:dyDescent="0.25">
      <c r="A778">
        <v>777</v>
      </c>
      <c r="C778" t="s">
        <v>788</v>
      </c>
      <c r="D778">
        <v>248</v>
      </c>
      <c r="E778">
        <v>2107</v>
      </c>
      <c r="F778">
        <v>2104</v>
      </c>
    </row>
    <row r="779" spans="1:6" x14ac:dyDescent="0.25">
      <c r="A779">
        <v>778</v>
      </c>
      <c r="C779" t="s">
        <v>789</v>
      </c>
      <c r="D779">
        <v>248</v>
      </c>
      <c r="E779">
        <v>2058</v>
      </c>
      <c r="F779">
        <v>2042</v>
      </c>
    </row>
    <row r="780" spans="1:6" x14ac:dyDescent="0.25">
      <c r="A780">
        <v>779</v>
      </c>
      <c r="C780" t="s">
        <v>790</v>
      </c>
      <c r="D780">
        <v>247</v>
      </c>
      <c r="E780">
        <v>2203</v>
      </c>
      <c r="F780">
        <v>2191</v>
      </c>
    </row>
    <row r="781" spans="1:6" x14ac:dyDescent="0.25">
      <c r="A781">
        <v>780</v>
      </c>
      <c r="C781" t="s">
        <v>791</v>
      </c>
      <c r="D781">
        <v>247</v>
      </c>
      <c r="E781">
        <v>2169</v>
      </c>
      <c r="F781">
        <v>2098</v>
      </c>
    </row>
    <row r="782" spans="1:6" x14ac:dyDescent="0.25">
      <c r="A782">
        <v>781</v>
      </c>
      <c r="C782" t="s">
        <v>792</v>
      </c>
      <c r="D782">
        <v>247</v>
      </c>
      <c r="E782">
        <v>2063</v>
      </c>
      <c r="F782">
        <v>2042</v>
      </c>
    </row>
    <row r="783" spans="1:6" x14ac:dyDescent="0.25">
      <c r="A783">
        <v>782</v>
      </c>
      <c r="C783" t="s">
        <v>793</v>
      </c>
      <c r="D783">
        <v>247</v>
      </c>
      <c r="E783">
        <v>1931</v>
      </c>
      <c r="F783">
        <v>1951</v>
      </c>
    </row>
    <row r="784" spans="1:6" x14ac:dyDescent="0.25">
      <c r="A784">
        <v>783</v>
      </c>
      <c r="C784" t="s">
        <v>794</v>
      </c>
      <c r="D784">
        <v>247</v>
      </c>
      <c r="E784">
        <v>2004</v>
      </c>
      <c r="F784">
        <v>1944</v>
      </c>
    </row>
    <row r="785" spans="1:6" x14ac:dyDescent="0.25">
      <c r="A785">
        <v>784</v>
      </c>
      <c r="C785" t="s">
        <v>795</v>
      </c>
      <c r="D785">
        <v>247</v>
      </c>
      <c r="E785">
        <v>1843</v>
      </c>
      <c r="F785">
        <v>1822</v>
      </c>
    </row>
    <row r="786" spans="1:6" x14ac:dyDescent="0.25">
      <c r="A786">
        <v>785</v>
      </c>
      <c r="C786" t="s">
        <v>796</v>
      </c>
      <c r="D786">
        <v>246</v>
      </c>
      <c r="E786">
        <v>2246</v>
      </c>
      <c r="F786">
        <v>2209</v>
      </c>
    </row>
    <row r="787" spans="1:6" x14ac:dyDescent="0.25">
      <c r="A787">
        <v>786</v>
      </c>
      <c r="C787" t="s">
        <v>797</v>
      </c>
      <c r="D787">
        <v>246</v>
      </c>
      <c r="E787">
        <v>2093</v>
      </c>
      <c r="F787">
        <v>2097</v>
      </c>
    </row>
    <row r="788" spans="1:6" x14ac:dyDescent="0.25">
      <c r="A788">
        <v>787</v>
      </c>
      <c r="C788" t="s">
        <v>798</v>
      </c>
      <c r="D788">
        <v>246</v>
      </c>
      <c r="E788">
        <v>2088</v>
      </c>
      <c r="F788">
        <v>2072</v>
      </c>
    </row>
    <row r="789" spans="1:6" x14ac:dyDescent="0.25">
      <c r="A789">
        <v>788</v>
      </c>
      <c r="C789" t="s">
        <v>799</v>
      </c>
      <c r="D789">
        <v>246</v>
      </c>
      <c r="E789">
        <v>2115</v>
      </c>
      <c r="F789">
        <v>2064</v>
      </c>
    </row>
    <row r="790" spans="1:6" x14ac:dyDescent="0.25">
      <c r="A790">
        <v>789</v>
      </c>
      <c r="C790" t="s">
        <v>800</v>
      </c>
      <c r="D790">
        <v>246</v>
      </c>
      <c r="E790">
        <v>1940</v>
      </c>
      <c r="F790">
        <v>1977</v>
      </c>
    </row>
    <row r="791" spans="1:6" x14ac:dyDescent="0.25">
      <c r="A791">
        <v>790</v>
      </c>
      <c r="C791" t="s">
        <v>801</v>
      </c>
      <c r="D791">
        <v>246</v>
      </c>
      <c r="E791">
        <v>1933</v>
      </c>
      <c r="F791">
        <v>1931</v>
      </c>
    </row>
    <row r="792" spans="1:6" x14ac:dyDescent="0.25">
      <c r="A792">
        <v>791</v>
      </c>
      <c r="C792" t="s">
        <v>802</v>
      </c>
      <c r="D792">
        <v>246</v>
      </c>
      <c r="E792">
        <v>1944</v>
      </c>
      <c r="F792">
        <v>1881</v>
      </c>
    </row>
    <row r="793" spans="1:6" x14ac:dyDescent="0.25">
      <c r="A793">
        <v>792</v>
      </c>
      <c r="C793" t="s">
        <v>803</v>
      </c>
      <c r="D793">
        <v>245</v>
      </c>
      <c r="E793">
        <v>2069</v>
      </c>
      <c r="F793">
        <v>2082</v>
      </c>
    </row>
    <row r="794" spans="1:6" x14ac:dyDescent="0.25">
      <c r="A794">
        <v>793</v>
      </c>
      <c r="C794" t="s">
        <v>804</v>
      </c>
      <c r="D794">
        <v>245</v>
      </c>
      <c r="E794">
        <v>1987</v>
      </c>
      <c r="F794">
        <v>1974</v>
      </c>
    </row>
    <row r="795" spans="1:6" x14ac:dyDescent="0.25">
      <c r="A795">
        <v>794</v>
      </c>
      <c r="C795" t="s">
        <v>805</v>
      </c>
      <c r="D795">
        <v>245</v>
      </c>
      <c r="E795">
        <v>1956</v>
      </c>
      <c r="F795">
        <v>1906</v>
      </c>
    </row>
    <row r="796" spans="1:6" x14ac:dyDescent="0.25">
      <c r="A796">
        <v>795</v>
      </c>
      <c r="C796" t="s">
        <v>806</v>
      </c>
      <c r="D796">
        <v>244</v>
      </c>
      <c r="E796">
        <v>2445</v>
      </c>
      <c r="F796">
        <v>2313</v>
      </c>
    </row>
    <row r="797" spans="1:6" x14ac:dyDescent="0.25">
      <c r="A797">
        <v>796</v>
      </c>
      <c r="C797" t="s">
        <v>807</v>
      </c>
      <c r="D797">
        <v>244</v>
      </c>
      <c r="E797">
        <v>1989</v>
      </c>
      <c r="F797">
        <v>1995</v>
      </c>
    </row>
    <row r="798" spans="1:6" x14ac:dyDescent="0.25">
      <c r="A798">
        <v>797</v>
      </c>
      <c r="C798" t="s">
        <v>808</v>
      </c>
      <c r="D798">
        <v>244</v>
      </c>
      <c r="E798">
        <v>2006</v>
      </c>
      <c r="F798">
        <v>1987</v>
      </c>
    </row>
    <row r="799" spans="1:6" x14ac:dyDescent="0.25">
      <c r="A799">
        <v>798</v>
      </c>
      <c r="C799" t="s">
        <v>809</v>
      </c>
      <c r="D799">
        <v>243</v>
      </c>
      <c r="E799">
        <v>2374</v>
      </c>
      <c r="F799">
        <v>2325</v>
      </c>
    </row>
    <row r="800" spans="1:6" x14ac:dyDescent="0.25">
      <c r="A800">
        <v>799</v>
      </c>
      <c r="C800" t="s">
        <v>810</v>
      </c>
      <c r="D800">
        <v>243</v>
      </c>
      <c r="E800">
        <v>2215</v>
      </c>
      <c r="F800">
        <v>2233</v>
      </c>
    </row>
    <row r="801" spans="1:6" x14ac:dyDescent="0.25">
      <c r="A801">
        <v>800</v>
      </c>
      <c r="C801" t="s">
        <v>811</v>
      </c>
      <c r="D801">
        <v>243</v>
      </c>
      <c r="E801">
        <v>2135</v>
      </c>
      <c r="F801">
        <v>2171</v>
      </c>
    </row>
    <row r="802" spans="1:6" x14ac:dyDescent="0.25">
      <c r="A802">
        <v>801</v>
      </c>
      <c r="C802" t="s">
        <v>812</v>
      </c>
      <c r="D802">
        <v>243</v>
      </c>
      <c r="E802">
        <v>2011</v>
      </c>
      <c r="F802">
        <v>2019</v>
      </c>
    </row>
    <row r="803" spans="1:6" x14ac:dyDescent="0.25">
      <c r="A803">
        <v>802</v>
      </c>
      <c r="C803" t="s">
        <v>813</v>
      </c>
      <c r="D803">
        <v>242</v>
      </c>
      <c r="E803">
        <v>2482</v>
      </c>
      <c r="F803">
        <v>2410</v>
      </c>
    </row>
    <row r="804" spans="1:6" x14ac:dyDescent="0.25">
      <c r="A804">
        <v>803</v>
      </c>
      <c r="C804" t="s">
        <v>814</v>
      </c>
      <c r="D804">
        <v>242</v>
      </c>
      <c r="E804">
        <v>2414</v>
      </c>
      <c r="F804">
        <v>2390</v>
      </c>
    </row>
    <row r="805" spans="1:6" x14ac:dyDescent="0.25">
      <c r="A805">
        <v>804</v>
      </c>
      <c r="C805" t="s">
        <v>815</v>
      </c>
      <c r="D805">
        <v>242</v>
      </c>
      <c r="E805">
        <v>2343</v>
      </c>
      <c r="F805">
        <v>2277</v>
      </c>
    </row>
    <row r="806" spans="1:6" x14ac:dyDescent="0.25">
      <c r="A806">
        <v>805</v>
      </c>
      <c r="C806" t="s">
        <v>816</v>
      </c>
      <c r="D806">
        <v>242</v>
      </c>
      <c r="E806">
        <v>2285</v>
      </c>
      <c r="F806">
        <v>2194</v>
      </c>
    </row>
    <row r="807" spans="1:6" x14ac:dyDescent="0.25">
      <c r="A807">
        <v>806</v>
      </c>
      <c r="C807" t="s">
        <v>817</v>
      </c>
      <c r="D807">
        <v>242</v>
      </c>
      <c r="E807">
        <v>2174</v>
      </c>
      <c r="F807">
        <v>2170</v>
      </c>
    </row>
    <row r="808" spans="1:6" x14ac:dyDescent="0.25">
      <c r="A808">
        <v>807</v>
      </c>
      <c r="C808" t="s">
        <v>818</v>
      </c>
      <c r="D808">
        <v>242</v>
      </c>
      <c r="E808">
        <v>2097</v>
      </c>
      <c r="F808">
        <v>2065</v>
      </c>
    </row>
    <row r="809" spans="1:6" x14ac:dyDescent="0.25">
      <c r="A809">
        <v>808</v>
      </c>
      <c r="C809" t="s">
        <v>819</v>
      </c>
      <c r="D809">
        <v>242</v>
      </c>
      <c r="E809">
        <v>2048</v>
      </c>
      <c r="F809">
        <v>2014</v>
      </c>
    </row>
    <row r="810" spans="1:6" x14ac:dyDescent="0.25">
      <c r="A810">
        <v>809</v>
      </c>
      <c r="C810" t="s">
        <v>820</v>
      </c>
      <c r="D810">
        <v>242</v>
      </c>
      <c r="E810">
        <v>1953</v>
      </c>
      <c r="F810">
        <v>1908</v>
      </c>
    </row>
    <row r="811" spans="1:6" x14ac:dyDescent="0.25">
      <c r="A811">
        <v>810</v>
      </c>
      <c r="C811" t="s">
        <v>821</v>
      </c>
      <c r="D811">
        <v>241</v>
      </c>
      <c r="E811">
        <v>2063</v>
      </c>
      <c r="F811">
        <v>2049</v>
      </c>
    </row>
    <row r="812" spans="1:6" x14ac:dyDescent="0.25">
      <c r="A812">
        <v>811</v>
      </c>
      <c r="C812" t="s">
        <v>822</v>
      </c>
      <c r="D812">
        <v>241</v>
      </c>
      <c r="E812">
        <v>1918</v>
      </c>
      <c r="F812">
        <v>1890</v>
      </c>
    </row>
    <row r="813" spans="1:6" x14ac:dyDescent="0.25">
      <c r="A813">
        <v>812</v>
      </c>
      <c r="C813" t="s">
        <v>823</v>
      </c>
      <c r="D813">
        <v>240</v>
      </c>
      <c r="E813">
        <v>2084</v>
      </c>
      <c r="F813">
        <v>2051</v>
      </c>
    </row>
    <row r="814" spans="1:6" x14ac:dyDescent="0.25">
      <c r="A814">
        <v>813</v>
      </c>
      <c r="C814" t="s">
        <v>824</v>
      </c>
      <c r="D814">
        <v>240</v>
      </c>
      <c r="E814">
        <v>2039</v>
      </c>
      <c r="F814">
        <v>2009</v>
      </c>
    </row>
    <row r="815" spans="1:6" x14ac:dyDescent="0.25">
      <c r="A815">
        <v>814</v>
      </c>
      <c r="C815" t="s">
        <v>825</v>
      </c>
      <c r="D815">
        <v>239</v>
      </c>
      <c r="E815">
        <v>2122</v>
      </c>
      <c r="F815">
        <v>2133</v>
      </c>
    </row>
    <row r="816" spans="1:6" x14ac:dyDescent="0.25">
      <c r="A816">
        <v>815</v>
      </c>
      <c r="C816" t="s">
        <v>826</v>
      </c>
      <c r="D816">
        <v>239</v>
      </c>
      <c r="E816">
        <v>2131</v>
      </c>
      <c r="F816">
        <v>2086</v>
      </c>
    </row>
    <row r="817" spans="1:6" x14ac:dyDescent="0.25">
      <c r="A817">
        <v>816</v>
      </c>
      <c r="C817" t="s">
        <v>827</v>
      </c>
      <c r="D817">
        <v>239</v>
      </c>
      <c r="E817">
        <v>1945</v>
      </c>
      <c r="F817">
        <v>1934</v>
      </c>
    </row>
    <row r="818" spans="1:6" x14ac:dyDescent="0.25">
      <c r="A818">
        <v>817</v>
      </c>
      <c r="C818" t="s">
        <v>828</v>
      </c>
      <c r="D818">
        <v>239</v>
      </c>
      <c r="E818">
        <v>1904</v>
      </c>
      <c r="F818">
        <v>1927</v>
      </c>
    </row>
    <row r="819" spans="1:6" x14ac:dyDescent="0.25">
      <c r="A819">
        <v>818</v>
      </c>
      <c r="C819" t="s">
        <v>829</v>
      </c>
      <c r="D819">
        <v>239</v>
      </c>
      <c r="E819">
        <v>1986</v>
      </c>
      <c r="F819">
        <v>1882</v>
      </c>
    </row>
    <row r="820" spans="1:6" x14ac:dyDescent="0.25">
      <c r="A820">
        <v>819</v>
      </c>
      <c r="C820" t="s">
        <v>830</v>
      </c>
      <c r="D820">
        <v>239</v>
      </c>
      <c r="E820">
        <v>1902</v>
      </c>
      <c r="F820">
        <v>1849</v>
      </c>
    </row>
    <row r="821" spans="1:6" x14ac:dyDescent="0.25">
      <c r="A821">
        <v>820</v>
      </c>
      <c r="C821" t="s">
        <v>831</v>
      </c>
      <c r="D821">
        <v>239</v>
      </c>
      <c r="E821">
        <v>1917</v>
      </c>
      <c r="F821">
        <v>1835</v>
      </c>
    </row>
    <row r="822" spans="1:6" x14ac:dyDescent="0.25">
      <c r="A822">
        <v>821</v>
      </c>
      <c r="C822" t="s">
        <v>832</v>
      </c>
      <c r="D822">
        <v>238</v>
      </c>
      <c r="E822">
        <v>2597</v>
      </c>
      <c r="F822">
        <v>2385</v>
      </c>
    </row>
    <row r="823" spans="1:6" x14ac:dyDescent="0.25">
      <c r="A823">
        <v>822</v>
      </c>
      <c r="C823" t="s">
        <v>833</v>
      </c>
      <c r="D823">
        <v>238</v>
      </c>
      <c r="E823">
        <v>2268</v>
      </c>
      <c r="F823">
        <v>2287</v>
      </c>
    </row>
    <row r="824" spans="1:6" x14ac:dyDescent="0.25">
      <c r="A824">
        <v>823</v>
      </c>
      <c r="C824" t="s">
        <v>834</v>
      </c>
      <c r="D824">
        <v>238</v>
      </c>
      <c r="E824">
        <v>2257</v>
      </c>
      <c r="F824">
        <v>2207</v>
      </c>
    </row>
    <row r="825" spans="1:6" x14ac:dyDescent="0.25">
      <c r="A825">
        <v>824</v>
      </c>
      <c r="C825" t="s">
        <v>835</v>
      </c>
      <c r="D825">
        <v>238</v>
      </c>
      <c r="E825">
        <v>2085</v>
      </c>
      <c r="F825">
        <v>2067</v>
      </c>
    </row>
    <row r="826" spans="1:6" x14ac:dyDescent="0.25">
      <c r="A826">
        <v>825</v>
      </c>
      <c r="C826" t="s">
        <v>836</v>
      </c>
      <c r="D826">
        <v>238</v>
      </c>
      <c r="E826">
        <v>2021</v>
      </c>
      <c r="F826">
        <v>2007</v>
      </c>
    </row>
    <row r="827" spans="1:6" x14ac:dyDescent="0.25">
      <c r="A827">
        <v>826</v>
      </c>
      <c r="C827" t="s">
        <v>837</v>
      </c>
      <c r="D827">
        <v>238</v>
      </c>
      <c r="E827">
        <v>2035</v>
      </c>
      <c r="F827">
        <v>1991</v>
      </c>
    </row>
    <row r="828" spans="1:6" x14ac:dyDescent="0.25">
      <c r="A828">
        <v>827</v>
      </c>
      <c r="C828" t="s">
        <v>838</v>
      </c>
      <c r="D828">
        <v>238</v>
      </c>
      <c r="E828">
        <v>1949</v>
      </c>
      <c r="F828">
        <v>1944</v>
      </c>
    </row>
    <row r="829" spans="1:6" x14ac:dyDescent="0.25">
      <c r="A829">
        <v>828</v>
      </c>
      <c r="C829" t="s">
        <v>839</v>
      </c>
      <c r="D829">
        <v>237</v>
      </c>
      <c r="E829">
        <v>2106</v>
      </c>
      <c r="F829">
        <v>2059</v>
      </c>
    </row>
    <row r="830" spans="1:6" x14ac:dyDescent="0.25">
      <c r="A830">
        <v>829</v>
      </c>
      <c r="C830" t="s">
        <v>840</v>
      </c>
      <c r="D830">
        <v>237</v>
      </c>
      <c r="E830">
        <v>2025</v>
      </c>
      <c r="F830">
        <v>1989</v>
      </c>
    </row>
    <row r="831" spans="1:6" x14ac:dyDescent="0.25">
      <c r="A831">
        <v>830</v>
      </c>
      <c r="C831" t="s">
        <v>841</v>
      </c>
      <c r="D831">
        <v>237</v>
      </c>
      <c r="E831">
        <v>1976</v>
      </c>
      <c r="F831">
        <v>1941</v>
      </c>
    </row>
    <row r="832" spans="1:6" x14ac:dyDescent="0.25">
      <c r="A832">
        <v>831</v>
      </c>
      <c r="C832" t="s">
        <v>842</v>
      </c>
      <c r="D832">
        <v>236</v>
      </c>
      <c r="E832">
        <v>2254</v>
      </c>
      <c r="F832">
        <v>2206</v>
      </c>
    </row>
    <row r="833" spans="1:6" x14ac:dyDescent="0.25">
      <c r="A833">
        <v>832</v>
      </c>
      <c r="C833" t="s">
        <v>843</v>
      </c>
      <c r="D833">
        <v>235</v>
      </c>
      <c r="E833">
        <v>2287</v>
      </c>
      <c r="F833">
        <v>2239</v>
      </c>
    </row>
    <row r="834" spans="1:6" x14ac:dyDescent="0.25">
      <c r="A834">
        <v>833</v>
      </c>
      <c r="C834" t="s">
        <v>844</v>
      </c>
      <c r="D834">
        <v>235</v>
      </c>
      <c r="E834">
        <v>2385</v>
      </c>
      <c r="F834">
        <v>2214</v>
      </c>
    </row>
    <row r="835" spans="1:6" x14ac:dyDescent="0.25">
      <c r="A835">
        <v>834</v>
      </c>
      <c r="C835" t="s">
        <v>845</v>
      </c>
      <c r="D835">
        <v>235</v>
      </c>
      <c r="E835">
        <v>2203</v>
      </c>
      <c r="F835">
        <v>2152</v>
      </c>
    </row>
    <row r="836" spans="1:6" x14ac:dyDescent="0.25">
      <c r="A836">
        <v>835</v>
      </c>
      <c r="C836" t="s">
        <v>846</v>
      </c>
      <c r="D836">
        <v>235</v>
      </c>
      <c r="E836">
        <v>2066</v>
      </c>
      <c r="F836">
        <v>2097</v>
      </c>
    </row>
    <row r="837" spans="1:6" x14ac:dyDescent="0.25">
      <c r="A837">
        <v>836</v>
      </c>
      <c r="C837" t="s">
        <v>847</v>
      </c>
      <c r="D837">
        <v>235</v>
      </c>
      <c r="E837">
        <v>2075</v>
      </c>
      <c r="F837">
        <v>2040</v>
      </c>
    </row>
    <row r="838" spans="1:6" x14ac:dyDescent="0.25">
      <c r="A838">
        <v>837</v>
      </c>
      <c r="C838" t="s">
        <v>848</v>
      </c>
      <c r="D838">
        <v>235</v>
      </c>
      <c r="E838">
        <v>1989</v>
      </c>
      <c r="F838">
        <v>2012</v>
      </c>
    </row>
    <row r="839" spans="1:6" x14ac:dyDescent="0.25">
      <c r="A839">
        <v>838</v>
      </c>
      <c r="B839" t="s">
        <v>13</v>
      </c>
      <c r="C839" t="s">
        <v>849</v>
      </c>
      <c r="D839">
        <v>234</v>
      </c>
      <c r="E839">
        <v>2447</v>
      </c>
      <c r="F839">
        <v>2301</v>
      </c>
    </row>
    <row r="840" spans="1:6" x14ac:dyDescent="0.25">
      <c r="A840">
        <v>839</v>
      </c>
      <c r="C840" t="s">
        <v>850</v>
      </c>
      <c r="D840">
        <v>234</v>
      </c>
      <c r="E840">
        <v>2308</v>
      </c>
      <c r="F840">
        <v>2299</v>
      </c>
    </row>
    <row r="841" spans="1:6" x14ac:dyDescent="0.25">
      <c r="A841">
        <v>840</v>
      </c>
      <c r="C841" t="s">
        <v>851</v>
      </c>
      <c r="D841">
        <v>234</v>
      </c>
      <c r="E841">
        <v>2574</v>
      </c>
      <c r="F841">
        <v>2279</v>
      </c>
    </row>
    <row r="842" spans="1:6" x14ac:dyDescent="0.25">
      <c r="A842">
        <v>841</v>
      </c>
      <c r="C842" t="s">
        <v>852</v>
      </c>
      <c r="D842">
        <v>234</v>
      </c>
      <c r="E842">
        <v>2275</v>
      </c>
      <c r="F842">
        <v>2254</v>
      </c>
    </row>
    <row r="843" spans="1:6" x14ac:dyDescent="0.25">
      <c r="A843">
        <v>842</v>
      </c>
      <c r="C843" t="s">
        <v>853</v>
      </c>
      <c r="D843">
        <v>234</v>
      </c>
      <c r="E843">
        <v>2069</v>
      </c>
      <c r="F843">
        <v>2063</v>
      </c>
    </row>
    <row r="844" spans="1:6" x14ac:dyDescent="0.25">
      <c r="A844">
        <v>843</v>
      </c>
      <c r="C844" t="s">
        <v>854</v>
      </c>
      <c r="D844">
        <v>234</v>
      </c>
      <c r="E844">
        <v>1987</v>
      </c>
      <c r="F844">
        <v>2010</v>
      </c>
    </row>
    <row r="845" spans="1:6" x14ac:dyDescent="0.25">
      <c r="A845">
        <v>844</v>
      </c>
      <c r="C845" t="s">
        <v>855</v>
      </c>
      <c r="D845">
        <v>234</v>
      </c>
      <c r="E845">
        <v>2011</v>
      </c>
      <c r="F845">
        <v>1962</v>
      </c>
    </row>
    <row r="846" spans="1:6" x14ac:dyDescent="0.25">
      <c r="A846">
        <v>845</v>
      </c>
      <c r="C846" t="s">
        <v>856</v>
      </c>
      <c r="D846">
        <v>233</v>
      </c>
      <c r="E846">
        <v>2165</v>
      </c>
      <c r="F846">
        <v>2178</v>
      </c>
    </row>
    <row r="847" spans="1:6" x14ac:dyDescent="0.25">
      <c r="A847">
        <v>846</v>
      </c>
      <c r="C847" t="s">
        <v>857</v>
      </c>
      <c r="D847">
        <v>233</v>
      </c>
      <c r="E847">
        <v>2178</v>
      </c>
      <c r="F847">
        <v>2142</v>
      </c>
    </row>
    <row r="848" spans="1:6" x14ac:dyDescent="0.25">
      <c r="A848">
        <v>847</v>
      </c>
      <c r="C848" t="s">
        <v>858</v>
      </c>
      <c r="D848">
        <v>233</v>
      </c>
      <c r="E848">
        <v>2116</v>
      </c>
      <c r="F848">
        <v>2083</v>
      </c>
    </row>
    <row r="849" spans="1:6" x14ac:dyDescent="0.25">
      <c r="A849">
        <v>848</v>
      </c>
      <c r="C849" t="s">
        <v>859</v>
      </c>
      <c r="D849">
        <v>233</v>
      </c>
      <c r="E849">
        <v>1882</v>
      </c>
      <c r="F849">
        <v>1847</v>
      </c>
    </row>
    <row r="850" spans="1:6" x14ac:dyDescent="0.25">
      <c r="A850">
        <v>849</v>
      </c>
      <c r="C850" t="s">
        <v>860</v>
      </c>
      <c r="D850">
        <v>232</v>
      </c>
      <c r="E850">
        <v>2599</v>
      </c>
      <c r="F850">
        <v>2435</v>
      </c>
    </row>
    <row r="851" spans="1:6" x14ac:dyDescent="0.25">
      <c r="A851">
        <v>850</v>
      </c>
      <c r="C851" t="s">
        <v>861</v>
      </c>
      <c r="D851">
        <v>232</v>
      </c>
      <c r="E851">
        <v>2325</v>
      </c>
      <c r="F851">
        <v>2300</v>
      </c>
    </row>
    <row r="852" spans="1:6" x14ac:dyDescent="0.25">
      <c r="A852">
        <v>851</v>
      </c>
      <c r="C852" t="s">
        <v>862</v>
      </c>
      <c r="D852">
        <v>232</v>
      </c>
      <c r="E852">
        <v>2190</v>
      </c>
      <c r="F852">
        <v>2221</v>
      </c>
    </row>
    <row r="853" spans="1:6" x14ac:dyDescent="0.25">
      <c r="A853">
        <v>852</v>
      </c>
      <c r="C853" t="s">
        <v>863</v>
      </c>
      <c r="D853">
        <v>232</v>
      </c>
      <c r="E853">
        <v>2115</v>
      </c>
      <c r="F853">
        <v>2069</v>
      </c>
    </row>
    <row r="854" spans="1:6" x14ac:dyDescent="0.25">
      <c r="A854">
        <v>853</v>
      </c>
      <c r="C854" t="s">
        <v>864</v>
      </c>
      <c r="D854">
        <v>232</v>
      </c>
      <c r="E854">
        <v>2037</v>
      </c>
      <c r="F854">
        <v>2001</v>
      </c>
    </row>
    <row r="855" spans="1:6" x14ac:dyDescent="0.25">
      <c r="A855">
        <v>854</v>
      </c>
      <c r="C855" t="s">
        <v>865</v>
      </c>
      <c r="D855">
        <v>232</v>
      </c>
      <c r="E855">
        <v>1921</v>
      </c>
      <c r="F855">
        <v>1885</v>
      </c>
    </row>
    <row r="856" spans="1:6" x14ac:dyDescent="0.25">
      <c r="A856">
        <v>855</v>
      </c>
      <c r="C856" t="s">
        <v>866</v>
      </c>
      <c r="D856">
        <v>231</v>
      </c>
      <c r="E856">
        <v>2344</v>
      </c>
      <c r="F856">
        <v>2295</v>
      </c>
    </row>
    <row r="857" spans="1:6" x14ac:dyDescent="0.25">
      <c r="A857">
        <v>856</v>
      </c>
      <c r="C857" t="s">
        <v>867</v>
      </c>
      <c r="D857">
        <v>231</v>
      </c>
      <c r="E857">
        <v>2302</v>
      </c>
      <c r="F857">
        <v>2283</v>
      </c>
    </row>
    <row r="858" spans="1:6" x14ac:dyDescent="0.25">
      <c r="A858">
        <v>857</v>
      </c>
      <c r="C858" t="s">
        <v>868</v>
      </c>
      <c r="D858">
        <v>231</v>
      </c>
      <c r="E858">
        <v>1982</v>
      </c>
      <c r="F858">
        <v>1982</v>
      </c>
    </row>
    <row r="859" spans="1:6" x14ac:dyDescent="0.25">
      <c r="A859">
        <v>858</v>
      </c>
      <c r="C859" t="s">
        <v>869</v>
      </c>
      <c r="D859">
        <v>230</v>
      </c>
      <c r="E859">
        <v>2342</v>
      </c>
      <c r="F859">
        <v>2312</v>
      </c>
    </row>
    <row r="860" spans="1:6" x14ac:dyDescent="0.25">
      <c r="A860">
        <v>859</v>
      </c>
      <c r="C860" t="s">
        <v>870</v>
      </c>
      <c r="D860">
        <v>230</v>
      </c>
      <c r="E860">
        <v>2193</v>
      </c>
      <c r="F860">
        <v>2199</v>
      </c>
    </row>
    <row r="861" spans="1:6" x14ac:dyDescent="0.25">
      <c r="A861">
        <v>860</v>
      </c>
      <c r="C861" t="s">
        <v>871</v>
      </c>
      <c r="D861">
        <v>230</v>
      </c>
      <c r="E861">
        <v>2077</v>
      </c>
      <c r="F861">
        <v>2090</v>
      </c>
    </row>
    <row r="862" spans="1:6" x14ac:dyDescent="0.25">
      <c r="A862">
        <v>861</v>
      </c>
      <c r="C862" t="s">
        <v>872</v>
      </c>
      <c r="D862">
        <v>230</v>
      </c>
      <c r="E862">
        <v>1956</v>
      </c>
      <c r="F862">
        <v>1907</v>
      </c>
    </row>
    <row r="863" spans="1:6" x14ac:dyDescent="0.25">
      <c r="A863">
        <v>862</v>
      </c>
      <c r="B863" t="s">
        <v>873</v>
      </c>
      <c r="C863" t="s">
        <v>874</v>
      </c>
      <c r="D863">
        <v>229</v>
      </c>
      <c r="E863">
        <v>2490</v>
      </c>
      <c r="F863">
        <v>2366</v>
      </c>
    </row>
    <row r="864" spans="1:6" x14ac:dyDescent="0.25">
      <c r="A864">
        <v>863</v>
      </c>
      <c r="C864" t="s">
        <v>875</v>
      </c>
      <c r="D864">
        <v>229</v>
      </c>
      <c r="E864">
        <v>2191</v>
      </c>
      <c r="F864">
        <v>2142</v>
      </c>
    </row>
    <row r="865" spans="1:6" x14ac:dyDescent="0.25">
      <c r="A865">
        <v>864</v>
      </c>
      <c r="C865" t="s">
        <v>876</v>
      </c>
      <c r="D865">
        <v>229</v>
      </c>
      <c r="E865">
        <v>2016</v>
      </c>
      <c r="F865">
        <v>2013</v>
      </c>
    </row>
    <row r="866" spans="1:6" x14ac:dyDescent="0.25">
      <c r="A866">
        <v>865</v>
      </c>
      <c r="C866" t="s">
        <v>877</v>
      </c>
      <c r="D866">
        <v>229</v>
      </c>
      <c r="E866">
        <v>1971</v>
      </c>
      <c r="F866">
        <v>1975</v>
      </c>
    </row>
    <row r="867" spans="1:6" x14ac:dyDescent="0.25">
      <c r="A867">
        <v>866</v>
      </c>
      <c r="C867" t="s">
        <v>878</v>
      </c>
      <c r="D867">
        <v>228</v>
      </c>
      <c r="E867">
        <v>2330</v>
      </c>
      <c r="F867">
        <v>2312</v>
      </c>
    </row>
    <row r="868" spans="1:6" x14ac:dyDescent="0.25">
      <c r="A868">
        <v>867</v>
      </c>
      <c r="C868" t="s">
        <v>879</v>
      </c>
      <c r="D868">
        <v>228</v>
      </c>
      <c r="E868">
        <v>2269</v>
      </c>
      <c r="F868">
        <v>2290</v>
      </c>
    </row>
    <row r="869" spans="1:6" x14ac:dyDescent="0.25">
      <c r="A869">
        <v>868</v>
      </c>
      <c r="C869" t="s">
        <v>880</v>
      </c>
      <c r="D869">
        <v>228</v>
      </c>
      <c r="E869">
        <v>2243</v>
      </c>
      <c r="F869">
        <v>2214</v>
      </c>
    </row>
    <row r="870" spans="1:6" x14ac:dyDescent="0.25">
      <c r="A870">
        <v>869</v>
      </c>
      <c r="C870" t="s">
        <v>881</v>
      </c>
      <c r="D870">
        <v>228</v>
      </c>
      <c r="E870">
        <v>2165</v>
      </c>
      <c r="F870">
        <v>2172</v>
      </c>
    </row>
    <row r="871" spans="1:6" x14ac:dyDescent="0.25">
      <c r="A871">
        <v>870</v>
      </c>
      <c r="C871" t="s">
        <v>882</v>
      </c>
      <c r="D871">
        <v>228</v>
      </c>
      <c r="E871">
        <v>2171</v>
      </c>
      <c r="F871">
        <v>2167</v>
      </c>
    </row>
    <row r="872" spans="1:6" x14ac:dyDescent="0.25">
      <c r="A872">
        <v>871</v>
      </c>
      <c r="C872" t="s">
        <v>883</v>
      </c>
      <c r="D872">
        <v>228</v>
      </c>
      <c r="E872">
        <v>2098</v>
      </c>
      <c r="F872">
        <v>2093</v>
      </c>
    </row>
    <row r="873" spans="1:6" x14ac:dyDescent="0.25">
      <c r="A873">
        <v>872</v>
      </c>
      <c r="C873" t="s">
        <v>884</v>
      </c>
      <c r="D873">
        <v>228</v>
      </c>
      <c r="E873">
        <v>1918</v>
      </c>
      <c r="F873">
        <v>1931</v>
      </c>
    </row>
    <row r="874" spans="1:6" x14ac:dyDescent="0.25">
      <c r="A874">
        <v>873</v>
      </c>
      <c r="C874" t="s">
        <v>885</v>
      </c>
      <c r="D874">
        <v>227</v>
      </c>
      <c r="E874">
        <v>2510</v>
      </c>
      <c r="F874">
        <v>2336</v>
      </c>
    </row>
    <row r="875" spans="1:6" x14ac:dyDescent="0.25">
      <c r="A875">
        <v>874</v>
      </c>
      <c r="C875" t="s">
        <v>886</v>
      </c>
      <c r="D875">
        <v>227</v>
      </c>
      <c r="E875">
        <v>2304</v>
      </c>
      <c r="F875">
        <v>2282</v>
      </c>
    </row>
    <row r="876" spans="1:6" x14ac:dyDescent="0.25">
      <c r="A876">
        <v>875</v>
      </c>
      <c r="C876" t="s">
        <v>887</v>
      </c>
      <c r="D876">
        <v>227</v>
      </c>
      <c r="E876">
        <v>2319</v>
      </c>
      <c r="F876">
        <v>2272</v>
      </c>
    </row>
    <row r="877" spans="1:6" x14ac:dyDescent="0.25">
      <c r="A877">
        <v>876</v>
      </c>
      <c r="C877" t="s">
        <v>888</v>
      </c>
      <c r="D877">
        <v>227</v>
      </c>
      <c r="E877">
        <v>2188</v>
      </c>
      <c r="F877">
        <v>2263</v>
      </c>
    </row>
    <row r="878" spans="1:6" x14ac:dyDescent="0.25">
      <c r="A878">
        <v>877</v>
      </c>
      <c r="C878" t="s">
        <v>889</v>
      </c>
      <c r="D878">
        <v>227</v>
      </c>
      <c r="E878">
        <v>2334</v>
      </c>
      <c r="F878">
        <v>2255</v>
      </c>
    </row>
    <row r="879" spans="1:6" x14ac:dyDescent="0.25">
      <c r="A879">
        <v>878</v>
      </c>
      <c r="C879" t="s">
        <v>890</v>
      </c>
      <c r="D879">
        <v>227</v>
      </c>
      <c r="E879">
        <v>2185</v>
      </c>
      <c r="F879">
        <v>2150</v>
      </c>
    </row>
    <row r="880" spans="1:6" x14ac:dyDescent="0.25">
      <c r="A880">
        <v>879</v>
      </c>
      <c r="C880" t="s">
        <v>891</v>
      </c>
      <c r="D880">
        <v>227</v>
      </c>
      <c r="E880">
        <v>2075</v>
      </c>
      <c r="F880">
        <v>2062</v>
      </c>
    </row>
    <row r="881" spans="1:6" x14ac:dyDescent="0.25">
      <c r="A881">
        <v>880</v>
      </c>
      <c r="C881" t="s">
        <v>892</v>
      </c>
      <c r="D881">
        <v>227</v>
      </c>
      <c r="E881">
        <v>2054</v>
      </c>
      <c r="F881">
        <v>2056</v>
      </c>
    </row>
    <row r="882" spans="1:6" x14ac:dyDescent="0.25">
      <c r="A882">
        <v>881</v>
      </c>
      <c r="C882" t="s">
        <v>893</v>
      </c>
      <c r="D882">
        <v>227</v>
      </c>
      <c r="E882">
        <v>2058</v>
      </c>
      <c r="F882">
        <v>2024</v>
      </c>
    </row>
    <row r="883" spans="1:6" x14ac:dyDescent="0.25">
      <c r="A883">
        <v>882</v>
      </c>
      <c r="C883" t="s">
        <v>894</v>
      </c>
      <c r="D883">
        <v>227</v>
      </c>
      <c r="E883">
        <v>1865</v>
      </c>
      <c r="F883">
        <v>1879</v>
      </c>
    </row>
    <row r="884" spans="1:6" x14ac:dyDescent="0.25">
      <c r="A884">
        <v>883</v>
      </c>
      <c r="C884" t="s">
        <v>895</v>
      </c>
      <c r="D884">
        <v>227</v>
      </c>
      <c r="E884">
        <v>1889</v>
      </c>
      <c r="F884">
        <v>1864</v>
      </c>
    </row>
    <row r="885" spans="1:6" x14ac:dyDescent="0.25">
      <c r="A885">
        <v>884</v>
      </c>
      <c r="C885" t="s">
        <v>896</v>
      </c>
      <c r="D885">
        <v>226</v>
      </c>
      <c r="E885">
        <v>2575</v>
      </c>
      <c r="F885">
        <v>2434</v>
      </c>
    </row>
    <row r="886" spans="1:6" x14ac:dyDescent="0.25">
      <c r="A886">
        <v>885</v>
      </c>
      <c r="C886" t="s">
        <v>897</v>
      </c>
      <c r="D886">
        <v>226</v>
      </c>
      <c r="E886">
        <v>2404</v>
      </c>
      <c r="F886">
        <v>2328</v>
      </c>
    </row>
    <row r="887" spans="1:6" x14ac:dyDescent="0.25">
      <c r="A887">
        <v>886</v>
      </c>
      <c r="C887" t="s">
        <v>898</v>
      </c>
      <c r="D887">
        <v>226</v>
      </c>
      <c r="E887">
        <v>2104</v>
      </c>
      <c r="F887">
        <v>2146</v>
      </c>
    </row>
    <row r="888" spans="1:6" x14ac:dyDescent="0.25">
      <c r="A888">
        <v>887</v>
      </c>
      <c r="C888" t="s">
        <v>899</v>
      </c>
      <c r="D888">
        <v>226</v>
      </c>
      <c r="E888">
        <v>2140</v>
      </c>
      <c r="F888">
        <v>2146</v>
      </c>
    </row>
    <row r="889" spans="1:6" x14ac:dyDescent="0.25">
      <c r="A889">
        <v>888</v>
      </c>
      <c r="C889" t="s">
        <v>900</v>
      </c>
      <c r="D889">
        <v>226</v>
      </c>
      <c r="E889">
        <v>2114</v>
      </c>
      <c r="F889">
        <v>2073</v>
      </c>
    </row>
    <row r="890" spans="1:6" x14ac:dyDescent="0.25">
      <c r="A890">
        <v>889</v>
      </c>
      <c r="C890" t="s">
        <v>901</v>
      </c>
      <c r="D890">
        <v>226</v>
      </c>
      <c r="E890">
        <v>2079</v>
      </c>
      <c r="F890">
        <v>2069</v>
      </c>
    </row>
    <row r="891" spans="1:6" x14ac:dyDescent="0.25">
      <c r="A891">
        <v>890</v>
      </c>
      <c r="C891" t="s">
        <v>902</v>
      </c>
      <c r="D891">
        <v>226</v>
      </c>
      <c r="E891">
        <v>1975</v>
      </c>
      <c r="F891">
        <v>1906</v>
      </c>
    </row>
    <row r="892" spans="1:6" x14ac:dyDescent="0.25">
      <c r="A892">
        <v>891</v>
      </c>
      <c r="B892" t="s">
        <v>32</v>
      </c>
      <c r="C892" t="s">
        <v>903</v>
      </c>
      <c r="D892">
        <v>225</v>
      </c>
      <c r="E892">
        <v>2663</v>
      </c>
      <c r="F892">
        <v>2614</v>
      </c>
    </row>
    <row r="893" spans="1:6" x14ac:dyDescent="0.25">
      <c r="A893">
        <v>892</v>
      </c>
      <c r="C893" t="s">
        <v>904</v>
      </c>
      <c r="D893">
        <v>225</v>
      </c>
      <c r="E893">
        <v>2309</v>
      </c>
      <c r="F893">
        <v>2347</v>
      </c>
    </row>
    <row r="894" spans="1:6" x14ac:dyDescent="0.25">
      <c r="A894">
        <v>893</v>
      </c>
      <c r="C894" t="s">
        <v>905</v>
      </c>
      <c r="D894">
        <v>225</v>
      </c>
      <c r="E894">
        <v>2180</v>
      </c>
      <c r="F894">
        <v>2212</v>
      </c>
    </row>
    <row r="895" spans="1:6" x14ac:dyDescent="0.25">
      <c r="A895">
        <v>894</v>
      </c>
      <c r="C895" t="s">
        <v>906</v>
      </c>
      <c r="D895">
        <v>225</v>
      </c>
      <c r="E895">
        <v>2192</v>
      </c>
      <c r="F895">
        <v>2197</v>
      </c>
    </row>
    <row r="896" spans="1:6" x14ac:dyDescent="0.25">
      <c r="A896">
        <v>895</v>
      </c>
      <c r="C896" t="s">
        <v>907</v>
      </c>
      <c r="D896">
        <v>225</v>
      </c>
      <c r="E896">
        <v>2162</v>
      </c>
      <c r="F896">
        <v>2174</v>
      </c>
    </row>
    <row r="897" spans="1:6" x14ac:dyDescent="0.25">
      <c r="A897">
        <v>896</v>
      </c>
      <c r="C897" t="s">
        <v>908</v>
      </c>
      <c r="D897">
        <v>225</v>
      </c>
      <c r="E897">
        <v>2100</v>
      </c>
      <c r="F897">
        <v>2035</v>
      </c>
    </row>
    <row r="898" spans="1:6" x14ac:dyDescent="0.25">
      <c r="A898">
        <v>897</v>
      </c>
      <c r="C898" t="s">
        <v>909</v>
      </c>
      <c r="D898">
        <v>225</v>
      </c>
      <c r="E898">
        <v>2032</v>
      </c>
      <c r="F898">
        <v>2030</v>
      </c>
    </row>
    <row r="899" spans="1:6" x14ac:dyDescent="0.25">
      <c r="A899">
        <v>898</v>
      </c>
      <c r="C899" t="s">
        <v>910</v>
      </c>
      <c r="D899">
        <v>225</v>
      </c>
      <c r="E899">
        <v>2046</v>
      </c>
      <c r="F899">
        <v>2029</v>
      </c>
    </row>
    <row r="900" spans="1:6" x14ac:dyDescent="0.25">
      <c r="A900">
        <v>899</v>
      </c>
      <c r="C900" t="s">
        <v>911</v>
      </c>
      <c r="D900">
        <v>225</v>
      </c>
      <c r="E900">
        <v>1878</v>
      </c>
      <c r="F900">
        <v>1868</v>
      </c>
    </row>
    <row r="901" spans="1:6" x14ac:dyDescent="0.25">
      <c r="A901">
        <v>900</v>
      </c>
      <c r="C901" t="s">
        <v>912</v>
      </c>
      <c r="D901">
        <v>224</v>
      </c>
      <c r="E901">
        <v>2421</v>
      </c>
      <c r="F901">
        <v>2348</v>
      </c>
    </row>
    <row r="902" spans="1:6" x14ac:dyDescent="0.25">
      <c r="A902">
        <v>901</v>
      </c>
      <c r="C902" t="s">
        <v>913</v>
      </c>
      <c r="D902">
        <v>224</v>
      </c>
      <c r="E902">
        <v>2110</v>
      </c>
      <c r="F902">
        <v>2074</v>
      </c>
    </row>
    <row r="903" spans="1:6" x14ac:dyDescent="0.25">
      <c r="A903">
        <v>902</v>
      </c>
      <c r="C903" t="s">
        <v>914</v>
      </c>
      <c r="D903">
        <v>224</v>
      </c>
      <c r="E903">
        <v>2070</v>
      </c>
      <c r="F903">
        <v>2063</v>
      </c>
    </row>
    <row r="904" spans="1:6" x14ac:dyDescent="0.25">
      <c r="A904">
        <v>903</v>
      </c>
      <c r="C904" t="s">
        <v>915</v>
      </c>
      <c r="D904">
        <v>224</v>
      </c>
      <c r="E904">
        <v>2042</v>
      </c>
      <c r="F904">
        <v>2030</v>
      </c>
    </row>
    <row r="905" spans="1:6" x14ac:dyDescent="0.25">
      <c r="A905">
        <v>904</v>
      </c>
      <c r="C905" t="s">
        <v>916</v>
      </c>
      <c r="D905">
        <v>224</v>
      </c>
      <c r="E905">
        <v>2017</v>
      </c>
      <c r="F905">
        <v>1964</v>
      </c>
    </row>
    <row r="906" spans="1:6" x14ac:dyDescent="0.25">
      <c r="A906">
        <v>905</v>
      </c>
      <c r="C906" t="s">
        <v>917</v>
      </c>
      <c r="D906">
        <v>224</v>
      </c>
      <c r="E906">
        <v>1931</v>
      </c>
      <c r="F906">
        <v>1906</v>
      </c>
    </row>
    <row r="907" spans="1:6" x14ac:dyDescent="0.25">
      <c r="A907">
        <v>906</v>
      </c>
      <c r="C907" t="s">
        <v>918</v>
      </c>
      <c r="D907">
        <v>223</v>
      </c>
      <c r="E907">
        <v>2421</v>
      </c>
      <c r="F907">
        <v>2354</v>
      </c>
    </row>
    <row r="908" spans="1:6" x14ac:dyDescent="0.25">
      <c r="A908">
        <v>907</v>
      </c>
      <c r="C908" t="s">
        <v>919</v>
      </c>
      <c r="D908">
        <v>223</v>
      </c>
      <c r="E908">
        <v>2323</v>
      </c>
      <c r="F908">
        <v>2324</v>
      </c>
    </row>
    <row r="909" spans="1:6" x14ac:dyDescent="0.25">
      <c r="A909">
        <v>908</v>
      </c>
      <c r="C909" t="s">
        <v>920</v>
      </c>
      <c r="D909">
        <v>223</v>
      </c>
      <c r="E909">
        <v>2154</v>
      </c>
      <c r="F909">
        <v>2177</v>
      </c>
    </row>
    <row r="910" spans="1:6" x14ac:dyDescent="0.25">
      <c r="A910">
        <v>909</v>
      </c>
      <c r="C910" t="s">
        <v>921</v>
      </c>
      <c r="D910">
        <v>223</v>
      </c>
      <c r="E910">
        <v>2122</v>
      </c>
      <c r="F910">
        <v>2117</v>
      </c>
    </row>
    <row r="911" spans="1:6" x14ac:dyDescent="0.25">
      <c r="A911">
        <v>910</v>
      </c>
      <c r="C911" t="s">
        <v>922</v>
      </c>
      <c r="D911">
        <v>223</v>
      </c>
      <c r="E911">
        <v>2080</v>
      </c>
      <c r="F911">
        <v>2066</v>
      </c>
    </row>
    <row r="912" spans="1:6" x14ac:dyDescent="0.25">
      <c r="A912">
        <v>911</v>
      </c>
      <c r="C912" t="s">
        <v>923</v>
      </c>
      <c r="D912">
        <v>223</v>
      </c>
      <c r="E912">
        <v>2132</v>
      </c>
      <c r="F912">
        <v>2046</v>
      </c>
    </row>
    <row r="913" spans="1:6" x14ac:dyDescent="0.25">
      <c r="A913">
        <v>912</v>
      </c>
      <c r="C913" t="s">
        <v>924</v>
      </c>
      <c r="D913">
        <v>223</v>
      </c>
      <c r="E913">
        <v>2040</v>
      </c>
      <c r="F913">
        <v>2006</v>
      </c>
    </row>
    <row r="914" spans="1:6" x14ac:dyDescent="0.25">
      <c r="A914">
        <v>913</v>
      </c>
      <c r="C914" t="s">
        <v>925</v>
      </c>
      <c r="D914">
        <v>223</v>
      </c>
      <c r="E914">
        <v>1988</v>
      </c>
      <c r="F914">
        <v>1935</v>
      </c>
    </row>
    <row r="915" spans="1:6" x14ac:dyDescent="0.25">
      <c r="A915">
        <v>914</v>
      </c>
      <c r="C915" t="s">
        <v>926</v>
      </c>
      <c r="D915">
        <v>222</v>
      </c>
      <c r="E915">
        <v>2369</v>
      </c>
      <c r="F915">
        <v>2295</v>
      </c>
    </row>
    <row r="916" spans="1:6" x14ac:dyDescent="0.25">
      <c r="A916">
        <v>915</v>
      </c>
      <c r="C916" t="s">
        <v>927</v>
      </c>
      <c r="D916">
        <v>222</v>
      </c>
      <c r="E916">
        <v>2242</v>
      </c>
      <c r="F916">
        <v>2242</v>
      </c>
    </row>
    <row r="917" spans="1:6" x14ac:dyDescent="0.25">
      <c r="A917">
        <v>916</v>
      </c>
      <c r="C917" t="s">
        <v>928</v>
      </c>
      <c r="D917">
        <v>222</v>
      </c>
      <c r="E917">
        <v>2182</v>
      </c>
      <c r="F917">
        <v>2168</v>
      </c>
    </row>
    <row r="918" spans="1:6" x14ac:dyDescent="0.25">
      <c r="A918">
        <v>917</v>
      </c>
      <c r="C918" t="s">
        <v>929</v>
      </c>
      <c r="D918">
        <v>222</v>
      </c>
      <c r="E918">
        <v>2087</v>
      </c>
      <c r="F918">
        <v>2082</v>
      </c>
    </row>
    <row r="919" spans="1:6" x14ac:dyDescent="0.25">
      <c r="A919">
        <v>918</v>
      </c>
      <c r="C919" t="s">
        <v>930</v>
      </c>
      <c r="D919">
        <v>222</v>
      </c>
      <c r="E919">
        <v>2074</v>
      </c>
      <c r="F919">
        <v>2049</v>
      </c>
    </row>
    <row r="920" spans="1:6" x14ac:dyDescent="0.25">
      <c r="A920">
        <v>919</v>
      </c>
      <c r="C920" t="s">
        <v>931</v>
      </c>
      <c r="D920">
        <v>222</v>
      </c>
      <c r="E920">
        <v>1983</v>
      </c>
      <c r="F920">
        <v>1994</v>
      </c>
    </row>
    <row r="921" spans="1:6" x14ac:dyDescent="0.25">
      <c r="A921">
        <v>920</v>
      </c>
      <c r="B921" t="s">
        <v>10</v>
      </c>
      <c r="C921" t="s">
        <v>932</v>
      </c>
      <c r="D921">
        <v>222</v>
      </c>
      <c r="E921">
        <v>1968</v>
      </c>
      <c r="F921">
        <v>1990</v>
      </c>
    </row>
    <row r="922" spans="1:6" x14ac:dyDescent="0.25">
      <c r="A922">
        <v>921</v>
      </c>
      <c r="C922" t="s">
        <v>933</v>
      </c>
      <c r="D922">
        <v>222</v>
      </c>
      <c r="E922">
        <v>1960</v>
      </c>
      <c r="F922">
        <v>1978</v>
      </c>
    </row>
    <row r="923" spans="1:6" x14ac:dyDescent="0.25">
      <c r="A923">
        <v>922</v>
      </c>
      <c r="C923" t="s">
        <v>934</v>
      </c>
      <c r="D923">
        <v>222</v>
      </c>
      <c r="E923">
        <v>1977</v>
      </c>
      <c r="F923">
        <v>1972</v>
      </c>
    </row>
    <row r="924" spans="1:6" x14ac:dyDescent="0.25">
      <c r="A924">
        <v>923</v>
      </c>
      <c r="C924" t="s">
        <v>935</v>
      </c>
      <c r="D924">
        <v>221</v>
      </c>
      <c r="E924">
        <v>2372</v>
      </c>
      <c r="F924">
        <v>2290</v>
      </c>
    </row>
    <row r="925" spans="1:6" x14ac:dyDescent="0.25">
      <c r="A925">
        <v>924</v>
      </c>
      <c r="C925" t="s">
        <v>936</v>
      </c>
      <c r="D925">
        <v>221</v>
      </c>
      <c r="E925">
        <v>2224</v>
      </c>
      <c r="F925">
        <v>2262</v>
      </c>
    </row>
    <row r="926" spans="1:6" x14ac:dyDescent="0.25">
      <c r="A926">
        <v>925</v>
      </c>
      <c r="C926" t="s">
        <v>937</v>
      </c>
      <c r="D926">
        <v>221</v>
      </c>
      <c r="E926">
        <v>2067</v>
      </c>
      <c r="F926">
        <v>2055</v>
      </c>
    </row>
    <row r="927" spans="1:6" x14ac:dyDescent="0.25">
      <c r="A927">
        <v>926</v>
      </c>
      <c r="C927" t="s">
        <v>938</v>
      </c>
      <c r="D927">
        <v>221</v>
      </c>
      <c r="E927">
        <v>2044</v>
      </c>
      <c r="F927">
        <v>2046</v>
      </c>
    </row>
    <row r="928" spans="1:6" x14ac:dyDescent="0.25">
      <c r="A928">
        <v>927</v>
      </c>
      <c r="C928" t="s">
        <v>939</v>
      </c>
      <c r="D928">
        <v>221</v>
      </c>
      <c r="E928">
        <v>2038</v>
      </c>
      <c r="F928">
        <v>2028</v>
      </c>
    </row>
    <row r="929" spans="1:6" x14ac:dyDescent="0.25">
      <c r="A929">
        <v>928</v>
      </c>
      <c r="C929" t="s">
        <v>940</v>
      </c>
      <c r="D929">
        <v>221</v>
      </c>
      <c r="E929">
        <v>1939</v>
      </c>
      <c r="F929">
        <v>1967</v>
      </c>
    </row>
    <row r="930" spans="1:6" x14ac:dyDescent="0.25">
      <c r="A930">
        <v>929</v>
      </c>
      <c r="C930" t="s">
        <v>941</v>
      </c>
      <c r="D930">
        <v>221</v>
      </c>
      <c r="E930">
        <v>1975</v>
      </c>
      <c r="F930">
        <v>1956</v>
      </c>
    </row>
    <row r="931" spans="1:6" x14ac:dyDescent="0.25">
      <c r="A931">
        <v>930</v>
      </c>
      <c r="C931" t="s">
        <v>942</v>
      </c>
      <c r="D931">
        <v>220</v>
      </c>
      <c r="E931">
        <v>2445</v>
      </c>
      <c r="F931">
        <v>2285</v>
      </c>
    </row>
    <row r="932" spans="1:6" x14ac:dyDescent="0.25">
      <c r="A932">
        <v>931</v>
      </c>
      <c r="C932" t="s">
        <v>943</v>
      </c>
      <c r="D932">
        <v>220</v>
      </c>
      <c r="E932">
        <v>2106</v>
      </c>
      <c r="F932">
        <v>2111</v>
      </c>
    </row>
    <row r="933" spans="1:6" x14ac:dyDescent="0.25">
      <c r="A933">
        <v>932</v>
      </c>
      <c r="C933" t="s">
        <v>944</v>
      </c>
      <c r="D933">
        <v>220</v>
      </c>
      <c r="E933">
        <v>1972</v>
      </c>
      <c r="F933">
        <v>1989</v>
      </c>
    </row>
    <row r="934" spans="1:6" x14ac:dyDescent="0.25">
      <c r="A934">
        <v>933</v>
      </c>
      <c r="C934" t="s">
        <v>945</v>
      </c>
      <c r="D934">
        <v>220</v>
      </c>
      <c r="E934">
        <v>1962</v>
      </c>
      <c r="F934">
        <v>1987</v>
      </c>
    </row>
    <row r="935" spans="1:6" x14ac:dyDescent="0.25">
      <c r="A935">
        <v>934</v>
      </c>
      <c r="C935" t="s">
        <v>946</v>
      </c>
      <c r="D935">
        <v>220</v>
      </c>
      <c r="E935">
        <v>1931</v>
      </c>
      <c r="F935">
        <v>1901</v>
      </c>
    </row>
    <row r="936" spans="1:6" x14ac:dyDescent="0.25">
      <c r="A936">
        <v>935</v>
      </c>
      <c r="C936" t="s">
        <v>947</v>
      </c>
      <c r="D936">
        <v>220</v>
      </c>
      <c r="E936">
        <v>1861</v>
      </c>
      <c r="F936">
        <v>1868</v>
      </c>
    </row>
    <row r="937" spans="1:6" x14ac:dyDescent="0.25">
      <c r="A937">
        <v>936</v>
      </c>
      <c r="C937" t="s">
        <v>948</v>
      </c>
      <c r="D937">
        <v>220</v>
      </c>
      <c r="E937">
        <v>1835</v>
      </c>
      <c r="F937">
        <v>1798</v>
      </c>
    </row>
    <row r="938" spans="1:6" x14ac:dyDescent="0.25">
      <c r="A938">
        <v>937</v>
      </c>
      <c r="C938" t="s">
        <v>949</v>
      </c>
      <c r="D938">
        <v>219</v>
      </c>
      <c r="E938">
        <v>2273</v>
      </c>
      <c r="F938">
        <v>2276</v>
      </c>
    </row>
    <row r="939" spans="1:6" x14ac:dyDescent="0.25">
      <c r="A939">
        <v>938</v>
      </c>
      <c r="C939" t="s">
        <v>950</v>
      </c>
      <c r="D939">
        <v>219</v>
      </c>
      <c r="E939">
        <v>2200</v>
      </c>
      <c r="F939">
        <v>2238</v>
      </c>
    </row>
    <row r="940" spans="1:6" x14ac:dyDescent="0.25">
      <c r="A940">
        <v>939</v>
      </c>
      <c r="C940" t="s">
        <v>951</v>
      </c>
      <c r="D940">
        <v>219</v>
      </c>
      <c r="E940">
        <v>2234</v>
      </c>
      <c r="F940">
        <v>2225</v>
      </c>
    </row>
    <row r="941" spans="1:6" x14ac:dyDescent="0.25">
      <c r="A941">
        <v>940</v>
      </c>
      <c r="C941" t="s">
        <v>952</v>
      </c>
      <c r="D941">
        <v>219</v>
      </c>
      <c r="E941">
        <v>1989</v>
      </c>
      <c r="F941">
        <v>2003</v>
      </c>
    </row>
    <row r="942" spans="1:6" x14ac:dyDescent="0.25">
      <c r="A942">
        <v>941</v>
      </c>
      <c r="C942" t="s">
        <v>953</v>
      </c>
      <c r="D942">
        <v>219</v>
      </c>
      <c r="E942">
        <v>1895</v>
      </c>
      <c r="F942">
        <v>1889</v>
      </c>
    </row>
    <row r="943" spans="1:6" x14ac:dyDescent="0.25">
      <c r="A943">
        <v>942</v>
      </c>
      <c r="B943" t="s">
        <v>32</v>
      </c>
      <c r="C943" t="s">
        <v>954</v>
      </c>
      <c r="D943">
        <v>218</v>
      </c>
      <c r="E943">
        <v>2597</v>
      </c>
      <c r="F943">
        <v>2370</v>
      </c>
    </row>
    <row r="944" spans="1:6" x14ac:dyDescent="0.25">
      <c r="A944">
        <v>943</v>
      </c>
      <c r="C944" t="s">
        <v>955</v>
      </c>
      <c r="D944">
        <v>218</v>
      </c>
      <c r="E944">
        <v>2292</v>
      </c>
      <c r="F944">
        <v>2200</v>
      </c>
    </row>
    <row r="945" spans="1:6" x14ac:dyDescent="0.25">
      <c r="A945">
        <v>944</v>
      </c>
      <c r="C945" t="s">
        <v>956</v>
      </c>
      <c r="D945">
        <v>218</v>
      </c>
      <c r="E945">
        <v>2228</v>
      </c>
      <c r="F945">
        <v>2199</v>
      </c>
    </row>
    <row r="946" spans="1:6" x14ac:dyDescent="0.25">
      <c r="A946">
        <v>945</v>
      </c>
      <c r="C946" t="s">
        <v>957</v>
      </c>
      <c r="D946">
        <v>218</v>
      </c>
      <c r="E946">
        <v>2139</v>
      </c>
      <c r="F946">
        <v>2142</v>
      </c>
    </row>
    <row r="947" spans="1:6" x14ac:dyDescent="0.25">
      <c r="A947">
        <v>946</v>
      </c>
      <c r="C947" t="s">
        <v>958</v>
      </c>
      <c r="D947">
        <v>218</v>
      </c>
      <c r="E947">
        <v>2109</v>
      </c>
      <c r="F947">
        <v>2099</v>
      </c>
    </row>
    <row r="948" spans="1:6" x14ac:dyDescent="0.25">
      <c r="A948">
        <v>947</v>
      </c>
      <c r="C948" t="s">
        <v>959</v>
      </c>
      <c r="D948">
        <v>218</v>
      </c>
      <c r="E948">
        <v>2089</v>
      </c>
      <c r="F948">
        <v>2095</v>
      </c>
    </row>
    <row r="949" spans="1:6" x14ac:dyDescent="0.25">
      <c r="A949">
        <v>948</v>
      </c>
      <c r="C949" t="s">
        <v>960</v>
      </c>
      <c r="D949">
        <v>218</v>
      </c>
      <c r="E949">
        <v>2039</v>
      </c>
      <c r="F949">
        <v>2085</v>
      </c>
    </row>
    <row r="950" spans="1:6" x14ac:dyDescent="0.25">
      <c r="A950">
        <v>949</v>
      </c>
      <c r="C950" t="s">
        <v>961</v>
      </c>
      <c r="D950">
        <v>218</v>
      </c>
      <c r="E950">
        <v>1992</v>
      </c>
      <c r="F950">
        <v>2016</v>
      </c>
    </row>
    <row r="951" spans="1:6" x14ac:dyDescent="0.25">
      <c r="A951">
        <v>950</v>
      </c>
      <c r="C951" t="s">
        <v>962</v>
      </c>
      <c r="D951">
        <v>217</v>
      </c>
      <c r="E951">
        <v>2524</v>
      </c>
      <c r="F951">
        <v>2431</v>
      </c>
    </row>
    <row r="952" spans="1:6" x14ac:dyDescent="0.25">
      <c r="A952">
        <v>951</v>
      </c>
      <c r="C952" t="s">
        <v>963</v>
      </c>
      <c r="D952">
        <v>217</v>
      </c>
      <c r="E952">
        <v>2497</v>
      </c>
      <c r="F952">
        <v>2287</v>
      </c>
    </row>
    <row r="953" spans="1:6" x14ac:dyDescent="0.25">
      <c r="A953">
        <v>952</v>
      </c>
      <c r="C953" t="s">
        <v>964</v>
      </c>
      <c r="D953">
        <v>217</v>
      </c>
      <c r="E953">
        <v>2218</v>
      </c>
      <c r="F953">
        <v>2235</v>
      </c>
    </row>
    <row r="954" spans="1:6" x14ac:dyDescent="0.25">
      <c r="A954">
        <v>953</v>
      </c>
      <c r="C954" t="s">
        <v>965</v>
      </c>
      <c r="D954">
        <v>217</v>
      </c>
      <c r="E954">
        <v>2006</v>
      </c>
      <c r="F954">
        <v>1989</v>
      </c>
    </row>
    <row r="955" spans="1:6" x14ac:dyDescent="0.25">
      <c r="A955">
        <v>954</v>
      </c>
      <c r="C955" t="s">
        <v>966</v>
      </c>
      <c r="D955">
        <v>216</v>
      </c>
      <c r="E955">
        <v>2660</v>
      </c>
      <c r="F955">
        <v>2474</v>
      </c>
    </row>
    <row r="956" spans="1:6" x14ac:dyDescent="0.25">
      <c r="A956">
        <v>955</v>
      </c>
      <c r="C956" t="s">
        <v>967</v>
      </c>
      <c r="D956">
        <v>216</v>
      </c>
      <c r="E956">
        <v>2252</v>
      </c>
      <c r="F956">
        <v>2360</v>
      </c>
    </row>
    <row r="957" spans="1:6" x14ac:dyDescent="0.25">
      <c r="A957">
        <v>956</v>
      </c>
      <c r="C957" t="s">
        <v>968</v>
      </c>
      <c r="D957">
        <v>216</v>
      </c>
      <c r="E957">
        <v>2340</v>
      </c>
      <c r="F957">
        <v>2253</v>
      </c>
    </row>
    <row r="958" spans="1:6" x14ac:dyDescent="0.25">
      <c r="A958">
        <v>957</v>
      </c>
      <c r="C958" t="s">
        <v>969</v>
      </c>
      <c r="D958">
        <v>216</v>
      </c>
      <c r="E958">
        <v>2150</v>
      </c>
      <c r="F958">
        <v>2178</v>
      </c>
    </row>
    <row r="959" spans="1:6" x14ac:dyDescent="0.25">
      <c r="A959">
        <v>958</v>
      </c>
      <c r="C959" t="s">
        <v>970</v>
      </c>
      <c r="D959">
        <v>216</v>
      </c>
      <c r="E959">
        <v>2094</v>
      </c>
      <c r="F959">
        <v>2148</v>
      </c>
    </row>
    <row r="960" spans="1:6" x14ac:dyDescent="0.25">
      <c r="A960">
        <v>959</v>
      </c>
      <c r="C960" t="s">
        <v>971</v>
      </c>
      <c r="D960">
        <v>216</v>
      </c>
      <c r="E960">
        <v>2106</v>
      </c>
      <c r="F960">
        <v>2122</v>
      </c>
    </row>
    <row r="961" spans="1:6" x14ac:dyDescent="0.25">
      <c r="A961">
        <v>960</v>
      </c>
      <c r="C961" t="s">
        <v>972</v>
      </c>
      <c r="D961">
        <v>216</v>
      </c>
      <c r="E961">
        <v>2093</v>
      </c>
      <c r="F961">
        <v>2109</v>
      </c>
    </row>
    <row r="962" spans="1:6" x14ac:dyDescent="0.25">
      <c r="A962">
        <v>961</v>
      </c>
      <c r="C962" t="s">
        <v>973</v>
      </c>
      <c r="D962">
        <v>216</v>
      </c>
      <c r="E962">
        <v>2045</v>
      </c>
      <c r="F962">
        <v>2055</v>
      </c>
    </row>
    <row r="963" spans="1:6" x14ac:dyDescent="0.25">
      <c r="A963">
        <v>962</v>
      </c>
      <c r="C963" t="s">
        <v>974</v>
      </c>
      <c r="D963">
        <v>216</v>
      </c>
      <c r="E963">
        <v>2085</v>
      </c>
      <c r="F963">
        <v>2041</v>
      </c>
    </row>
    <row r="964" spans="1:6" x14ac:dyDescent="0.25">
      <c r="A964">
        <v>963</v>
      </c>
      <c r="C964" t="s">
        <v>975</v>
      </c>
      <c r="D964">
        <v>215</v>
      </c>
      <c r="E964">
        <v>2339</v>
      </c>
      <c r="F964">
        <v>2257</v>
      </c>
    </row>
    <row r="965" spans="1:6" x14ac:dyDescent="0.25">
      <c r="A965">
        <v>964</v>
      </c>
      <c r="C965" t="s">
        <v>976</v>
      </c>
      <c r="D965">
        <v>215</v>
      </c>
      <c r="E965">
        <v>2228</v>
      </c>
      <c r="F965">
        <v>2228</v>
      </c>
    </row>
    <row r="966" spans="1:6" x14ac:dyDescent="0.25">
      <c r="A966">
        <v>965</v>
      </c>
      <c r="C966" t="s">
        <v>977</v>
      </c>
      <c r="D966">
        <v>215</v>
      </c>
      <c r="E966">
        <v>2297</v>
      </c>
      <c r="F966">
        <v>2226</v>
      </c>
    </row>
    <row r="967" spans="1:6" x14ac:dyDescent="0.25">
      <c r="A967">
        <v>966</v>
      </c>
      <c r="C967" t="s">
        <v>978</v>
      </c>
      <c r="D967">
        <v>215</v>
      </c>
      <c r="E967">
        <v>2186</v>
      </c>
      <c r="F967">
        <v>2169</v>
      </c>
    </row>
    <row r="968" spans="1:6" x14ac:dyDescent="0.25">
      <c r="A968">
        <v>967</v>
      </c>
      <c r="C968" t="s">
        <v>979</v>
      </c>
      <c r="D968">
        <v>215</v>
      </c>
      <c r="E968">
        <v>2103</v>
      </c>
      <c r="F968">
        <v>2139</v>
      </c>
    </row>
    <row r="969" spans="1:6" x14ac:dyDescent="0.25">
      <c r="A969">
        <v>968</v>
      </c>
      <c r="C969" t="s">
        <v>980</v>
      </c>
      <c r="D969">
        <v>215</v>
      </c>
      <c r="E969">
        <v>2095</v>
      </c>
      <c r="F969">
        <v>2106</v>
      </c>
    </row>
    <row r="970" spans="1:6" x14ac:dyDescent="0.25">
      <c r="A970">
        <v>969</v>
      </c>
      <c r="C970" t="s">
        <v>981</v>
      </c>
      <c r="D970">
        <v>215</v>
      </c>
      <c r="E970">
        <v>2033</v>
      </c>
      <c r="F970">
        <v>2007</v>
      </c>
    </row>
    <row r="971" spans="1:6" x14ac:dyDescent="0.25">
      <c r="A971">
        <v>970</v>
      </c>
      <c r="C971" t="s">
        <v>982</v>
      </c>
      <c r="D971">
        <v>215</v>
      </c>
      <c r="E971">
        <v>1881</v>
      </c>
      <c r="F971">
        <v>1890</v>
      </c>
    </row>
    <row r="972" spans="1:6" x14ac:dyDescent="0.25">
      <c r="A972">
        <v>971</v>
      </c>
      <c r="C972" t="s">
        <v>983</v>
      </c>
      <c r="D972">
        <v>214</v>
      </c>
      <c r="E972">
        <v>2180</v>
      </c>
      <c r="F972">
        <v>2200</v>
      </c>
    </row>
    <row r="973" spans="1:6" x14ac:dyDescent="0.25">
      <c r="A973">
        <v>972</v>
      </c>
      <c r="C973" t="s">
        <v>984</v>
      </c>
      <c r="D973">
        <v>214</v>
      </c>
      <c r="E973">
        <v>2139</v>
      </c>
      <c r="F973">
        <v>2160</v>
      </c>
    </row>
    <row r="974" spans="1:6" x14ac:dyDescent="0.25">
      <c r="A974">
        <v>973</v>
      </c>
      <c r="C974" t="s">
        <v>985</v>
      </c>
      <c r="D974">
        <v>214</v>
      </c>
      <c r="E974">
        <v>2109</v>
      </c>
      <c r="F974">
        <v>2096</v>
      </c>
    </row>
    <row r="975" spans="1:6" x14ac:dyDescent="0.25">
      <c r="A975">
        <v>974</v>
      </c>
      <c r="C975" t="s">
        <v>986</v>
      </c>
      <c r="D975">
        <v>214</v>
      </c>
      <c r="E975">
        <v>2056</v>
      </c>
      <c r="F975">
        <v>2045</v>
      </c>
    </row>
    <row r="976" spans="1:6" x14ac:dyDescent="0.25">
      <c r="A976">
        <v>975</v>
      </c>
      <c r="C976" t="s">
        <v>987</v>
      </c>
      <c r="D976">
        <v>214</v>
      </c>
      <c r="E976">
        <v>2011</v>
      </c>
      <c r="F976">
        <v>2027</v>
      </c>
    </row>
    <row r="977" spans="1:6" x14ac:dyDescent="0.25">
      <c r="A977">
        <v>976</v>
      </c>
      <c r="C977" t="s">
        <v>988</v>
      </c>
      <c r="D977">
        <v>214</v>
      </c>
      <c r="E977">
        <v>1961</v>
      </c>
      <c r="F977">
        <v>1919</v>
      </c>
    </row>
    <row r="978" spans="1:6" x14ac:dyDescent="0.25">
      <c r="A978">
        <v>977</v>
      </c>
      <c r="C978" t="s">
        <v>989</v>
      </c>
      <c r="D978">
        <v>214</v>
      </c>
      <c r="E978">
        <v>1876</v>
      </c>
      <c r="F978">
        <v>1874</v>
      </c>
    </row>
    <row r="979" spans="1:6" x14ac:dyDescent="0.25">
      <c r="A979">
        <v>978</v>
      </c>
      <c r="C979" t="s">
        <v>990</v>
      </c>
      <c r="D979">
        <v>213</v>
      </c>
      <c r="E979">
        <v>2216</v>
      </c>
      <c r="F979">
        <v>2192</v>
      </c>
    </row>
    <row r="980" spans="1:6" x14ac:dyDescent="0.25">
      <c r="A980">
        <v>979</v>
      </c>
      <c r="C980" t="s">
        <v>991</v>
      </c>
      <c r="D980">
        <v>213</v>
      </c>
      <c r="E980">
        <v>2268</v>
      </c>
      <c r="F980">
        <v>2172</v>
      </c>
    </row>
    <row r="981" spans="1:6" x14ac:dyDescent="0.25">
      <c r="A981">
        <v>980</v>
      </c>
      <c r="C981" t="s">
        <v>992</v>
      </c>
      <c r="D981">
        <v>213</v>
      </c>
      <c r="E981">
        <v>2148</v>
      </c>
      <c r="F981">
        <v>2171</v>
      </c>
    </row>
    <row r="982" spans="1:6" x14ac:dyDescent="0.25">
      <c r="A982">
        <v>981</v>
      </c>
      <c r="C982" t="s">
        <v>993</v>
      </c>
      <c r="D982">
        <v>213</v>
      </c>
      <c r="E982">
        <v>2125</v>
      </c>
      <c r="F982">
        <v>2150</v>
      </c>
    </row>
    <row r="983" spans="1:6" x14ac:dyDescent="0.25">
      <c r="A983">
        <v>982</v>
      </c>
      <c r="C983" t="s">
        <v>994</v>
      </c>
      <c r="D983">
        <v>213</v>
      </c>
      <c r="E983">
        <v>2131</v>
      </c>
      <c r="F983">
        <v>2135</v>
      </c>
    </row>
    <row r="984" spans="1:6" x14ac:dyDescent="0.25">
      <c r="A984">
        <v>983</v>
      </c>
      <c r="C984" t="s">
        <v>995</v>
      </c>
      <c r="D984">
        <v>213</v>
      </c>
      <c r="E984">
        <v>2030</v>
      </c>
      <c r="F984">
        <v>2023</v>
      </c>
    </row>
    <row r="985" spans="1:6" x14ac:dyDescent="0.25">
      <c r="A985">
        <v>984</v>
      </c>
      <c r="C985" t="s">
        <v>996</v>
      </c>
      <c r="D985">
        <v>213</v>
      </c>
      <c r="E985">
        <v>2019</v>
      </c>
      <c r="F985">
        <v>1994</v>
      </c>
    </row>
    <row r="986" spans="1:6" x14ac:dyDescent="0.25">
      <c r="A986">
        <v>985</v>
      </c>
      <c r="C986" t="s">
        <v>997</v>
      </c>
      <c r="D986">
        <v>212</v>
      </c>
      <c r="E986">
        <v>2357</v>
      </c>
      <c r="F986">
        <v>2332</v>
      </c>
    </row>
    <row r="987" spans="1:6" x14ac:dyDescent="0.25">
      <c r="A987">
        <v>986</v>
      </c>
      <c r="C987" t="s">
        <v>998</v>
      </c>
      <c r="D987">
        <v>212</v>
      </c>
      <c r="E987">
        <v>2314</v>
      </c>
      <c r="F987">
        <v>2322</v>
      </c>
    </row>
    <row r="988" spans="1:6" x14ac:dyDescent="0.25">
      <c r="A988">
        <v>987</v>
      </c>
      <c r="C988" t="s">
        <v>999</v>
      </c>
      <c r="D988">
        <v>212</v>
      </c>
      <c r="E988">
        <v>2099</v>
      </c>
      <c r="F988">
        <v>2085</v>
      </c>
    </row>
    <row r="989" spans="1:6" x14ac:dyDescent="0.25">
      <c r="A989">
        <v>988</v>
      </c>
      <c r="C989" t="s">
        <v>1000</v>
      </c>
      <c r="D989">
        <v>211</v>
      </c>
      <c r="E989">
        <v>2428</v>
      </c>
      <c r="F989">
        <v>2350</v>
      </c>
    </row>
    <row r="990" spans="1:6" x14ac:dyDescent="0.25">
      <c r="A990">
        <v>989</v>
      </c>
      <c r="C990" t="s">
        <v>1001</v>
      </c>
      <c r="D990">
        <v>211</v>
      </c>
      <c r="E990">
        <v>2279</v>
      </c>
      <c r="F990">
        <v>2234</v>
      </c>
    </row>
    <row r="991" spans="1:6" x14ac:dyDescent="0.25">
      <c r="A991">
        <v>990</v>
      </c>
      <c r="C991" t="s">
        <v>1002</v>
      </c>
      <c r="D991">
        <v>211</v>
      </c>
      <c r="E991">
        <v>2176</v>
      </c>
      <c r="F991">
        <v>2221</v>
      </c>
    </row>
    <row r="992" spans="1:6" x14ac:dyDescent="0.25">
      <c r="A992">
        <v>991</v>
      </c>
      <c r="C992" t="s">
        <v>1003</v>
      </c>
      <c r="D992">
        <v>211</v>
      </c>
      <c r="E992">
        <v>2103</v>
      </c>
      <c r="F992">
        <v>2108</v>
      </c>
    </row>
    <row r="993" spans="1:6" x14ac:dyDescent="0.25">
      <c r="A993">
        <v>992</v>
      </c>
      <c r="C993" t="s">
        <v>1004</v>
      </c>
      <c r="D993">
        <v>211</v>
      </c>
      <c r="E993">
        <v>2050</v>
      </c>
      <c r="F993">
        <v>2050</v>
      </c>
    </row>
    <row r="994" spans="1:6" x14ac:dyDescent="0.25">
      <c r="A994">
        <v>993</v>
      </c>
      <c r="C994" t="s">
        <v>1005</v>
      </c>
      <c r="D994">
        <v>211</v>
      </c>
      <c r="E994">
        <v>1913</v>
      </c>
      <c r="F994">
        <v>1973</v>
      </c>
    </row>
    <row r="995" spans="1:6" x14ac:dyDescent="0.25">
      <c r="A995">
        <v>994</v>
      </c>
      <c r="C995" t="s">
        <v>1006</v>
      </c>
      <c r="D995">
        <v>211</v>
      </c>
      <c r="E995">
        <v>2003</v>
      </c>
      <c r="F995">
        <v>1947</v>
      </c>
    </row>
    <row r="996" spans="1:6" x14ac:dyDescent="0.25">
      <c r="A996">
        <v>995</v>
      </c>
      <c r="C996" t="s">
        <v>1007</v>
      </c>
      <c r="D996">
        <v>210</v>
      </c>
      <c r="E996">
        <v>2315</v>
      </c>
      <c r="F996">
        <v>2299</v>
      </c>
    </row>
    <row r="997" spans="1:6" x14ac:dyDescent="0.25">
      <c r="A997">
        <v>996</v>
      </c>
      <c r="C997" t="s">
        <v>1008</v>
      </c>
      <c r="D997">
        <v>210</v>
      </c>
      <c r="E997">
        <v>2083</v>
      </c>
      <c r="F997">
        <v>2037</v>
      </c>
    </row>
    <row r="998" spans="1:6" x14ac:dyDescent="0.25">
      <c r="A998">
        <v>997</v>
      </c>
      <c r="C998" t="s">
        <v>1009</v>
      </c>
      <c r="D998">
        <v>209</v>
      </c>
      <c r="E998">
        <v>2269</v>
      </c>
      <c r="F998">
        <v>2263</v>
      </c>
    </row>
    <row r="999" spans="1:6" x14ac:dyDescent="0.25">
      <c r="A999">
        <v>998</v>
      </c>
      <c r="C999" t="s">
        <v>1010</v>
      </c>
      <c r="D999">
        <v>209</v>
      </c>
      <c r="E999">
        <v>2450</v>
      </c>
      <c r="F999">
        <v>2236</v>
      </c>
    </row>
    <row r="1000" spans="1:6" x14ac:dyDescent="0.25">
      <c r="A1000">
        <v>999</v>
      </c>
      <c r="C1000" t="s">
        <v>1011</v>
      </c>
      <c r="D1000">
        <v>209</v>
      </c>
      <c r="E1000">
        <v>2103</v>
      </c>
      <c r="F1000">
        <v>2136</v>
      </c>
    </row>
    <row r="1001" spans="1:6" x14ac:dyDescent="0.25">
      <c r="A1001">
        <v>1000</v>
      </c>
      <c r="C1001" t="s">
        <v>1012</v>
      </c>
      <c r="D1001">
        <v>209</v>
      </c>
      <c r="E1001">
        <v>2084</v>
      </c>
      <c r="F1001">
        <v>2092</v>
      </c>
    </row>
    <row r="1002" spans="1:6" x14ac:dyDescent="0.25">
      <c r="A1002">
        <v>1001</v>
      </c>
      <c r="C1002" t="s">
        <v>1013</v>
      </c>
      <c r="D1002">
        <v>209</v>
      </c>
      <c r="E1002">
        <v>2071</v>
      </c>
      <c r="F1002">
        <v>2027</v>
      </c>
    </row>
    <row r="1003" spans="1:6" x14ac:dyDescent="0.25">
      <c r="A1003">
        <v>1002</v>
      </c>
      <c r="C1003" t="s">
        <v>1014</v>
      </c>
      <c r="D1003">
        <v>209</v>
      </c>
      <c r="E1003">
        <v>2006</v>
      </c>
      <c r="F1003">
        <v>1956</v>
      </c>
    </row>
    <row r="1004" spans="1:6" x14ac:dyDescent="0.25">
      <c r="A1004">
        <v>1003</v>
      </c>
      <c r="C1004" t="s">
        <v>1015</v>
      </c>
      <c r="D1004">
        <v>209</v>
      </c>
      <c r="E1004">
        <v>1905</v>
      </c>
      <c r="F1004">
        <v>1890</v>
      </c>
    </row>
    <row r="1005" spans="1:6" x14ac:dyDescent="0.25">
      <c r="A1005">
        <v>1004</v>
      </c>
      <c r="C1005" t="s">
        <v>1016</v>
      </c>
      <c r="D1005">
        <v>209</v>
      </c>
      <c r="E1005">
        <v>1882</v>
      </c>
      <c r="F1005">
        <v>1868</v>
      </c>
    </row>
    <row r="1006" spans="1:6" x14ac:dyDescent="0.25">
      <c r="A1006">
        <v>1005</v>
      </c>
      <c r="C1006" t="s">
        <v>1017</v>
      </c>
      <c r="D1006">
        <v>208</v>
      </c>
      <c r="E1006">
        <v>2463</v>
      </c>
      <c r="F1006">
        <v>2456</v>
      </c>
    </row>
    <row r="1007" spans="1:6" x14ac:dyDescent="0.25">
      <c r="A1007">
        <v>1006</v>
      </c>
      <c r="C1007" t="s">
        <v>1018</v>
      </c>
      <c r="D1007">
        <v>208</v>
      </c>
      <c r="E1007">
        <v>2450</v>
      </c>
      <c r="F1007">
        <v>2409</v>
      </c>
    </row>
    <row r="1008" spans="1:6" x14ac:dyDescent="0.25">
      <c r="A1008">
        <v>1007</v>
      </c>
      <c r="C1008" t="s">
        <v>1019</v>
      </c>
      <c r="D1008">
        <v>208</v>
      </c>
      <c r="E1008">
        <v>2266</v>
      </c>
      <c r="F1008">
        <v>2246</v>
      </c>
    </row>
    <row r="1009" spans="1:6" x14ac:dyDescent="0.25">
      <c r="A1009">
        <v>1008</v>
      </c>
      <c r="C1009" t="s">
        <v>1020</v>
      </c>
      <c r="D1009">
        <v>208</v>
      </c>
      <c r="E1009">
        <v>2213</v>
      </c>
      <c r="F1009">
        <v>2232</v>
      </c>
    </row>
    <row r="1010" spans="1:6" x14ac:dyDescent="0.25">
      <c r="A1010">
        <v>1009</v>
      </c>
      <c r="C1010" t="s">
        <v>1021</v>
      </c>
      <c r="D1010">
        <v>208</v>
      </c>
      <c r="E1010">
        <v>2082</v>
      </c>
      <c r="F1010">
        <v>2198</v>
      </c>
    </row>
    <row r="1011" spans="1:6" x14ac:dyDescent="0.25">
      <c r="A1011">
        <v>1010</v>
      </c>
      <c r="C1011" t="s">
        <v>1022</v>
      </c>
      <c r="D1011">
        <v>208</v>
      </c>
      <c r="E1011">
        <v>2131</v>
      </c>
      <c r="F1011">
        <v>2113</v>
      </c>
    </row>
    <row r="1012" spans="1:6" x14ac:dyDescent="0.25">
      <c r="A1012">
        <v>1011</v>
      </c>
      <c r="C1012" t="s">
        <v>1023</v>
      </c>
      <c r="D1012">
        <v>208</v>
      </c>
      <c r="E1012">
        <v>2102</v>
      </c>
      <c r="F1012">
        <v>2079</v>
      </c>
    </row>
    <row r="1013" spans="1:6" x14ac:dyDescent="0.25">
      <c r="A1013">
        <v>1012</v>
      </c>
      <c r="C1013" t="s">
        <v>1024</v>
      </c>
      <c r="D1013">
        <v>208</v>
      </c>
      <c r="E1013">
        <v>2003</v>
      </c>
      <c r="F1013">
        <v>1942</v>
      </c>
    </row>
    <row r="1014" spans="1:6" x14ac:dyDescent="0.25">
      <c r="A1014">
        <v>1013</v>
      </c>
      <c r="C1014" t="s">
        <v>1025</v>
      </c>
      <c r="D1014">
        <v>207</v>
      </c>
      <c r="E1014">
        <v>2402</v>
      </c>
      <c r="F1014">
        <v>2336</v>
      </c>
    </row>
    <row r="1015" spans="1:6" x14ac:dyDescent="0.25">
      <c r="A1015">
        <v>1014</v>
      </c>
      <c r="B1015" t="s">
        <v>10</v>
      </c>
      <c r="C1015" t="s">
        <v>1026</v>
      </c>
      <c r="D1015">
        <v>207</v>
      </c>
      <c r="E1015">
        <v>2499</v>
      </c>
      <c r="F1015">
        <v>2331</v>
      </c>
    </row>
    <row r="1016" spans="1:6" x14ac:dyDescent="0.25">
      <c r="A1016">
        <v>1015</v>
      </c>
      <c r="C1016" t="s">
        <v>1027</v>
      </c>
      <c r="D1016">
        <v>207</v>
      </c>
      <c r="E1016">
        <v>2191</v>
      </c>
      <c r="F1016">
        <v>2202</v>
      </c>
    </row>
    <row r="1017" spans="1:6" x14ac:dyDescent="0.25">
      <c r="A1017">
        <v>1016</v>
      </c>
      <c r="C1017" t="s">
        <v>1028</v>
      </c>
      <c r="D1017">
        <v>207</v>
      </c>
      <c r="E1017">
        <v>2281</v>
      </c>
      <c r="F1017">
        <v>2198</v>
      </c>
    </row>
    <row r="1018" spans="1:6" x14ac:dyDescent="0.25">
      <c r="A1018">
        <v>1017</v>
      </c>
      <c r="C1018" t="s">
        <v>1029</v>
      </c>
      <c r="D1018">
        <v>207</v>
      </c>
      <c r="E1018">
        <v>2189</v>
      </c>
      <c r="F1018">
        <v>2151</v>
      </c>
    </row>
    <row r="1019" spans="1:6" x14ac:dyDescent="0.25">
      <c r="A1019">
        <v>1018</v>
      </c>
      <c r="C1019" t="s">
        <v>1030</v>
      </c>
      <c r="D1019">
        <v>207</v>
      </c>
      <c r="E1019">
        <v>2141</v>
      </c>
      <c r="F1019">
        <v>2134</v>
      </c>
    </row>
    <row r="1020" spans="1:6" x14ac:dyDescent="0.25">
      <c r="A1020">
        <v>1019</v>
      </c>
      <c r="C1020" t="s">
        <v>1031</v>
      </c>
      <c r="D1020">
        <v>207</v>
      </c>
      <c r="E1020">
        <v>2032</v>
      </c>
      <c r="F1020">
        <v>1957</v>
      </c>
    </row>
    <row r="1021" spans="1:6" x14ac:dyDescent="0.25">
      <c r="A1021">
        <v>1020</v>
      </c>
      <c r="B1021" t="s">
        <v>32</v>
      </c>
      <c r="C1021" t="s">
        <v>1032</v>
      </c>
      <c r="D1021">
        <v>206</v>
      </c>
      <c r="E1021">
        <v>2565</v>
      </c>
      <c r="F1021">
        <v>2256</v>
      </c>
    </row>
    <row r="1022" spans="1:6" x14ac:dyDescent="0.25">
      <c r="A1022">
        <v>1021</v>
      </c>
      <c r="C1022" t="s">
        <v>1033</v>
      </c>
      <c r="D1022">
        <v>206</v>
      </c>
      <c r="E1022">
        <v>2249</v>
      </c>
      <c r="F1022">
        <v>2182</v>
      </c>
    </row>
    <row r="1023" spans="1:6" x14ac:dyDescent="0.25">
      <c r="A1023">
        <v>1022</v>
      </c>
      <c r="C1023" t="s">
        <v>1034</v>
      </c>
      <c r="D1023">
        <v>206</v>
      </c>
      <c r="E1023">
        <v>2132</v>
      </c>
      <c r="F1023">
        <v>2176</v>
      </c>
    </row>
    <row r="1024" spans="1:6" x14ac:dyDescent="0.25">
      <c r="A1024">
        <v>1023</v>
      </c>
      <c r="C1024" t="s">
        <v>1035</v>
      </c>
      <c r="D1024">
        <v>206</v>
      </c>
      <c r="E1024">
        <v>1851</v>
      </c>
      <c r="F1024">
        <v>1825</v>
      </c>
    </row>
    <row r="1025" spans="1:6" x14ac:dyDescent="0.25">
      <c r="A1025">
        <v>1024</v>
      </c>
      <c r="C1025" t="s">
        <v>1036</v>
      </c>
      <c r="D1025">
        <v>205</v>
      </c>
      <c r="E1025">
        <v>2449</v>
      </c>
      <c r="F1025">
        <v>2379</v>
      </c>
    </row>
    <row r="1026" spans="1:6" x14ac:dyDescent="0.25">
      <c r="A1026">
        <v>1025</v>
      </c>
      <c r="C1026" t="s">
        <v>1037</v>
      </c>
      <c r="D1026">
        <v>205</v>
      </c>
      <c r="E1026">
        <v>2507</v>
      </c>
      <c r="F1026">
        <v>2282</v>
      </c>
    </row>
    <row r="1027" spans="1:6" x14ac:dyDescent="0.25">
      <c r="A1027">
        <v>1026</v>
      </c>
      <c r="C1027" t="s">
        <v>1038</v>
      </c>
      <c r="D1027">
        <v>205</v>
      </c>
      <c r="E1027">
        <v>2281</v>
      </c>
      <c r="F1027">
        <v>2265</v>
      </c>
    </row>
    <row r="1028" spans="1:6" x14ac:dyDescent="0.25">
      <c r="A1028">
        <v>1027</v>
      </c>
      <c r="C1028" t="s">
        <v>1039</v>
      </c>
      <c r="D1028">
        <v>205</v>
      </c>
      <c r="E1028">
        <v>2212</v>
      </c>
      <c r="F1028">
        <v>2232</v>
      </c>
    </row>
    <row r="1029" spans="1:6" x14ac:dyDescent="0.25">
      <c r="A1029">
        <v>1028</v>
      </c>
      <c r="C1029" t="s">
        <v>1040</v>
      </c>
      <c r="D1029">
        <v>205</v>
      </c>
      <c r="E1029">
        <v>2302</v>
      </c>
      <c r="F1029">
        <v>2211</v>
      </c>
    </row>
    <row r="1030" spans="1:6" x14ac:dyDescent="0.25">
      <c r="A1030">
        <v>1029</v>
      </c>
      <c r="C1030" t="s">
        <v>1041</v>
      </c>
      <c r="D1030">
        <v>205</v>
      </c>
      <c r="E1030">
        <v>2155</v>
      </c>
      <c r="F1030">
        <v>2134</v>
      </c>
    </row>
    <row r="1031" spans="1:6" x14ac:dyDescent="0.25">
      <c r="A1031">
        <v>1030</v>
      </c>
      <c r="C1031" t="s">
        <v>1042</v>
      </c>
      <c r="D1031">
        <v>205</v>
      </c>
      <c r="E1031">
        <v>2130</v>
      </c>
      <c r="F1031">
        <v>2130</v>
      </c>
    </row>
    <row r="1032" spans="1:6" x14ac:dyDescent="0.25">
      <c r="A1032">
        <v>1031</v>
      </c>
      <c r="C1032" t="s">
        <v>1043</v>
      </c>
      <c r="D1032">
        <v>205</v>
      </c>
      <c r="E1032">
        <v>2065</v>
      </c>
      <c r="F1032">
        <v>2021</v>
      </c>
    </row>
    <row r="1033" spans="1:6" x14ac:dyDescent="0.25">
      <c r="A1033">
        <v>1032</v>
      </c>
      <c r="C1033" t="s">
        <v>1044</v>
      </c>
      <c r="D1033">
        <v>204</v>
      </c>
      <c r="E1033">
        <v>2223</v>
      </c>
      <c r="F1033">
        <v>2196</v>
      </c>
    </row>
    <row r="1034" spans="1:6" x14ac:dyDescent="0.25">
      <c r="A1034">
        <v>1033</v>
      </c>
      <c r="C1034" t="s">
        <v>1045</v>
      </c>
      <c r="D1034">
        <v>204</v>
      </c>
      <c r="E1034">
        <v>2159</v>
      </c>
      <c r="F1034">
        <v>2164</v>
      </c>
    </row>
    <row r="1035" spans="1:6" x14ac:dyDescent="0.25">
      <c r="A1035">
        <v>1034</v>
      </c>
      <c r="C1035" t="s">
        <v>1046</v>
      </c>
      <c r="D1035">
        <v>204</v>
      </c>
      <c r="E1035">
        <v>2182</v>
      </c>
      <c r="F1035">
        <v>2082</v>
      </c>
    </row>
    <row r="1036" spans="1:6" x14ac:dyDescent="0.25">
      <c r="A1036">
        <v>1035</v>
      </c>
      <c r="C1036" t="s">
        <v>1047</v>
      </c>
      <c r="D1036">
        <v>204</v>
      </c>
      <c r="E1036">
        <v>1927</v>
      </c>
      <c r="F1036">
        <v>1915</v>
      </c>
    </row>
    <row r="1037" spans="1:6" x14ac:dyDescent="0.25">
      <c r="A1037">
        <v>1036</v>
      </c>
      <c r="C1037" t="s">
        <v>1048</v>
      </c>
      <c r="D1037">
        <v>203</v>
      </c>
      <c r="E1037">
        <v>2127</v>
      </c>
      <c r="F1037">
        <v>2165</v>
      </c>
    </row>
    <row r="1038" spans="1:6" x14ac:dyDescent="0.25">
      <c r="A1038">
        <v>1037</v>
      </c>
      <c r="C1038" t="s">
        <v>1049</v>
      </c>
      <c r="D1038">
        <v>203</v>
      </c>
      <c r="E1038">
        <v>2198</v>
      </c>
      <c r="F1038">
        <v>2141</v>
      </c>
    </row>
    <row r="1039" spans="1:6" x14ac:dyDescent="0.25">
      <c r="A1039">
        <v>1038</v>
      </c>
      <c r="C1039" t="s">
        <v>1050</v>
      </c>
      <c r="D1039">
        <v>203</v>
      </c>
      <c r="E1039">
        <v>2123</v>
      </c>
      <c r="F1039">
        <v>2139</v>
      </c>
    </row>
    <row r="1040" spans="1:6" x14ac:dyDescent="0.25">
      <c r="A1040">
        <v>1039</v>
      </c>
      <c r="C1040" t="s">
        <v>1051</v>
      </c>
      <c r="D1040">
        <v>203</v>
      </c>
      <c r="E1040">
        <v>2164</v>
      </c>
      <c r="F1040">
        <v>2109</v>
      </c>
    </row>
    <row r="1041" spans="1:6" x14ac:dyDescent="0.25">
      <c r="A1041">
        <v>1040</v>
      </c>
      <c r="C1041" t="s">
        <v>1052</v>
      </c>
      <c r="D1041">
        <v>203</v>
      </c>
      <c r="E1041">
        <v>2003</v>
      </c>
      <c r="F1041">
        <v>1990</v>
      </c>
    </row>
    <row r="1042" spans="1:6" x14ac:dyDescent="0.25">
      <c r="A1042">
        <v>1041</v>
      </c>
      <c r="C1042" t="s">
        <v>1053</v>
      </c>
      <c r="D1042">
        <v>203</v>
      </c>
      <c r="E1042">
        <v>1972</v>
      </c>
      <c r="F1042">
        <v>1961</v>
      </c>
    </row>
    <row r="1043" spans="1:6" x14ac:dyDescent="0.25">
      <c r="A1043">
        <v>1042</v>
      </c>
      <c r="C1043" t="s">
        <v>1054</v>
      </c>
      <c r="D1043">
        <v>203</v>
      </c>
      <c r="E1043">
        <v>1985</v>
      </c>
      <c r="F1043">
        <v>1917</v>
      </c>
    </row>
    <row r="1044" spans="1:6" x14ac:dyDescent="0.25">
      <c r="A1044">
        <v>1043</v>
      </c>
      <c r="C1044" t="s">
        <v>1055</v>
      </c>
      <c r="D1044">
        <v>202</v>
      </c>
      <c r="E1044">
        <v>2157</v>
      </c>
      <c r="F1044">
        <v>2186</v>
      </c>
    </row>
    <row r="1045" spans="1:6" x14ac:dyDescent="0.25">
      <c r="A1045">
        <v>1044</v>
      </c>
      <c r="C1045" t="s">
        <v>1056</v>
      </c>
      <c r="D1045">
        <v>202</v>
      </c>
      <c r="E1045">
        <v>2037</v>
      </c>
      <c r="F1045">
        <v>2019</v>
      </c>
    </row>
    <row r="1046" spans="1:6" x14ac:dyDescent="0.25">
      <c r="A1046">
        <v>1045</v>
      </c>
      <c r="C1046" t="s">
        <v>1057</v>
      </c>
      <c r="D1046">
        <v>202</v>
      </c>
      <c r="E1046">
        <v>1829</v>
      </c>
      <c r="F1046">
        <v>1848</v>
      </c>
    </row>
    <row r="1047" spans="1:6" x14ac:dyDescent="0.25">
      <c r="A1047">
        <v>1046</v>
      </c>
      <c r="C1047" t="s">
        <v>1058</v>
      </c>
      <c r="D1047">
        <v>201</v>
      </c>
      <c r="E1047">
        <v>2312</v>
      </c>
      <c r="F1047">
        <v>2343</v>
      </c>
    </row>
    <row r="1048" spans="1:6" x14ac:dyDescent="0.25">
      <c r="A1048">
        <v>1047</v>
      </c>
      <c r="C1048" t="s">
        <v>1059</v>
      </c>
      <c r="D1048">
        <v>201</v>
      </c>
      <c r="E1048">
        <v>2269</v>
      </c>
      <c r="F1048">
        <v>2263</v>
      </c>
    </row>
    <row r="1049" spans="1:6" x14ac:dyDescent="0.25">
      <c r="A1049">
        <v>1048</v>
      </c>
      <c r="C1049" t="s">
        <v>1060</v>
      </c>
      <c r="D1049">
        <v>201</v>
      </c>
      <c r="E1049">
        <v>2025</v>
      </c>
      <c r="F1049">
        <v>2063</v>
      </c>
    </row>
    <row r="1050" spans="1:6" x14ac:dyDescent="0.25">
      <c r="A1050">
        <v>1049</v>
      </c>
      <c r="C1050" t="s">
        <v>1061</v>
      </c>
      <c r="D1050">
        <v>201</v>
      </c>
      <c r="E1050">
        <v>2112</v>
      </c>
      <c r="F1050">
        <v>2057</v>
      </c>
    </row>
    <row r="1051" spans="1:6" x14ac:dyDescent="0.25">
      <c r="A1051">
        <v>1050</v>
      </c>
      <c r="C1051" t="s">
        <v>1062</v>
      </c>
      <c r="D1051">
        <v>201</v>
      </c>
      <c r="E1051">
        <v>2043</v>
      </c>
      <c r="F1051">
        <v>2009</v>
      </c>
    </row>
    <row r="1052" spans="1:6" x14ac:dyDescent="0.25">
      <c r="A1052">
        <v>1051</v>
      </c>
      <c r="C1052" t="s">
        <v>1063</v>
      </c>
      <c r="D1052">
        <v>201</v>
      </c>
      <c r="E1052">
        <v>2037</v>
      </c>
      <c r="F1052">
        <v>1973</v>
      </c>
    </row>
    <row r="1053" spans="1:6" x14ac:dyDescent="0.25">
      <c r="A1053">
        <v>1052</v>
      </c>
      <c r="C1053" t="s">
        <v>1064</v>
      </c>
      <c r="D1053">
        <v>201</v>
      </c>
      <c r="E1053">
        <v>2024</v>
      </c>
      <c r="F1053">
        <v>1967</v>
      </c>
    </row>
    <row r="1054" spans="1:6" x14ac:dyDescent="0.25">
      <c r="A1054">
        <v>1053</v>
      </c>
      <c r="C1054" t="s">
        <v>1065</v>
      </c>
      <c r="D1054">
        <v>201</v>
      </c>
      <c r="E1054">
        <v>2002</v>
      </c>
      <c r="F1054">
        <v>1933</v>
      </c>
    </row>
    <row r="1055" spans="1:6" x14ac:dyDescent="0.25">
      <c r="A1055">
        <v>1054</v>
      </c>
      <c r="C1055" t="s">
        <v>1066</v>
      </c>
      <c r="D1055">
        <v>201</v>
      </c>
      <c r="E1055">
        <v>1942</v>
      </c>
      <c r="F1055">
        <v>1925</v>
      </c>
    </row>
    <row r="1056" spans="1:6" x14ac:dyDescent="0.25">
      <c r="A1056">
        <v>1055</v>
      </c>
      <c r="C1056" t="s">
        <v>1067</v>
      </c>
      <c r="D1056">
        <v>201</v>
      </c>
      <c r="E1056">
        <v>1956</v>
      </c>
      <c r="F1056">
        <v>1885</v>
      </c>
    </row>
    <row r="1057" spans="1:6" x14ac:dyDescent="0.25">
      <c r="A1057">
        <v>1056</v>
      </c>
      <c r="C1057" t="s">
        <v>1068</v>
      </c>
      <c r="D1057">
        <v>201</v>
      </c>
      <c r="E1057">
        <v>1871</v>
      </c>
      <c r="F1057">
        <v>1870</v>
      </c>
    </row>
    <row r="1058" spans="1:6" x14ac:dyDescent="0.25">
      <c r="A1058">
        <v>1057</v>
      </c>
      <c r="C1058" t="s">
        <v>1069</v>
      </c>
      <c r="D1058">
        <v>200</v>
      </c>
      <c r="E1058">
        <v>2588</v>
      </c>
      <c r="F1058">
        <v>2512</v>
      </c>
    </row>
    <row r="1059" spans="1:6" x14ac:dyDescent="0.25">
      <c r="A1059">
        <v>1058</v>
      </c>
      <c r="C1059" t="s">
        <v>1070</v>
      </c>
      <c r="D1059">
        <v>200</v>
      </c>
      <c r="E1059">
        <v>2340</v>
      </c>
      <c r="F1059">
        <v>2260</v>
      </c>
    </row>
    <row r="1060" spans="1:6" x14ac:dyDescent="0.25">
      <c r="A1060">
        <v>1059</v>
      </c>
      <c r="C1060" t="s">
        <v>1071</v>
      </c>
      <c r="D1060">
        <v>200</v>
      </c>
      <c r="E1060">
        <v>2239</v>
      </c>
      <c r="F1060">
        <v>2123</v>
      </c>
    </row>
    <row r="1061" spans="1:6" x14ac:dyDescent="0.25">
      <c r="A1061">
        <v>1060</v>
      </c>
      <c r="C1061" t="s">
        <v>1072</v>
      </c>
      <c r="D1061">
        <v>200</v>
      </c>
      <c r="E1061">
        <v>2062</v>
      </c>
      <c r="F1061">
        <v>2084</v>
      </c>
    </row>
    <row r="1062" spans="1:6" x14ac:dyDescent="0.25">
      <c r="A1062">
        <v>1061</v>
      </c>
      <c r="C1062" t="s">
        <v>1073</v>
      </c>
      <c r="D1062">
        <v>200</v>
      </c>
      <c r="E1062">
        <v>2079</v>
      </c>
      <c r="F1062">
        <v>2050</v>
      </c>
    </row>
    <row r="1063" spans="1:6" x14ac:dyDescent="0.25">
      <c r="A1063">
        <v>1062</v>
      </c>
      <c r="C1063" t="s">
        <v>1074</v>
      </c>
      <c r="D1063">
        <v>200</v>
      </c>
      <c r="E1063">
        <v>1962</v>
      </c>
      <c r="F1063">
        <v>1978</v>
      </c>
    </row>
    <row r="1064" spans="1:6" x14ac:dyDescent="0.25">
      <c r="A1064">
        <v>1063</v>
      </c>
      <c r="C1064" t="s">
        <v>1075</v>
      </c>
      <c r="D1064">
        <v>200</v>
      </c>
      <c r="E1064">
        <v>1992</v>
      </c>
      <c r="F1064">
        <v>1948</v>
      </c>
    </row>
    <row r="1065" spans="1:6" x14ac:dyDescent="0.25">
      <c r="A1065">
        <v>1064</v>
      </c>
      <c r="C1065" t="s">
        <v>1076</v>
      </c>
      <c r="D1065">
        <v>200</v>
      </c>
      <c r="E1065">
        <v>1946</v>
      </c>
      <c r="F1065">
        <v>1897</v>
      </c>
    </row>
    <row r="1066" spans="1:6" x14ac:dyDescent="0.25">
      <c r="A1066">
        <v>1065</v>
      </c>
      <c r="B1066" t="s">
        <v>10</v>
      </c>
      <c r="C1066" t="s">
        <v>1077</v>
      </c>
      <c r="D1066">
        <v>199</v>
      </c>
      <c r="E1066">
        <v>2778</v>
      </c>
      <c r="F1066">
        <v>2351</v>
      </c>
    </row>
    <row r="1067" spans="1:6" x14ac:dyDescent="0.25">
      <c r="A1067">
        <v>1066</v>
      </c>
      <c r="C1067" t="s">
        <v>1078</v>
      </c>
      <c r="D1067">
        <v>199</v>
      </c>
      <c r="E1067">
        <v>2323</v>
      </c>
      <c r="F1067">
        <v>2255</v>
      </c>
    </row>
    <row r="1068" spans="1:6" x14ac:dyDescent="0.25">
      <c r="A1068">
        <v>1067</v>
      </c>
      <c r="C1068" t="s">
        <v>1079</v>
      </c>
      <c r="D1068">
        <v>199</v>
      </c>
      <c r="E1068">
        <v>2204</v>
      </c>
      <c r="F1068">
        <v>2184</v>
      </c>
    </row>
    <row r="1069" spans="1:6" x14ac:dyDescent="0.25">
      <c r="A1069">
        <v>1068</v>
      </c>
      <c r="C1069" t="s">
        <v>1080</v>
      </c>
      <c r="D1069">
        <v>199</v>
      </c>
      <c r="E1069">
        <v>2232</v>
      </c>
      <c r="F1069">
        <v>2175</v>
      </c>
    </row>
    <row r="1070" spans="1:6" x14ac:dyDescent="0.25">
      <c r="A1070">
        <v>1069</v>
      </c>
      <c r="C1070" t="s">
        <v>1081</v>
      </c>
      <c r="D1070">
        <v>199</v>
      </c>
      <c r="E1070">
        <v>2132</v>
      </c>
      <c r="F1070">
        <v>2095</v>
      </c>
    </row>
    <row r="1071" spans="1:6" x14ac:dyDescent="0.25">
      <c r="A1071">
        <v>1070</v>
      </c>
      <c r="C1071" t="s">
        <v>1082</v>
      </c>
      <c r="D1071">
        <v>199</v>
      </c>
      <c r="E1071">
        <v>2062</v>
      </c>
      <c r="F1071">
        <v>2030</v>
      </c>
    </row>
    <row r="1072" spans="1:6" x14ac:dyDescent="0.25">
      <c r="A1072">
        <v>1071</v>
      </c>
      <c r="C1072" t="s">
        <v>1083</v>
      </c>
      <c r="D1072">
        <v>199</v>
      </c>
      <c r="E1072">
        <v>2004</v>
      </c>
      <c r="F1072">
        <v>1981</v>
      </c>
    </row>
    <row r="1073" spans="1:6" x14ac:dyDescent="0.25">
      <c r="A1073">
        <v>1072</v>
      </c>
      <c r="C1073" t="s">
        <v>1084</v>
      </c>
      <c r="D1073">
        <v>199</v>
      </c>
      <c r="E1073">
        <v>1959</v>
      </c>
      <c r="F1073">
        <v>1939</v>
      </c>
    </row>
    <row r="1074" spans="1:6" x14ac:dyDescent="0.25">
      <c r="A1074">
        <v>1073</v>
      </c>
      <c r="C1074" t="s">
        <v>1085</v>
      </c>
      <c r="D1074">
        <v>199</v>
      </c>
      <c r="E1074">
        <v>1932</v>
      </c>
      <c r="F1074">
        <v>1900</v>
      </c>
    </row>
    <row r="1075" spans="1:6" x14ac:dyDescent="0.25">
      <c r="A1075">
        <v>1074</v>
      </c>
      <c r="C1075" t="s">
        <v>1086</v>
      </c>
      <c r="D1075">
        <v>198</v>
      </c>
      <c r="E1075">
        <v>2112</v>
      </c>
      <c r="F1075">
        <v>2086</v>
      </c>
    </row>
    <row r="1076" spans="1:6" x14ac:dyDescent="0.25">
      <c r="A1076">
        <v>1075</v>
      </c>
      <c r="C1076" t="s">
        <v>1087</v>
      </c>
      <c r="D1076">
        <v>198</v>
      </c>
      <c r="E1076">
        <v>2027</v>
      </c>
      <c r="F1076">
        <v>2006</v>
      </c>
    </row>
    <row r="1077" spans="1:6" x14ac:dyDescent="0.25">
      <c r="A1077">
        <v>1076</v>
      </c>
      <c r="C1077" t="s">
        <v>1088</v>
      </c>
      <c r="D1077">
        <v>198</v>
      </c>
      <c r="E1077">
        <v>1953</v>
      </c>
      <c r="F1077">
        <v>1884</v>
      </c>
    </row>
    <row r="1078" spans="1:6" x14ac:dyDescent="0.25">
      <c r="A1078">
        <v>1077</v>
      </c>
      <c r="C1078" t="s">
        <v>1089</v>
      </c>
      <c r="D1078">
        <v>198</v>
      </c>
      <c r="E1078">
        <v>1911</v>
      </c>
      <c r="F1078">
        <v>1876</v>
      </c>
    </row>
    <row r="1079" spans="1:6" x14ac:dyDescent="0.25">
      <c r="A1079">
        <v>1078</v>
      </c>
      <c r="C1079" t="s">
        <v>1090</v>
      </c>
      <c r="D1079">
        <v>198</v>
      </c>
      <c r="E1079">
        <v>1874</v>
      </c>
      <c r="F1079">
        <v>1858</v>
      </c>
    </row>
    <row r="1080" spans="1:6" x14ac:dyDescent="0.25">
      <c r="A1080">
        <v>1079</v>
      </c>
      <c r="C1080" t="s">
        <v>1091</v>
      </c>
      <c r="D1080">
        <v>198</v>
      </c>
      <c r="E1080">
        <v>1838</v>
      </c>
      <c r="F1080">
        <v>1842</v>
      </c>
    </row>
    <row r="1081" spans="1:6" x14ac:dyDescent="0.25">
      <c r="A1081">
        <v>1080</v>
      </c>
      <c r="B1081" t="s">
        <v>5</v>
      </c>
      <c r="C1081" t="s">
        <v>1092</v>
      </c>
      <c r="D1081">
        <v>197</v>
      </c>
      <c r="E1081">
        <v>2334</v>
      </c>
      <c r="F1081">
        <v>2247</v>
      </c>
    </row>
    <row r="1082" spans="1:6" x14ac:dyDescent="0.25">
      <c r="A1082">
        <v>1081</v>
      </c>
      <c r="C1082" t="s">
        <v>1093</v>
      </c>
      <c r="D1082">
        <v>197</v>
      </c>
      <c r="E1082">
        <v>2075</v>
      </c>
      <c r="F1082">
        <v>2154</v>
      </c>
    </row>
    <row r="1083" spans="1:6" x14ac:dyDescent="0.25">
      <c r="A1083">
        <v>1082</v>
      </c>
      <c r="C1083" t="s">
        <v>1094</v>
      </c>
      <c r="D1083">
        <v>197</v>
      </c>
      <c r="E1083">
        <v>2156</v>
      </c>
      <c r="F1083">
        <v>2151</v>
      </c>
    </row>
    <row r="1084" spans="1:6" x14ac:dyDescent="0.25">
      <c r="A1084">
        <v>1083</v>
      </c>
      <c r="C1084" t="s">
        <v>1095</v>
      </c>
      <c r="D1084">
        <v>197</v>
      </c>
      <c r="E1084">
        <v>2000</v>
      </c>
      <c r="F1084">
        <v>1983</v>
      </c>
    </row>
    <row r="1085" spans="1:6" x14ac:dyDescent="0.25">
      <c r="A1085">
        <v>1084</v>
      </c>
      <c r="C1085" t="s">
        <v>1096</v>
      </c>
      <c r="D1085">
        <v>197</v>
      </c>
      <c r="E1085">
        <v>1946</v>
      </c>
      <c r="F1085">
        <v>1944</v>
      </c>
    </row>
    <row r="1086" spans="1:6" x14ac:dyDescent="0.25">
      <c r="A1086">
        <v>1085</v>
      </c>
      <c r="C1086" t="s">
        <v>1097</v>
      </c>
      <c r="D1086">
        <v>196</v>
      </c>
      <c r="E1086">
        <v>2309</v>
      </c>
      <c r="F1086">
        <v>2338</v>
      </c>
    </row>
    <row r="1087" spans="1:6" x14ac:dyDescent="0.25">
      <c r="A1087">
        <v>1086</v>
      </c>
      <c r="C1087" t="s">
        <v>1098</v>
      </c>
      <c r="D1087">
        <v>196</v>
      </c>
      <c r="E1087">
        <v>2172</v>
      </c>
      <c r="F1087">
        <v>2176</v>
      </c>
    </row>
    <row r="1088" spans="1:6" x14ac:dyDescent="0.25">
      <c r="A1088">
        <v>1087</v>
      </c>
      <c r="C1088" t="s">
        <v>1099</v>
      </c>
      <c r="D1088">
        <v>196</v>
      </c>
      <c r="E1088">
        <v>2112</v>
      </c>
      <c r="F1088">
        <v>2110</v>
      </c>
    </row>
    <row r="1089" spans="1:6" x14ac:dyDescent="0.25">
      <c r="A1089">
        <v>1088</v>
      </c>
      <c r="C1089" t="s">
        <v>1100</v>
      </c>
      <c r="D1089">
        <v>196</v>
      </c>
      <c r="E1089">
        <v>2107</v>
      </c>
      <c r="F1089">
        <v>2104</v>
      </c>
    </row>
    <row r="1090" spans="1:6" x14ac:dyDescent="0.25">
      <c r="A1090">
        <v>1089</v>
      </c>
      <c r="C1090" t="s">
        <v>1101</v>
      </c>
      <c r="D1090">
        <v>196</v>
      </c>
      <c r="E1090">
        <v>2051</v>
      </c>
      <c r="F1090">
        <v>2034</v>
      </c>
    </row>
    <row r="1091" spans="1:6" x14ac:dyDescent="0.25">
      <c r="A1091">
        <v>1090</v>
      </c>
      <c r="C1091" t="s">
        <v>1102</v>
      </c>
      <c r="D1091">
        <v>196</v>
      </c>
      <c r="E1091">
        <v>1978</v>
      </c>
      <c r="F1091">
        <v>2000</v>
      </c>
    </row>
    <row r="1092" spans="1:6" x14ac:dyDescent="0.25">
      <c r="A1092">
        <v>1091</v>
      </c>
      <c r="C1092" t="s">
        <v>1103</v>
      </c>
      <c r="D1092">
        <v>196</v>
      </c>
      <c r="E1092">
        <v>1967</v>
      </c>
      <c r="F1092">
        <v>1981</v>
      </c>
    </row>
    <row r="1093" spans="1:6" x14ac:dyDescent="0.25">
      <c r="A1093">
        <v>1092</v>
      </c>
      <c r="C1093" t="s">
        <v>1104</v>
      </c>
      <c r="D1093">
        <v>196</v>
      </c>
      <c r="E1093">
        <v>2025</v>
      </c>
      <c r="F1093">
        <v>1970</v>
      </c>
    </row>
    <row r="1094" spans="1:6" x14ac:dyDescent="0.25">
      <c r="A1094">
        <v>1093</v>
      </c>
      <c r="C1094" t="s">
        <v>1105</v>
      </c>
      <c r="D1094">
        <v>196</v>
      </c>
      <c r="E1094">
        <v>1865</v>
      </c>
      <c r="F1094">
        <v>1878</v>
      </c>
    </row>
    <row r="1095" spans="1:6" x14ac:dyDescent="0.25">
      <c r="A1095">
        <v>1094</v>
      </c>
      <c r="C1095" t="s">
        <v>1106</v>
      </c>
      <c r="D1095">
        <v>196</v>
      </c>
      <c r="E1095">
        <v>1913</v>
      </c>
      <c r="F1095">
        <v>1869</v>
      </c>
    </row>
    <row r="1096" spans="1:6" x14ac:dyDescent="0.25">
      <c r="A1096">
        <v>1095</v>
      </c>
      <c r="C1096" t="s">
        <v>1107</v>
      </c>
      <c r="D1096">
        <v>195</v>
      </c>
      <c r="E1096">
        <v>2441</v>
      </c>
      <c r="F1096">
        <v>2284</v>
      </c>
    </row>
    <row r="1097" spans="1:6" x14ac:dyDescent="0.25">
      <c r="A1097">
        <v>1096</v>
      </c>
      <c r="C1097" t="s">
        <v>1108</v>
      </c>
      <c r="D1097">
        <v>195</v>
      </c>
      <c r="E1097">
        <v>2345</v>
      </c>
      <c r="F1097">
        <v>2250</v>
      </c>
    </row>
    <row r="1098" spans="1:6" x14ac:dyDescent="0.25">
      <c r="A1098">
        <v>1097</v>
      </c>
      <c r="C1098" t="s">
        <v>1109</v>
      </c>
      <c r="D1098">
        <v>195</v>
      </c>
      <c r="E1098">
        <v>2025</v>
      </c>
      <c r="F1098">
        <v>2077</v>
      </c>
    </row>
    <row r="1099" spans="1:6" x14ac:dyDescent="0.25">
      <c r="A1099">
        <v>1098</v>
      </c>
      <c r="C1099" t="s">
        <v>1110</v>
      </c>
      <c r="D1099">
        <v>195</v>
      </c>
      <c r="E1099">
        <v>2003</v>
      </c>
      <c r="F1099">
        <v>1975</v>
      </c>
    </row>
    <row r="1100" spans="1:6" x14ac:dyDescent="0.25">
      <c r="A1100">
        <v>1099</v>
      </c>
      <c r="C1100" t="s">
        <v>1111</v>
      </c>
      <c r="D1100">
        <v>195</v>
      </c>
      <c r="E1100">
        <v>1994</v>
      </c>
      <c r="F1100">
        <v>1946</v>
      </c>
    </row>
    <row r="1101" spans="1:6" x14ac:dyDescent="0.25">
      <c r="A1101">
        <v>1100</v>
      </c>
      <c r="C1101" t="s">
        <v>1112</v>
      </c>
      <c r="D1101">
        <v>195</v>
      </c>
      <c r="E1101">
        <v>1888</v>
      </c>
      <c r="F1101">
        <v>1878</v>
      </c>
    </row>
    <row r="1102" spans="1:6" x14ac:dyDescent="0.25">
      <c r="A1102">
        <v>1101</v>
      </c>
      <c r="C1102" t="s">
        <v>1113</v>
      </c>
      <c r="D1102">
        <v>195</v>
      </c>
      <c r="E1102">
        <v>1851</v>
      </c>
      <c r="F1102">
        <v>1847</v>
      </c>
    </row>
    <row r="1103" spans="1:6" x14ac:dyDescent="0.25">
      <c r="A1103">
        <v>1102</v>
      </c>
      <c r="C1103" t="s">
        <v>1114</v>
      </c>
      <c r="D1103">
        <v>194</v>
      </c>
      <c r="E1103">
        <v>2282</v>
      </c>
      <c r="F1103">
        <v>2259</v>
      </c>
    </row>
    <row r="1104" spans="1:6" x14ac:dyDescent="0.25">
      <c r="A1104">
        <v>1103</v>
      </c>
      <c r="C1104" t="s">
        <v>1115</v>
      </c>
      <c r="D1104">
        <v>194</v>
      </c>
      <c r="E1104">
        <v>2051</v>
      </c>
      <c r="F1104">
        <v>2047</v>
      </c>
    </row>
    <row r="1105" spans="1:6" x14ac:dyDescent="0.25">
      <c r="A1105">
        <v>1104</v>
      </c>
      <c r="C1105" t="s">
        <v>1116</v>
      </c>
      <c r="D1105">
        <v>194</v>
      </c>
      <c r="E1105">
        <v>1785</v>
      </c>
      <c r="F1105">
        <v>1775</v>
      </c>
    </row>
    <row r="1106" spans="1:6" x14ac:dyDescent="0.25">
      <c r="A1106">
        <v>1105</v>
      </c>
      <c r="C1106" t="s">
        <v>1117</v>
      </c>
      <c r="D1106">
        <v>193</v>
      </c>
      <c r="E1106">
        <v>2279</v>
      </c>
      <c r="F1106">
        <v>2207</v>
      </c>
    </row>
    <row r="1107" spans="1:6" x14ac:dyDescent="0.25">
      <c r="A1107">
        <v>1106</v>
      </c>
      <c r="C1107" t="s">
        <v>1118</v>
      </c>
      <c r="D1107">
        <v>193</v>
      </c>
      <c r="E1107">
        <v>2089</v>
      </c>
      <c r="F1107">
        <v>2071</v>
      </c>
    </row>
    <row r="1108" spans="1:6" x14ac:dyDescent="0.25">
      <c r="A1108">
        <v>1107</v>
      </c>
      <c r="C1108" t="s">
        <v>1119</v>
      </c>
      <c r="D1108">
        <v>193</v>
      </c>
      <c r="E1108">
        <v>1957</v>
      </c>
      <c r="F1108">
        <v>1996</v>
      </c>
    </row>
    <row r="1109" spans="1:6" x14ac:dyDescent="0.25">
      <c r="A1109">
        <v>1108</v>
      </c>
      <c r="C1109" t="s">
        <v>1120</v>
      </c>
      <c r="D1109">
        <v>193</v>
      </c>
      <c r="E1109">
        <v>1946</v>
      </c>
      <c r="F1109">
        <v>1930</v>
      </c>
    </row>
    <row r="1110" spans="1:6" x14ac:dyDescent="0.25">
      <c r="A1110">
        <v>1109</v>
      </c>
      <c r="C1110" t="s">
        <v>1121</v>
      </c>
      <c r="D1110">
        <v>193</v>
      </c>
      <c r="E1110">
        <v>1916</v>
      </c>
      <c r="F1110">
        <v>1894</v>
      </c>
    </row>
    <row r="1111" spans="1:6" x14ac:dyDescent="0.25">
      <c r="A1111">
        <v>1110</v>
      </c>
      <c r="C1111" t="s">
        <v>1122</v>
      </c>
      <c r="D1111">
        <v>192</v>
      </c>
      <c r="E1111">
        <v>2424</v>
      </c>
      <c r="F1111">
        <v>2301</v>
      </c>
    </row>
    <row r="1112" spans="1:6" x14ac:dyDescent="0.25">
      <c r="A1112">
        <v>1111</v>
      </c>
      <c r="C1112" t="s">
        <v>1123</v>
      </c>
      <c r="D1112">
        <v>192</v>
      </c>
      <c r="E1112">
        <v>2071</v>
      </c>
      <c r="F1112">
        <v>2099</v>
      </c>
    </row>
    <row r="1113" spans="1:6" x14ac:dyDescent="0.25">
      <c r="A1113">
        <v>1112</v>
      </c>
      <c r="C1113" t="s">
        <v>1124</v>
      </c>
      <c r="D1113">
        <v>192</v>
      </c>
      <c r="E1113">
        <v>2046</v>
      </c>
      <c r="F1113">
        <v>2085</v>
      </c>
    </row>
    <row r="1114" spans="1:6" x14ac:dyDescent="0.25">
      <c r="A1114">
        <v>1113</v>
      </c>
      <c r="C1114" t="s">
        <v>1125</v>
      </c>
      <c r="D1114">
        <v>192</v>
      </c>
      <c r="E1114">
        <v>2068</v>
      </c>
      <c r="F1114">
        <v>2065</v>
      </c>
    </row>
    <row r="1115" spans="1:6" x14ac:dyDescent="0.25">
      <c r="A1115">
        <v>1114</v>
      </c>
      <c r="C1115" t="s">
        <v>1126</v>
      </c>
      <c r="D1115">
        <v>192</v>
      </c>
      <c r="E1115">
        <v>1959</v>
      </c>
      <c r="F1115">
        <v>1970</v>
      </c>
    </row>
    <row r="1116" spans="1:6" x14ac:dyDescent="0.25">
      <c r="A1116">
        <v>1115</v>
      </c>
      <c r="C1116" t="s">
        <v>1127</v>
      </c>
      <c r="D1116">
        <v>191</v>
      </c>
      <c r="E1116">
        <v>2173</v>
      </c>
      <c r="F1116">
        <v>2160</v>
      </c>
    </row>
    <row r="1117" spans="1:6" x14ac:dyDescent="0.25">
      <c r="A1117">
        <v>1116</v>
      </c>
      <c r="C1117" t="s">
        <v>1128</v>
      </c>
      <c r="D1117">
        <v>191</v>
      </c>
      <c r="E1117">
        <v>2060</v>
      </c>
      <c r="F1117">
        <v>2092</v>
      </c>
    </row>
    <row r="1118" spans="1:6" x14ac:dyDescent="0.25">
      <c r="A1118">
        <v>1117</v>
      </c>
      <c r="C1118" t="s">
        <v>1129</v>
      </c>
      <c r="D1118">
        <v>191</v>
      </c>
      <c r="E1118">
        <v>2000</v>
      </c>
      <c r="F1118">
        <v>2058</v>
      </c>
    </row>
    <row r="1119" spans="1:6" x14ac:dyDescent="0.25">
      <c r="A1119">
        <v>1118</v>
      </c>
      <c r="C1119" t="s">
        <v>1130</v>
      </c>
      <c r="D1119">
        <v>191</v>
      </c>
      <c r="E1119">
        <v>2063</v>
      </c>
      <c r="F1119">
        <v>2039</v>
      </c>
    </row>
    <row r="1120" spans="1:6" x14ac:dyDescent="0.25">
      <c r="A1120">
        <v>1119</v>
      </c>
      <c r="C1120" t="s">
        <v>1131</v>
      </c>
      <c r="D1120">
        <v>191</v>
      </c>
      <c r="E1120">
        <v>2009</v>
      </c>
      <c r="F1120">
        <v>2009</v>
      </c>
    </row>
    <row r="1121" spans="1:6" x14ac:dyDescent="0.25">
      <c r="A1121">
        <v>1120</v>
      </c>
      <c r="C1121" t="s">
        <v>1132</v>
      </c>
      <c r="D1121">
        <v>191</v>
      </c>
      <c r="E1121">
        <v>2004</v>
      </c>
      <c r="F1121">
        <v>1927</v>
      </c>
    </row>
    <row r="1122" spans="1:6" x14ac:dyDescent="0.25">
      <c r="A1122">
        <v>1121</v>
      </c>
      <c r="C1122" t="s">
        <v>1133</v>
      </c>
      <c r="D1122">
        <v>191</v>
      </c>
      <c r="E1122">
        <v>1921</v>
      </c>
      <c r="F1122">
        <v>1890</v>
      </c>
    </row>
    <row r="1123" spans="1:6" x14ac:dyDescent="0.25">
      <c r="A1123">
        <v>1122</v>
      </c>
      <c r="C1123" t="s">
        <v>1134</v>
      </c>
      <c r="D1123">
        <v>191</v>
      </c>
      <c r="E1123">
        <v>1837</v>
      </c>
      <c r="F1123">
        <v>1849</v>
      </c>
    </row>
    <row r="1124" spans="1:6" x14ac:dyDescent="0.25">
      <c r="A1124">
        <v>1123</v>
      </c>
      <c r="C1124" t="s">
        <v>1135</v>
      </c>
      <c r="D1124">
        <v>191</v>
      </c>
      <c r="E1124">
        <v>1857</v>
      </c>
      <c r="F1124">
        <v>1815</v>
      </c>
    </row>
    <row r="1125" spans="1:6" x14ac:dyDescent="0.25">
      <c r="A1125">
        <v>1124</v>
      </c>
      <c r="C1125" t="s">
        <v>1136</v>
      </c>
      <c r="D1125">
        <v>191</v>
      </c>
      <c r="E1125">
        <v>1824</v>
      </c>
      <c r="F1125">
        <v>1805</v>
      </c>
    </row>
    <row r="1126" spans="1:6" x14ac:dyDescent="0.25">
      <c r="A1126">
        <v>1125</v>
      </c>
      <c r="C1126" t="s">
        <v>1137</v>
      </c>
      <c r="D1126">
        <v>190</v>
      </c>
      <c r="E1126">
        <v>2772</v>
      </c>
      <c r="F1126">
        <v>2771</v>
      </c>
    </row>
    <row r="1127" spans="1:6" x14ac:dyDescent="0.25">
      <c r="A1127">
        <v>1126</v>
      </c>
      <c r="B1127" t="s">
        <v>16</v>
      </c>
      <c r="C1127" t="s">
        <v>1138</v>
      </c>
      <c r="D1127">
        <v>190</v>
      </c>
      <c r="E1127">
        <v>2685</v>
      </c>
      <c r="F1127">
        <v>2413</v>
      </c>
    </row>
    <row r="1128" spans="1:6" x14ac:dyDescent="0.25">
      <c r="A1128">
        <v>1127</v>
      </c>
      <c r="C1128" t="s">
        <v>1139</v>
      </c>
      <c r="D1128">
        <v>190</v>
      </c>
      <c r="E1128">
        <v>2476</v>
      </c>
      <c r="F1128">
        <v>2322</v>
      </c>
    </row>
    <row r="1129" spans="1:6" x14ac:dyDescent="0.25">
      <c r="A1129">
        <v>1128</v>
      </c>
      <c r="C1129" t="s">
        <v>1140</v>
      </c>
      <c r="D1129">
        <v>190</v>
      </c>
      <c r="E1129">
        <v>2259</v>
      </c>
      <c r="F1129">
        <v>2247</v>
      </c>
    </row>
    <row r="1130" spans="1:6" x14ac:dyDescent="0.25">
      <c r="A1130">
        <v>1129</v>
      </c>
      <c r="C1130" t="s">
        <v>1141</v>
      </c>
      <c r="D1130">
        <v>190</v>
      </c>
      <c r="E1130">
        <v>2241</v>
      </c>
      <c r="F1130">
        <v>2209</v>
      </c>
    </row>
    <row r="1131" spans="1:6" x14ac:dyDescent="0.25">
      <c r="A1131">
        <v>1130</v>
      </c>
      <c r="C1131" t="s">
        <v>1142</v>
      </c>
      <c r="D1131">
        <v>190</v>
      </c>
      <c r="E1131">
        <v>2220</v>
      </c>
      <c r="F1131">
        <v>2207</v>
      </c>
    </row>
    <row r="1132" spans="1:6" x14ac:dyDescent="0.25">
      <c r="A1132">
        <v>1131</v>
      </c>
      <c r="B1132" t="s">
        <v>10</v>
      </c>
      <c r="C1132" t="s">
        <v>1143</v>
      </c>
      <c r="D1132">
        <v>190</v>
      </c>
      <c r="E1132">
        <v>2203</v>
      </c>
      <c r="F1132">
        <v>2147</v>
      </c>
    </row>
    <row r="1133" spans="1:6" x14ac:dyDescent="0.25">
      <c r="A1133">
        <v>1132</v>
      </c>
      <c r="C1133" t="s">
        <v>1144</v>
      </c>
      <c r="D1133">
        <v>190</v>
      </c>
      <c r="E1133">
        <v>2130</v>
      </c>
      <c r="F1133">
        <v>2115</v>
      </c>
    </row>
    <row r="1134" spans="1:6" x14ac:dyDescent="0.25">
      <c r="A1134">
        <v>1133</v>
      </c>
      <c r="C1134" t="s">
        <v>1145</v>
      </c>
      <c r="D1134">
        <v>190</v>
      </c>
      <c r="E1134">
        <v>2103</v>
      </c>
      <c r="F1134">
        <v>2099</v>
      </c>
    </row>
    <row r="1135" spans="1:6" x14ac:dyDescent="0.25">
      <c r="A1135">
        <v>1134</v>
      </c>
      <c r="C1135" t="s">
        <v>1146</v>
      </c>
      <c r="D1135">
        <v>190</v>
      </c>
      <c r="E1135">
        <v>2040</v>
      </c>
      <c r="F1135">
        <v>2097</v>
      </c>
    </row>
    <row r="1136" spans="1:6" x14ac:dyDescent="0.25">
      <c r="A1136">
        <v>1135</v>
      </c>
      <c r="C1136" t="s">
        <v>1147</v>
      </c>
      <c r="D1136">
        <v>190</v>
      </c>
      <c r="E1136">
        <v>2142</v>
      </c>
      <c r="F1136">
        <v>2085</v>
      </c>
    </row>
    <row r="1137" spans="1:6" x14ac:dyDescent="0.25">
      <c r="A1137">
        <v>1136</v>
      </c>
      <c r="C1137" t="s">
        <v>1148</v>
      </c>
      <c r="D1137">
        <v>190</v>
      </c>
      <c r="E1137">
        <v>2052</v>
      </c>
      <c r="F1137">
        <v>2065</v>
      </c>
    </row>
    <row r="1138" spans="1:6" x14ac:dyDescent="0.25">
      <c r="A1138">
        <v>1137</v>
      </c>
      <c r="C1138" t="s">
        <v>1149</v>
      </c>
      <c r="D1138">
        <v>190</v>
      </c>
      <c r="E1138">
        <v>2009</v>
      </c>
      <c r="F1138">
        <v>2022</v>
      </c>
    </row>
    <row r="1139" spans="1:6" x14ac:dyDescent="0.25">
      <c r="A1139">
        <v>1138</v>
      </c>
      <c r="C1139" t="s">
        <v>1150</v>
      </c>
      <c r="D1139">
        <v>190</v>
      </c>
      <c r="E1139">
        <v>1929</v>
      </c>
      <c r="F1139">
        <v>1952</v>
      </c>
    </row>
    <row r="1140" spans="1:6" x14ac:dyDescent="0.25">
      <c r="A1140">
        <v>1139</v>
      </c>
      <c r="C1140" t="s">
        <v>1151</v>
      </c>
      <c r="D1140">
        <v>190</v>
      </c>
      <c r="E1140">
        <v>1968</v>
      </c>
      <c r="F1140">
        <v>1952</v>
      </c>
    </row>
    <row r="1141" spans="1:6" x14ac:dyDescent="0.25">
      <c r="A1141">
        <v>1140</v>
      </c>
      <c r="C1141" t="s">
        <v>1152</v>
      </c>
      <c r="D1141">
        <v>190</v>
      </c>
      <c r="E1141">
        <v>1960</v>
      </c>
      <c r="F1141">
        <v>1926</v>
      </c>
    </row>
    <row r="1142" spans="1:6" x14ac:dyDescent="0.25">
      <c r="A1142">
        <v>1141</v>
      </c>
      <c r="C1142" t="s">
        <v>1153</v>
      </c>
      <c r="D1142">
        <v>190</v>
      </c>
      <c r="E1142">
        <v>1745</v>
      </c>
      <c r="F1142">
        <v>1695</v>
      </c>
    </row>
    <row r="1143" spans="1:6" x14ac:dyDescent="0.25">
      <c r="A1143">
        <v>1142</v>
      </c>
      <c r="B1143" t="s">
        <v>5</v>
      </c>
      <c r="C1143" t="s">
        <v>1154</v>
      </c>
      <c r="D1143">
        <v>189</v>
      </c>
      <c r="E1143">
        <v>2525</v>
      </c>
      <c r="F1143">
        <v>2358</v>
      </c>
    </row>
    <row r="1144" spans="1:6" x14ac:dyDescent="0.25">
      <c r="A1144">
        <v>1143</v>
      </c>
      <c r="C1144" t="s">
        <v>1155</v>
      </c>
      <c r="D1144">
        <v>189</v>
      </c>
      <c r="E1144">
        <v>2545</v>
      </c>
      <c r="F1144">
        <v>2256</v>
      </c>
    </row>
    <row r="1145" spans="1:6" x14ac:dyDescent="0.25">
      <c r="A1145">
        <v>1144</v>
      </c>
      <c r="C1145" t="s">
        <v>1156</v>
      </c>
      <c r="D1145">
        <v>189</v>
      </c>
      <c r="E1145">
        <v>2120</v>
      </c>
      <c r="F1145">
        <v>2102</v>
      </c>
    </row>
    <row r="1146" spans="1:6" x14ac:dyDescent="0.25">
      <c r="A1146">
        <v>1145</v>
      </c>
      <c r="C1146" t="s">
        <v>1157</v>
      </c>
      <c r="D1146">
        <v>189</v>
      </c>
      <c r="E1146">
        <v>2015</v>
      </c>
      <c r="F1146">
        <v>1973</v>
      </c>
    </row>
    <row r="1147" spans="1:6" x14ac:dyDescent="0.25">
      <c r="A1147">
        <v>1146</v>
      </c>
      <c r="C1147" t="s">
        <v>1158</v>
      </c>
      <c r="D1147">
        <v>189</v>
      </c>
      <c r="E1147">
        <v>2014</v>
      </c>
      <c r="F1147">
        <v>1936</v>
      </c>
    </row>
    <row r="1148" spans="1:6" x14ac:dyDescent="0.25">
      <c r="A1148">
        <v>1147</v>
      </c>
      <c r="C1148" t="s">
        <v>1159</v>
      </c>
      <c r="D1148">
        <v>188</v>
      </c>
      <c r="E1148">
        <v>2309</v>
      </c>
      <c r="F1148">
        <v>2275</v>
      </c>
    </row>
    <row r="1149" spans="1:6" x14ac:dyDescent="0.25">
      <c r="A1149">
        <v>1148</v>
      </c>
      <c r="C1149" t="s">
        <v>1160</v>
      </c>
      <c r="D1149">
        <v>188</v>
      </c>
      <c r="E1149">
        <v>2307</v>
      </c>
      <c r="F1149">
        <v>2258</v>
      </c>
    </row>
    <row r="1150" spans="1:6" x14ac:dyDescent="0.25">
      <c r="A1150">
        <v>1149</v>
      </c>
      <c r="C1150" t="s">
        <v>1161</v>
      </c>
      <c r="D1150">
        <v>188</v>
      </c>
      <c r="E1150">
        <v>2176</v>
      </c>
      <c r="F1150">
        <v>2233</v>
      </c>
    </row>
    <row r="1151" spans="1:6" x14ac:dyDescent="0.25">
      <c r="A1151">
        <v>1150</v>
      </c>
      <c r="C1151" t="s">
        <v>1162</v>
      </c>
      <c r="D1151">
        <v>188</v>
      </c>
      <c r="E1151">
        <v>2187</v>
      </c>
      <c r="F1151">
        <v>2216</v>
      </c>
    </row>
    <row r="1152" spans="1:6" x14ac:dyDescent="0.25">
      <c r="A1152">
        <v>1151</v>
      </c>
      <c r="C1152" t="s">
        <v>1163</v>
      </c>
      <c r="D1152">
        <v>188</v>
      </c>
      <c r="E1152">
        <v>2256</v>
      </c>
      <c r="F1152">
        <v>2206</v>
      </c>
    </row>
    <row r="1153" spans="1:6" x14ac:dyDescent="0.25">
      <c r="A1153">
        <v>1152</v>
      </c>
      <c r="C1153" t="s">
        <v>1164</v>
      </c>
      <c r="D1153">
        <v>188</v>
      </c>
      <c r="E1153">
        <v>2192</v>
      </c>
      <c r="F1153">
        <v>2153</v>
      </c>
    </row>
    <row r="1154" spans="1:6" x14ac:dyDescent="0.25">
      <c r="A1154">
        <v>1153</v>
      </c>
      <c r="C1154" t="s">
        <v>1165</v>
      </c>
      <c r="D1154">
        <v>188</v>
      </c>
      <c r="E1154">
        <v>2152</v>
      </c>
      <c r="F1154">
        <v>2148</v>
      </c>
    </row>
    <row r="1155" spans="1:6" x14ac:dyDescent="0.25">
      <c r="A1155">
        <v>1154</v>
      </c>
      <c r="C1155" t="s">
        <v>1166</v>
      </c>
      <c r="D1155">
        <v>188</v>
      </c>
      <c r="E1155">
        <v>2171</v>
      </c>
      <c r="F1155">
        <v>2113</v>
      </c>
    </row>
    <row r="1156" spans="1:6" x14ac:dyDescent="0.25">
      <c r="A1156">
        <v>1155</v>
      </c>
      <c r="C1156" t="s">
        <v>1167</v>
      </c>
      <c r="D1156">
        <v>188</v>
      </c>
      <c r="E1156">
        <v>1998</v>
      </c>
      <c r="F1156">
        <v>2097</v>
      </c>
    </row>
    <row r="1157" spans="1:6" x14ac:dyDescent="0.25">
      <c r="A1157">
        <v>1156</v>
      </c>
      <c r="C1157" t="s">
        <v>1168</v>
      </c>
      <c r="D1157">
        <v>188</v>
      </c>
      <c r="E1157">
        <v>2103</v>
      </c>
      <c r="F1157">
        <v>2050</v>
      </c>
    </row>
    <row r="1158" spans="1:6" x14ac:dyDescent="0.25">
      <c r="A1158">
        <v>1157</v>
      </c>
      <c r="C1158" t="s">
        <v>1169</v>
      </c>
      <c r="D1158">
        <v>188</v>
      </c>
      <c r="E1158">
        <v>2035</v>
      </c>
      <c r="F1158">
        <v>2038</v>
      </c>
    </row>
    <row r="1159" spans="1:6" x14ac:dyDescent="0.25">
      <c r="A1159">
        <v>1158</v>
      </c>
      <c r="C1159" t="s">
        <v>1170</v>
      </c>
      <c r="D1159">
        <v>188</v>
      </c>
      <c r="E1159">
        <v>2115</v>
      </c>
      <c r="F1159">
        <v>2035</v>
      </c>
    </row>
    <row r="1160" spans="1:6" x14ac:dyDescent="0.25">
      <c r="A1160">
        <v>1159</v>
      </c>
      <c r="C1160" t="s">
        <v>1171</v>
      </c>
      <c r="D1160">
        <v>188</v>
      </c>
      <c r="E1160">
        <v>2042</v>
      </c>
      <c r="F1160">
        <v>2022</v>
      </c>
    </row>
    <row r="1161" spans="1:6" x14ac:dyDescent="0.25">
      <c r="A1161">
        <v>1160</v>
      </c>
      <c r="C1161" t="s">
        <v>1172</v>
      </c>
      <c r="D1161">
        <v>188</v>
      </c>
      <c r="E1161">
        <v>1848</v>
      </c>
      <c r="F1161">
        <v>1865</v>
      </c>
    </row>
    <row r="1162" spans="1:6" x14ac:dyDescent="0.25">
      <c r="A1162">
        <v>1161</v>
      </c>
      <c r="C1162" t="s">
        <v>1173</v>
      </c>
      <c r="D1162">
        <v>188</v>
      </c>
      <c r="E1162">
        <v>1884</v>
      </c>
      <c r="F1162">
        <v>1856</v>
      </c>
    </row>
    <row r="1163" spans="1:6" x14ac:dyDescent="0.25">
      <c r="A1163">
        <v>1162</v>
      </c>
      <c r="C1163" t="s">
        <v>1174</v>
      </c>
      <c r="D1163">
        <v>187</v>
      </c>
      <c r="E1163">
        <v>2435</v>
      </c>
      <c r="F1163">
        <v>2404</v>
      </c>
    </row>
    <row r="1164" spans="1:6" x14ac:dyDescent="0.25">
      <c r="A1164">
        <v>1163</v>
      </c>
      <c r="C1164" t="s">
        <v>1175</v>
      </c>
      <c r="D1164">
        <v>187</v>
      </c>
      <c r="E1164">
        <v>2442</v>
      </c>
      <c r="F1164">
        <v>2251</v>
      </c>
    </row>
    <row r="1165" spans="1:6" x14ac:dyDescent="0.25">
      <c r="A1165">
        <v>1164</v>
      </c>
      <c r="C1165" t="s">
        <v>1176</v>
      </c>
      <c r="D1165">
        <v>187</v>
      </c>
      <c r="E1165">
        <v>2158</v>
      </c>
      <c r="F1165">
        <v>2227</v>
      </c>
    </row>
    <row r="1166" spans="1:6" x14ac:dyDescent="0.25">
      <c r="A1166">
        <v>1165</v>
      </c>
      <c r="C1166" t="s">
        <v>1177</v>
      </c>
      <c r="D1166">
        <v>187</v>
      </c>
      <c r="E1166">
        <v>2274</v>
      </c>
      <c r="F1166">
        <v>2206</v>
      </c>
    </row>
    <row r="1167" spans="1:6" x14ac:dyDescent="0.25">
      <c r="A1167">
        <v>1166</v>
      </c>
      <c r="C1167" t="s">
        <v>1178</v>
      </c>
      <c r="D1167">
        <v>187</v>
      </c>
      <c r="E1167">
        <v>2160</v>
      </c>
      <c r="F1167">
        <v>2124</v>
      </c>
    </row>
    <row r="1168" spans="1:6" x14ac:dyDescent="0.25">
      <c r="A1168">
        <v>1167</v>
      </c>
      <c r="C1168" t="s">
        <v>1179</v>
      </c>
      <c r="D1168">
        <v>187</v>
      </c>
      <c r="E1168">
        <v>2109</v>
      </c>
      <c r="F1168">
        <v>2122</v>
      </c>
    </row>
    <row r="1169" spans="1:6" x14ac:dyDescent="0.25">
      <c r="A1169">
        <v>1168</v>
      </c>
      <c r="C1169" t="s">
        <v>1180</v>
      </c>
      <c r="D1169">
        <v>187</v>
      </c>
      <c r="E1169">
        <v>2175</v>
      </c>
      <c r="F1169">
        <v>2099</v>
      </c>
    </row>
    <row r="1170" spans="1:6" x14ac:dyDescent="0.25">
      <c r="A1170">
        <v>1169</v>
      </c>
      <c r="C1170" t="s">
        <v>1181</v>
      </c>
      <c r="D1170">
        <v>187</v>
      </c>
      <c r="E1170">
        <v>2069</v>
      </c>
      <c r="F1170">
        <v>2080</v>
      </c>
    </row>
    <row r="1171" spans="1:6" x14ac:dyDescent="0.25">
      <c r="A1171">
        <v>1170</v>
      </c>
      <c r="C1171" t="s">
        <v>1182</v>
      </c>
      <c r="D1171">
        <v>187</v>
      </c>
      <c r="E1171">
        <v>2025</v>
      </c>
      <c r="F1171">
        <v>2034</v>
      </c>
    </row>
    <row r="1172" spans="1:6" x14ac:dyDescent="0.25">
      <c r="A1172">
        <v>1171</v>
      </c>
      <c r="C1172" t="s">
        <v>1183</v>
      </c>
      <c r="D1172">
        <v>186</v>
      </c>
      <c r="E1172">
        <v>2263</v>
      </c>
      <c r="F1172">
        <v>2307</v>
      </c>
    </row>
    <row r="1173" spans="1:6" x14ac:dyDescent="0.25">
      <c r="A1173">
        <v>1172</v>
      </c>
      <c r="B1173" t="s">
        <v>32</v>
      </c>
      <c r="C1173" t="s">
        <v>1184</v>
      </c>
      <c r="D1173">
        <v>186</v>
      </c>
      <c r="E1173">
        <v>2290</v>
      </c>
      <c r="F1173">
        <v>2274</v>
      </c>
    </row>
    <row r="1174" spans="1:6" x14ac:dyDescent="0.25">
      <c r="A1174">
        <v>1173</v>
      </c>
      <c r="C1174" t="s">
        <v>1185</v>
      </c>
      <c r="D1174">
        <v>186</v>
      </c>
      <c r="E1174">
        <v>2281</v>
      </c>
      <c r="F1174">
        <v>2253</v>
      </c>
    </row>
    <row r="1175" spans="1:6" x14ac:dyDescent="0.25">
      <c r="A1175">
        <v>1174</v>
      </c>
      <c r="C1175" t="s">
        <v>1186</v>
      </c>
      <c r="D1175">
        <v>186</v>
      </c>
      <c r="E1175">
        <v>2209</v>
      </c>
      <c r="F1175">
        <v>2189</v>
      </c>
    </row>
    <row r="1176" spans="1:6" x14ac:dyDescent="0.25">
      <c r="A1176">
        <v>1175</v>
      </c>
      <c r="C1176" t="s">
        <v>1187</v>
      </c>
      <c r="D1176">
        <v>186</v>
      </c>
      <c r="E1176">
        <v>2104</v>
      </c>
      <c r="F1176">
        <v>2111</v>
      </c>
    </row>
    <row r="1177" spans="1:6" x14ac:dyDescent="0.25">
      <c r="A1177">
        <v>1176</v>
      </c>
      <c r="C1177" t="s">
        <v>1188</v>
      </c>
      <c r="D1177">
        <v>186</v>
      </c>
      <c r="E1177">
        <v>2067</v>
      </c>
      <c r="F1177">
        <v>2095</v>
      </c>
    </row>
    <row r="1178" spans="1:6" x14ac:dyDescent="0.25">
      <c r="A1178">
        <v>1177</v>
      </c>
      <c r="C1178" t="s">
        <v>1189</v>
      </c>
      <c r="D1178">
        <v>186</v>
      </c>
      <c r="E1178">
        <v>2045</v>
      </c>
      <c r="F1178">
        <v>2028</v>
      </c>
    </row>
    <row r="1179" spans="1:6" x14ac:dyDescent="0.25">
      <c r="A1179">
        <v>1178</v>
      </c>
      <c r="C1179" t="s">
        <v>1190</v>
      </c>
      <c r="D1179">
        <v>186</v>
      </c>
      <c r="E1179">
        <v>2040</v>
      </c>
      <c r="F1179">
        <v>2020</v>
      </c>
    </row>
    <row r="1180" spans="1:6" x14ac:dyDescent="0.25">
      <c r="A1180">
        <v>1179</v>
      </c>
      <c r="C1180" t="s">
        <v>1191</v>
      </c>
      <c r="D1180">
        <v>186</v>
      </c>
      <c r="E1180">
        <v>1999</v>
      </c>
      <c r="F1180">
        <v>1977</v>
      </c>
    </row>
    <row r="1181" spans="1:6" x14ac:dyDescent="0.25">
      <c r="A1181">
        <v>1180</v>
      </c>
      <c r="C1181" t="s">
        <v>1192</v>
      </c>
      <c r="D1181">
        <v>185</v>
      </c>
      <c r="E1181">
        <v>2296</v>
      </c>
      <c r="F1181">
        <v>2220</v>
      </c>
    </row>
    <row r="1182" spans="1:6" x14ac:dyDescent="0.25">
      <c r="A1182">
        <v>1181</v>
      </c>
      <c r="C1182" t="s">
        <v>1193</v>
      </c>
      <c r="D1182">
        <v>185</v>
      </c>
      <c r="E1182">
        <v>2178</v>
      </c>
      <c r="F1182">
        <v>2182</v>
      </c>
    </row>
    <row r="1183" spans="1:6" x14ac:dyDescent="0.25">
      <c r="A1183">
        <v>1182</v>
      </c>
      <c r="C1183" t="s">
        <v>1194</v>
      </c>
      <c r="D1183">
        <v>185</v>
      </c>
      <c r="E1183">
        <v>2063</v>
      </c>
      <c r="F1183">
        <v>2110</v>
      </c>
    </row>
    <row r="1184" spans="1:6" x14ac:dyDescent="0.25">
      <c r="A1184">
        <v>1183</v>
      </c>
      <c r="C1184" t="s">
        <v>1195</v>
      </c>
      <c r="D1184">
        <v>185</v>
      </c>
      <c r="E1184">
        <v>1980</v>
      </c>
      <c r="F1184">
        <v>1983</v>
      </c>
    </row>
    <row r="1185" spans="1:6" x14ac:dyDescent="0.25">
      <c r="A1185">
        <v>1184</v>
      </c>
      <c r="C1185" t="s">
        <v>1196</v>
      </c>
      <c r="D1185">
        <v>185</v>
      </c>
      <c r="E1185">
        <v>1922</v>
      </c>
      <c r="F1185">
        <v>1962</v>
      </c>
    </row>
    <row r="1186" spans="1:6" x14ac:dyDescent="0.25">
      <c r="A1186">
        <v>1185</v>
      </c>
      <c r="C1186" t="s">
        <v>1197</v>
      </c>
      <c r="D1186">
        <v>185</v>
      </c>
      <c r="E1186">
        <v>1901</v>
      </c>
      <c r="F1186">
        <v>1879</v>
      </c>
    </row>
    <row r="1187" spans="1:6" x14ac:dyDescent="0.25">
      <c r="A1187">
        <v>1186</v>
      </c>
      <c r="C1187" t="s">
        <v>1198</v>
      </c>
      <c r="D1187">
        <v>184</v>
      </c>
      <c r="E1187">
        <v>2217</v>
      </c>
      <c r="F1187">
        <v>2254</v>
      </c>
    </row>
    <row r="1188" spans="1:6" x14ac:dyDescent="0.25">
      <c r="A1188">
        <v>1187</v>
      </c>
      <c r="C1188" t="s">
        <v>1199</v>
      </c>
      <c r="D1188">
        <v>184</v>
      </c>
      <c r="E1188">
        <v>2249</v>
      </c>
      <c r="F1188">
        <v>2194</v>
      </c>
    </row>
    <row r="1189" spans="1:6" x14ac:dyDescent="0.25">
      <c r="A1189">
        <v>1188</v>
      </c>
      <c r="C1189" t="s">
        <v>1200</v>
      </c>
      <c r="D1189">
        <v>184</v>
      </c>
      <c r="E1189">
        <v>2214</v>
      </c>
      <c r="F1189">
        <v>2178</v>
      </c>
    </row>
    <row r="1190" spans="1:6" x14ac:dyDescent="0.25">
      <c r="A1190">
        <v>1189</v>
      </c>
      <c r="C1190" t="s">
        <v>1201</v>
      </c>
      <c r="D1190">
        <v>184</v>
      </c>
      <c r="E1190">
        <v>2247</v>
      </c>
      <c r="F1190">
        <v>2177</v>
      </c>
    </row>
    <row r="1191" spans="1:6" x14ac:dyDescent="0.25">
      <c r="A1191">
        <v>1190</v>
      </c>
      <c r="C1191" t="s">
        <v>1202</v>
      </c>
      <c r="D1191">
        <v>184</v>
      </c>
      <c r="E1191">
        <v>2201</v>
      </c>
      <c r="F1191">
        <v>2125</v>
      </c>
    </row>
    <row r="1192" spans="1:6" x14ac:dyDescent="0.25">
      <c r="A1192">
        <v>1191</v>
      </c>
      <c r="C1192" t="s">
        <v>1203</v>
      </c>
      <c r="D1192">
        <v>184</v>
      </c>
      <c r="E1192">
        <v>2164</v>
      </c>
      <c r="F1192">
        <v>2100</v>
      </c>
    </row>
    <row r="1193" spans="1:6" x14ac:dyDescent="0.25">
      <c r="A1193">
        <v>1192</v>
      </c>
      <c r="C1193" t="s">
        <v>1204</v>
      </c>
      <c r="D1193">
        <v>184</v>
      </c>
      <c r="E1193">
        <v>2127</v>
      </c>
      <c r="F1193">
        <v>2066</v>
      </c>
    </row>
    <row r="1194" spans="1:6" x14ac:dyDescent="0.25">
      <c r="A1194">
        <v>1193</v>
      </c>
      <c r="C1194" t="s">
        <v>1205</v>
      </c>
      <c r="D1194">
        <v>184</v>
      </c>
      <c r="E1194">
        <v>1925</v>
      </c>
      <c r="F1194">
        <v>1970</v>
      </c>
    </row>
    <row r="1195" spans="1:6" x14ac:dyDescent="0.25">
      <c r="A1195">
        <v>1194</v>
      </c>
      <c r="C1195" t="s">
        <v>1206</v>
      </c>
      <c r="D1195">
        <v>183</v>
      </c>
      <c r="E1195">
        <v>2314</v>
      </c>
      <c r="F1195">
        <v>2292</v>
      </c>
    </row>
    <row r="1196" spans="1:6" x14ac:dyDescent="0.25">
      <c r="A1196">
        <v>1195</v>
      </c>
      <c r="C1196" t="s">
        <v>1207</v>
      </c>
      <c r="D1196">
        <v>183</v>
      </c>
      <c r="E1196">
        <v>2508</v>
      </c>
      <c r="F1196">
        <v>2245</v>
      </c>
    </row>
    <row r="1197" spans="1:6" x14ac:dyDescent="0.25">
      <c r="A1197">
        <v>1196</v>
      </c>
      <c r="C1197" t="s">
        <v>1208</v>
      </c>
      <c r="D1197">
        <v>183</v>
      </c>
      <c r="E1197">
        <v>2236</v>
      </c>
      <c r="F1197">
        <v>2205</v>
      </c>
    </row>
    <row r="1198" spans="1:6" x14ac:dyDescent="0.25">
      <c r="A1198">
        <v>1197</v>
      </c>
      <c r="C1198" t="s">
        <v>1209</v>
      </c>
      <c r="D1198">
        <v>183</v>
      </c>
      <c r="E1198">
        <v>2167</v>
      </c>
      <c r="F1198">
        <v>2165</v>
      </c>
    </row>
    <row r="1199" spans="1:6" x14ac:dyDescent="0.25">
      <c r="A1199">
        <v>1198</v>
      </c>
      <c r="C1199" t="s">
        <v>1210</v>
      </c>
      <c r="D1199">
        <v>183</v>
      </c>
      <c r="E1199">
        <v>2142</v>
      </c>
      <c r="F1199">
        <v>2144</v>
      </c>
    </row>
    <row r="1200" spans="1:6" x14ac:dyDescent="0.25">
      <c r="A1200">
        <v>1199</v>
      </c>
      <c r="C1200" t="s">
        <v>1211</v>
      </c>
      <c r="D1200">
        <v>183</v>
      </c>
      <c r="E1200">
        <v>2077</v>
      </c>
      <c r="F1200">
        <v>2020</v>
      </c>
    </row>
    <row r="1201" spans="1:6" x14ac:dyDescent="0.25">
      <c r="A1201">
        <v>1200</v>
      </c>
      <c r="C1201" t="s">
        <v>1212</v>
      </c>
      <c r="D1201">
        <v>183</v>
      </c>
      <c r="E1201">
        <v>2032</v>
      </c>
      <c r="F1201">
        <v>2020</v>
      </c>
    </row>
    <row r="1202" spans="1:6" x14ac:dyDescent="0.25">
      <c r="A1202">
        <v>1201</v>
      </c>
      <c r="C1202" t="s">
        <v>1213</v>
      </c>
      <c r="D1202">
        <v>183</v>
      </c>
      <c r="E1202">
        <v>2019</v>
      </c>
      <c r="F1202">
        <v>2014</v>
      </c>
    </row>
    <row r="1203" spans="1:6" x14ac:dyDescent="0.25">
      <c r="A1203">
        <v>1202</v>
      </c>
      <c r="C1203" t="s">
        <v>1214</v>
      </c>
      <c r="D1203">
        <v>183</v>
      </c>
      <c r="E1203">
        <v>2059</v>
      </c>
      <c r="F1203">
        <v>2011</v>
      </c>
    </row>
    <row r="1204" spans="1:6" x14ac:dyDescent="0.25">
      <c r="A1204">
        <v>1203</v>
      </c>
      <c r="C1204" t="s">
        <v>1215</v>
      </c>
      <c r="D1204">
        <v>183</v>
      </c>
      <c r="E1204">
        <v>1995</v>
      </c>
      <c r="F1204">
        <v>1983</v>
      </c>
    </row>
    <row r="1205" spans="1:6" x14ac:dyDescent="0.25">
      <c r="A1205">
        <v>1204</v>
      </c>
      <c r="C1205" t="s">
        <v>1216</v>
      </c>
      <c r="D1205">
        <v>183</v>
      </c>
      <c r="E1205">
        <v>1859</v>
      </c>
      <c r="F1205">
        <v>1868</v>
      </c>
    </row>
    <row r="1206" spans="1:6" x14ac:dyDescent="0.25">
      <c r="A1206">
        <v>1205</v>
      </c>
      <c r="C1206" t="s">
        <v>1217</v>
      </c>
      <c r="D1206">
        <v>183</v>
      </c>
      <c r="E1206">
        <v>1871</v>
      </c>
      <c r="F1206">
        <v>1856</v>
      </c>
    </row>
    <row r="1207" spans="1:6" x14ac:dyDescent="0.25">
      <c r="A1207">
        <v>1206</v>
      </c>
      <c r="C1207" t="s">
        <v>1218</v>
      </c>
      <c r="D1207">
        <v>182</v>
      </c>
      <c r="E1207">
        <v>2343</v>
      </c>
      <c r="F1207">
        <v>2316</v>
      </c>
    </row>
    <row r="1208" spans="1:6" x14ac:dyDescent="0.25">
      <c r="A1208">
        <v>1207</v>
      </c>
      <c r="C1208" t="s">
        <v>1219</v>
      </c>
      <c r="D1208">
        <v>182</v>
      </c>
      <c r="E1208">
        <v>2394</v>
      </c>
      <c r="F1208">
        <v>2231</v>
      </c>
    </row>
    <row r="1209" spans="1:6" x14ac:dyDescent="0.25">
      <c r="A1209">
        <v>1208</v>
      </c>
      <c r="C1209" t="s">
        <v>1220</v>
      </c>
      <c r="D1209">
        <v>182</v>
      </c>
      <c r="E1209">
        <v>1893</v>
      </c>
      <c r="F1209">
        <v>2229</v>
      </c>
    </row>
    <row r="1210" spans="1:6" x14ac:dyDescent="0.25">
      <c r="A1210">
        <v>1209</v>
      </c>
      <c r="C1210" t="s">
        <v>1221</v>
      </c>
      <c r="D1210">
        <v>182</v>
      </c>
      <c r="E1210">
        <v>2480</v>
      </c>
      <c r="F1210">
        <v>2211</v>
      </c>
    </row>
    <row r="1211" spans="1:6" x14ac:dyDescent="0.25">
      <c r="A1211">
        <v>1210</v>
      </c>
      <c r="C1211" t="s">
        <v>1222</v>
      </c>
      <c r="D1211">
        <v>182</v>
      </c>
      <c r="E1211">
        <v>2257</v>
      </c>
      <c r="F1211">
        <v>2193</v>
      </c>
    </row>
    <row r="1212" spans="1:6" x14ac:dyDescent="0.25">
      <c r="A1212">
        <v>1211</v>
      </c>
      <c r="B1212" t="s">
        <v>10</v>
      </c>
      <c r="C1212" t="s">
        <v>1223</v>
      </c>
      <c r="D1212">
        <v>182</v>
      </c>
      <c r="E1212">
        <v>2162</v>
      </c>
      <c r="F1212">
        <v>2188</v>
      </c>
    </row>
    <row r="1213" spans="1:6" x14ac:dyDescent="0.25">
      <c r="A1213">
        <v>1212</v>
      </c>
      <c r="C1213" t="s">
        <v>1224</v>
      </c>
      <c r="D1213">
        <v>182</v>
      </c>
      <c r="E1213">
        <v>2167</v>
      </c>
      <c r="F1213">
        <v>2186</v>
      </c>
    </row>
    <row r="1214" spans="1:6" x14ac:dyDescent="0.25">
      <c r="A1214">
        <v>1213</v>
      </c>
      <c r="C1214" t="s">
        <v>1225</v>
      </c>
      <c r="D1214">
        <v>182</v>
      </c>
      <c r="E1214">
        <v>2001</v>
      </c>
      <c r="F1214">
        <v>2004</v>
      </c>
    </row>
    <row r="1215" spans="1:6" x14ac:dyDescent="0.25">
      <c r="A1215">
        <v>1214</v>
      </c>
      <c r="C1215" t="s">
        <v>1226</v>
      </c>
      <c r="D1215">
        <v>182</v>
      </c>
      <c r="E1215">
        <v>2014</v>
      </c>
      <c r="F1215">
        <v>1994</v>
      </c>
    </row>
    <row r="1216" spans="1:6" x14ac:dyDescent="0.25">
      <c r="A1216">
        <v>1215</v>
      </c>
      <c r="C1216" t="s">
        <v>1227</v>
      </c>
      <c r="D1216">
        <v>182</v>
      </c>
      <c r="E1216">
        <v>1982</v>
      </c>
      <c r="F1216">
        <v>1987</v>
      </c>
    </row>
    <row r="1217" spans="1:6" x14ac:dyDescent="0.25">
      <c r="A1217">
        <v>1216</v>
      </c>
      <c r="C1217" t="s">
        <v>1228</v>
      </c>
      <c r="D1217">
        <v>181</v>
      </c>
      <c r="E1217">
        <v>2260</v>
      </c>
      <c r="F1217">
        <v>2221</v>
      </c>
    </row>
    <row r="1218" spans="1:6" x14ac:dyDescent="0.25">
      <c r="A1218">
        <v>1217</v>
      </c>
      <c r="C1218" t="s">
        <v>1229</v>
      </c>
      <c r="D1218">
        <v>181</v>
      </c>
      <c r="E1218">
        <v>2202</v>
      </c>
      <c r="F1218">
        <v>2181</v>
      </c>
    </row>
    <row r="1219" spans="1:6" x14ac:dyDescent="0.25">
      <c r="A1219">
        <v>1218</v>
      </c>
      <c r="C1219" t="s">
        <v>1230</v>
      </c>
      <c r="D1219">
        <v>181</v>
      </c>
      <c r="E1219">
        <v>2224</v>
      </c>
      <c r="F1219">
        <v>2169</v>
      </c>
    </row>
    <row r="1220" spans="1:6" x14ac:dyDescent="0.25">
      <c r="A1220">
        <v>1219</v>
      </c>
      <c r="C1220" t="s">
        <v>1231</v>
      </c>
      <c r="D1220">
        <v>181</v>
      </c>
      <c r="E1220">
        <v>2143</v>
      </c>
      <c r="F1220">
        <v>2156</v>
      </c>
    </row>
    <row r="1221" spans="1:6" x14ac:dyDescent="0.25">
      <c r="A1221">
        <v>1220</v>
      </c>
      <c r="C1221" t="s">
        <v>1232</v>
      </c>
      <c r="D1221">
        <v>181</v>
      </c>
      <c r="E1221">
        <v>2355</v>
      </c>
      <c r="F1221">
        <v>2150</v>
      </c>
    </row>
    <row r="1222" spans="1:6" x14ac:dyDescent="0.25">
      <c r="A1222">
        <v>1221</v>
      </c>
      <c r="C1222" t="s">
        <v>1233</v>
      </c>
      <c r="D1222">
        <v>181</v>
      </c>
      <c r="E1222">
        <v>2023</v>
      </c>
      <c r="F1222">
        <v>2047</v>
      </c>
    </row>
    <row r="1223" spans="1:6" x14ac:dyDescent="0.25">
      <c r="A1223">
        <v>1222</v>
      </c>
      <c r="C1223" t="s">
        <v>1234</v>
      </c>
      <c r="D1223">
        <v>181</v>
      </c>
      <c r="E1223">
        <v>1964</v>
      </c>
      <c r="F1223">
        <v>2042</v>
      </c>
    </row>
    <row r="1224" spans="1:6" x14ac:dyDescent="0.25">
      <c r="A1224">
        <v>1223</v>
      </c>
      <c r="C1224" t="s">
        <v>1235</v>
      </c>
      <c r="D1224">
        <v>181</v>
      </c>
      <c r="E1224">
        <v>1991</v>
      </c>
      <c r="F1224">
        <v>2006</v>
      </c>
    </row>
    <row r="1225" spans="1:6" x14ac:dyDescent="0.25">
      <c r="A1225">
        <v>1224</v>
      </c>
      <c r="C1225" t="s">
        <v>1236</v>
      </c>
      <c r="D1225">
        <v>180</v>
      </c>
      <c r="E1225">
        <v>2620</v>
      </c>
      <c r="F1225">
        <v>2406</v>
      </c>
    </row>
    <row r="1226" spans="1:6" x14ac:dyDescent="0.25">
      <c r="A1226">
        <v>1225</v>
      </c>
      <c r="C1226" t="s">
        <v>1237</v>
      </c>
      <c r="D1226">
        <v>180</v>
      </c>
      <c r="E1226">
        <v>2158</v>
      </c>
      <c r="F1226">
        <v>2175</v>
      </c>
    </row>
    <row r="1227" spans="1:6" x14ac:dyDescent="0.25">
      <c r="A1227">
        <v>1226</v>
      </c>
      <c r="C1227" t="s">
        <v>1238</v>
      </c>
      <c r="D1227">
        <v>180</v>
      </c>
      <c r="E1227">
        <v>2153</v>
      </c>
      <c r="F1227">
        <v>2172</v>
      </c>
    </row>
    <row r="1228" spans="1:6" x14ac:dyDescent="0.25">
      <c r="A1228">
        <v>1227</v>
      </c>
      <c r="C1228" t="s">
        <v>1239</v>
      </c>
      <c r="D1228">
        <v>180</v>
      </c>
      <c r="E1228">
        <v>2232</v>
      </c>
      <c r="F1228">
        <v>2171</v>
      </c>
    </row>
    <row r="1229" spans="1:6" x14ac:dyDescent="0.25">
      <c r="A1229">
        <v>1228</v>
      </c>
      <c r="C1229" t="s">
        <v>1240</v>
      </c>
      <c r="D1229">
        <v>180</v>
      </c>
      <c r="E1229">
        <v>2047</v>
      </c>
      <c r="F1229">
        <v>2032</v>
      </c>
    </row>
    <row r="1230" spans="1:6" x14ac:dyDescent="0.25">
      <c r="A1230">
        <v>1229</v>
      </c>
      <c r="C1230" t="s">
        <v>1241</v>
      </c>
      <c r="D1230">
        <v>180</v>
      </c>
      <c r="E1230">
        <v>2003</v>
      </c>
      <c r="F1230">
        <v>2031</v>
      </c>
    </row>
    <row r="1231" spans="1:6" x14ac:dyDescent="0.25">
      <c r="A1231">
        <v>1230</v>
      </c>
      <c r="C1231" t="s">
        <v>1242</v>
      </c>
      <c r="D1231">
        <v>180</v>
      </c>
      <c r="E1231">
        <v>2074</v>
      </c>
      <c r="F1231">
        <v>2006</v>
      </c>
    </row>
    <row r="1232" spans="1:6" x14ac:dyDescent="0.25">
      <c r="A1232">
        <v>1231</v>
      </c>
      <c r="C1232" t="s">
        <v>1243</v>
      </c>
      <c r="D1232">
        <v>180</v>
      </c>
      <c r="E1232">
        <v>1932</v>
      </c>
      <c r="F1232">
        <v>1975</v>
      </c>
    </row>
    <row r="1233" spans="1:6" x14ac:dyDescent="0.25">
      <c r="A1233">
        <v>1232</v>
      </c>
      <c r="C1233" t="s">
        <v>1244</v>
      </c>
      <c r="D1233">
        <v>180</v>
      </c>
      <c r="E1233">
        <v>2008</v>
      </c>
      <c r="F1233">
        <v>1955</v>
      </c>
    </row>
    <row r="1234" spans="1:6" x14ac:dyDescent="0.25">
      <c r="A1234">
        <v>1233</v>
      </c>
      <c r="C1234" t="s">
        <v>1245</v>
      </c>
      <c r="D1234">
        <v>180</v>
      </c>
      <c r="E1234">
        <v>1903</v>
      </c>
      <c r="F1234">
        <v>1854</v>
      </c>
    </row>
    <row r="1235" spans="1:6" x14ac:dyDescent="0.25">
      <c r="A1235">
        <v>1234</v>
      </c>
      <c r="C1235" t="s">
        <v>1246</v>
      </c>
      <c r="D1235">
        <v>180</v>
      </c>
      <c r="E1235">
        <v>1851</v>
      </c>
      <c r="F1235">
        <v>1847</v>
      </c>
    </row>
    <row r="1236" spans="1:6" x14ac:dyDescent="0.25">
      <c r="A1236">
        <v>1235</v>
      </c>
      <c r="C1236" t="s">
        <v>1247</v>
      </c>
      <c r="D1236">
        <v>180</v>
      </c>
      <c r="E1236">
        <v>1831</v>
      </c>
      <c r="F1236">
        <v>1802</v>
      </c>
    </row>
    <row r="1237" spans="1:6" x14ac:dyDescent="0.25">
      <c r="A1237">
        <v>1236</v>
      </c>
      <c r="C1237" t="s">
        <v>1248</v>
      </c>
      <c r="D1237">
        <v>180</v>
      </c>
      <c r="E1237">
        <v>1628</v>
      </c>
      <c r="F1237">
        <v>1650</v>
      </c>
    </row>
    <row r="1238" spans="1:6" x14ac:dyDescent="0.25">
      <c r="A1238">
        <v>1237</v>
      </c>
      <c r="C1238" t="s">
        <v>1249</v>
      </c>
      <c r="D1238">
        <v>179</v>
      </c>
      <c r="E1238">
        <v>2338</v>
      </c>
      <c r="F1238">
        <v>2199</v>
      </c>
    </row>
    <row r="1239" spans="1:6" x14ac:dyDescent="0.25">
      <c r="A1239">
        <v>1238</v>
      </c>
      <c r="C1239" t="s">
        <v>1250</v>
      </c>
      <c r="D1239">
        <v>179</v>
      </c>
      <c r="E1239">
        <v>2250</v>
      </c>
      <c r="F1239">
        <v>2195</v>
      </c>
    </row>
    <row r="1240" spans="1:6" x14ac:dyDescent="0.25">
      <c r="A1240">
        <v>1239</v>
      </c>
      <c r="C1240" t="s">
        <v>1251</v>
      </c>
      <c r="D1240">
        <v>179</v>
      </c>
      <c r="E1240">
        <v>2205</v>
      </c>
      <c r="F1240">
        <v>2167</v>
      </c>
    </row>
    <row r="1241" spans="1:6" x14ac:dyDescent="0.25">
      <c r="A1241">
        <v>1240</v>
      </c>
      <c r="C1241" t="s">
        <v>1252</v>
      </c>
      <c r="D1241">
        <v>179</v>
      </c>
      <c r="E1241">
        <v>2114</v>
      </c>
      <c r="F1241">
        <v>2126</v>
      </c>
    </row>
    <row r="1242" spans="1:6" x14ac:dyDescent="0.25">
      <c r="A1242">
        <v>1241</v>
      </c>
      <c r="C1242" t="s">
        <v>1253</v>
      </c>
      <c r="D1242">
        <v>179</v>
      </c>
      <c r="E1242">
        <v>2172</v>
      </c>
      <c r="F1242">
        <v>2111</v>
      </c>
    </row>
    <row r="1243" spans="1:6" x14ac:dyDescent="0.25">
      <c r="A1243">
        <v>1242</v>
      </c>
      <c r="C1243" t="s">
        <v>1254</v>
      </c>
      <c r="D1243">
        <v>179</v>
      </c>
      <c r="E1243">
        <v>2056</v>
      </c>
      <c r="F1243">
        <v>2086</v>
      </c>
    </row>
    <row r="1244" spans="1:6" x14ac:dyDescent="0.25">
      <c r="A1244">
        <v>1243</v>
      </c>
      <c r="C1244" t="s">
        <v>1255</v>
      </c>
      <c r="D1244">
        <v>179</v>
      </c>
      <c r="E1244">
        <v>2013</v>
      </c>
      <c r="F1244">
        <v>2080</v>
      </c>
    </row>
    <row r="1245" spans="1:6" x14ac:dyDescent="0.25">
      <c r="A1245">
        <v>1244</v>
      </c>
      <c r="C1245" t="s">
        <v>1256</v>
      </c>
      <c r="D1245">
        <v>179</v>
      </c>
      <c r="E1245">
        <v>2043</v>
      </c>
      <c r="F1245">
        <v>2030</v>
      </c>
    </row>
    <row r="1246" spans="1:6" x14ac:dyDescent="0.25">
      <c r="A1246">
        <v>1245</v>
      </c>
      <c r="C1246" t="s">
        <v>1257</v>
      </c>
      <c r="D1246">
        <v>179</v>
      </c>
      <c r="E1246">
        <v>1928</v>
      </c>
      <c r="F1246">
        <v>1935</v>
      </c>
    </row>
    <row r="1247" spans="1:6" x14ac:dyDescent="0.25">
      <c r="A1247">
        <v>1246</v>
      </c>
      <c r="C1247" t="s">
        <v>1258</v>
      </c>
      <c r="D1247">
        <v>179</v>
      </c>
      <c r="E1247">
        <v>1898</v>
      </c>
      <c r="F1247">
        <v>1867</v>
      </c>
    </row>
    <row r="1248" spans="1:6" x14ac:dyDescent="0.25">
      <c r="A1248">
        <v>1247</v>
      </c>
      <c r="C1248" t="s">
        <v>1259</v>
      </c>
      <c r="D1248">
        <v>179</v>
      </c>
      <c r="E1248">
        <v>1833</v>
      </c>
      <c r="F1248">
        <v>1811</v>
      </c>
    </row>
    <row r="1249" spans="1:6" x14ac:dyDescent="0.25">
      <c r="A1249">
        <v>1248</v>
      </c>
      <c r="C1249" t="s">
        <v>1260</v>
      </c>
      <c r="D1249">
        <v>178</v>
      </c>
      <c r="E1249">
        <v>2208</v>
      </c>
      <c r="F1249">
        <v>2134</v>
      </c>
    </row>
    <row r="1250" spans="1:6" x14ac:dyDescent="0.25">
      <c r="A1250">
        <v>1249</v>
      </c>
      <c r="C1250" t="s">
        <v>1261</v>
      </c>
      <c r="D1250">
        <v>178</v>
      </c>
      <c r="E1250">
        <v>2084</v>
      </c>
      <c r="F1250">
        <v>2101</v>
      </c>
    </row>
    <row r="1251" spans="1:6" x14ac:dyDescent="0.25">
      <c r="A1251">
        <v>1250</v>
      </c>
      <c r="C1251" t="s">
        <v>1262</v>
      </c>
      <c r="D1251">
        <v>178</v>
      </c>
      <c r="E1251">
        <v>2031</v>
      </c>
      <c r="F1251">
        <v>1983</v>
      </c>
    </row>
    <row r="1252" spans="1:6" x14ac:dyDescent="0.25">
      <c r="A1252">
        <v>1251</v>
      </c>
      <c r="C1252" t="s">
        <v>1263</v>
      </c>
      <c r="D1252">
        <v>178</v>
      </c>
      <c r="E1252">
        <v>1852</v>
      </c>
      <c r="F1252">
        <v>1919</v>
      </c>
    </row>
    <row r="1253" spans="1:6" x14ac:dyDescent="0.25">
      <c r="A1253">
        <v>1252</v>
      </c>
      <c r="C1253" t="s">
        <v>1264</v>
      </c>
      <c r="D1253">
        <v>178</v>
      </c>
      <c r="E1253">
        <v>1921</v>
      </c>
      <c r="F1253">
        <v>1903</v>
      </c>
    </row>
    <row r="1254" spans="1:6" x14ac:dyDescent="0.25">
      <c r="A1254">
        <v>1253</v>
      </c>
      <c r="C1254" t="s">
        <v>1265</v>
      </c>
      <c r="D1254">
        <v>178</v>
      </c>
      <c r="E1254">
        <v>1864</v>
      </c>
      <c r="F1254">
        <v>1838</v>
      </c>
    </row>
    <row r="1255" spans="1:6" x14ac:dyDescent="0.25">
      <c r="A1255">
        <v>1254</v>
      </c>
      <c r="C1255" t="s">
        <v>1266</v>
      </c>
      <c r="D1255">
        <v>178</v>
      </c>
      <c r="E1255">
        <v>1872</v>
      </c>
      <c r="F1255">
        <v>1837</v>
      </c>
    </row>
    <row r="1256" spans="1:6" x14ac:dyDescent="0.25">
      <c r="A1256">
        <v>1255</v>
      </c>
      <c r="C1256" t="s">
        <v>1267</v>
      </c>
      <c r="D1256">
        <v>177</v>
      </c>
      <c r="E1256">
        <v>2340</v>
      </c>
      <c r="F1256">
        <v>2336</v>
      </c>
    </row>
    <row r="1257" spans="1:6" x14ac:dyDescent="0.25">
      <c r="A1257">
        <v>1256</v>
      </c>
      <c r="C1257" t="s">
        <v>1268</v>
      </c>
      <c r="D1257">
        <v>177</v>
      </c>
      <c r="E1257">
        <v>2334</v>
      </c>
      <c r="F1257">
        <v>2231</v>
      </c>
    </row>
    <row r="1258" spans="1:6" x14ac:dyDescent="0.25">
      <c r="A1258">
        <v>1257</v>
      </c>
      <c r="C1258" t="s">
        <v>1269</v>
      </c>
      <c r="D1258">
        <v>177</v>
      </c>
      <c r="E1258">
        <v>2115</v>
      </c>
      <c r="F1258">
        <v>2123</v>
      </c>
    </row>
    <row r="1259" spans="1:6" x14ac:dyDescent="0.25">
      <c r="A1259">
        <v>1258</v>
      </c>
      <c r="C1259" t="s">
        <v>1270</v>
      </c>
      <c r="D1259">
        <v>177</v>
      </c>
      <c r="E1259">
        <v>2116</v>
      </c>
      <c r="F1259">
        <v>2114</v>
      </c>
    </row>
    <row r="1260" spans="1:6" x14ac:dyDescent="0.25">
      <c r="A1260">
        <v>1259</v>
      </c>
      <c r="C1260" t="s">
        <v>1271</v>
      </c>
      <c r="D1260">
        <v>177</v>
      </c>
      <c r="E1260">
        <v>2155</v>
      </c>
      <c r="F1260">
        <v>2113</v>
      </c>
    </row>
    <row r="1261" spans="1:6" x14ac:dyDescent="0.25">
      <c r="A1261">
        <v>1260</v>
      </c>
      <c r="C1261" t="s">
        <v>1272</v>
      </c>
      <c r="D1261">
        <v>177</v>
      </c>
      <c r="E1261">
        <v>2077</v>
      </c>
      <c r="F1261">
        <v>2088</v>
      </c>
    </row>
    <row r="1262" spans="1:6" x14ac:dyDescent="0.25">
      <c r="A1262">
        <v>1261</v>
      </c>
      <c r="C1262" t="s">
        <v>1273</v>
      </c>
      <c r="D1262">
        <v>177</v>
      </c>
      <c r="E1262">
        <v>2092</v>
      </c>
      <c r="F1262">
        <v>2041</v>
      </c>
    </row>
    <row r="1263" spans="1:6" x14ac:dyDescent="0.25">
      <c r="A1263">
        <v>1262</v>
      </c>
      <c r="C1263" t="s">
        <v>1274</v>
      </c>
      <c r="D1263">
        <v>177</v>
      </c>
      <c r="E1263">
        <v>2060</v>
      </c>
      <c r="F1263">
        <v>2039</v>
      </c>
    </row>
    <row r="1264" spans="1:6" x14ac:dyDescent="0.25">
      <c r="A1264">
        <v>1263</v>
      </c>
      <c r="C1264" t="s">
        <v>1275</v>
      </c>
      <c r="D1264">
        <v>177</v>
      </c>
      <c r="E1264">
        <v>2092</v>
      </c>
      <c r="F1264">
        <v>2024</v>
      </c>
    </row>
    <row r="1265" spans="1:6" x14ac:dyDescent="0.25">
      <c r="A1265">
        <v>1264</v>
      </c>
      <c r="C1265" t="s">
        <v>1276</v>
      </c>
      <c r="D1265">
        <v>177</v>
      </c>
      <c r="E1265">
        <v>1956</v>
      </c>
      <c r="F1265">
        <v>1952</v>
      </c>
    </row>
    <row r="1266" spans="1:6" x14ac:dyDescent="0.25">
      <c r="A1266">
        <v>1265</v>
      </c>
      <c r="C1266" t="s">
        <v>1277</v>
      </c>
      <c r="D1266">
        <v>177</v>
      </c>
      <c r="E1266">
        <v>1963</v>
      </c>
      <c r="F1266">
        <v>1920</v>
      </c>
    </row>
    <row r="1267" spans="1:6" x14ac:dyDescent="0.25">
      <c r="A1267">
        <v>1266</v>
      </c>
      <c r="C1267" t="s">
        <v>1278</v>
      </c>
      <c r="D1267">
        <v>176</v>
      </c>
      <c r="E1267">
        <v>2119</v>
      </c>
      <c r="F1267">
        <v>2161</v>
      </c>
    </row>
    <row r="1268" spans="1:6" x14ac:dyDescent="0.25">
      <c r="A1268">
        <v>1267</v>
      </c>
      <c r="B1268" t="s">
        <v>44</v>
      </c>
      <c r="C1268" t="s">
        <v>1279</v>
      </c>
      <c r="D1268">
        <v>176</v>
      </c>
      <c r="E1268">
        <v>2121</v>
      </c>
      <c r="F1268">
        <v>2090</v>
      </c>
    </row>
    <row r="1269" spans="1:6" x14ac:dyDescent="0.25">
      <c r="A1269">
        <v>1268</v>
      </c>
      <c r="C1269" t="s">
        <v>1280</v>
      </c>
      <c r="D1269">
        <v>176</v>
      </c>
      <c r="E1269">
        <v>1989</v>
      </c>
      <c r="F1269">
        <v>2000</v>
      </c>
    </row>
    <row r="1270" spans="1:6" x14ac:dyDescent="0.25">
      <c r="A1270">
        <v>1269</v>
      </c>
      <c r="C1270" t="s">
        <v>1281</v>
      </c>
      <c r="D1270">
        <v>176</v>
      </c>
      <c r="E1270">
        <v>1996</v>
      </c>
      <c r="F1270">
        <v>1986</v>
      </c>
    </row>
    <row r="1271" spans="1:6" x14ac:dyDescent="0.25">
      <c r="A1271">
        <v>1270</v>
      </c>
      <c r="C1271" t="s">
        <v>1282</v>
      </c>
      <c r="D1271">
        <v>176</v>
      </c>
      <c r="E1271">
        <v>1895</v>
      </c>
      <c r="F1271">
        <v>1874</v>
      </c>
    </row>
    <row r="1272" spans="1:6" x14ac:dyDescent="0.25">
      <c r="A1272">
        <v>1271</v>
      </c>
      <c r="C1272" t="s">
        <v>1283</v>
      </c>
      <c r="D1272">
        <v>175</v>
      </c>
      <c r="E1272">
        <v>2512</v>
      </c>
      <c r="F1272">
        <v>2341</v>
      </c>
    </row>
    <row r="1273" spans="1:6" x14ac:dyDescent="0.25">
      <c r="A1273">
        <v>1272</v>
      </c>
      <c r="C1273" t="s">
        <v>1284</v>
      </c>
      <c r="D1273">
        <v>175</v>
      </c>
      <c r="E1273">
        <v>2017</v>
      </c>
      <c r="F1273">
        <v>2067</v>
      </c>
    </row>
    <row r="1274" spans="1:6" x14ac:dyDescent="0.25">
      <c r="A1274">
        <v>1273</v>
      </c>
      <c r="C1274" t="s">
        <v>1285</v>
      </c>
      <c r="D1274">
        <v>175</v>
      </c>
      <c r="E1274">
        <v>2005</v>
      </c>
      <c r="F1274">
        <v>1994</v>
      </c>
    </row>
    <row r="1275" spans="1:6" x14ac:dyDescent="0.25">
      <c r="A1275">
        <v>1274</v>
      </c>
      <c r="C1275" t="s">
        <v>1286</v>
      </c>
      <c r="D1275">
        <v>175</v>
      </c>
      <c r="E1275">
        <v>1768</v>
      </c>
      <c r="F1275">
        <v>1776</v>
      </c>
    </row>
    <row r="1276" spans="1:6" x14ac:dyDescent="0.25">
      <c r="A1276">
        <v>1275</v>
      </c>
      <c r="C1276" t="s">
        <v>1287</v>
      </c>
      <c r="D1276">
        <v>174</v>
      </c>
      <c r="E1276">
        <v>2316</v>
      </c>
      <c r="F1276">
        <v>2309</v>
      </c>
    </row>
    <row r="1277" spans="1:6" x14ac:dyDescent="0.25">
      <c r="A1277">
        <v>1276</v>
      </c>
      <c r="C1277" t="s">
        <v>1288</v>
      </c>
      <c r="D1277">
        <v>174</v>
      </c>
      <c r="E1277">
        <v>2510</v>
      </c>
      <c r="F1277">
        <v>2275</v>
      </c>
    </row>
    <row r="1278" spans="1:6" x14ac:dyDescent="0.25">
      <c r="A1278">
        <v>1277</v>
      </c>
      <c r="C1278" t="s">
        <v>1289</v>
      </c>
      <c r="D1278">
        <v>174</v>
      </c>
      <c r="E1278">
        <v>2172</v>
      </c>
      <c r="F1278">
        <v>2148</v>
      </c>
    </row>
    <row r="1279" spans="1:6" x14ac:dyDescent="0.25">
      <c r="A1279">
        <v>1278</v>
      </c>
      <c r="C1279" t="s">
        <v>1290</v>
      </c>
      <c r="D1279">
        <v>174</v>
      </c>
      <c r="E1279">
        <v>2187</v>
      </c>
      <c r="F1279">
        <v>2137</v>
      </c>
    </row>
    <row r="1280" spans="1:6" x14ac:dyDescent="0.25">
      <c r="A1280">
        <v>1279</v>
      </c>
      <c r="C1280" t="s">
        <v>1291</v>
      </c>
      <c r="D1280">
        <v>174</v>
      </c>
      <c r="E1280">
        <v>2121</v>
      </c>
      <c r="F1280">
        <v>2114</v>
      </c>
    </row>
    <row r="1281" spans="1:6" x14ac:dyDescent="0.25">
      <c r="A1281">
        <v>1280</v>
      </c>
      <c r="C1281" t="s">
        <v>1292</v>
      </c>
      <c r="D1281">
        <v>174</v>
      </c>
      <c r="E1281">
        <v>2069</v>
      </c>
      <c r="F1281">
        <v>2044</v>
      </c>
    </row>
    <row r="1282" spans="1:6" x14ac:dyDescent="0.25">
      <c r="A1282">
        <v>1281</v>
      </c>
      <c r="C1282" t="s">
        <v>1293</v>
      </c>
      <c r="D1282">
        <v>174</v>
      </c>
      <c r="E1282">
        <v>2026</v>
      </c>
      <c r="F1282">
        <v>2027</v>
      </c>
    </row>
    <row r="1283" spans="1:6" x14ac:dyDescent="0.25">
      <c r="A1283">
        <v>1282</v>
      </c>
      <c r="C1283" t="s">
        <v>1294</v>
      </c>
      <c r="D1283">
        <v>174</v>
      </c>
      <c r="E1283">
        <v>1943</v>
      </c>
      <c r="F1283">
        <v>1929</v>
      </c>
    </row>
    <row r="1284" spans="1:6" x14ac:dyDescent="0.25">
      <c r="A1284">
        <v>1283</v>
      </c>
      <c r="C1284" t="s">
        <v>1295</v>
      </c>
      <c r="D1284">
        <v>174</v>
      </c>
      <c r="E1284">
        <v>1931</v>
      </c>
      <c r="F1284">
        <v>1912</v>
      </c>
    </row>
    <row r="1285" spans="1:6" x14ac:dyDescent="0.25">
      <c r="A1285">
        <v>1284</v>
      </c>
      <c r="C1285" t="s">
        <v>1296</v>
      </c>
      <c r="D1285">
        <v>174</v>
      </c>
      <c r="E1285">
        <v>1816</v>
      </c>
      <c r="F1285">
        <v>1773</v>
      </c>
    </row>
    <row r="1286" spans="1:6" x14ac:dyDescent="0.25">
      <c r="A1286">
        <v>1285</v>
      </c>
      <c r="C1286" t="s">
        <v>1297</v>
      </c>
      <c r="D1286">
        <v>173</v>
      </c>
      <c r="E1286">
        <v>2461</v>
      </c>
      <c r="F1286">
        <v>2335</v>
      </c>
    </row>
    <row r="1287" spans="1:6" x14ac:dyDescent="0.25">
      <c r="A1287">
        <v>1286</v>
      </c>
      <c r="C1287" t="s">
        <v>1298</v>
      </c>
      <c r="D1287">
        <v>173</v>
      </c>
      <c r="E1287">
        <v>2226</v>
      </c>
      <c r="F1287">
        <v>2232</v>
      </c>
    </row>
    <row r="1288" spans="1:6" x14ac:dyDescent="0.25">
      <c r="A1288">
        <v>1287</v>
      </c>
      <c r="C1288" t="s">
        <v>1299</v>
      </c>
      <c r="D1288">
        <v>173</v>
      </c>
      <c r="E1288">
        <v>2287</v>
      </c>
      <c r="F1288">
        <v>2218</v>
      </c>
    </row>
    <row r="1289" spans="1:6" x14ac:dyDescent="0.25">
      <c r="A1289">
        <v>1288</v>
      </c>
      <c r="C1289" t="s">
        <v>1300</v>
      </c>
      <c r="D1289">
        <v>173</v>
      </c>
      <c r="E1289">
        <v>2137</v>
      </c>
      <c r="F1289">
        <v>2131</v>
      </c>
    </row>
    <row r="1290" spans="1:6" x14ac:dyDescent="0.25">
      <c r="A1290">
        <v>1289</v>
      </c>
      <c r="C1290" t="s">
        <v>1301</v>
      </c>
      <c r="D1290">
        <v>173</v>
      </c>
      <c r="E1290">
        <v>2123</v>
      </c>
      <c r="F1290">
        <v>2131</v>
      </c>
    </row>
    <row r="1291" spans="1:6" x14ac:dyDescent="0.25">
      <c r="A1291">
        <v>1290</v>
      </c>
      <c r="C1291" t="s">
        <v>1302</v>
      </c>
      <c r="D1291">
        <v>173</v>
      </c>
      <c r="E1291">
        <v>2140</v>
      </c>
      <c r="F1291">
        <v>2112</v>
      </c>
    </row>
    <row r="1292" spans="1:6" x14ac:dyDescent="0.25">
      <c r="A1292">
        <v>1291</v>
      </c>
      <c r="C1292" t="s">
        <v>1303</v>
      </c>
      <c r="D1292">
        <v>173</v>
      </c>
      <c r="E1292">
        <v>2119</v>
      </c>
      <c r="F1292">
        <v>2107</v>
      </c>
    </row>
    <row r="1293" spans="1:6" x14ac:dyDescent="0.25">
      <c r="A1293">
        <v>1292</v>
      </c>
      <c r="C1293" t="s">
        <v>1304</v>
      </c>
      <c r="D1293">
        <v>173</v>
      </c>
      <c r="E1293">
        <v>2013</v>
      </c>
      <c r="F1293">
        <v>2064</v>
      </c>
    </row>
    <row r="1294" spans="1:6" x14ac:dyDescent="0.25">
      <c r="A1294">
        <v>1293</v>
      </c>
      <c r="C1294" t="s">
        <v>1305</v>
      </c>
      <c r="D1294">
        <v>173</v>
      </c>
      <c r="E1294">
        <v>2156</v>
      </c>
      <c r="F1294">
        <v>2053</v>
      </c>
    </row>
    <row r="1295" spans="1:6" x14ac:dyDescent="0.25">
      <c r="A1295">
        <v>1294</v>
      </c>
      <c r="C1295" t="s">
        <v>1306</v>
      </c>
      <c r="D1295">
        <v>173</v>
      </c>
      <c r="E1295">
        <v>2097</v>
      </c>
      <c r="F1295">
        <v>2048</v>
      </c>
    </row>
    <row r="1296" spans="1:6" x14ac:dyDescent="0.25">
      <c r="A1296">
        <v>1295</v>
      </c>
      <c r="B1296" t="s">
        <v>5</v>
      </c>
      <c r="C1296" t="s">
        <v>1307</v>
      </c>
      <c r="D1296">
        <v>173</v>
      </c>
      <c r="E1296">
        <v>2110</v>
      </c>
      <c r="F1296">
        <v>2042</v>
      </c>
    </row>
    <row r="1297" spans="1:6" x14ac:dyDescent="0.25">
      <c r="A1297">
        <v>1296</v>
      </c>
      <c r="C1297" t="s">
        <v>1308</v>
      </c>
      <c r="D1297">
        <v>173</v>
      </c>
      <c r="E1297">
        <v>2003</v>
      </c>
      <c r="F1297">
        <v>2040</v>
      </c>
    </row>
    <row r="1298" spans="1:6" x14ac:dyDescent="0.25">
      <c r="A1298">
        <v>1297</v>
      </c>
      <c r="C1298" t="s">
        <v>1309</v>
      </c>
      <c r="D1298">
        <v>173</v>
      </c>
      <c r="E1298">
        <v>2000</v>
      </c>
      <c r="F1298">
        <v>2010</v>
      </c>
    </row>
    <row r="1299" spans="1:6" x14ac:dyDescent="0.25">
      <c r="A1299">
        <v>1298</v>
      </c>
      <c r="C1299" t="s">
        <v>1310</v>
      </c>
      <c r="D1299">
        <v>173</v>
      </c>
      <c r="E1299">
        <v>1945</v>
      </c>
      <c r="F1299">
        <v>1910</v>
      </c>
    </row>
    <row r="1300" spans="1:6" x14ac:dyDescent="0.25">
      <c r="A1300">
        <v>1299</v>
      </c>
      <c r="C1300" t="s">
        <v>1311</v>
      </c>
      <c r="D1300">
        <v>173</v>
      </c>
      <c r="E1300">
        <v>1791</v>
      </c>
      <c r="F1300">
        <v>1732</v>
      </c>
    </row>
    <row r="1301" spans="1:6" x14ac:dyDescent="0.25">
      <c r="A1301">
        <v>1300</v>
      </c>
      <c r="C1301" t="s">
        <v>1312</v>
      </c>
      <c r="D1301">
        <v>172</v>
      </c>
      <c r="E1301">
        <v>2391</v>
      </c>
      <c r="F1301">
        <v>2315</v>
      </c>
    </row>
    <row r="1302" spans="1:6" x14ac:dyDescent="0.25">
      <c r="A1302">
        <v>1301</v>
      </c>
      <c r="C1302" t="s">
        <v>1313</v>
      </c>
      <c r="D1302">
        <v>172</v>
      </c>
      <c r="E1302">
        <v>2192</v>
      </c>
      <c r="F1302">
        <v>2204</v>
      </c>
    </row>
    <row r="1303" spans="1:6" x14ac:dyDescent="0.25">
      <c r="A1303">
        <v>1302</v>
      </c>
      <c r="C1303" t="s">
        <v>1314</v>
      </c>
      <c r="D1303">
        <v>172</v>
      </c>
      <c r="E1303">
        <v>2304</v>
      </c>
      <c r="F1303">
        <v>2182</v>
      </c>
    </row>
    <row r="1304" spans="1:6" x14ac:dyDescent="0.25">
      <c r="A1304">
        <v>1303</v>
      </c>
      <c r="C1304" t="s">
        <v>1315</v>
      </c>
      <c r="D1304">
        <v>172</v>
      </c>
      <c r="E1304">
        <v>2100</v>
      </c>
      <c r="F1304">
        <v>2088</v>
      </c>
    </row>
    <row r="1305" spans="1:6" x14ac:dyDescent="0.25">
      <c r="A1305">
        <v>1304</v>
      </c>
      <c r="C1305" t="s">
        <v>1316</v>
      </c>
      <c r="D1305">
        <v>172</v>
      </c>
      <c r="E1305">
        <v>2154</v>
      </c>
      <c r="F1305">
        <v>2048</v>
      </c>
    </row>
    <row r="1306" spans="1:6" x14ac:dyDescent="0.25">
      <c r="A1306">
        <v>1305</v>
      </c>
      <c r="C1306" t="s">
        <v>1317</v>
      </c>
      <c r="D1306">
        <v>172</v>
      </c>
      <c r="E1306">
        <v>1993</v>
      </c>
      <c r="F1306">
        <v>2028</v>
      </c>
    </row>
    <row r="1307" spans="1:6" x14ac:dyDescent="0.25">
      <c r="A1307">
        <v>1306</v>
      </c>
      <c r="C1307" t="s">
        <v>1318</v>
      </c>
      <c r="D1307">
        <v>172</v>
      </c>
      <c r="E1307">
        <v>2007</v>
      </c>
      <c r="F1307">
        <v>2021</v>
      </c>
    </row>
    <row r="1308" spans="1:6" x14ac:dyDescent="0.25">
      <c r="A1308">
        <v>1307</v>
      </c>
      <c r="C1308" t="s">
        <v>1319</v>
      </c>
      <c r="D1308">
        <v>172</v>
      </c>
      <c r="E1308">
        <v>2073</v>
      </c>
      <c r="F1308">
        <v>2002</v>
      </c>
    </row>
    <row r="1309" spans="1:6" x14ac:dyDescent="0.25">
      <c r="A1309">
        <v>1308</v>
      </c>
      <c r="C1309" t="s">
        <v>1320</v>
      </c>
      <c r="D1309">
        <v>172</v>
      </c>
      <c r="E1309">
        <v>1992</v>
      </c>
      <c r="F1309">
        <v>1977</v>
      </c>
    </row>
    <row r="1310" spans="1:6" x14ac:dyDescent="0.25">
      <c r="A1310">
        <v>1309</v>
      </c>
      <c r="C1310" t="s">
        <v>1321</v>
      </c>
      <c r="D1310">
        <v>172</v>
      </c>
      <c r="E1310">
        <v>1945</v>
      </c>
      <c r="F1310">
        <v>1936</v>
      </c>
    </row>
    <row r="1311" spans="1:6" x14ac:dyDescent="0.25">
      <c r="A1311">
        <v>1310</v>
      </c>
      <c r="C1311" t="s">
        <v>1322</v>
      </c>
      <c r="D1311">
        <v>172</v>
      </c>
      <c r="E1311">
        <v>1961</v>
      </c>
      <c r="F1311">
        <v>1935</v>
      </c>
    </row>
    <row r="1312" spans="1:6" x14ac:dyDescent="0.25">
      <c r="A1312">
        <v>1311</v>
      </c>
      <c r="C1312" t="s">
        <v>1323</v>
      </c>
      <c r="D1312">
        <v>172</v>
      </c>
      <c r="E1312">
        <v>1927</v>
      </c>
      <c r="F1312">
        <v>1877</v>
      </c>
    </row>
    <row r="1313" spans="1:6" x14ac:dyDescent="0.25">
      <c r="A1313">
        <v>1312</v>
      </c>
      <c r="C1313" t="s">
        <v>1324</v>
      </c>
      <c r="D1313">
        <v>172</v>
      </c>
      <c r="E1313">
        <v>1895</v>
      </c>
      <c r="F1313">
        <v>1864</v>
      </c>
    </row>
    <row r="1314" spans="1:6" x14ac:dyDescent="0.25">
      <c r="A1314">
        <v>1313</v>
      </c>
      <c r="C1314" t="s">
        <v>1325</v>
      </c>
      <c r="D1314">
        <v>172</v>
      </c>
      <c r="E1314">
        <v>1680</v>
      </c>
      <c r="F1314">
        <v>1734</v>
      </c>
    </row>
    <row r="1315" spans="1:6" x14ac:dyDescent="0.25">
      <c r="A1315">
        <v>1314</v>
      </c>
      <c r="C1315" t="s">
        <v>1326</v>
      </c>
      <c r="D1315">
        <v>171</v>
      </c>
      <c r="E1315">
        <v>2177</v>
      </c>
      <c r="F1315">
        <v>2186</v>
      </c>
    </row>
    <row r="1316" spans="1:6" x14ac:dyDescent="0.25">
      <c r="A1316">
        <v>1315</v>
      </c>
      <c r="C1316" t="s">
        <v>1327</v>
      </c>
      <c r="D1316">
        <v>171</v>
      </c>
      <c r="E1316">
        <v>2105</v>
      </c>
      <c r="F1316">
        <v>2153</v>
      </c>
    </row>
    <row r="1317" spans="1:6" x14ac:dyDescent="0.25">
      <c r="A1317">
        <v>1316</v>
      </c>
      <c r="C1317" t="s">
        <v>1328</v>
      </c>
      <c r="D1317">
        <v>171</v>
      </c>
      <c r="E1317">
        <v>2157</v>
      </c>
      <c r="F1317">
        <v>2115</v>
      </c>
    </row>
    <row r="1318" spans="1:6" x14ac:dyDescent="0.25">
      <c r="A1318">
        <v>1317</v>
      </c>
      <c r="C1318" t="s">
        <v>1329</v>
      </c>
      <c r="D1318">
        <v>171</v>
      </c>
      <c r="E1318">
        <v>2075</v>
      </c>
      <c r="F1318">
        <v>2030</v>
      </c>
    </row>
    <row r="1319" spans="1:6" x14ac:dyDescent="0.25">
      <c r="A1319">
        <v>1318</v>
      </c>
      <c r="C1319" t="s">
        <v>1330</v>
      </c>
      <c r="D1319">
        <v>171</v>
      </c>
      <c r="E1319">
        <v>2070</v>
      </c>
      <c r="F1319">
        <v>2014</v>
      </c>
    </row>
    <row r="1320" spans="1:6" x14ac:dyDescent="0.25">
      <c r="A1320">
        <v>1319</v>
      </c>
      <c r="C1320" t="s">
        <v>1331</v>
      </c>
      <c r="D1320">
        <v>171</v>
      </c>
      <c r="E1320">
        <v>2003</v>
      </c>
      <c r="F1320">
        <v>1988</v>
      </c>
    </row>
    <row r="1321" spans="1:6" x14ac:dyDescent="0.25">
      <c r="A1321">
        <v>1320</v>
      </c>
      <c r="C1321" t="s">
        <v>1332</v>
      </c>
      <c r="D1321">
        <v>171</v>
      </c>
      <c r="E1321">
        <v>1956</v>
      </c>
      <c r="F1321">
        <v>1960</v>
      </c>
    </row>
    <row r="1322" spans="1:6" x14ac:dyDescent="0.25">
      <c r="A1322">
        <v>1321</v>
      </c>
      <c r="C1322" t="s">
        <v>1333</v>
      </c>
      <c r="D1322">
        <v>171</v>
      </c>
      <c r="E1322">
        <v>1905</v>
      </c>
      <c r="F1322">
        <v>1900</v>
      </c>
    </row>
    <row r="1323" spans="1:6" x14ac:dyDescent="0.25">
      <c r="A1323">
        <v>1322</v>
      </c>
      <c r="C1323" t="s">
        <v>1334</v>
      </c>
      <c r="D1323">
        <v>171</v>
      </c>
      <c r="E1323">
        <v>1907</v>
      </c>
      <c r="F1323">
        <v>1876</v>
      </c>
    </row>
    <row r="1324" spans="1:6" x14ac:dyDescent="0.25">
      <c r="A1324">
        <v>1323</v>
      </c>
      <c r="C1324" t="s">
        <v>1335</v>
      </c>
      <c r="D1324">
        <v>171</v>
      </c>
      <c r="E1324">
        <v>1846</v>
      </c>
      <c r="F1324">
        <v>1866</v>
      </c>
    </row>
    <row r="1325" spans="1:6" x14ac:dyDescent="0.25">
      <c r="A1325">
        <v>1324</v>
      </c>
      <c r="C1325" t="s">
        <v>1336</v>
      </c>
      <c r="D1325">
        <v>171</v>
      </c>
      <c r="E1325">
        <v>1817</v>
      </c>
      <c r="F1325">
        <v>1770</v>
      </c>
    </row>
    <row r="1326" spans="1:6" x14ac:dyDescent="0.25">
      <c r="A1326">
        <v>1325</v>
      </c>
      <c r="C1326" t="s">
        <v>1337</v>
      </c>
      <c r="D1326">
        <v>170</v>
      </c>
      <c r="E1326">
        <v>2157</v>
      </c>
      <c r="F1326">
        <v>2155</v>
      </c>
    </row>
    <row r="1327" spans="1:6" x14ac:dyDescent="0.25">
      <c r="A1327">
        <v>1326</v>
      </c>
      <c r="C1327" t="s">
        <v>1338</v>
      </c>
      <c r="D1327">
        <v>170</v>
      </c>
      <c r="E1327">
        <v>2127</v>
      </c>
      <c r="F1327">
        <v>2150</v>
      </c>
    </row>
    <row r="1328" spans="1:6" x14ac:dyDescent="0.25">
      <c r="A1328">
        <v>1327</v>
      </c>
      <c r="C1328" t="s">
        <v>1339</v>
      </c>
      <c r="D1328">
        <v>170</v>
      </c>
      <c r="E1328">
        <v>2271</v>
      </c>
      <c r="F1328">
        <v>2112</v>
      </c>
    </row>
    <row r="1329" spans="1:6" x14ac:dyDescent="0.25">
      <c r="A1329">
        <v>1328</v>
      </c>
      <c r="C1329" t="s">
        <v>1340</v>
      </c>
      <c r="D1329">
        <v>170</v>
      </c>
      <c r="E1329">
        <v>2085</v>
      </c>
      <c r="F1329">
        <v>2100</v>
      </c>
    </row>
    <row r="1330" spans="1:6" x14ac:dyDescent="0.25">
      <c r="A1330">
        <v>1329</v>
      </c>
      <c r="C1330" t="s">
        <v>1341</v>
      </c>
      <c r="D1330">
        <v>170</v>
      </c>
      <c r="E1330">
        <v>2133</v>
      </c>
      <c r="F1330">
        <v>2099</v>
      </c>
    </row>
    <row r="1331" spans="1:6" x14ac:dyDescent="0.25">
      <c r="A1331">
        <v>1330</v>
      </c>
      <c r="C1331" t="s">
        <v>1342</v>
      </c>
      <c r="D1331">
        <v>170</v>
      </c>
      <c r="E1331">
        <v>2041</v>
      </c>
      <c r="F1331">
        <v>2051</v>
      </c>
    </row>
    <row r="1332" spans="1:6" x14ac:dyDescent="0.25">
      <c r="A1332">
        <v>1331</v>
      </c>
      <c r="C1332" t="s">
        <v>1343</v>
      </c>
      <c r="D1332">
        <v>170</v>
      </c>
      <c r="E1332">
        <v>2078</v>
      </c>
      <c r="F1332">
        <v>2024</v>
      </c>
    </row>
    <row r="1333" spans="1:6" x14ac:dyDescent="0.25">
      <c r="A1333">
        <v>1332</v>
      </c>
      <c r="C1333" t="s">
        <v>1344</v>
      </c>
      <c r="D1333">
        <v>170</v>
      </c>
      <c r="E1333">
        <v>1921</v>
      </c>
      <c r="F1333">
        <v>1916</v>
      </c>
    </row>
    <row r="1334" spans="1:6" x14ac:dyDescent="0.25">
      <c r="A1334">
        <v>1333</v>
      </c>
      <c r="C1334" t="s">
        <v>1345</v>
      </c>
      <c r="D1334">
        <v>170</v>
      </c>
      <c r="E1334">
        <v>1859</v>
      </c>
      <c r="F1334">
        <v>1857</v>
      </c>
    </row>
    <row r="1335" spans="1:6" x14ac:dyDescent="0.25">
      <c r="A1335">
        <v>1334</v>
      </c>
      <c r="C1335" t="s">
        <v>1346</v>
      </c>
      <c r="D1335">
        <v>170</v>
      </c>
      <c r="E1335">
        <v>1884</v>
      </c>
      <c r="F1335">
        <v>1853</v>
      </c>
    </row>
    <row r="1336" spans="1:6" x14ac:dyDescent="0.25">
      <c r="A1336">
        <v>1335</v>
      </c>
      <c r="C1336" t="s">
        <v>1347</v>
      </c>
      <c r="D1336">
        <v>170</v>
      </c>
      <c r="E1336">
        <v>1858</v>
      </c>
      <c r="F1336">
        <v>1810</v>
      </c>
    </row>
    <row r="1337" spans="1:6" x14ac:dyDescent="0.25">
      <c r="A1337">
        <v>1336</v>
      </c>
      <c r="C1337" t="s">
        <v>1348</v>
      </c>
      <c r="D1337">
        <v>170</v>
      </c>
      <c r="E1337">
        <v>1714</v>
      </c>
      <c r="F1337">
        <v>1714</v>
      </c>
    </row>
    <row r="1338" spans="1:6" x14ac:dyDescent="0.25">
      <c r="A1338">
        <v>1337</v>
      </c>
      <c r="C1338" t="s">
        <v>1349</v>
      </c>
      <c r="D1338">
        <v>169</v>
      </c>
      <c r="E1338">
        <v>2450</v>
      </c>
      <c r="F1338">
        <v>2335</v>
      </c>
    </row>
    <row r="1339" spans="1:6" x14ac:dyDescent="0.25">
      <c r="A1339">
        <v>1338</v>
      </c>
      <c r="C1339" t="s">
        <v>1350</v>
      </c>
      <c r="D1339">
        <v>169</v>
      </c>
      <c r="E1339">
        <v>2278</v>
      </c>
      <c r="F1339">
        <v>2321</v>
      </c>
    </row>
    <row r="1340" spans="1:6" x14ac:dyDescent="0.25">
      <c r="A1340">
        <v>1339</v>
      </c>
      <c r="C1340" t="s">
        <v>1351</v>
      </c>
      <c r="D1340">
        <v>169</v>
      </c>
      <c r="E1340">
        <v>2381</v>
      </c>
      <c r="F1340">
        <v>2222</v>
      </c>
    </row>
    <row r="1341" spans="1:6" x14ac:dyDescent="0.25">
      <c r="A1341">
        <v>1340</v>
      </c>
      <c r="C1341" t="s">
        <v>1352</v>
      </c>
      <c r="D1341">
        <v>169</v>
      </c>
      <c r="E1341">
        <v>2279</v>
      </c>
      <c r="F1341">
        <v>2172</v>
      </c>
    </row>
    <row r="1342" spans="1:6" x14ac:dyDescent="0.25">
      <c r="A1342">
        <v>1341</v>
      </c>
      <c r="C1342" t="s">
        <v>1353</v>
      </c>
      <c r="D1342">
        <v>169</v>
      </c>
      <c r="E1342">
        <v>2160</v>
      </c>
      <c r="F1342">
        <v>2161</v>
      </c>
    </row>
    <row r="1343" spans="1:6" x14ac:dyDescent="0.25">
      <c r="A1343">
        <v>1342</v>
      </c>
      <c r="C1343" t="s">
        <v>1354</v>
      </c>
      <c r="D1343">
        <v>169</v>
      </c>
      <c r="E1343">
        <v>2115</v>
      </c>
      <c r="F1343">
        <v>2118</v>
      </c>
    </row>
    <row r="1344" spans="1:6" x14ac:dyDescent="0.25">
      <c r="A1344">
        <v>1343</v>
      </c>
      <c r="C1344" t="s">
        <v>1355</v>
      </c>
      <c r="D1344">
        <v>169</v>
      </c>
      <c r="E1344">
        <v>2061</v>
      </c>
      <c r="F1344">
        <v>2034</v>
      </c>
    </row>
    <row r="1345" spans="1:6" x14ac:dyDescent="0.25">
      <c r="A1345">
        <v>1344</v>
      </c>
      <c r="C1345" t="s">
        <v>1356</v>
      </c>
      <c r="D1345">
        <v>169</v>
      </c>
      <c r="E1345">
        <v>2087</v>
      </c>
      <c r="F1345">
        <v>2016</v>
      </c>
    </row>
    <row r="1346" spans="1:6" x14ac:dyDescent="0.25">
      <c r="A1346">
        <v>1345</v>
      </c>
      <c r="C1346" t="s">
        <v>1357</v>
      </c>
      <c r="D1346">
        <v>169</v>
      </c>
      <c r="E1346">
        <v>1974</v>
      </c>
      <c r="F1346">
        <v>1941</v>
      </c>
    </row>
    <row r="1347" spans="1:6" x14ac:dyDescent="0.25">
      <c r="A1347">
        <v>1346</v>
      </c>
      <c r="C1347" t="s">
        <v>1358</v>
      </c>
      <c r="D1347">
        <v>169</v>
      </c>
      <c r="E1347">
        <v>1815</v>
      </c>
      <c r="F1347">
        <v>1827</v>
      </c>
    </row>
    <row r="1348" spans="1:6" x14ac:dyDescent="0.25">
      <c r="A1348">
        <v>1347</v>
      </c>
      <c r="C1348" t="s">
        <v>1359</v>
      </c>
      <c r="D1348">
        <v>169</v>
      </c>
      <c r="E1348">
        <v>1809</v>
      </c>
      <c r="F1348">
        <v>1820</v>
      </c>
    </row>
    <row r="1349" spans="1:6" x14ac:dyDescent="0.25">
      <c r="A1349">
        <v>1348</v>
      </c>
      <c r="C1349" t="s">
        <v>1360</v>
      </c>
      <c r="D1349">
        <v>169</v>
      </c>
      <c r="E1349">
        <v>1863</v>
      </c>
      <c r="F1349">
        <v>1815</v>
      </c>
    </row>
    <row r="1350" spans="1:6" x14ac:dyDescent="0.25">
      <c r="A1350">
        <v>1349</v>
      </c>
      <c r="C1350" t="s">
        <v>1361</v>
      </c>
      <c r="D1350">
        <v>168</v>
      </c>
      <c r="E1350">
        <v>2221</v>
      </c>
      <c r="F1350">
        <v>2216</v>
      </c>
    </row>
    <row r="1351" spans="1:6" x14ac:dyDescent="0.25">
      <c r="A1351">
        <v>1350</v>
      </c>
      <c r="C1351" t="s">
        <v>1362</v>
      </c>
      <c r="D1351">
        <v>168</v>
      </c>
      <c r="E1351">
        <v>2231</v>
      </c>
      <c r="F1351">
        <v>2122</v>
      </c>
    </row>
    <row r="1352" spans="1:6" x14ac:dyDescent="0.25">
      <c r="A1352">
        <v>1351</v>
      </c>
      <c r="C1352" t="s">
        <v>1363</v>
      </c>
      <c r="D1352">
        <v>168</v>
      </c>
      <c r="E1352">
        <v>2081</v>
      </c>
      <c r="F1352">
        <v>2112</v>
      </c>
    </row>
    <row r="1353" spans="1:6" x14ac:dyDescent="0.25">
      <c r="A1353">
        <v>1352</v>
      </c>
      <c r="C1353" t="s">
        <v>1364</v>
      </c>
      <c r="D1353">
        <v>168</v>
      </c>
      <c r="E1353">
        <v>2137</v>
      </c>
      <c r="F1353">
        <v>2099</v>
      </c>
    </row>
    <row r="1354" spans="1:6" x14ac:dyDescent="0.25">
      <c r="A1354">
        <v>1353</v>
      </c>
      <c r="C1354" t="s">
        <v>1365</v>
      </c>
      <c r="D1354">
        <v>168</v>
      </c>
      <c r="E1354">
        <v>2170</v>
      </c>
      <c r="F1354">
        <v>2075</v>
      </c>
    </row>
    <row r="1355" spans="1:6" x14ac:dyDescent="0.25">
      <c r="A1355">
        <v>1354</v>
      </c>
      <c r="C1355" t="s">
        <v>1366</v>
      </c>
      <c r="D1355">
        <v>168</v>
      </c>
      <c r="E1355">
        <v>2031</v>
      </c>
      <c r="F1355">
        <v>2068</v>
      </c>
    </row>
    <row r="1356" spans="1:6" x14ac:dyDescent="0.25">
      <c r="A1356">
        <v>1355</v>
      </c>
      <c r="C1356" t="s">
        <v>1367</v>
      </c>
      <c r="D1356">
        <v>168</v>
      </c>
      <c r="E1356">
        <v>2099</v>
      </c>
      <c r="F1356">
        <v>2036</v>
      </c>
    </row>
    <row r="1357" spans="1:6" x14ac:dyDescent="0.25">
      <c r="A1357">
        <v>1356</v>
      </c>
      <c r="C1357" t="s">
        <v>1368</v>
      </c>
      <c r="D1357">
        <v>168</v>
      </c>
      <c r="E1357">
        <v>2006</v>
      </c>
      <c r="F1357">
        <v>1990</v>
      </c>
    </row>
    <row r="1358" spans="1:6" x14ac:dyDescent="0.25">
      <c r="A1358">
        <v>1357</v>
      </c>
      <c r="C1358" t="s">
        <v>1369</v>
      </c>
      <c r="D1358">
        <v>168</v>
      </c>
      <c r="E1358">
        <v>1941</v>
      </c>
      <c r="F1358">
        <v>1927</v>
      </c>
    </row>
    <row r="1359" spans="1:6" x14ac:dyDescent="0.25">
      <c r="A1359">
        <v>1358</v>
      </c>
      <c r="C1359" t="s">
        <v>1370</v>
      </c>
      <c r="D1359">
        <v>168</v>
      </c>
      <c r="E1359">
        <v>1901</v>
      </c>
      <c r="F1359">
        <v>1914</v>
      </c>
    </row>
    <row r="1360" spans="1:6" x14ac:dyDescent="0.25">
      <c r="A1360">
        <v>1359</v>
      </c>
      <c r="C1360" t="s">
        <v>1371</v>
      </c>
      <c r="D1360">
        <v>168</v>
      </c>
      <c r="E1360">
        <v>1834</v>
      </c>
      <c r="F1360">
        <v>1804</v>
      </c>
    </row>
    <row r="1361" spans="1:6" x14ac:dyDescent="0.25">
      <c r="A1361">
        <v>1360</v>
      </c>
      <c r="C1361" t="s">
        <v>1372</v>
      </c>
      <c r="D1361">
        <v>167</v>
      </c>
      <c r="E1361">
        <v>2567</v>
      </c>
      <c r="F1361">
        <v>2422</v>
      </c>
    </row>
    <row r="1362" spans="1:6" x14ac:dyDescent="0.25">
      <c r="A1362">
        <v>1361</v>
      </c>
      <c r="C1362" t="s">
        <v>1373</v>
      </c>
      <c r="D1362">
        <v>167</v>
      </c>
      <c r="E1362">
        <v>2416</v>
      </c>
      <c r="F1362">
        <v>2291</v>
      </c>
    </row>
    <row r="1363" spans="1:6" x14ac:dyDescent="0.25">
      <c r="A1363">
        <v>1362</v>
      </c>
      <c r="B1363" t="s">
        <v>16</v>
      </c>
      <c r="C1363" t="s">
        <v>1374</v>
      </c>
      <c r="D1363">
        <v>167</v>
      </c>
      <c r="E1363">
        <v>2275</v>
      </c>
      <c r="F1363">
        <v>2261</v>
      </c>
    </row>
    <row r="1364" spans="1:6" x14ac:dyDescent="0.25">
      <c r="A1364">
        <v>1363</v>
      </c>
      <c r="C1364" t="s">
        <v>1375</v>
      </c>
      <c r="D1364">
        <v>167</v>
      </c>
      <c r="E1364">
        <v>2186</v>
      </c>
      <c r="F1364">
        <v>2192</v>
      </c>
    </row>
    <row r="1365" spans="1:6" x14ac:dyDescent="0.25">
      <c r="A1365">
        <v>1364</v>
      </c>
      <c r="C1365" t="s">
        <v>1376</v>
      </c>
      <c r="D1365">
        <v>167</v>
      </c>
      <c r="E1365">
        <v>2219</v>
      </c>
      <c r="F1365">
        <v>2135</v>
      </c>
    </row>
    <row r="1366" spans="1:6" x14ac:dyDescent="0.25">
      <c r="A1366">
        <v>1365</v>
      </c>
      <c r="C1366" t="s">
        <v>1377</v>
      </c>
      <c r="D1366">
        <v>167</v>
      </c>
      <c r="E1366">
        <v>2147</v>
      </c>
      <c r="F1366">
        <v>2119</v>
      </c>
    </row>
    <row r="1367" spans="1:6" x14ac:dyDescent="0.25">
      <c r="A1367">
        <v>1366</v>
      </c>
      <c r="C1367" t="s">
        <v>1378</v>
      </c>
      <c r="D1367">
        <v>167</v>
      </c>
      <c r="E1367">
        <v>2041</v>
      </c>
      <c r="F1367">
        <v>2109</v>
      </c>
    </row>
    <row r="1368" spans="1:6" x14ac:dyDescent="0.25">
      <c r="A1368">
        <v>1367</v>
      </c>
      <c r="C1368" t="s">
        <v>1379</v>
      </c>
      <c r="D1368">
        <v>167</v>
      </c>
      <c r="E1368">
        <v>2057</v>
      </c>
      <c r="F1368">
        <v>2081</v>
      </c>
    </row>
    <row r="1369" spans="1:6" x14ac:dyDescent="0.25">
      <c r="A1369">
        <v>1368</v>
      </c>
      <c r="C1369" t="s">
        <v>1380</v>
      </c>
      <c r="D1369">
        <v>167</v>
      </c>
      <c r="E1369">
        <v>2045</v>
      </c>
      <c r="F1369">
        <v>2081</v>
      </c>
    </row>
    <row r="1370" spans="1:6" x14ac:dyDescent="0.25">
      <c r="A1370">
        <v>1369</v>
      </c>
      <c r="C1370" t="s">
        <v>1381</v>
      </c>
      <c r="D1370">
        <v>167</v>
      </c>
      <c r="E1370">
        <v>2051</v>
      </c>
      <c r="F1370">
        <v>2034</v>
      </c>
    </row>
    <row r="1371" spans="1:6" x14ac:dyDescent="0.25">
      <c r="A1371">
        <v>1370</v>
      </c>
      <c r="C1371" t="s">
        <v>1382</v>
      </c>
      <c r="D1371">
        <v>167</v>
      </c>
      <c r="E1371">
        <v>2005</v>
      </c>
      <c r="F1371">
        <v>1966</v>
      </c>
    </row>
    <row r="1372" spans="1:6" x14ac:dyDescent="0.25">
      <c r="A1372">
        <v>1371</v>
      </c>
      <c r="C1372" t="s">
        <v>1383</v>
      </c>
      <c r="D1372">
        <v>167</v>
      </c>
      <c r="E1372">
        <v>1934</v>
      </c>
      <c r="F1372">
        <v>1958</v>
      </c>
    </row>
    <row r="1373" spans="1:6" x14ac:dyDescent="0.25">
      <c r="A1373">
        <v>1372</v>
      </c>
      <c r="C1373" t="s">
        <v>1384</v>
      </c>
      <c r="D1373">
        <v>167</v>
      </c>
      <c r="E1373">
        <v>1901</v>
      </c>
      <c r="F1373">
        <v>1877</v>
      </c>
    </row>
    <row r="1374" spans="1:6" x14ac:dyDescent="0.25">
      <c r="A1374">
        <v>1373</v>
      </c>
      <c r="C1374" t="s">
        <v>1385</v>
      </c>
      <c r="D1374">
        <v>167</v>
      </c>
      <c r="E1374">
        <v>1811</v>
      </c>
      <c r="F1374">
        <v>1811</v>
      </c>
    </row>
    <row r="1375" spans="1:6" x14ac:dyDescent="0.25">
      <c r="A1375">
        <v>1374</v>
      </c>
      <c r="C1375" t="s">
        <v>1386</v>
      </c>
      <c r="D1375">
        <v>166</v>
      </c>
      <c r="E1375">
        <v>2649</v>
      </c>
      <c r="F1375">
        <v>2460</v>
      </c>
    </row>
    <row r="1376" spans="1:6" x14ac:dyDescent="0.25">
      <c r="A1376">
        <v>1375</v>
      </c>
      <c r="C1376" t="s">
        <v>1387</v>
      </c>
      <c r="D1376">
        <v>166</v>
      </c>
      <c r="E1376">
        <v>2254</v>
      </c>
      <c r="F1376">
        <v>2360</v>
      </c>
    </row>
    <row r="1377" spans="1:6" x14ac:dyDescent="0.25">
      <c r="A1377">
        <v>1376</v>
      </c>
      <c r="C1377" t="s">
        <v>1388</v>
      </c>
      <c r="D1377">
        <v>166</v>
      </c>
      <c r="E1377">
        <v>2329</v>
      </c>
      <c r="F1377">
        <v>2259</v>
      </c>
    </row>
    <row r="1378" spans="1:6" x14ac:dyDescent="0.25">
      <c r="A1378">
        <v>1377</v>
      </c>
      <c r="C1378" t="s">
        <v>1389</v>
      </c>
      <c r="D1378">
        <v>166</v>
      </c>
      <c r="E1378">
        <v>2178</v>
      </c>
      <c r="F1378">
        <v>2228</v>
      </c>
    </row>
    <row r="1379" spans="1:6" x14ac:dyDescent="0.25">
      <c r="A1379">
        <v>1378</v>
      </c>
      <c r="C1379" t="s">
        <v>1390</v>
      </c>
      <c r="D1379">
        <v>166</v>
      </c>
      <c r="E1379">
        <v>2238</v>
      </c>
      <c r="F1379">
        <v>2206</v>
      </c>
    </row>
    <row r="1380" spans="1:6" x14ac:dyDescent="0.25">
      <c r="A1380">
        <v>1379</v>
      </c>
      <c r="C1380" t="s">
        <v>1391</v>
      </c>
      <c r="D1380">
        <v>166</v>
      </c>
      <c r="E1380">
        <v>2164</v>
      </c>
      <c r="F1380">
        <v>2154</v>
      </c>
    </row>
    <row r="1381" spans="1:6" x14ac:dyDescent="0.25">
      <c r="A1381">
        <v>1380</v>
      </c>
      <c r="C1381" t="s">
        <v>1392</v>
      </c>
      <c r="D1381">
        <v>166</v>
      </c>
      <c r="E1381">
        <v>2002</v>
      </c>
      <c r="F1381">
        <v>1992</v>
      </c>
    </row>
    <row r="1382" spans="1:6" x14ac:dyDescent="0.25">
      <c r="A1382">
        <v>1381</v>
      </c>
      <c r="C1382" t="s">
        <v>1393</v>
      </c>
      <c r="D1382">
        <v>166</v>
      </c>
      <c r="E1382">
        <v>1947</v>
      </c>
      <c r="F1382">
        <v>1952</v>
      </c>
    </row>
    <row r="1383" spans="1:6" x14ac:dyDescent="0.25">
      <c r="A1383">
        <v>1382</v>
      </c>
      <c r="C1383" t="s">
        <v>1394</v>
      </c>
      <c r="D1383">
        <v>166</v>
      </c>
      <c r="E1383">
        <v>1919</v>
      </c>
      <c r="F1383">
        <v>1948</v>
      </c>
    </row>
    <row r="1384" spans="1:6" x14ac:dyDescent="0.25">
      <c r="A1384">
        <v>1383</v>
      </c>
      <c r="C1384" t="s">
        <v>1395</v>
      </c>
      <c r="D1384">
        <v>166</v>
      </c>
      <c r="E1384">
        <v>1915</v>
      </c>
      <c r="F1384">
        <v>1900</v>
      </c>
    </row>
    <row r="1385" spans="1:6" x14ac:dyDescent="0.25">
      <c r="A1385">
        <v>1384</v>
      </c>
      <c r="C1385" t="s">
        <v>1396</v>
      </c>
      <c r="D1385">
        <v>166</v>
      </c>
      <c r="E1385">
        <v>1771</v>
      </c>
      <c r="F1385">
        <v>1777</v>
      </c>
    </row>
    <row r="1386" spans="1:6" x14ac:dyDescent="0.25">
      <c r="A1386">
        <v>1385</v>
      </c>
      <c r="B1386" t="s">
        <v>13</v>
      </c>
      <c r="C1386" t="s">
        <v>1397</v>
      </c>
      <c r="D1386">
        <v>165</v>
      </c>
      <c r="E1386">
        <v>2739</v>
      </c>
      <c r="F1386">
        <v>2353</v>
      </c>
    </row>
    <row r="1387" spans="1:6" x14ac:dyDescent="0.25">
      <c r="A1387">
        <v>1386</v>
      </c>
      <c r="C1387" t="s">
        <v>1398</v>
      </c>
      <c r="D1387">
        <v>165</v>
      </c>
      <c r="E1387">
        <v>2444</v>
      </c>
      <c r="F1387">
        <v>2315</v>
      </c>
    </row>
    <row r="1388" spans="1:6" x14ac:dyDescent="0.25">
      <c r="A1388">
        <v>1387</v>
      </c>
      <c r="C1388" t="s">
        <v>1399</v>
      </c>
      <c r="D1388">
        <v>165</v>
      </c>
      <c r="E1388">
        <v>2212</v>
      </c>
      <c r="F1388">
        <v>2251</v>
      </c>
    </row>
    <row r="1389" spans="1:6" x14ac:dyDescent="0.25">
      <c r="A1389">
        <v>1388</v>
      </c>
      <c r="C1389" t="s">
        <v>1400</v>
      </c>
      <c r="D1389">
        <v>165</v>
      </c>
      <c r="E1389">
        <v>2145</v>
      </c>
      <c r="F1389">
        <v>2115</v>
      </c>
    </row>
    <row r="1390" spans="1:6" x14ac:dyDescent="0.25">
      <c r="A1390">
        <v>1389</v>
      </c>
      <c r="C1390" t="s">
        <v>1401</v>
      </c>
      <c r="D1390">
        <v>165</v>
      </c>
      <c r="E1390">
        <v>1988</v>
      </c>
      <c r="F1390">
        <v>2073</v>
      </c>
    </row>
    <row r="1391" spans="1:6" x14ac:dyDescent="0.25">
      <c r="A1391">
        <v>1390</v>
      </c>
      <c r="C1391" t="s">
        <v>1402</v>
      </c>
      <c r="D1391">
        <v>165</v>
      </c>
      <c r="E1391">
        <v>2135</v>
      </c>
      <c r="F1391">
        <v>2070</v>
      </c>
    </row>
    <row r="1392" spans="1:6" x14ac:dyDescent="0.25">
      <c r="A1392">
        <v>1391</v>
      </c>
      <c r="C1392" t="s">
        <v>1403</v>
      </c>
      <c r="D1392">
        <v>165</v>
      </c>
      <c r="E1392">
        <v>2058</v>
      </c>
      <c r="F1392">
        <v>2068</v>
      </c>
    </row>
    <row r="1393" spans="1:6" x14ac:dyDescent="0.25">
      <c r="A1393">
        <v>1392</v>
      </c>
      <c r="C1393" t="s">
        <v>1404</v>
      </c>
      <c r="D1393">
        <v>165</v>
      </c>
      <c r="E1393">
        <v>2023</v>
      </c>
      <c r="F1393">
        <v>2015</v>
      </c>
    </row>
    <row r="1394" spans="1:6" x14ac:dyDescent="0.25">
      <c r="A1394">
        <v>1393</v>
      </c>
      <c r="C1394" t="s">
        <v>1405</v>
      </c>
      <c r="D1394">
        <v>165</v>
      </c>
      <c r="E1394">
        <v>2019</v>
      </c>
      <c r="F1394">
        <v>2004</v>
      </c>
    </row>
    <row r="1395" spans="1:6" x14ac:dyDescent="0.25">
      <c r="A1395">
        <v>1394</v>
      </c>
      <c r="C1395" t="s">
        <v>1406</v>
      </c>
      <c r="D1395">
        <v>165</v>
      </c>
      <c r="E1395">
        <v>1937</v>
      </c>
      <c r="F1395">
        <v>1972</v>
      </c>
    </row>
    <row r="1396" spans="1:6" x14ac:dyDescent="0.25">
      <c r="A1396">
        <v>1395</v>
      </c>
      <c r="C1396" t="s">
        <v>1407</v>
      </c>
      <c r="D1396">
        <v>165</v>
      </c>
      <c r="E1396">
        <v>1988</v>
      </c>
      <c r="F1396">
        <v>1961</v>
      </c>
    </row>
    <row r="1397" spans="1:6" x14ac:dyDescent="0.25">
      <c r="A1397">
        <v>1396</v>
      </c>
      <c r="C1397" t="s">
        <v>1408</v>
      </c>
      <c r="D1397">
        <v>165</v>
      </c>
      <c r="E1397">
        <v>1951</v>
      </c>
      <c r="F1397">
        <v>1925</v>
      </c>
    </row>
    <row r="1398" spans="1:6" x14ac:dyDescent="0.25">
      <c r="A1398">
        <v>1397</v>
      </c>
      <c r="C1398" t="s">
        <v>1409</v>
      </c>
      <c r="D1398">
        <v>165</v>
      </c>
      <c r="E1398">
        <v>1958</v>
      </c>
      <c r="F1398">
        <v>1909</v>
      </c>
    </row>
    <row r="1399" spans="1:6" x14ac:dyDescent="0.25">
      <c r="A1399">
        <v>1398</v>
      </c>
      <c r="C1399" t="s">
        <v>1410</v>
      </c>
      <c r="D1399">
        <v>165</v>
      </c>
      <c r="E1399">
        <v>1827</v>
      </c>
      <c r="F1399">
        <v>1835</v>
      </c>
    </row>
    <row r="1400" spans="1:6" x14ac:dyDescent="0.25">
      <c r="A1400">
        <v>1399</v>
      </c>
      <c r="C1400" t="s">
        <v>1411</v>
      </c>
      <c r="D1400">
        <v>164</v>
      </c>
      <c r="E1400">
        <v>2266</v>
      </c>
      <c r="F1400">
        <v>2291</v>
      </c>
    </row>
    <row r="1401" spans="1:6" x14ac:dyDescent="0.25">
      <c r="A1401">
        <v>1400</v>
      </c>
      <c r="C1401" t="s">
        <v>1412</v>
      </c>
      <c r="D1401">
        <v>164</v>
      </c>
      <c r="E1401">
        <v>2347</v>
      </c>
      <c r="F1401">
        <v>2262</v>
      </c>
    </row>
    <row r="1402" spans="1:6" x14ac:dyDescent="0.25">
      <c r="A1402">
        <v>1401</v>
      </c>
      <c r="B1402" t="s">
        <v>10</v>
      </c>
      <c r="C1402" t="s">
        <v>1413</v>
      </c>
      <c r="D1402">
        <v>164</v>
      </c>
      <c r="E1402">
        <v>2435</v>
      </c>
      <c r="F1402">
        <v>2259</v>
      </c>
    </row>
    <row r="1403" spans="1:6" x14ac:dyDescent="0.25">
      <c r="A1403">
        <v>1402</v>
      </c>
      <c r="C1403" t="s">
        <v>1414</v>
      </c>
      <c r="D1403">
        <v>164</v>
      </c>
      <c r="E1403">
        <v>2316</v>
      </c>
      <c r="F1403">
        <v>2253</v>
      </c>
    </row>
    <row r="1404" spans="1:6" x14ac:dyDescent="0.25">
      <c r="A1404">
        <v>1403</v>
      </c>
      <c r="C1404" t="s">
        <v>1415</v>
      </c>
      <c r="D1404">
        <v>164</v>
      </c>
      <c r="E1404">
        <v>2155</v>
      </c>
      <c r="F1404">
        <v>2161</v>
      </c>
    </row>
    <row r="1405" spans="1:6" x14ac:dyDescent="0.25">
      <c r="A1405">
        <v>1404</v>
      </c>
      <c r="C1405" t="s">
        <v>1416</v>
      </c>
      <c r="D1405">
        <v>164</v>
      </c>
      <c r="E1405">
        <v>2103</v>
      </c>
      <c r="F1405">
        <v>2158</v>
      </c>
    </row>
    <row r="1406" spans="1:6" x14ac:dyDescent="0.25">
      <c r="A1406">
        <v>1405</v>
      </c>
      <c r="C1406" t="s">
        <v>1417</v>
      </c>
      <c r="D1406">
        <v>164</v>
      </c>
      <c r="E1406">
        <v>2180</v>
      </c>
      <c r="F1406">
        <v>2143</v>
      </c>
    </row>
    <row r="1407" spans="1:6" x14ac:dyDescent="0.25">
      <c r="A1407">
        <v>1406</v>
      </c>
      <c r="C1407" t="s">
        <v>1418</v>
      </c>
      <c r="D1407">
        <v>164</v>
      </c>
      <c r="E1407">
        <v>2153</v>
      </c>
      <c r="F1407">
        <v>2140</v>
      </c>
    </row>
    <row r="1408" spans="1:6" x14ac:dyDescent="0.25">
      <c r="A1408">
        <v>1407</v>
      </c>
      <c r="C1408" t="s">
        <v>1419</v>
      </c>
      <c r="D1408">
        <v>164</v>
      </c>
      <c r="E1408">
        <v>2167</v>
      </c>
      <c r="F1408">
        <v>2140</v>
      </c>
    </row>
    <row r="1409" spans="1:6" x14ac:dyDescent="0.25">
      <c r="A1409">
        <v>1408</v>
      </c>
      <c r="C1409" t="s">
        <v>1420</v>
      </c>
      <c r="D1409">
        <v>164</v>
      </c>
      <c r="E1409">
        <v>2070</v>
      </c>
      <c r="F1409">
        <v>2134</v>
      </c>
    </row>
    <row r="1410" spans="1:6" x14ac:dyDescent="0.25">
      <c r="A1410">
        <v>1409</v>
      </c>
      <c r="C1410" t="s">
        <v>1421</v>
      </c>
      <c r="D1410">
        <v>164</v>
      </c>
      <c r="E1410">
        <v>2072</v>
      </c>
      <c r="F1410">
        <v>2072</v>
      </c>
    </row>
    <row r="1411" spans="1:6" x14ac:dyDescent="0.25">
      <c r="A1411">
        <v>1410</v>
      </c>
      <c r="C1411" t="s">
        <v>1422</v>
      </c>
      <c r="D1411">
        <v>164</v>
      </c>
      <c r="E1411">
        <v>2081</v>
      </c>
      <c r="F1411">
        <v>2069</v>
      </c>
    </row>
    <row r="1412" spans="1:6" x14ac:dyDescent="0.25">
      <c r="A1412">
        <v>1411</v>
      </c>
      <c r="B1412" t="s">
        <v>5</v>
      </c>
      <c r="C1412" t="s">
        <v>1423</v>
      </c>
      <c r="D1412">
        <v>164</v>
      </c>
      <c r="E1412">
        <v>2101</v>
      </c>
      <c r="F1412">
        <v>2033</v>
      </c>
    </row>
    <row r="1413" spans="1:6" x14ac:dyDescent="0.25">
      <c r="A1413">
        <v>1412</v>
      </c>
      <c r="C1413" t="s">
        <v>1424</v>
      </c>
      <c r="D1413">
        <v>164</v>
      </c>
      <c r="E1413">
        <v>2060</v>
      </c>
      <c r="F1413">
        <v>2025</v>
      </c>
    </row>
    <row r="1414" spans="1:6" x14ac:dyDescent="0.25">
      <c r="A1414">
        <v>1413</v>
      </c>
      <c r="C1414" t="s">
        <v>1425</v>
      </c>
      <c r="D1414">
        <v>164</v>
      </c>
      <c r="E1414">
        <v>1984</v>
      </c>
      <c r="F1414">
        <v>1977</v>
      </c>
    </row>
    <row r="1415" spans="1:6" x14ac:dyDescent="0.25">
      <c r="A1415">
        <v>1414</v>
      </c>
      <c r="C1415" t="s">
        <v>1426</v>
      </c>
      <c r="D1415">
        <v>164</v>
      </c>
      <c r="E1415">
        <v>2002</v>
      </c>
      <c r="F1415">
        <v>1975</v>
      </c>
    </row>
    <row r="1416" spans="1:6" x14ac:dyDescent="0.25">
      <c r="A1416">
        <v>1415</v>
      </c>
      <c r="B1416" t="s">
        <v>10</v>
      </c>
      <c r="C1416" t="s">
        <v>1427</v>
      </c>
      <c r="D1416">
        <v>164</v>
      </c>
      <c r="E1416">
        <v>1924</v>
      </c>
      <c r="F1416">
        <v>1889</v>
      </c>
    </row>
    <row r="1417" spans="1:6" x14ac:dyDescent="0.25">
      <c r="A1417">
        <v>1416</v>
      </c>
      <c r="C1417" t="s">
        <v>1428</v>
      </c>
      <c r="D1417">
        <v>163</v>
      </c>
      <c r="E1417">
        <v>2465</v>
      </c>
      <c r="F1417">
        <v>2315</v>
      </c>
    </row>
    <row r="1418" spans="1:6" x14ac:dyDescent="0.25">
      <c r="A1418">
        <v>1417</v>
      </c>
      <c r="C1418" t="s">
        <v>1429</v>
      </c>
      <c r="D1418">
        <v>163</v>
      </c>
      <c r="E1418">
        <v>2368</v>
      </c>
      <c r="F1418">
        <v>2189</v>
      </c>
    </row>
    <row r="1419" spans="1:6" x14ac:dyDescent="0.25">
      <c r="A1419">
        <v>1418</v>
      </c>
      <c r="C1419" t="s">
        <v>1430</v>
      </c>
      <c r="D1419">
        <v>163</v>
      </c>
      <c r="E1419">
        <v>2112</v>
      </c>
      <c r="F1419">
        <v>2145</v>
      </c>
    </row>
    <row r="1420" spans="1:6" x14ac:dyDescent="0.25">
      <c r="A1420">
        <v>1419</v>
      </c>
      <c r="C1420" t="s">
        <v>1431</v>
      </c>
      <c r="D1420">
        <v>163</v>
      </c>
      <c r="E1420">
        <v>2004</v>
      </c>
      <c r="F1420">
        <v>2045</v>
      </c>
    </row>
    <row r="1421" spans="1:6" x14ac:dyDescent="0.25">
      <c r="A1421">
        <v>1420</v>
      </c>
      <c r="C1421" t="s">
        <v>1432</v>
      </c>
      <c r="D1421">
        <v>163</v>
      </c>
      <c r="E1421">
        <v>2054</v>
      </c>
      <c r="F1421">
        <v>2044</v>
      </c>
    </row>
    <row r="1422" spans="1:6" x14ac:dyDescent="0.25">
      <c r="A1422">
        <v>1421</v>
      </c>
      <c r="C1422" t="s">
        <v>1433</v>
      </c>
      <c r="D1422">
        <v>163</v>
      </c>
      <c r="E1422">
        <v>1953</v>
      </c>
      <c r="F1422">
        <v>2009</v>
      </c>
    </row>
    <row r="1423" spans="1:6" x14ac:dyDescent="0.25">
      <c r="A1423">
        <v>1422</v>
      </c>
      <c r="C1423" t="s">
        <v>1434</v>
      </c>
      <c r="D1423">
        <v>163</v>
      </c>
      <c r="E1423">
        <v>1933</v>
      </c>
      <c r="F1423">
        <v>1971</v>
      </c>
    </row>
    <row r="1424" spans="1:6" x14ac:dyDescent="0.25">
      <c r="A1424">
        <v>1423</v>
      </c>
      <c r="C1424" t="s">
        <v>1435</v>
      </c>
      <c r="D1424">
        <v>163</v>
      </c>
      <c r="E1424">
        <v>1930</v>
      </c>
      <c r="F1424">
        <v>1942</v>
      </c>
    </row>
    <row r="1425" spans="1:6" x14ac:dyDescent="0.25">
      <c r="A1425">
        <v>1424</v>
      </c>
      <c r="C1425" t="s">
        <v>1436</v>
      </c>
      <c r="D1425">
        <v>163</v>
      </c>
      <c r="E1425">
        <v>1834</v>
      </c>
      <c r="F1425">
        <v>1833</v>
      </c>
    </row>
    <row r="1426" spans="1:6" x14ac:dyDescent="0.25">
      <c r="A1426">
        <v>1425</v>
      </c>
      <c r="C1426" t="s">
        <v>1437</v>
      </c>
      <c r="D1426">
        <v>162</v>
      </c>
      <c r="E1426">
        <v>2076</v>
      </c>
      <c r="F1426">
        <v>2093</v>
      </c>
    </row>
    <row r="1427" spans="1:6" x14ac:dyDescent="0.25">
      <c r="A1427">
        <v>1426</v>
      </c>
      <c r="C1427" t="s">
        <v>1438</v>
      </c>
      <c r="D1427">
        <v>162</v>
      </c>
      <c r="E1427">
        <v>2059</v>
      </c>
      <c r="F1427">
        <v>2060</v>
      </c>
    </row>
    <row r="1428" spans="1:6" x14ac:dyDescent="0.25">
      <c r="A1428">
        <v>1427</v>
      </c>
      <c r="C1428" t="s">
        <v>1439</v>
      </c>
      <c r="D1428">
        <v>162</v>
      </c>
      <c r="E1428">
        <v>2086</v>
      </c>
      <c r="F1428">
        <v>2053</v>
      </c>
    </row>
    <row r="1429" spans="1:6" x14ac:dyDescent="0.25">
      <c r="A1429">
        <v>1428</v>
      </c>
      <c r="C1429" t="s">
        <v>1440</v>
      </c>
      <c r="D1429">
        <v>162</v>
      </c>
      <c r="E1429">
        <v>2051</v>
      </c>
      <c r="F1429">
        <v>2048</v>
      </c>
    </row>
    <row r="1430" spans="1:6" x14ac:dyDescent="0.25">
      <c r="A1430">
        <v>1429</v>
      </c>
      <c r="C1430" t="s">
        <v>1441</v>
      </c>
      <c r="D1430">
        <v>162</v>
      </c>
      <c r="E1430">
        <v>2058</v>
      </c>
      <c r="F1430">
        <v>2027</v>
      </c>
    </row>
    <row r="1431" spans="1:6" x14ac:dyDescent="0.25">
      <c r="A1431">
        <v>1430</v>
      </c>
      <c r="C1431" t="s">
        <v>1442</v>
      </c>
      <c r="D1431">
        <v>162</v>
      </c>
      <c r="E1431">
        <v>2102</v>
      </c>
      <c r="F1431">
        <v>2001</v>
      </c>
    </row>
    <row r="1432" spans="1:6" x14ac:dyDescent="0.25">
      <c r="A1432">
        <v>1431</v>
      </c>
      <c r="C1432" t="s">
        <v>1443</v>
      </c>
      <c r="D1432">
        <v>162</v>
      </c>
      <c r="E1432">
        <v>2001</v>
      </c>
      <c r="F1432">
        <v>1987</v>
      </c>
    </row>
    <row r="1433" spans="1:6" x14ac:dyDescent="0.25">
      <c r="A1433">
        <v>1432</v>
      </c>
      <c r="C1433" t="s">
        <v>1444</v>
      </c>
      <c r="D1433">
        <v>162</v>
      </c>
      <c r="E1433">
        <v>2014</v>
      </c>
      <c r="F1433">
        <v>1969</v>
      </c>
    </row>
    <row r="1434" spans="1:6" x14ac:dyDescent="0.25">
      <c r="A1434">
        <v>1433</v>
      </c>
      <c r="C1434" t="s">
        <v>1445</v>
      </c>
      <c r="D1434">
        <v>162</v>
      </c>
      <c r="E1434">
        <v>1918</v>
      </c>
      <c r="F1434">
        <v>1931</v>
      </c>
    </row>
    <row r="1435" spans="1:6" x14ac:dyDescent="0.25">
      <c r="A1435">
        <v>1434</v>
      </c>
      <c r="C1435" t="s">
        <v>1446</v>
      </c>
      <c r="D1435">
        <v>162</v>
      </c>
      <c r="E1435">
        <v>1911</v>
      </c>
      <c r="F1435">
        <v>1912</v>
      </c>
    </row>
    <row r="1436" spans="1:6" x14ac:dyDescent="0.25">
      <c r="A1436">
        <v>1435</v>
      </c>
      <c r="C1436" t="s">
        <v>1447</v>
      </c>
      <c r="D1436">
        <v>162</v>
      </c>
      <c r="E1436">
        <v>1922</v>
      </c>
      <c r="F1436">
        <v>1867</v>
      </c>
    </row>
    <row r="1437" spans="1:6" x14ac:dyDescent="0.25">
      <c r="A1437">
        <v>1436</v>
      </c>
      <c r="C1437" t="s">
        <v>1448</v>
      </c>
      <c r="D1437">
        <v>162</v>
      </c>
      <c r="E1437">
        <v>1825</v>
      </c>
      <c r="F1437">
        <v>1810</v>
      </c>
    </row>
    <row r="1438" spans="1:6" x14ac:dyDescent="0.25">
      <c r="A1438">
        <v>1437</v>
      </c>
      <c r="C1438" t="s">
        <v>1449</v>
      </c>
      <c r="D1438">
        <v>162</v>
      </c>
      <c r="E1438">
        <v>1757</v>
      </c>
      <c r="F1438">
        <v>1767</v>
      </c>
    </row>
    <row r="1439" spans="1:6" x14ac:dyDescent="0.25">
      <c r="A1439">
        <v>1438</v>
      </c>
      <c r="C1439" t="s">
        <v>1450</v>
      </c>
      <c r="D1439">
        <v>161</v>
      </c>
      <c r="E1439">
        <v>2283</v>
      </c>
      <c r="F1439">
        <v>2319</v>
      </c>
    </row>
    <row r="1440" spans="1:6" x14ac:dyDescent="0.25">
      <c r="A1440">
        <v>1439</v>
      </c>
      <c r="C1440" t="s">
        <v>1451</v>
      </c>
      <c r="D1440">
        <v>161</v>
      </c>
      <c r="E1440">
        <v>2156</v>
      </c>
      <c r="F1440">
        <v>2190</v>
      </c>
    </row>
    <row r="1441" spans="1:6" x14ac:dyDescent="0.25">
      <c r="A1441">
        <v>1440</v>
      </c>
      <c r="C1441" t="s">
        <v>1452</v>
      </c>
      <c r="D1441">
        <v>161</v>
      </c>
      <c r="E1441">
        <v>2201</v>
      </c>
      <c r="F1441">
        <v>2155</v>
      </c>
    </row>
    <row r="1442" spans="1:6" x14ac:dyDescent="0.25">
      <c r="A1442">
        <v>1441</v>
      </c>
      <c r="C1442" t="s">
        <v>1453</v>
      </c>
      <c r="D1442">
        <v>161</v>
      </c>
      <c r="E1442">
        <v>2328</v>
      </c>
      <c r="F1442">
        <v>2137</v>
      </c>
    </row>
    <row r="1443" spans="1:6" x14ac:dyDescent="0.25">
      <c r="A1443">
        <v>1442</v>
      </c>
      <c r="C1443" t="s">
        <v>1454</v>
      </c>
      <c r="D1443">
        <v>161</v>
      </c>
      <c r="E1443">
        <v>2140</v>
      </c>
      <c r="F1443">
        <v>2115</v>
      </c>
    </row>
    <row r="1444" spans="1:6" x14ac:dyDescent="0.25">
      <c r="A1444">
        <v>1443</v>
      </c>
      <c r="C1444" t="s">
        <v>1455</v>
      </c>
      <c r="D1444">
        <v>161</v>
      </c>
      <c r="E1444">
        <v>2083</v>
      </c>
      <c r="F1444">
        <v>2098</v>
      </c>
    </row>
    <row r="1445" spans="1:6" x14ac:dyDescent="0.25">
      <c r="A1445">
        <v>1444</v>
      </c>
      <c r="C1445" t="s">
        <v>1456</v>
      </c>
      <c r="D1445">
        <v>161</v>
      </c>
      <c r="E1445">
        <v>2117</v>
      </c>
      <c r="F1445">
        <v>2076</v>
      </c>
    </row>
    <row r="1446" spans="1:6" x14ac:dyDescent="0.25">
      <c r="A1446">
        <v>1445</v>
      </c>
      <c r="C1446" t="s">
        <v>1457</v>
      </c>
      <c r="D1446">
        <v>161</v>
      </c>
      <c r="E1446">
        <v>2036</v>
      </c>
      <c r="F1446">
        <v>2045</v>
      </c>
    </row>
    <row r="1447" spans="1:6" x14ac:dyDescent="0.25">
      <c r="A1447">
        <v>1446</v>
      </c>
      <c r="C1447" t="s">
        <v>1458</v>
      </c>
      <c r="D1447">
        <v>161</v>
      </c>
      <c r="E1447">
        <v>1933</v>
      </c>
      <c r="F1447">
        <v>1936</v>
      </c>
    </row>
    <row r="1448" spans="1:6" x14ac:dyDescent="0.25">
      <c r="A1448">
        <v>1447</v>
      </c>
      <c r="C1448" t="s">
        <v>1459</v>
      </c>
      <c r="D1448">
        <v>161</v>
      </c>
      <c r="E1448">
        <v>1928</v>
      </c>
      <c r="F1448">
        <v>1919</v>
      </c>
    </row>
    <row r="1449" spans="1:6" x14ac:dyDescent="0.25">
      <c r="A1449">
        <v>1448</v>
      </c>
      <c r="C1449" t="s">
        <v>1460</v>
      </c>
      <c r="D1449">
        <v>161</v>
      </c>
      <c r="E1449">
        <v>1825</v>
      </c>
      <c r="F1449">
        <v>1863</v>
      </c>
    </row>
    <row r="1450" spans="1:6" x14ac:dyDescent="0.25">
      <c r="A1450">
        <v>1449</v>
      </c>
      <c r="C1450" t="s">
        <v>1461</v>
      </c>
      <c r="D1450">
        <v>161</v>
      </c>
      <c r="E1450">
        <v>1865</v>
      </c>
      <c r="F1450">
        <v>1859</v>
      </c>
    </row>
    <row r="1451" spans="1:6" x14ac:dyDescent="0.25">
      <c r="A1451">
        <v>1450</v>
      </c>
      <c r="C1451" t="s">
        <v>1462</v>
      </c>
      <c r="D1451">
        <v>161</v>
      </c>
      <c r="E1451">
        <v>1780</v>
      </c>
      <c r="F1451">
        <v>1770</v>
      </c>
    </row>
    <row r="1452" spans="1:6" x14ac:dyDescent="0.25">
      <c r="A1452">
        <v>1451</v>
      </c>
      <c r="C1452" t="s">
        <v>1463</v>
      </c>
      <c r="D1452">
        <v>160</v>
      </c>
      <c r="E1452">
        <v>2671</v>
      </c>
      <c r="F1452">
        <v>2392</v>
      </c>
    </row>
    <row r="1453" spans="1:6" x14ac:dyDescent="0.25">
      <c r="A1453">
        <v>1452</v>
      </c>
      <c r="C1453" t="s">
        <v>1464</v>
      </c>
      <c r="D1453">
        <v>160</v>
      </c>
      <c r="E1453">
        <v>2336</v>
      </c>
      <c r="F1453">
        <v>2276</v>
      </c>
    </row>
    <row r="1454" spans="1:6" x14ac:dyDescent="0.25">
      <c r="A1454">
        <v>1453</v>
      </c>
      <c r="C1454" t="s">
        <v>1465</v>
      </c>
      <c r="D1454">
        <v>160</v>
      </c>
      <c r="E1454">
        <v>2312</v>
      </c>
      <c r="F1454">
        <v>2266</v>
      </c>
    </row>
    <row r="1455" spans="1:6" x14ac:dyDescent="0.25">
      <c r="A1455">
        <v>1454</v>
      </c>
      <c r="B1455" t="s">
        <v>32</v>
      </c>
      <c r="C1455" t="s">
        <v>1466</v>
      </c>
      <c r="D1455">
        <v>160</v>
      </c>
      <c r="E1455">
        <v>2334</v>
      </c>
      <c r="F1455">
        <v>2263</v>
      </c>
    </row>
    <row r="1456" spans="1:6" x14ac:dyDescent="0.25">
      <c r="A1456">
        <v>1455</v>
      </c>
      <c r="C1456" t="s">
        <v>1467</v>
      </c>
      <c r="D1456">
        <v>160</v>
      </c>
      <c r="E1456">
        <v>2220</v>
      </c>
      <c r="F1456">
        <v>2197</v>
      </c>
    </row>
    <row r="1457" spans="1:6" x14ac:dyDescent="0.25">
      <c r="A1457">
        <v>1456</v>
      </c>
      <c r="C1457" t="s">
        <v>1468</v>
      </c>
      <c r="D1457">
        <v>160</v>
      </c>
      <c r="E1457">
        <v>2088</v>
      </c>
      <c r="F1457">
        <v>2107</v>
      </c>
    </row>
    <row r="1458" spans="1:6" x14ac:dyDescent="0.25">
      <c r="A1458">
        <v>1457</v>
      </c>
      <c r="C1458" t="s">
        <v>1469</v>
      </c>
      <c r="D1458">
        <v>160</v>
      </c>
      <c r="E1458">
        <v>2081</v>
      </c>
      <c r="F1458">
        <v>2103</v>
      </c>
    </row>
    <row r="1459" spans="1:6" x14ac:dyDescent="0.25">
      <c r="A1459">
        <v>1458</v>
      </c>
      <c r="B1459" t="s">
        <v>5</v>
      </c>
      <c r="C1459" t="s">
        <v>1470</v>
      </c>
      <c r="D1459">
        <v>160</v>
      </c>
      <c r="E1459">
        <v>2000</v>
      </c>
      <c r="F1459">
        <v>2096</v>
      </c>
    </row>
    <row r="1460" spans="1:6" x14ac:dyDescent="0.25">
      <c r="A1460">
        <v>1459</v>
      </c>
      <c r="C1460" t="s">
        <v>1471</v>
      </c>
      <c r="D1460">
        <v>160</v>
      </c>
      <c r="E1460">
        <v>2087</v>
      </c>
      <c r="F1460">
        <v>2086</v>
      </c>
    </row>
    <row r="1461" spans="1:6" x14ac:dyDescent="0.25">
      <c r="A1461">
        <v>1460</v>
      </c>
      <c r="C1461" t="s">
        <v>1472</v>
      </c>
      <c r="D1461">
        <v>160</v>
      </c>
      <c r="E1461">
        <v>2141</v>
      </c>
      <c r="F1461">
        <v>2055</v>
      </c>
    </row>
    <row r="1462" spans="1:6" x14ac:dyDescent="0.25">
      <c r="A1462">
        <v>1461</v>
      </c>
      <c r="C1462" t="s">
        <v>1473</v>
      </c>
      <c r="D1462">
        <v>160</v>
      </c>
      <c r="E1462">
        <v>2036</v>
      </c>
      <c r="F1462">
        <v>2053</v>
      </c>
    </row>
    <row r="1463" spans="1:6" x14ac:dyDescent="0.25">
      <c r="A1463">
        <v>1462</v>
      </c>
      <c r="C1463" t="s">
        <v>1474</v>
      </c>
      <c r="D1463">
        <v>160</v>
      </c>
      <c r="E1463">
        <v>1975</v>
      </c>
      <c r="F1463">
        <v>2035</v>
      </c>
    </row>
    <row r="1464" spans="1:6" x14ac:dyDescent="0.25">
      <c r="A1464">
        <v>1463</v>
      </c>
      <c r="C1464" t="s">
        <v>1475</v>
      </c>
      <c r="D1464">
        <v>160</v>
      </c>
      <c r="E1464">
        <v>2033</v>
      </c>
      <c r="F1464">
        <v>2034</v>
      </c>
    </row>
    <row r="1465" spans="1:6" x14ac:dyDescent="0.25">
      <c r="A1465">
        <v>1464</v>
      </c>
      <c r="C1465" t="s">
        <v>1476</v>
      </c>
      <c r="D1465">
        <v>160</v>
      </c>
      <c r="E1465">
        <v>2015</v>
      </c>
      <c r="F1465">
        <v>1968</v>
      </c>
    </row>
    <row r="1466" spans="1:6" x14ac:dyDescent="0.25">
      <c r="A1466">
        <v>1465</v>
      </c>
      <c r="C1466" t="s">
        <v>1477</v>
      </c>
      <c r="D1466">
        <v>160</v>
      </c>
      <c r="E1466">
        <v>2023</v>
      </c>
      <c r="F1466">
        <v>1949</v>
      </c>
    </row>
    <row r="1467" spans="1:6" x14ac:dyDescent="0.25">
      <c r="A1467">
        <v>1466</v>
      </c>
      <c r="C1467" t="s">
        <v>1478</v>
      </c>
      <c r="D1467">
        <v>160</v>
      </c>
      <c r="E1467">
        <v>2000</v>
      </c>
      <c r="F1467">
        <v>1941</v>
      </c>
    </row>
    <row r="1468" spans="1:6" x14ac:dyDescent="0.25">
      <c r="A1468">
        <v>1467</v>
      </c>
      <c r="C1468" t="s">
        <v>1479</v>
      </c>
      <c r="D1468">
        <v>160</v>
      </c>
      <c r="E1468">
        <v>1881</v>
      </c>
      <c r="F1468">
        <v>1891</v>
      </c>
    </row>
    <row r="1469" spans="1:6" x14ac:dyDescent="0.25">
      <c r="A1469">
        <v>1468</v>
      </c>
      <c r="C1469" t="s">
        <v>1480</v>
      </c>
      <c r="D1469">
        <v>160</v>
      </c>
      <c r="E1469">
        <v>1871</v>
      </c>
      <c r="F1469">
        <v>1887</v>
      </c>
    </row>
    <row r="1470" spans="1:6" x14ac:dyDescent="0.25">
      <c r="A1470">
        <v>1469</v>
      </c>
      <c r="C1470" t="s">
        <v>1481</v>
      </c>
      <c r="D1470">
        <v>160</v>
      </c>
      <c r="E1470">
        <v>1812</v>
      </c>
      <c r="F1470">
        <v>1860</v>
      </c>
    </row>
    <row r="1471" spans="1:6" x14ac:dyDescent="0.25">
      <c r="A1471">
        <v>1470</v>
      </c>
      <c r="C1471" t="s">
        <v>1482</v>
      </c>
      <c r="D1471">
        <v>160</v>
      </c>
      <c r="E1471">
        <v>1819</v>
      </c>
      <c r="F1471">
        <v>1794</v>
      </c>
    </row>
    <row r="1472" spans="1:6" x14ac:dyDescent="0.25">
      <c r="A1472">
        <v>1471</v>
      </c>
      <c r="C1472" t="s">
        <v>1483</v>
      </c>
      <c r="D1472">
        <v>159</v>
      </c>
      <c r="E1472">
        <v>2276</v>
      </c>
      <c r="F1472">
        <v>2246</v>
      </c>
    </row>
    <row r="1473" spans="1:6" x14ac:dyDescent="0.25">
      <c r="A1473">
        <v>1472</v>
      </c>
      <c r="C1473" t="s">
        <v>1484</v>
      </c>
      <c r="D1473">
        <v>159</v>
      </c>
      <c r="E1473">
        <v>2253</v>
      </c>
      <c r="F1473">
        <v>2218</v>
      </c>
    </row>
    <row r="1474" spans="1:6" x14ac:dyDescent="0.25">
      <c r="A1474">
        <v>1473</v>
      </c>
      <c r="C1474" t="s">
        <v>1485</v>
      </c>
      <c r="D1474">
        <v>159</v>
      </c>
      <c r="E1474">
        <v>2083</v>
      </c>
      <c r="F1474">
        <v>2205</v>
      </c>
    </row>
    <row r="1475" spans="1:6" x14ac:dyDescent="0.25">
      <c r="A1475">
        <v>1474</v>
      </c>
      <c r="C1475" t="s">
        <v>1486</v>
      </c>
      <c r="D1475">
        <v>159</v>
      </c>
      <c r="E1475">
        <v>1897</v>
      </c>
      <c r="F1475">
        <v>1919</v>
      </c>
    </row>
    <row r="1476" spans="1:6" x14ac:dyDescent="0.25">
      <c r="A1476">
        <v>1475</v>
      </c>
      <c r="C1476" t="s">
        <v>1487</v>
      </c>
      <c r="D1476">
        <v>159</v>
      </c>
      <c r="E1476">
        <v>1836</v>
      </c>
      <c r="F1476">
        <v>1909</v>
      </c>
    </row>
    <row r="1477" spans="1:6" x14ac:dyDescent="0.25">
      <c r="A1477">
        <v>1476</v>
      </c>
      <c r="C1477" t="s">
        <v>1488</v>
      </c>
      <c r="D1477">
        <v>159</v>
      </c>
      <c r="E1477">
        <v>1894</v>
      </c>
      <c r="F1477">
        <v>1892</v>
      </c>
    </row>
    <row r="1478" spans="1:6" x14ac:dyDescent="0.25">
      <c r="A1478">
        <v>1477</v>
      </c>
      <c r="C1478" t="s">
        <v>1489</v>
      </c>
      <c r="D1478">
        <v>159</v>
      </c>
      <c r="E1478">
        <v>1823</v>
      </c>
      <c r="F1478">
        <v>1840</v>
      </c>
    </row>
    <row r="1479" spans="1:6" x14ac:dyDescent="0.25">
      <c r="A1479">
        <v>1478</v>
      </c>
      <c r="B1479" t="s">
        <v>10</v>
      </c>
      <c r="C1479" t="s">
        <v>1490</v>
      </c>
      <c r="D1479">
        <v>158</v>
      </c>
      <c r="E1479">
        <v>2450</v>
      </c>
      <c r="F1479">
        <v>2376</v>
      </c>
    </row>
    <row r="1480" spans="1:6" x14ac:dyDescent="0.25">
      <c r="A1480">
        <v>1479</v>
      </c>
      <c r="C1480" t="s">
        <v>1491</v>
      </c>
      <c r="D1480">
        <v>158</v>
      </c>
      <c r="E1480">
        <v>2336</v>
      </c>
      <c r="F1480">
        <v>2239</v>
      </c>
    </row>
    <row r="1481" spans="1:6" x14ac:dyDescent="0.25">
      <c r="A1481">
        <v>1480</v>
      </c>
      <c r="C1481" t="s">
        <v>1492</v>
      </c>
      <c r="D1481">
        <v>158</v>
      </c>
      <c r="E1481">
        <v>2188</v>
      </c>
      <c r="F1481">
        <v>2203</v>
      </c>
    </row>
    <row r="1482" spans="1:6" x14ac:dyDescent="0.25">
      <c r="A1482">
        <v>1481</v>
      </c>
      <c r="C1482" t="s">
        <v>1493</v>
      </c>
      <c r="D1482">
        <v>158</v>
      </c>
      <c r="E1482">
        <v>2243</v>
      </c>
      <c r="F1482">
        <v>2175</v>
      </c>
    </row>
    <row r="1483" spans="1:6" x14ac:dyDescent="0.25">
      <c r="A1483">
        <v>1482</v>
      </c>
      <c r="C1483" t="s">
        <v>1494</v>
      </c>
      <c r="D1483">
        <v>158</v>
      </c>
      <c r="E1483">
        <v>2126</v>
      </c>
      <c r="F1483">
        <v>2113</v>
      </c>
    </row>
    <row r="1484" spans="1:6" x14ac:dyDescent="0.25">
      <c r="A1484">
        <v>1483</v>
      </c>
      <c r="C1484" t="s">
        <v>1495</v>
      </c>
      <c r="D1484">
        <v>158</v>
      </c>
      <c r="E1484">
        <v>2047</v>
      </c>
      <c r="F1484">
        <v>2067</v>
      </c>
    </row>
    <row r="1485" spans="1:6" x14ac:dyDescent="0.25">
      <c r="A1485">
        <v>1484</v>
      </c>
      <c r="C1485" t="s">
        <v>1496</v>
      </c>
      <c r="D1485">
        <v>158</v>
      </c>
      <c r="E1485">
        <v>1849</v>
      </c>
      <c r="F1485">
        <v>1959</v>
      </c>
    </row>
    <row r="1486" spans="1:6" x14ac:dyDescent="0.25">
      <c r="A1486">
        <v>1485</v>
      </c>
      <c r="C1486" t="s">
        <v>1497</v>
      </c>
      <c r="D1486">
        <v>158</v>
      </c>
      <c r="E1486">
        <v>1836</v>
      </c>
      <c r="F1486">
        <v>1810</v>
      </c>
    </row>
    <row r="1487" spans="1:6" x14ac:dyDescent="0.25">
      <c r="A1487">
        <v>1486</v>
      </c>
      <c r="C1487" t="s">
        <v>1498</v>
      </c>
      <c r="D1487">
        <v>158</v>
      </c>
      <c r="E1487">
        <v>1805</v>
      </c>
      <c r="F1487">
        <v>1750</v>
      </c>
    </row>
    <row r="1488" spans="1:6" x14ac:dyDescent="0.25">
      <c r="A1488">
        <v>1487</v>
      </c>
      <c r="C1488" t="s">
        <v>1499</v>
      </c>
      <c r="D1488">
        <v>157</v>
      </c>
      <c r="E1488">
        <v>2351</v>
      </c>
      <c r="F1488">
        <v>2371</v>
      </c>
    </row>
    <row r="1489" spans="1:6" x14ac:dyDescent="0.25">
      <c r="A1489">
        <v>1488</v>
      </c>
      <c r="C1489" t="s">
        <v>1500</v>
      </c>
      <c r="D1489">
        <v>157</v>
      </c>
      <c r="E1489">
        <v>2416</v>
      </c>
      <c r="F1489">
        <v>2321</v>
      </c>
    </row>
    <row r="1490" spans="1:6" x14ac:dyDescent="0.25">
      <c r="A1490">
        <v>1489</v>
      </c>
      <c r="C1490" t="s">
        <v>1501</v>
      </c>
      <c r="D1490">
        <v>157</v>
      </c>
      <c r="E1490">
        <v>2191</v>
      </c>
      <c r="F1490">
        <v>2276</v>
      </c>
    </row>
    <row r="1491" spans="1:6" x14ac:dyDescent="0.25">
      <c r="A1491">
        <v>1490</v>
      </c>
      <c r="C1491" t="s">
        <v>1502</v>
      </c>
      <c r="D1491">
        <v>157</v>
      </c>
      <c r="E1491">
        <v>2219</v>
      </c>
      <c r="F1491">
        <v>2193</v>
      </c>
    </row>
    <row r="1492" spans="1:6" x14ac:dyDescent="0.25">
      <c r="A1492">
        <v>1491</v>
      </c>
      <c r="C1492" t="s">
        <v>1503</v>
      </c>
      <c r="D1492">
        <v>157</v>
      </c>
      <c r="E1492">
        <v>2219</v>
      </c>
      <c r="F1492">
        <v>2190</v>
      </c>
    </row>
    <row r="1493" spans="1:6" x14ac:dyDescent="0.25">
      <c r="A1493">
        <v>1492</v>
      </c>
      <c r="C1493" t="s">
        <v>1504</v>
      </c>
      <c r="D1493">
        <v>157</v>
      </c>
      <c r="E1493">
        <v>2262</v>
      </c>
      <c r="F1493">
        <v>2185</v>
      </c>
    </row>
    <row r="1494" spans="1:6" x14ac:dyDescent="0.25">
      <c r="A1494">
        <v>1493</v>
      </c>
      <c r="C1494" t="s">
        <v>1505</v>
      </c>
      <c r="D1494">
        <v>157</v>
      </c>
      <c r="E1494">
        <v>1956</v>
      </c>
      <c r="F1494">
        <v>2102</v>
      </c>
    </row>
    <row r="1495" spans="1:6" x14ac:dyDescent="0.25">
      <c r="A1495">
        <v>1494</v>
      </c>
      <c r="C1495" t="s">
        <v>1506</v>
      </c>
      <c r="D1495">
        <v>157</v>
      </c>
      <c r="E1495">
        <v>2014</v>
      </c>
      <c r="F1495">
        <v>2065</v>
      </c>
    </row>
    <row r="1496" spans="1:6" x14ac:dyDescent="0.25">
      <c r="A1496">
        <v>1495</v>
      </c>
      <c r="C1496" t="s">
        <v>1507</v>
      </c>
      <c r="D1496">
        <v>157</v>
      </c>
      <c r="E1496">
        <v>2111</v>
      </c>
      <c r="F1496">
        <v>2062</v>
      </c>
    </row>
    <row r="1497" spans="1:6" x14ac:dyDescent="0.25">
      <c r="A1497">
        <v>1496</v>
      </c>
      <c r="C1497" t="s">
        <v>1508</v>
      </c>
      <c r="D1497">
        <v>157</v>
      </c>
      <c r="E1497">
        <v>2120</v>
      </c>
      <c r="F1497">
        <v>2053</v>
      </c>
    </row>
    <row r="1498" spans="1:6" x14ac:dyDescent="0.25">
      <c r="A1498">
        <v>1497</v>
      </c>
      <c r="C1498" t="s">
        <v>1509</v>
      </c>
      <c r="D1498">
        <v>157</v>
      </c>
      <c r="E1498">
        <v>2005</v>
      </c>
      <c r="F1498">
        <v>2038</v>
      </c>
    </row>
    <row r="1499" spans="1:6" x14ac:dyDescent="0.25">
      <c r="A1499">
        <v>1498</v>
      </c>
      <c r="C1499" t="s">
        <v>1510</v>
      </c>
      <c r="D1499">
        <v>157</v>
      </c>
      <c r="E1499">
        <v>2013</v>
      </c>
      <c r="F1499">
        <v>2014</v>
      </c>
    </row>
    <row r="1500" spans="1:6" x14ac:dyDescent="0.25">
      <c r="A1500">
        <v>1499</v>
      </c>
      <c r="C1500" t="s">
        <v>1511</v>
      </c>
      <c r="D1500">
        <v>157</v>
      </c>
      <c r="E1500">
        <v>1883</v>
      </c>
      <c r="F1500">
        <v>1859</v>
      </c>
    </row>
    <row r="1501" spans="1:6" x14ac:dyDescent="0.25">
      <c r="A1501">
        <v>1500</v>
      </c>
      <c r="C1501" t="s">
        <v>1512</v>
      </c>
      <c r="D1501">
        <v>157</v>
      </c>
      <c r="E1501">
        <v>1757</v>
      </c>
      <c r="F1501">
        <v>1738</v>
      </c>
    </row>
    <row r="1502" spans="1:6" x14ac:dyDescent="0.25">
      <c r="A1502">
        <v>1501</v>
      </c>
      <c r="C1502" t="s">
        <v>1513</v>
      </c>
      <c r="D1502">
        <v>156</v>
      </c>
      <c r="E1502">
        <v>2402</v>
      </c>
      <c r="F1502">
        <v>2268</v>
      </c>
    </row>
    <row r="1503" spans="1:6" x14ac:dyDescent="0.25">
      <c r="A1503">
        <v>1502</v>
      </c>
      <c r="C1503" t="s">
        <v>1514</v>
      </c>
      <c r="D1503">
        <v>156</v>
      </c>
      <c r="E1503">
        <v>2339</v>
      </c>
      <c r="F1503">
        <v>2219</v>
      </c>
    </row>
    <row r="1504" spans="1:6" x14ac:dyDescent="0.25">
      <c r="A1504">
        <v>1503</v>
      </c>
      <c r="C1504" t="s">
        <v>1515</v>
      </c>
      <c r="D1504">
        <v>156</v>
      </c>
      <c r="E1504">
        <v>1918</v>
      </c>
      <c r="F1504">
        <v>2124</v>
      </c>
    </row>
    <row r="1505" spans="1:6" x14ac:dyDescent="0.25">
      <c r="A1505">
        <v>1504</v>
      </c>
      <c r="C1505" t="s">
        <v>1516</v>
      </c>
      <c r="D1505">
        <v>156</v>
      </c>
      <c r="E1505">
        <v>2221</v>
      </c>
      <c r="F1505">
        <v>2118</v>
      </c>
    </row>
    <row r="1506" spans="1:6" x14ac:dyDescent="0.25">
      <c r="A1506">
        <v>1505</v>
      </c>
      <c r="C1506" t="s">
        <v>1517</v>
      </c>
      <c r="D1506">
        <v>156</v>
      </c>
      <c r="E1506">
        <v>2117</v>
      </c>
      <c r="F1506">
        <v>2112</v>
      </c>
    </row>
    <row r="1507" spans="1:6" x14ac:dyDescent="0.25">
      <c r="A1507">
        <v>1506</v>
      </c>
      <c r="C1507" t="s">
        <v>1518</v>
      </c>
      <c r="D1507">
        <v>156</v>
      </c>
      <c r="E1507">
        <v>2035</v>
      </c>
      <c r="F1507">
        <v>2025</v>
      </c>
    </row>
    <row r="1508" spans="1:6" x14ac:dyDescent="0.25">
      <c r="A1508">
        <v>1507</v>
      </c>
      <c r="C1508" t="s">
        <v>1519</v>
      </c>
      <c r="D1508">
        <v>156</v>
      </c>
      <c r="E1508">
        <v>2031</v>
      </c>
      <c r="F1508">
        <v>1999</v>
      </c>
    </row>
    <row r="1509" spans="1:6" x14ac:dyDescent="0.25">
      <c r="A1509">
        <v>1508</v>
      </c>
      <c r="C1509" t="s">
        <v>1520</v>
      </c>
      <c r="D1509">
        <v>156</v>
      </c>
      <c r="E1509">
        <v>1952</v>
      </c>
      <c r="F1509">
        <v>1953</v>
      </c>
    </row>
    <row r="1510" spans="1:6" x14ac:dyDescent="0.25">
      <c r="A1510">
        <v>1509</v>
      </c>
      <c r="C1510" t="s">
        <v>1521</v>
      </c>
      <c r="D1510">
        <v>156</v>
      </c>
      <c r="E1510">
        <v>1983</v>
      </c>
      <c r="F1510">
        <v>1918</v>
      </c>
    </row>
    <row r="1511" spans="1:6" x14ac:dyDescent="0.25">
      <c r="A1511">
        <v>1510</v>
      </c>
      <c r="C1511" t="s">
        <v>1522</v>
      </c>
      <c r="D1511">
        <v>156</v>
      </c>
      <c r="E1511">
        <v>1920</v>
      </c>
      <c r="F1511">
        <v>1918</v>
      </c>
    </row>
    <row r="1512" spans="1:6" x14ac:dyDescent="0.25">
      <c r="A1512">
        <v>1511</v>
      </c>
      <c r="C1512" t="s">
        <v>1523</v>
      </c>
      <c r="D1512">
        <v>156</v>
      </c>
      <c r="E1512">
        <v>1877</v>
      </c>
      <c r="F1512">
        <v>1887</v>
      </c>
    </row>
    <row r="1513" spans="1:6" x14ac:dyDescent="0.25">
      <c r="A1513">
        <v>1512</v>
      </c>
      <c r="C1513" t="s">
        <v>1524</v>
      </c>
      <c r="D1513">
        <v>156</v>
      </c>
      <c r="E1513">
        <v>1871</v>
      </c>
      <c r="F1513">
        <v>1865</v>
      </c>
    </row>
    <row r="1514" spans="1:6" x14ac:dyDescent="0.25">
      <c r="A1514">
        <v>1513</v>
      </c>
      <c r="C1514" t="s">
        <v>1525</v>
      </c>
      <c r="D1514">
        <v>156</v>
      </c>
      <c r="E1514">
        <v>1763</v>
      </c>
      <c r="F1514">
        <v>1794</v>
      </c>
    </row>
    <row r="1515" spans="1:6" x14ac:dyDescent="0.25">
      <c r="A1515">
        <v>1514</v>
      </c>
      <c r="C1515" t="s">
        <v>1526</v>
      </c>
      <c r="D1515">
        <v>155</v>
      </c>
      <c r="E1515">
        <v>2609</v>
      </c>
      <c r="F1515">
        <v>2469</v>
      </c>
    </row>
    <row r="1516" spans="1:6" x14ac:dyDescent="0.25">
      <c r="A1516">
        <v>1515</v>
      </c>
      <c r="C1516" t="s">
        <v>1527</v>
      </c>
      <c r="D1516">
        <v>155</v>
      </c>
      <c r="E1516">
        <v>2565</v>
      </c>
      <c r="F1516">
        <v>2302</v>
      </c>
    </row>
    <row r="1517" spans="1:6" x14ac:dyDescent="0.25">
      <c r="A1517">
        <v>1516</v>
      </c>
      <c r="C1517" t="s">
        <v>1528</v>
      </c>
      <c r="D1517">
        <v>155</v>
      </c>
      <c r="E1517">
        <v>2306</v>
      </c>
      <c r="F1517">
        <v>2261</v>
      </c>
    </row>
    <row r="1518" spans="1:6" x14ac:dyDescent="0.25">
      <c r="A1518">
        <v>1517</v>
      </c>
      <c r="C1518" t="s">
        <v>1529</v>
      </c>
      <c r="D1518">
        <v>155</v>
      </c>
      <c r="E1518">
        <v>2121</v>
      </c>
      <c r="F1518">
        <v>2123</v>
      </c>
    </row>
    <row r="1519" spans="1:6" x14ac:dyDescent="0.25">
      <c r="A1519">
        <v>1518</v>
      </c>
      <c r="C1519" t="s">
        <v>1530</v>
      </c>
      <c r="D1519">
        <v>155</v>
      </c>
      <c r="E1519">
        <v>2171</v>
      </c>
      <c r="F1519">
        <v>2070</v>
      </c>
    </row>
    <row r="1520" spans="1:6" x14ac:dyDescent="0.25">
      <c r="A1520">
        <v>1519</v>
      </c>
      <c r="C1520" t="s">
        <v>1531</v>
      </c>
      <c r="D1520">
        <v>155</v>
      </c>
      <c r="E1520">
        <v>2039</v>
      </c>
      <c r="F1520">
        <v>2068</v>
      </c>
    </row>
    <row r="1521" spans="1:6" x14ac:dyDescent="0.25">
      <c r="A1521">
        <v>1520</v>
      </c>
      <c r="C1521" t="s">
        <v>1532</v>
      </c>
      <c r="D1521">
        <v>155</v>
      </c>
      <c r="E1521">
        <v>2049</v>
      </c>
      <c r="F1521">
        <v>2063</v>
      </c>
    </row>
    <row r="1522" spans="1:6" x14ac:dyDescent="0.25">
      <c r="A1522">
        <v>1521</v>
      </c>
      <c r="C1522" t="s">
        <v>1533</v>
      </c>
      <c r="D1522">
        <v>155</v>
      </c>
      <c r="E1522">
        <v>2090</v>
      </c>
      <c r="F1522">
        <v>2046</v>
      </c>
    </row>
    <row r="1523" spans="1:6" x14ac:dyDescent="0.25">
      <c r="A1523">
        <v>1522</v>
      </c>
      <c r="C1523" t="s">
        <v>1534</v>
      </c>
      <c r="D1523">
        <v>155</v>
      </c>
      <c r="E1523">
        <v>2060</v>
      </c>
      <c r="F1523">
        <v>2035</v>
      </c>
    </row>
    <row r="1524" spans="1:6" x14ac:dyDescent="0.25">
      <c r="A1524">
        <v>1523</v>
      </c>
      <c r="C1524" t="s">
        <v>1535</v>
      </c>
      <c r="D1524">
        <v>155</v>
      </c>
      <c r="E1524">
        <v>1938</v>
      </c>
      <c r="F1524">
        <v>2020</v>
      </c>
    </row>
    <row r="1525" spans="1:6" x14ac:dyDescent="0.25">
      <c r="A1525">
        <v>1524</v>
      </c>
      <c r="C1525" t="s">
        <v>1536</v>
      </c>
      <c r="D1525">
        <v>155</v>
      </c>
      <c r="E1525">
        <v>2017</v>
      </c>
      <c r="F1525">
        <v>2018</v>
      </c>
    </row>
    <row r="1526" spans="1:6" x14ac:dyDescent="0.25">
      <c r="A1526">
        <v>1525</v>
      </c>
      <c r="C1526" t="s">
        <v>1537</v>
      </c>
      <c r="D1526">
        <v>155</v>
      </c>
      <c r="E1526">
        <v>2021</v>
      </c>
      <c r="F1526">
        <v>2018</v>
      </c>
    </row>
    <row r="1527" spans="1:6" x14ac:dyDescent="0.25">
      <c r="A1527">
        <v>1526</v>
      </c>
      <c r="C1527" t="s">
        <v>1538</v>
      </c>
      <c r="D1527">
        <v>155</v>
      </c>
      <c r="E1527">
        <v>2076</v>
      </c>
      <c r="F1527">
        <v>1976</v>
      </c>
    </row>
    <row r="1528" spans="1:6" x14ac:dyDescent="0.25">
      <c r="A1528">
        <v>1527</v>
      </c>
      <c r="C1528" t="s">
        <v>1539</v>
      </c>
      <c r="D1528">
        <v>155</v>
      </c>
      <c r="E1528">
        <v>1942</v>
      </c>
      <c r="F1528">
        <v>1952</v>
      </c>
    </row>
    <row r="1529" spans="1:6" x14ac:dyDescent="0.25">
      <c r="A1529">
        <v>1528</v>
      </c>
      <c r="C1529" t="s">
        <v>1540</v>
      </c>
      <c r="D1529">
        <v>155</v>
      </c>
      <c r="E1529">
        <v>1948</v>
      </c>
      <c r="F1529">
        <v>1948</v>
      </c>
    </row>
    <row r="1530" spans="1:6" x14ac:dyDescent="0.25">
      <c r="A1530">
        <v>1529</v>
      </c>
      <c r="C1530" t="s">
        <v>1541</v>
      </c>
      <c r="D1530">
        <v>155</v>
      </c>
      <c r="E1530">
        <v>1891</v>
      </c>
      <c r="F1530">
        <v>1920</v>
      </c>
    </row>
    <row r="1531" spans="1:6" x14ac:dyDescent="0.25">
      <c r="A1531">
        <v>1530</v>
      </c>
      <c r="C1531" t="s">
        <v>1542</v>
      </c>
      <c r="D1531">
        <v>155</v>
      </c>
      <c r="E1531">
        <v>1946</v>
      </c>
      <c r="F1531">
        <v>1903</v>
      </c>
    </row>
    <row r="1532" spans="1:6" x14ac:dyDescent="0.25">
      <c r="A1532">
        <v>1531</v>
      </c>
      <c r="C1532" t="s">
        <v>1543</v>
      </c>
      <c r="D1532">
        <v>155</v>
      </c>
      <c r="E1532">
        <v>1731</v>
      </c>
      <c r="F1532">
        <v>1747</v>
      </c>
    </row>
    <row r="1533" spans="1:6" x14ac:dyDescent="0.25">
      <c r="A1533">
        <v>1532</v>
      </c>
      <c r="B1533" t="s">
        <v>13</v>
      </c>
      <c r="C1533" t="s">
        <v>1544</v>
      </c>
      <c r="D1533">
        <v>154</v>
      </c>
      <c r="E1533">
        <v>2578</v>
      </c>
      <c r="F1533">
        <v>2332</v>
      </c>
    </row>
    <row r="1534" spans="1:6" x14ac:dyDescent="0.25">
      <c r="A1534">
        <v>1533</v>
      </c>
      <c r="C1534" t="s">
        <v>1545</v>
      </c>
      <c r="D1534">
        <v>154</v>
      </c>
      <c r="E1534">
        <v>2211</v>
      </c>
      <c r="F1534">
        <v>2212</v>
      </c>
    </row>
    <row r="1535" spans="1:6" x14ac:dyDescent="0.25">
      <c r="A1535">
        <v>1534</v>
      </c>
      <c r="C1535" t="s">
        <v>1546</v>
      </c>
      <c r="D1535">
        <v>154</v>
      </c>
      <c r="E1535">
        <v>2181</v>
      </c>
      <c r="F1535">
        <v>2150</v>
      </c>
    </row>
    <row r="1536" spans="1:6" x14ac:dyDescent="0.25">
      <c r="A1536">
        <v>1535</v>
      </c>
      <c r="C1536" t="s">
        <v>1547</v>
      </c>
      <c r="D1536">
        <v>154</v>
      </c>
      <c r="E1536">
        <v>2198</v>
      </c>
      <c r="F1536">
        <v>2126</v>
      </c>
    </row>
    <row r="1537" spans="1:6" x14ac:dyDescent="0.25">
      <c r="A1537">
        <v>1536</v>
      </c>
      <c r="C1537" t="s">
        <v>1548</v>
      </c>
      <c r="D1537">
        <v>154</v>
      </c>
      <c r="E1537">
        <v>1991</v>
      </c>
      <c r="F1537">
        <v>2101</v>
      </c>
    </row>
    <row r="1538" spans="1:6" x14ac:dyDescent="0.25">
      <c r="A1538">
        <v>1537</v>
      </c>
      <c r="C1538" t="s">
        <v>1549</v>
      </c>
      <c r="D1538">
        <v>154</v>
      </c>
      <c r="E1538">
        <v>1991</v>
      </c>
      <c r="F1538">
        <v>2040</v>
      </c>
    </row>
    <row r="1539" spans="1:6" x14ac:dyDescent="0.25">
      <c r="A1539">
        <v>1538</v>
      </c>
      <c r="C1539" t="s">
        <v>1550</v>
      </c>
      <c r="D1539">
        <v>154</v>
      </c>
      <c r="E1539">
        <v>2089</v>
      </c>
      <c r="F1539">
        <v>2015</v>
      </c>
    </row>
    <row r="1540" spans="1:6" x14ac:dyDescent="0.25">
      <c r="A1540">
        <v>1539</v>
      </c>
      <c r="C1540" t="s">
        <v>1551</v>
      </c>
      <c r="D1540">
        <v>154</v>
      </c>
      <c r="E1540">
        <v>1993</v>
      </c>
      <c r="F1540">
        <v>1969</v>
      </c>
    </row>
    <row r="1541" spans="1:6" x14ac:dyDescent="0.25">
      <c r="A1541">
        <v>1540</v>
      </c>
      <c r="C1541" t="s">
        <v>1552</v>
      </c>
      <c r="D1541">
        <v>154</v>
      </c>
      <c r="E1541">
        <v>1947</v>
      </c>
      <c r="F1541">
        <v>1963</v>
      </c>
    </row>
    <row r="1542" spans="1:6" x14ac:dyDescent="0.25">
      <c r="A1542">
        <v>1541</v>
      </c>
      <c r="C1542" t="s">
        <v>1553</v>
      </c>
      <c r="D1542">
        <v>154</v>
      </c>
      <c r="E1542">
        <v>1995</v>
      </c>
      <c r="F1542">
        <v>1940</v>
      </c>
    </row>
    <row r="1543" spans="1:6" x14ac:dyDescent="0.25">
      <c r="A1543">
        <v>1542</v>
      </c>
      <c r="C1543" t="s">
        <v>1554</v>
      </c>
      <c r="D1543">
        <v>154</v>
      </c>
      <c r="E1543">
        <v>1909</v>
      </c>
      <c r="F1543">
        <v>1888</v>
      </c>
    </row>
    <row r="1544" spans="1:6" x14ac:dyDescent="0.25">
      <c r="A1544">
        <v>1543</v>
      </c>
      <c r="C1544" t="s">
        <v>1555</v>
      </c>
      <c r="D1544">
        <v>154</v>
      </c>
      <c r="E1544">
        <v>1809</v>
      </c>
      <c r="F1544">
        <v>1830</v>
      </c>
    </row>
    <row r="1545" spans="1:6" x14ac:dyDescent="0.25">
      <c r="A1545">
        <v>1544</v>
      </c>
      <c r="C1545" t="s">
        <v>1556</v>
      </c>
      <c r="D1545">
        <v>154</v>
      </c>
      <c r="E1545">
        <v>1789</v>
      </c>
      <c r="F1545">
        <v>1774</v>
      </c>
    </row>
    <row r="1546" spans="1:6" x14ac:dyDescent="0.25">
      <c r="A1546">
        <v>1545</v>
      </c>
      <c r="C1546" t="s">
        <v>1557</v>
      </c>
      <c r="D1546">
        <v>153</v>
      </c>
      <c r="E1546">
        <v>2439</v>
      </c>
      <c r="F1546">
        <v>2319</v>
      </c>
    </row>
    <row r="1547" spans="1:6" x14ac:dyDescent="0.25">
      <c r="A1547">
        <v>1546</v>
      </c>
      <c r="C1547" t="s">
        <v>1558</v>
      </c>
      <c r="D1547">
        <v>153</v>
      </c>
      <c r="E1547">
        <v>2504</v>
      </c>
      <c r="F1547">
        <v>2297</v>
      </c>
    </row>
    <row r="1548" spans="1:6" x14ac:dyDescent="0.25">
      <c r="A1548">
        <v>1547</v>
      </c>
      <c r="C1548" t="s">
        <v>1559</v>
      </c>
      <c r="D1548">
        <v>153</v>
      </c>
      <c r="E1548">
        <v>2179</v>
      </c>
      <c r="F1548">
        <v>2141</v>
      </c>
    </row>
    <row r="1549" spans="1:6" x14ac:dyDescent="0.25">
      <c r="A1549">
        <v>1548</v>
      </c>
      <c r="C1549" t="s">
        <v>1560</v>
      </c>
      <c r="D1549">
        <v>153</v>
      </c>
      <c r="E1549">
        <v>2089</v>
      </c>
      <c r="F1549">
        <v>2126</v>
      </c>
    </row>
    <row r="1550" spans="1:6" x14ac:dyDescent="0.25">
      <c r="A1550">
        <v>1549</v>
      </c>
      <c r="C1550" t="s">
        <v>1561</v>
      </c>
      <c r="D1550">
        <v>153</v>
      </c>
      <c r="E1550">
        <v>2136</v>
      </c>
      <c r="F1550">
        <v>2107</v>
      </c>
    </row>
    <row r="1551" spans="1:6" x14ac:dyDescent="0.25">
      <c r="A1551">
        <v>1550</v>
      </c>
      <c r="C1551" t="s">
        <v>1562</v>
      </c>
      <c r="D1551">
        <v>153</v>
      </c>
      <c r="E1551">
        <v>2206</v>
      </c>
      <c r="F1551">
        <v>2033</v>
      </c>
    </row>
    <row r="1552" spans="1:6" x14ac:dyDescent="0.25">
      <c r="A1552">
        <v>1551</v>
      </c>
      <c r="C1552" t="s">
        <v>1563</v>
      </c>
      <c r="D1552">
        <v>153</v>
      </c>
      <c r="E1552">
        <v>2010</v>
      </c>
      <c r="F1552">
        <v>2011</v>
      </c>
    </row>
    <row r="1553" spans="1:6" x14ac:dyDescent="0.25">
      <c r="A1553">
        <v>1552</v>
      </c>
      <c r="C1553" t="s">
        <v>1564</v>
      </c>
      <c r="D1553">
        <v>153</v>
      </c>
      <c r="E1553">
        <v>1939</v>
      </c>
      <c r="F1553">
        <v>1965</v>
      </c>
    </row>
    <row r="1554" spans="1:6" x14ac:dyDescent="0.25">
      <c r="A1554">
        <v>1553</v>
      </c>
      <c r="C1554" t="s">
        <v>1565</v>
      </c>
      <c r="D1554">
        <v>153</v>
      </c>
      <c r="E1554">
        <v>1946</v>
      </c>
      <c r="F1554">
        <v>1955</v>
      </c>
    </row>
    <row r="1555" spans="1:6" x14ac:dyDescent="0.25">
      <c r="A1555">
        <v>1554</v>
      </c>
      <c r="C1555" t="s">
        <v>1566</v>
      </c>
      <c r="D1555">
        <v>153</v>
      </c>
      <c r="E1555">
        <v>1944</v>
      </c>
      <c r="F1555">
        <v>1955</v>
      </c>
    </row>
    <row r="1556" spans="1:6" x14ac:dyDescent="0.25">
      <c r="A1556">
        <v>1555</v>
      </c>
      <c r="C1556" t="s">
        <v>1567</v>
      </c>
      <c r="D1556">
        <v>153</v>
      </c>
      <c r="E1556">
        <v>1845</v>
      </c>
      <c r="F1556">
        <v>1847</v>
      </c>
    </row>
    <row r="1557" spans="1:6" x14ac:dyDescent="0.25">
      <c r="A1557">
        <v>1556</v>
      </c>
      <c r="C1557" t="s">
        <v>1568</v>
      </c>
      <c r="D1557">
        <v>153</v>
      </c>
      <c r="E1557">
        <v>1905</v>
      </c>
      <c r="F1557">
        <v>1844</v>
      </c>
    </row>
    <row r="1558" spans="1:6" x14ac:dyDescent="0.25">
      <c r="A1558">
        <v>1557</v>
      </c>
      <c r="C1558" t="s">
        <v>1569</v>
      </c>
      <c r="D1558">
        <v>153</v>
      </c>
      <c r="E1558">
        <v>1824</v>
      </c>
      <c r="F1558">
        <v>1808</v>
      </c>
    </row>
    <row r="1559" spans="1:6" x14ac:dyDescent="0.25">
      <c r="A1559">
        <v>1558</v>
      </c>
      <c r="C1559" t="s">
        <v>1570</v>
      </c>
      <c r="D1559">
        <v>153</v>
      </c>
      <c r="E1559">
        <v>1770</v>
      </c>
      <c r="F1559">
        <v>1788</v>
      </c>
    </row>
    <row r="1560" spans="1:6" x14ac:dyDescent="0.25">
      <c r="A1560">
        <v>1559</v>
      </c>
      <c r="C1560" t="s">
        <v>1571</v>
      </c>
      <c r="D1560">
        <v>153</v>
      </c>
      <c r="E1560">
        <v>1696</v>
      </c>
      <c r="F1560">
        <v>1699</v>
      </c>
    </row>
    <row r="1561" spans="1:6" x14ac:dyDescent="0.25">
      <c r="A1561">
        <v>1560</v>
      </c>
      <c r="B1561" t="s">
        <v>5</v>
      </c>
      <c r="C1561" t="s">
        <v>1572</v>
      </c>
      <c r="D1561">
        <v>152</v>
      </c>
      <c r="E1561">
        <v>2530</v>
      </c>
      <c r="F1561">
        <v>2351</v>
      </c>
    </row>
    <row r="1562" spans="1:6" x14ac:dyDescent="0.25">
      <c r="A1562">
        <v>1561</v>
      </c>
      <c r="C1562" t="s">
        <v>1573</v>
      </c>
      <c r="D1562">
        <v>152</v>
      </c>
      <c r="E1562">
        <v>2475</v>
      </c>
      <c r="F1562">
        <v>2343</v>
      </c>
    </row>
    <row r="1563" spans="1:6" x14ac:dyDescent="0.25">
      <c r="A1563">
        <v>1562</v>
      </c>
      <c r="C1563" t="s">
        <v>1574</v>
      </c>
      <c r="D1563">
        <v>152</v>
      </c>
      <c r="E1563">
        <v>2047</v>
      </c>
      <c r="F1563">
        <v>2155</v>
      </c>
    </row>
    <row r="1564" spans="1:6" x14ac:dyDescent="0.25">
      <c r="A1564">
        <v>1563</v>
      </c>
      <c r="C1564" t="s">
        <v>1575</v>
      </c>
      <c r="D1564">
        <v>152</v>
      </c>
      <c r="E1564">
        <v>2257</v>
      </c>
      <c r="F1564">
        <v>2146</v>
      </c>
    </row>
    <row r="1565" spans="1:6" x14ac:dyDescent="0.25">
      <c r="A1565">
        <v>1564</v>
      </c>
      <c r="C1565" t="s">
        <v>1576</v>
      </c>
      <c r="D1565">
        <v>152</v>
      </c>
      <c r="E1565">
        <v>2146</v>
      </c>
      <c r="F1565">
        <v>2120</v>
      </c>
    </row>
    <row r="1566" spans="1:6" x14ac:dyDescent="0.25">
      <c r="A1566">
        <v>1565</v>
      </c>
      <c r="C1566" t="s">
        <v>1577</v>
      </c>
      <c r="D1566">
        <v>152</v>
      </c>
      <c r="E1566">
        <v>2030</v>
      </c>
      <c r="F1566">
        <v>2118</v>
      </c>
    </row>
    <row r="1567" spans="1:6" x14ac:dyDescent="0.25">
      <c r="A1567">
        <v>1566</v>
      </c>
      <c r="C1567" t="s">
        <v>1578</v>
      </c>
      <c r="D1567">
        <v>152</v>
      </c>
      <c r="E1567">
        <v>2077</v>
      </c>
      <c r="F1567">
        <v>2093</v>
      </c>
    </row>
    <row r="1568" spans="1:6" x14ac:dyDescent="0.25">
      <c r="A1568">
        <v>1567</v>
      </c>
      <c r="C1568" t="s">
        <v>1579</v>
      </c>
      <c r="D1568">
        <v>152</v>
      </c>
      <c r="E1568">
        <v>2071</v>
      </c>
      <c r="F1568">
        <v>2034</v>
      </c>
    </row>
    <row r="1569" spans="1:6" x14ac:dyDescent="0.25">
      <c r="A1569">
        <v>1568</v>
      </c>
      <c r="C1569" t="s">
        <v>1580</v>
      </c>
      <c r="D1569">
        <v>152</v>
      </c>
      <c r="E1569">
        <v>1969</v>
      </c>
      <c r="F1569">
        <v>1991</v>
      </c>
    </row>
    <row r="1570" spans="1:6" x14ac:dyDescent="0.25">
      <c r="A1570">
        <v>1569</v>
      </c>
      <c r="C1570" t="s">
        <v>1581</v>
      </c>
      <c r="D1570">
        <v>152</v>
      </c>
      <c r="E1570">
        <v>1926</v>
      </c>
      <c r="F1570">
        <v>1900</v>
      </c>
    </row>
    <row r="1571" spans="1:6" x14ac:dyDescent="0.25">
      <c r="A1571">
        <v>1570</v>
      </c>
      <c r="C1571" t="s">
        <v>1582</v>
      </c>
      <c r="D1571">
        <v>152</v>
      </c>
      <c r="E1571">
        <v>1961</v>
      </c>
      <c r="F1571">
        <v>1891</v>
      </c>
    </row>
    <row r="1572" spans="1:6" x14ac:dyDescent="0.25">
      <c r="A1572">
        <v>1571</v>
      </c>
      <c r="C1572" t="s">
        <v>1583</v>
      </c>
      <c r="D1572">
        <v>152</v>
      </c>
      <c r="E1572">
        <v>1994</v>
      </c>
      <c r="F1572">
        <v>1875</v>
      </c>
    </row>
    <row r="1573" spans="1:6" x14ac:dyDescent="0.25">
      <c r="A1573">
        <v>1572</v>
      </c>
      <c r="C1573" t="s">
        <v>1584</v>
      </c>
      <c r="D1573">
        <v>152</v>
      </c>
      <c r="E1573">
        <v>1890</v>
      </c>
      <c r="F1573">
        <v>1859</v>
      </c>
    </row>
    <row r="1574" spans="1:6" x14ac:dyDescent="0.25">
      <c r="A1574">
        <v>1573</v>
      </c>
      <c r="C1574" t="s">
        <v>1585</v>
      </c>
      <c r="D1574">
        <v>152</v>
      </c>
      <c r="E1574">
        <v>1826</v>
      </c>
      <c r="F1574">
        <v>1840</v>
      </c>
    </row>
    <row r="1575" spans="1:6" x14ac:dyDescent="0.25">
      <c r="A1575">
        <v>1574</v>
      </c>
      <c r="C1575" t="s">
        <v>1586</v>
      </c>
      <c r="D1575">
        <v>152</v>
      </c>
      <c r="E1575">
        <v>1805</v>
      </c>
      <c r="F1575">
        <v>1777</v>
      </c>
    </row>
    <row r="1576" spans="1:6" x14ac:dyDescent="0.25">
      <c r="A1576">
        <v>1575</v>
      </c>
      <c r="C1576" t="s">
        <v>1587</v>
      </c>
      <c r="D1576">
        <v>152</v>
      </c>
      <c r="E1576">
        <v>1780</v>
      </c>
      <c r="F1576">
        <v>1767</v>
      </c>
    </row>
    <row r="1577" spans="1:6" x14ac:dyDescent="0.25">
      <c r="A1577">
        <v>1576</v>
      </c>
      <c r="C1577" t="s">
        <v>1588</v>
      </c>
      <c r="D1577">
        <v>151</v>
      </c>
      <c r="E1577">
        <v>2194</v>
      </c>
      <c r="F1577">
        <v>2364</v>
      </c>
    </row>
    <row r="1578" spans="1:6" x14ac:dyDescent="0.25">
      <c r="A1578">
        <v>1577</v>
      </c>
      <c r="C1578" t="s">
        <v>1589</v>
      </c>
      <c r="D1578">
        <v>151</v>
      </c>
      <c r="E1578">
        <v>2269</v>
      </c>
      <c r="F1578">
        <v>2215</v>
      </c>
    </row>
    <row r="1579" spans="1:6" x14ac:dyDescent="0.25">
      <c r="A1579">
        <v>1578</v>
      </c>
      <c r="C1579" t="s">
        <v>1590</v>
      </c>
      <c r="D1579">
        <v>151</v>
      </c>
      <c r="E1579">
        <v>2136</v>
      </c>
      <c r="F1579">
        <v>2171</v>
      </c>
    </row>
    <row r="1580" spans="1:6" x14ac:dyDescent="0.25">
      <c r="A1580">
        <v>1579</v>
      </c>
      <c r="B1580" t="s">
        <v>10</v>
      </c>
      <c r="C1580" t="s">
        <v>1591</v>
      </c>
      <c r="D1580">
        <v>151</v>
      </c>
      <c r="E1580">
        <v>2350</v>
      </c>
      <c r="F1580">
        <v>2116</v>
      </c>
    </row>
    <row r="1581" spans="1:6" x14ac:dyDescent="0.25">
      <c r="A1581">
        <v>1580</v>
      </c>
      <c r="C1581" t="s">
        <v>1592</v>
      </c>
      <c r="D1581">
        <v>151</v>
      </c>
      <c r="E1581">
        <v>2132</v>
      </c>
      <c r="F1581">
        <v>2099</v>
      </c>
    </row>
    <row r="1582" spans="1:6" x14ac:dyDescent="0.25">
      <c r="A1582">
        <v>1581</v>
      </c>
      <c r="C1582" t="s">
        <v>1593</v>
      </c>
      <c r="D1582">
        <v>151</v>
      </c>
      <c r="E1582">
        <v>1955</v>
      </c>
      <c r="F1582">
        <v>1986</v>
      </c>
    </row>
    <row r="1583" spans="1:6" x14ac:dyDescent="0.25">
      <c r="A1583">
        <v>1582</v>
      </c>
      <c r="C1583" t="s">
        <v>1594</v>
      </c>
      <c r="D1583">
        <v>151</v>
      </c>
      <c r="E1583">
        <v>1904</v>
      </c>
      <c r="F1583">
        <v>1899</v>
      </c>
    </row>
    <row r="1584" spans="1:6" x14ac:dyDescent="0.25">
      <c r="A1584">
        <v>1583</v>
      </c>
      <c r="C1584" t="s">
        <v>1595</v>
      </c>
      <c r="D1584">
        <v>151</v>
      </c>
      <c r="E1584">
        <v>1914</v>
      </c>
      <c r="F1584">
        <v>1896</v>
      </c>
    </row>
    <row r="1585" spans="1:6" x14ac:dyDescent="0.25">
      <c r="A1585">
        <v>1584</v>
      </c>
      <c r="C1585" t="s">
        <v>1596</v>
      </c>
      <c r="D1585">
        <v>151</v>
      </c>
      <c r="E1585">
        <v>1865</v>
      </c>
      <c r="F1585">
        <v>1868</v>
      </c>
    </row>
    <row r="1586" spans="1:6" x14ac:dyDescent="0.25">
      <c r="A1586">
        <v>1585</v>
      </c>
      <c r="C1586" t="s">
        <v>1597</v>
      </c>
      <c r="D1586">
        <v>151</v>
      </c>
      <c r="E1586">
        <v>1914</v>
      </c>
      <c r="F1586">
        <v>1857</v>
      </c>
    </row>
    <row r="1587" spans="1:6" x14ac:dyDescent="0.25">
      <c r="A1587">
        <v>1586</v>
      </c>
      <c r="C1587" t="s">
        <v>1598</v>
      </c>
      <c r="D1587">
        <v>151</v>
      </c>
      <c r="E1587">
        <v>1825</v>
      </c>
      <c r="F1587">
        <v>1834</v>
      </c>
    </row>
    <row r="1588" spans="1:6" x14ac:dyDescent="0.25">
      <c r="A1588">
        <v>1587</v>
      </c>
      <c r="C1588" t="s">
        <v>1599</v>
      </c>
      <c r="D1588">
        <v>150</v>
      </c>
      <c r="E1588">
        <v>2324</v>
      </c>
      <c r="F1588">
        <v>2348</v>
      </c>
    </row>
    <row r="1589" spans="1:6" x14ac:dyDescent="0.25">
      <c r="A1589">
        <v>1588</v>
      </c>
      <c r="C1589" t="s">
        <v>1600</v>
      </c>
      <c r="D1589">
        <v>150</v>
      </c>
      <c r="E1589">
        <v>2138</v>
      </c>
      <c r="F1589">
        <v>2191</v>
      </c>
    </row>
    <row r="1590" spans="1:6" x14ac:dyDescent="0.25">
      <c r="A1590">
        <v>1589</v>
      </c>
      <c r="C1590" t="s">
        <v>1601</v>
      </c>
      <c r="D1590">
        <v>150</v>
      </c>
      <c r="E1590">
        <v>2139</v>
      </c>
      <c r="F1590">
        <v>2183</v>
      </c>
    </row>
    <row r="1591" spans="1:6" x14ac:dyDescent="0.25">
      <c r="A1591">
        <v>1590</v>
      </c>
      <c r="C1591" t="s">
        <v>1602</v>
      </c>
      <c r="D1591">
        <v>150</v>
      </c>
      <c r="E1591">
        <v>2134</v>
      </c>
      <c r="F1591">
        <v>2180</v>
      </c>
    </row>
    <row r="1592" spans="1:6" x14ac:dyDescent="0.25">
      <c r="A1592">
        <v>1591</v>
      </c>
      <c r="C1592" t="s">
        <v>1603</v>
      </c>
      <c r="D1592">
        <v>150</v>
      </c>
      <c r="E1592">
        <v>2162</v>
      </c>
      <c r="F1592">
        <v>2136</v>
      </c>
    </row>
    <row r="1593" spans="1:6" x14ac:dyDescent="0.25">
      <c r="A1593">
        <v>1592</v>
      </c>
      <c r="C1593" t="s">
        <v>1604</v>
      </c>
      <c r="D1593">
        <v>150</v>
      </c>
      <c r="E1593">
        <v>2209</v>
      </c>
      <c r="F1593">
        <v>2107</v>
      </c>
    </row>
    <row r="1594" spans="1:6" x14ac:dyDescent="0.25">
      <c r="A1594">
        <v>1593</v>
      </c>
      <c r="C1594" t="s">
        <v>1605</v>
      </c>
      <c r="D1594">
        <v>150</v>
      </c>
      <c r="E1594">
        <v>2105</v>
      </c>
      <c r="F1594">
        <v>2106</v>
      </c>
    </row>
    <row r="1595" spans="1:6" x14ac:dyDescent="0.25">
      <c r="A1595">
        <v>1594</v>
      </c>
      <c r="C1595" t="s">
        <v>1606</v>
      </c>
      <c r="D1595">
        <v>150</v>
      </c>
      <c r="E1595">
        <v>2142</v>
      </c>
      <c r="F1595">
        <v>2092</v>
      </c>
    </row>
    <row r="1596" spans="1:6" x14ac:dyDescent="0.25">
      <c r="A1596">
        <v>1595</v>
      </c>
      <c r="C1596" t="s">
        <v>1607</v>
      </c>
      <c r="D1596">
        <v>150</v>
      </c>
      <c r="E1596">
        <v>2040</v>
      </c>
      <c r="F1596">
        <v>2029</v>
      </c>
    </row>
    <row r="1597" spans="1:6" x14ac:dyDescent="0.25">
      <c r="A1597">
        <v>1596</v>
      </c>
      <c r="C1597" t="s">
        <v>1608</v>
      </c>
      <c r="D1597">
        <v>150</v>
      </c>
      <c r="E1597">
        <v>2067</v>
      </c>
      <c r="F1597">
        <v>2025</v>
      </c>
    </row>
    <row r="1598" spans="1:6" x14ac:dyDescent="0.25">
      <c r="A1598">
        <v>1597</v>
      </c>
      <c r="C1598" t="s">
        <v>1609</v>
      </c>
      <c r="D1598">
        <v>150</v>
      </c>
      <c r="E1598">
        <v>2000</v>
      </c>
      <c r="F1598">
        <v>2008</v>
      </c>
    </row>
    <row r="1599" spans="1:6" x14ac:dyDescent="0.25">
      <c r="A1599">
        <v>1598</v>
      </c>
      <c r="C1599" t="s">
        <v>1610</v>
      </c>
      <c r="D1599">
        <v>150</v>
      </c>
      <c r="E1599">
        <v>2024</v>
      </c>
      <c r="F1599">
        <v>1986</v>
      </c>
    </row>
    <row r="1600" spans="1:6" x14ac:dyDescent="0.25">
      <c r="A1600">
        <v>1599</v>
      </c>
      <c r="C1600" t="s">
        <v>1611</v>
      </c>
      <c r="D1600">
        <v>150</v>
      </c>
      <c r="E1600">
        <v>1944</v>
      </c>
      <c r="F1600">
        <v>1983</v>
      </c>
    </row>
    <row r="1601" spans="1:6" x14ac:dyDescent="0.25">
      <c r="A1601">
        <v>1600</v>
      </c>
      <c r="C1601" t="s">
        <v>1612</v>
      </c>
      <c r="D1601">
        <v>150</v>
      </c>
      <c r="E1601">
        <v>1896</v>
      </c>
      <c r="F1601">
        <v>1891</v>
      </c>
    </row>
    <row r="1602" spans="1:6" x14ac:dyDescent="0.25">
      <c r="A1602">
        <v>1601</v>
      </c>
      <c r="C1602" t="s">
        <v>1613</v>
      </c>
      <c r="D1602">
        <v>150</v>
      </c>
      <c r="E1602">
        <v>1792</v>
      </c>
      <c r="F1602">
        <v>1784</v>
      </c>
    </row>
    <row r="1603" spans="1:6" x14ac:dyDescent="0.25">
      <c r="A1603">
        <v>1602</v>
      </c>
      <c r="C1603" t="s">
        <v>1614</v>
      </c>
      <c r="D1603">
        <v>149</v>
      </c>
      <c r="E1603">
        <v>2413</v>
      </c>
      <c r="F1603">
        <v>2236</v>
      </c>
    </row>
    <row r="1604" spans="1:6" x14ac:dyDescent="0.25">
      <c r="A1604">
        <v>1603</v>
      </c>
      <c r="C1604" t="s">
        <v>1615</v>
      </c>
      <c r="D1604">
        <v>149</v>
      </c>
      <c r="E1604">
        <v>2291</v>
      </c>
      <c r="F1604">
        <v>2231</v>
      </c>
    </row>
    <row r="1605" spans="1:6" x14ac:dyDescent="0.25">
      <c r="A1605">
        <v>1604</v>
      </c>
      <c r="C1605" t="s">
        <v>1616</v>
      </c>
      <c r="D1605">
        <v>149</v>
      </c>
      <c r="E1605">
        <v>2201</v>
      </c>
      <c r="F1605">
        <v>2204</v>
      </c>
    </row>
    <row r="1606" spans="1:6" x14ac:dyDescent="0.25">
      <c r="A1606">
        <v>1605</v>
      </c>
      <c r="C1606" t="s">
        <v>1617</v>
      </c>
      <c r="D1606">
        <v>149</v>
      </c>
      <c r="E1606">
        <v>2226</v>
      </c>
      <c r="F1606">
        <v>2195</v>
      </c>
    </row>
    <row r="1607" spans="1:6" x14ac:dyDescent="0.25">
      <c r="A1607">
        <v>1606</v>
      </c>
      <c r="C1607" t="s">
        <v>1618</v>
      </c>
      <c r="D1607">
        <v>149</v>
      </c>
      <c r="E1607">
        <v>2176</v>
      </c>
      <c r="F1607">
        <v>2136</v>
      </c>
    </row>
    <row r="1608" spans="1:6" x14ac:dyDescent="0.25">
      <c r="A1608">
        <v>1607</v>
      </c>
      <c r="C1608" t="s">
        <v>1619</v>
      </c>
      <c r="D1608">
        <v>149</v>
      </c>
      <c r="E1608">
        <v>2134</v>
      </c>
      <c r="F1608">
        <v>2113</v>
      </c>
    </row>
    <row r="1609" spans="1:6" x14ac:dyDescent="0.25">
      <c r="A1609">
        <v>1608</v>
      </c>
      <c r="C1609" t="s">
        <v>1620</v>
      </c>
      <c r="D1609">
        <v>149</v>
      </c>
      <c r="E1609">
        <v>2047</v>
      </c>
      <c r="F1609">
        <v>2077</v>
      </c>
    </row>
    <row r="1610" spans="1:6" x14ac:dyDescent="0.25">
      <c r="A1610">
        <v>1609</v>
      </c>
      <c r="C1610" t="s">
        <v>1621</v>
      </c>
      <c r="D1610">
        <v>149</v>
      </c>
      <c r="E1610">
        <v>2055</v>
      </c>
      <c r="F1610">
        <v>2054</v>
      </c>
    </row>
    <row r="1611" spans="1:6" x14ac:dyDescent="0.25">
      <c r="A1611">
        <v>1610</v>
      </c>
      <c r="C1611" t="s">
        <v>1622</v>
      </c>
      <c r="D1611">
        <v>149</v>
      </c>
      <c r="E1611">
        <v>2004</v>
      </c>
      <c r="F1611">
        <v>2049</v>
      </c>
    </row>
    <row r="1612" spans="1:6" x14ac:dyDescent="0.25">
      <c r="A1612">
        <v>1611</v>
      </c>
      <c r="C1612" t="s">
        <v>1623</v>
      </c>
      <c r="D1612">
        <v>149</v>
      </c>
      <c r="E1612">
        <v>1980</v>
      </c>
      <c r="F1612">
        <v>2039</v>
      </c>
    </row>
    <row r="1613" spans="1:6" x14ac:dyDescent="0.25">
      <c r="A1613">
        <v>1612</v>
      </c>
      <c r="C1613" t="s">
        <v>1624</v>
      </c>
      <c r="D1613">
        <v>149</v>
      </c>
      <c r="E1613">
        <v>2110</v>
      </c>
      <c r="F1613">
        <v>2017</v>
      </c>
    </row>
    <row r="1614" spans="1:6" x14ac:dyDescent="0.25">
      <c r="A1614">
        <v>1613</v>
      </c>
      <c r="C1614" t="s">
        <v>1625</v>
      </c>
      <c r="D1614">
        <v>149</v>
      </c>
      <c r="E1614">
        <v>1956</v>
      </c>
      <c r="F1614">
        <v>1982</v>
      </c>
    </row>
    <row r="1615" spans="1:6" x14ac:dyDescent="0.25">
      <c r="A1615">
        <v>1614</v>
      </c>
      <c r="C1615" t="s">
        <v>1626</v>
      </c>
      <c r="D1615">
        <v>149</v>
      </c>
      <c r="E1615">
        <v>1971</v>
      </c>
      <c r="F1615">
        <v>1978</v>
      </c>
    </row>
    <row r="1616" spans="1:6" x14ac:dyDescent="0.25">
      <c r="A1616">
        <v>1615</v>
      </c>
      <c r="C1616" t="s">
        <v>1627</v>
      </c>
      <c r="D1616">
        <v>149</v>
      </c>
      <c r="E1616">
        <v>1928</v>
      </c>
      <c r="F1616">
        <v>1931</v>
      </c>
    </row>
    <row r="1617" spans="1:6" x14ac:dyDescent="0.25">
      <c r="A1617">
        <v>1616</v>
      </c>
      <c r="C1617" t="s">
        <v>1628</v>
      </c>
      <c r="D1617">
        <v>149</v>
      </c>
      <c r="E1617">
        <v>1968</v>
      </c>
      <c r="F1617">
        <v>1928</v>
      </c>
    </row>
    <row r="1618" spans="1:6" x14ac:dyDescent="0.25">
      <c r="A1618">
        <v>1617</v>
      </c>
      <c r="C1618" t="s">
        <v>1629</v>
      </c>
      <c r="D1618">
        <v>149</v>
      </c>
      <c r="E1618">
        <v>1897</v>
      </c>
      <c r="F1618">
        <v>1922</v>
      </c>
    </row>
    <row r="1619" spans="1:6" x14ac:dyDescent="0.25">
      <c r="A1619">
        <v>1618</v>
      </c>
      <c r="C1619" t="s">
        <v>1630</v>
      </c>
      <c r="D1619">
        <v>149</v>
      </c>
      <c r="E1619">
        <v>1869</v>
      </c>
      <c r="F1619">
        <v>1865</v>
      </c>
    </row>
    <row r="1620" spans="1:6" x14ac:dyDescent="0.25">
      <c r="A1620">
        <v>1619</v>
      </c>
      <c r="C1620" t="s">
        <v>1631</v>
      </c>
      <c r="D1620">
        <v>149</v>
      </c>
      <c r="E1620">
        <v>1821</v>
      </c>
      <c r="F1620">
        <v>1862</v>
      </c>
    </row>
    <row r="1621" spans="1:6" x14ac:dyDescent="0.25">
      <c r="A1621">
        <v>1620</v>
      </c>
      <c r="C1621" t="s">
        <v>1632</v>
      </c>
      <c r="D1621">
        <v>149</v>
      </c>
      <c r="E1621">
        <v>1843</v>
      </c>
      <c r="F1621">
        <v>1832</v>
      </c>
    </row>
    <row r="1622" spans="1:6" x14ac:dyDescent="0.25">
      <c r="A1622">
        <v>1621</v>
      </c>
      <c r="C1622" t="s">
        <v>1633</v>
      </c>
      <c r="D1622">
        <v>149</v>
      </c>
      <c r="E1622">
        <v>1814</v>
      </c>
      <c r="F1622">
        <v>1822</v>
      </c>
    </row>
    <row r="1623" spans="1:6" x14ac:dyDescent="0.25">
      <c r="A1623">
        <v>1622</v>
      </c>
      <c r="C1623" t="s">
        <v>1634</v>
      </c>
      <c r="D1623">
        <v>149</v>
      </c>
      <c r="E1623">
        <v>1809</v>
      </c>
      <c r="F1623">
        <v>1814</v>
      </c>
    </row>
    <row r="1624" spans="1:6" x14ac:dyDescent="0.25">
      <c r="A1624">
        <v>1623</v>
      </c>
      <c r="C1624" t="s">
        <v>1635</v>
      </c>
      <c r="D1624">
        <v>149</v>
      </c>
      <c r="E1624">
        <v>1792</v>
      </c>
      <c r="F1624">
        <v>1805</v>
      </c>
    </row>
    <row r="1625" spans="1:6" x14ac:dyDescent="0.25">
      <c r="A1625">
        <v>1624</v>
      </c>
      <c r="C1625" t="s">
        <v>1636</v>
      </c>
      <c r="D1625">
        <v>148</v>
      </c>
      <c r="E1625">
        <v>2554</v>
      </c>
      <c r="F1625">
        <v>2315</v>
      </c>
    </row>
    <row r="1626" spans="1:6" x14ac:dyDescent="0.25">
      <c r="A1626">
        <v>1625</v>
      </c>
      <c r="C1626" t="s">
        <v>1637</v>
      </c>
      <c r="D1626">
        <v>148</v>
      </c>
      <c r="E1626">
        <v>2250</v>
      </c>
      <c r="F1626">
        <v>2240</v>
      </c>
    </row>
    <row r="1627" spans="1:6" x14ac:dyDescent="0.25">
      <c r="A1627">
        <v>1626</v>
      </c>
      <c r="C1627" t="s">
        <v>1638</v>
      </c>
      <c r="D1627">
        <v>148</v>
      </c>
      <c r="E1627">
        <v>2200</v>
      </c>
      <c r="F1627">
        <v>2212</v>
      </c>
    </row>
    <row r="1628" spans="1:6" x14ac:dyDescent="0.25">
      <c r="A1628">
        <v>1627</v>
      </c>
      <c r="C1628" t="s">
        <v>1639</v>
      </c>
      <c r="D1628">
        <v>148</v>
      </c>
      <c r="E1628">
        <v>2123</v>
      </c>
      <c r="F1628">
        <v>2203</v>
      </c>
    </row>
    <row r="1629" spans="1:6" x14ac:dyDescent="0.25">
      <c r="A1629">
        <v>1628</v>
      </c>
      <c r="C1629" t="s">
        <v>1640</v>
      </c>
      <c r="D1629">
        <v>148</v>
      </c>
      <c r="E1629">
        <v>2069</v>
      </c>
      <c r="F1629">
        <v>2044</v>
      </c>
    </row>
    <row r="1630" spans="1:6" x14ac:dyDescent="0.25">
      <c r="A1630">
        <v>1629</v>
      </c>
      <c r="C1630" t="s">
        <v>1641</v>
      </c>
      <c r="D1630">
        <v>148</v>
      </c>
      <c r="E1630">
        <v>1999</v>
      </c>
      <c r="F1630">
        <v>2002</v>
      </c>
    </row>
    <row r="1631" spans="1:6" x14ac:dyDescent="0.25">
      <c r="A1631">
        <v>1630</v>
      </c>
      <c r="C1631" t="s">
        <v>1642</v>
      </c>
      <c r="D1631">
        <v>148</v>
      </c>
      <c r="E1631">
        <v>2023</v>
      </c>
      <c r="F1631">
        <v>1981</v>
      </c>
    </row>
    <row r="1632" spans="1:6" x14ac:dyDescent="0.25">
      <c r="A1632">
        <v>1631</v>
      </c>
      <c r="C1632" t="s">
        <v>1643</v>
      </c>
      <c r="D1632">
        <v>148</v>
      </c>
      <c r="E1632">
        <v>1963</v>
      </c>
      <c r="F1632">
        <v>1975</v>
      </c>
    </row>
    <row r="1633" spans="1:6" x14ac:dyDescent="0.25">
      <c r="A1633">
        <v>1632</v>
      </c>
      <c r="C1633" t="s">
        <v>1644</v>
      </c>
      <c r="D1633">
        <v>148</v>
      </c>
      <c r="E1633">
        <v>2040</v>
      </c>
      <c r="F1633">
        <v>1949</v>
      </c>
    </row>
    <row r="1634" spans="1:6" x14ac:dyDescent="0.25">
      <c r="A1634">
        <v>1633</v>
      </c>
      <c r="C1634" t="s">
        <v>1645</v>
      </c>
      <c r="D1634">
        <v>148</v>
      </c>
      <c r="E1634">
        <v>1904</v>
      </c>
      <c r="F1634">
        <v>1916</v>
      </c>
    </row>
    <row r="1635" spans="1:6" x14ac:dyDescent="0.25">
      <c r="A1635">
        <v>1634</v>
      </c>
      <c r="C1635" t="s">
        <v>1646</v>
      </c>
      <c r="D1635">
        <v>148</v>
      </c>
      <c r="E1635">
        <v>1962</v>
      </c>
      <c r="F1635">
        <v>1896</v>
      </c>
    </row>
    <row r="1636" spans="1:6" x14ac:dyDescent="0.25">
      <c r="A1636">
        <v>1635</v>
      </c>
      <c r="C1636" t="s">
        <v>1647</v>
      </c>
      <c r="D1636">
        <v>148</v>
      </c>
      <c r="E1636">
        <v>1823</v>
      </c>
      <c r="F1636">
        <v>1847</v>
      </c>
    </row>
    <row r="1637" spans="1:6" x14ac:dyDescent="0.25">
      <c r="A1637">
        <v>1636</v>
      </c>
      <c r="C1637" t="s">
        <v>1648</v>
      </c>
      <c r="D1637">
        <v>148</v>
      </c>
      <c r="E1637">
        <v>1898</v>
      </c>
      <c r="F1637">
        <v>1843</v>
      </c>
    </row>
    <row r="1638" spans="1:6" x14ac:dyDescent="0.25">
      <c r="A1638">
        <v>1637</v>
      </c>
      <c r="C1638" t="s">
        <v>1649</v>
      </c>
      <c r="D1638">
        <v>148</v>
      </c>
      <c r="E1638">
        <v>1796</v>
      </c>
      <c r="F1638">
        <v>1829</v>
      </c>
    </row>
    <row r="1639" spans="1:6" x14ac:dyDescent="0.25">
      <c r="A1639">
        <v>1638</v>
      </c>
      <c r="B1639" t="s">
        <v>5</v>
      </c>
      <c r="C1639" t="s">
        <v>1650</v>
      </c>
      <c r="D1639">
        <v>147</v>
      </c>
      <c r="E1639">
        <v>2610</v>
      </c>
      <c r="F1639">
        <v>2321</v>
      </c>
    </row>
    <row r="1640" spans="1:6" x14ac:dyDescent="0.25">
      <c r="A1640">
        <v>1639</v>
      </c>
      <c r="C1640" t="s">
        <v>1651</v>
      </c>
      <c r="D1640">
        <v>147</v>
      </c>
      <c r="E1640">
        <v>2515</v>
      </c>
      <c r="F1640">
        <v>2318</v>
      </c>
    </row>
    <row r="1641" spans="1:6" x14ac:dyDescent="0.25">
      <c r="A1641">
        <v>1640</v>
      </c>
      <c r="C1641" t="s">
        <v>1652</v>
      </c>
      <c r="D1641">
        <v>147</v>
      </c>
      <c r="E1641">
        <v>2319</v>
      </c>
      <c r="F1641">
        <v>2292</v>
      </c>
    </row>
    <row r="1642" spans="1:6" x14ac:dyDescent="0.25">
      <c r="A1642">
        <v>1641</v>
      </c>
      <c r="C1642" t="s">
        <v>1653</v>
      </c>
      <c r="D1642">
        <v>147</v>
      </c>
      <c r="E1642">
        <v>2562</v>
      </c>
      <c r="F1642">
        <v>2243</v>
      </c>
    </row>
    <row r="1643" spans="1:6" x14ac:dyDescent="0.25">
      <c r="A1643">
        <v>1642</v>
      </c>
      <c r="C1643" t="s">
        <v>1654</v>
      </c>
      <c r="D1643">
        <v>147</v>
      </c>
      <c r="E1643">
        <v>2258</v>
      </c>
      <c r="F1643">
        <v>2208</v>
      </c>
    </row>
    <row r="1644" spans="1:6" x14ac:dyDescent="0.25">
      <c r="A1644">
        <v>1643</v>
      </c>
      <c r="C1644" t="s">
        <v>1655</v>
      </c>
      <c r="D1644">
        <v>147</v>
      </c>
      <c r="E1644">
        <v>2262</v>
      </c>
      <c r="F1644">
        <v>2204</v>
      </c>
    </row>
    <row r="1645" spans="1:6" x14ac:dyDescent="0.25">
      <c r="A1645">
        <v>1644</v>
      </c>
      <c r="C1645" t="s">
        <v>1656</v>
      </c>
      <c r="D1645">
        <v>147</v>
      </c>
      <c r="E1645">
        <v>2199</v>
      </c>
      <c r="F1645">
        <v>2140</v>
      </c>
    </row>
    <row r="1646" spans="1:6" x14ac:dyDescent="0.25">
      <c r="A1646">
        <v>1645</v>
      </c>
      <c r="C1646" t="s">
        <v>1657</v>
      </c>
      <c r="D1646">
        <v>147</v>
      </c>
      <c r="E1646">
        <v>2093</v>
      </c>
      <c r="F1646">
        <v>2053</v>
      </c>
    </row>
    <row r="1647" spans="1:6" x14ac:dyDescent="0.25">
      <c r="A1647">
        <v>1646</v>
      </c>
      <c r="C1647" t="s">
        <v>1658</v>
      </c>
      <c r="D1647">
        <v>147</v>
      </c>
      <c r="E1647">
        <v>2046</v>
      </c>
      <c r="F1647">
        <v>2048</v>
      </c>
    </row>
    <row r="1648" spans="1:6" x14ac:dyDescent="0.25">
      <c r="A1648">
        <v>1647</v>
      </c>
      <c r="C1648" t="s">
        <v>1659</v>
      </c>
      <c r="D1648">
        <v>147</v>
      </c>
      <c r="E1648">
        <v>2050</v>
      </c>
      <c r="F1648">
        <v>2036</v>
      </c>
    </row>
    <row r="1649" spans="1:6" x14ac:dyDescent="0.25">
      <c r="A1649">
        <v>1648</v>
      </c>
      <c r="C1649" t="s">
        <v>1660</v>
      </c>
      <c r="D1649">
        <v>147</v>
      </c>
      <c r="E1649">
        <v>2035</v>
      </c>
      <c r="F1649">
        <v>2030</v>
      </c>
    </row>
    <row r="1650" spans="1:6" x14ac:dyDescent="0.25">
      <c r="A1650">
        <v>1649</v>
      </c>
      <c r="C1650" t="s">
        <v>1661</v>
      </c>
      <c r="D1650">
        <v>147</v>
      </c>
      <c r="E1650">
        <v>1973</v>
      </c>
      <c r="F1650">
        <v>2025</v>
      </c>
    </row>
    <row r="1651" spans="1:6" x14ac:dyDescent="0.25">
      <c r="A1651">
        <v>1650</v>
      </c>
      <c r="C1651" t="s">
        <v>1662</v>
      </c>
      <c r="D1651">
        <v>147</v>
      </c>
      <c r="E1651">
        <v>2096</v>
      </c>
      <c r="F1651">
        <v>2002</v>
      </c>
    </row>
    <row r="1652" spans="1:6" x14ac:dyDescent="0.25">
      <c r="A1652">
        <v>1651</v>
      </c>
      <c r="C1652" t="s">
        <v>1663</v>
      </c>
      <c r="D1652">
        <v>147</v>
      </c>
      <c r="E1652">
        <v>1824</v>
      </c>
      <c r="F1652">
        <v>1960</v>
      </c>
    </row>
    <row r="1653" spans="1:6" x14ac:dyDescent="0.25">
      <c r="A1653">
        <v>1652</v>
      </c>
      <c r="C1653" t="s">
        <v>1664</v>
      </c>
      <c r="D1653">
        <v>147</v>
      </c>
      <c r="E1653">
        <v>2036</v>
      </c>
      <c r="F1653">
        <v>1909</v>
      </c>
    </row>
    <row r="1654" spans="1:6" x14ac:dyDescent="0.25">
      <c r="A1654">
        <v>1653</v>
      </c>
      <c r="C1654" t="s">
        <v>1665</v>
      </c>
      <c r="D1654">
        <v>147</v>
      </c>
      <c r="E1654">
        <v>1932</v>
      </c>
      <c r="F1654">
        <v>1905</v>
      </c>
    </row>
    <row r="1655" spans="1:6" x14ac:dyDescent="0.25">
      <c r="A1655">
        <v>1654</v>
      </c>
      <c r="C1655" t="s">
        <v>1666</v>
      </c>
      <c r="D1655">
        <v>147</v>
      </c>
      <c r="E1655">
        <v>1871</v>
      </c>
      <c r="F1655">
        <v>1875</v>
      </c>
    </row>
    <row r="1656" spans="1:6" x14ac:dyDescent="0.25">
      <c r="A1656">
        <v>1655</v>
      </c>
      <c r="C1656" t="s">
        <v>1667</v>
      </c>
      <c r="D1656">
        <v>147</v>
      </c>
      <c r="E1656">
        <v>1817</v>
      </c>
      <c r="F1656">
        <v>1820</v>
      </c>
    </row>
    <row r="1657" spans="1:6" x14ac:dyDescent="0.25">
      <c r="A1657">
        <v>1656</v>
      </c>
      <c r="C1657" t="s">
        <v>1668</v>
      </c>
      <c r="D1657">
        <v>147</v>
      </c>
      <c r="E1657">
        <v>1827</v>
      </c>
      <c r="F1657">
        <v>1812</v>
      </c>
    </row>
    <row r="1658" spans="1:6" x14ac:dyDescent="0.25">
      <c r="A1658">
        <v>1657</v>
      </c>
      <c r="C1658" t="s">
        <v>1669</v>
      </c>
      <c r="D1658">
        <v>147</v>
      </c>
      <c r="E1658">
        <v>1896</v>
      </c>
      <c r="F1658">
        <v>1802</v>
      </c>
    </row>
    <row r="1659" spans="1:6" x14ac:dyDescent="0.25">
      <c r="A1659">
        <v>1658</v>
      </c>
      <c r="C1659" t="s">
        <v>1670</v>
      </c>
      <c r="D1659">
        <v>146</v>
      </c>
      <c r="E1659">
        <v>2343</v>
      </c>
      <c r="F1659">
        <v>2288</v>
      </c>
    </row>
    <row r="1660" spans="1:6" x14ac:dyDescent="0.25">
      <c r="A1660">
        <v>1659</v>
      </c>
      <c r="C1660" t="s">
        <v>1671</v>
      </c>
      <c r="D1660">
        <v>146</v>
      </c>
      <c r="E1660">
        <v>2399</v>
      </c>
      <c r="F1660">
        <v>2279</v>
      </c>
    </row>
    <row r="1661" spans="1:6" x14ac:dyDescent="0.25">
      <c r="A1661">
        <v>1660</v>
      </c>
      <c r="C1661" t="s">
        <v>1672</v>
      </c>
      <c r="D1661">
        <v>146</v>
      </c>
      <c r="E1661">
        <v>2267</v>
      </c>
      <c r="F1661">
        <v>2258</v>
      </c>
    </row>
    <row r="1662" spans="1:6" x14ac:dyDescent="0.25">
      <c r="A1662">
        <v>1661</v>
      </c>
      <c r="C1662" t="s">
        <v>1673</v>
      </c>
      <c r="D1662">
        <v>146</v>
      </c>
      <c r="E1662">
        <v>2499</v>
      </c>
      <c r="F1662">
        <v>2256</v>
      </c>
    </row>
    <row r="1663" spans="1:6" x14ac:dyDescent="0.25">
      <c r="A1663">
        <v>1662</v>
      </c>
      <c r="C1663" t="s">
        <v>1674</v>
      </c>
      <c r="D1663">
        <v>146</v>
      </c>
      <c r="E1663">
        <v>2224</v>
      </c>
      <c r="F1663">
        <v>2173</v>
      </c>
    </row>
    <row r="1664" spans="1:6" x14ac:dyDescent="0.25">
      <c r="A1664">
        <v>1663</v>
      </c>
      <c r="C1664" t="s">
        <v>1675</v>
      </c>
      <c r="D1664">
        <v>146</v>
      </c>
      <c r="E1664">
        <v>2066</v>
      </c>
      <c r="F1664">
        <v>2149</v>
      </c>
    </row>
    <row r="1665" spans="1:6" x14ac:dyDescent="0.25">
      <c r="A1665">
        <v>1664</v>
      </c>
      <c r="C1665" t="s">
        <v>1676</v>
      </c>
      <c r="D1665">
        <v>146</v>
      </c>
      <c r="E1665">
        <v>2143</v>
      </c>
      <c r="F1665">
        <v>2109</v>
      </c>
    </row>
    <row r="1666" spans="1:6" x14ac:dyDescent="0.25">
      <c r="A1666">
        <v>1665</v>
      </c>
      <c r="C1666" t="s">
        <v>1677</v>
      </c>
      <c r="D1666">
        <v>146</v>
      </c>
      <c r="E1666">
        <v>2222</v>
      </c>
      <c r="F1666">
        <v>2099</v>
      </c>
    </row>
    <row r="1667" spans="1:6" x14ac:dyDescent="0.25">
      <c r="A1667">
        <v>1666</v>
      </c>
      <c r="C1667" t="s">
        <v>1678</v>
      </c>
      <c r="D1667">
        <v>146</v>
      </c>
      <c r="E1667">
        <v>2088</v>
      </c>
      <c r="F1667">
        <v>2083</v>
      </c>
    </row>
    <row r="1668" spans="1:6" x14ac:dyDescent="0.25">
      <c r="A1668">
        <v>1667</v>
      </c>
      <c r="C1668" t="s">
        <v>1679</v>
      </c>
      <c r="D1668">
        <v>146</v>
      </c>
      <c r="E1668">
        <v>2137</v>
      </c>
      <c r="F1668">
        <v>2079</v>
      </c>
    </row>
    <row r="1669" spans="1:6" x14ac:dyDescent="0.25">
      <c r="A1669">
        <v>1668</v>
      </c>
      <c r="C1669" t="s">
        <v>1680</v>
      </c>
      <c r="D1669">
        <v>146</v>
      </c>
      <c r="E1669">
        <v>2007</v>
      </c>
      <c r="F1669">
        <v>2025</v>
      </c>
    </row>
    <row r="1670" spans="1:6" x14ac:dyDescent="0.25">
      <c r="A1670">
        <v>1669</v>
      </c>
      <c r="C1670" t="s">
        <v>1681</v>
      </c>
      <c r="D1670">
        <v>146</v>
      </c>
      <c r="E1670">
        <v>1990</v>
      </c>
      <c r="F1670">
        <v>1997</v>
      </c>
    </row>
    <row r="1671" spans="1:6" x14ac:dyDescent="0.25">
      <c r="A1671">
        <v>1670</v>
      </c>
      <c r="C1671" t="s">
        <v>1682</v>
      </c>
      <c r="D1671">
        <v>146</v>
      </c>
      <c r="E1671">
        <v>1995</v>
      </c>
      <c r="F1671">
        <v>1991</v>
      </c>
    </row>
    <row r="1672" spans="1:6" x14ac:dyDescent="0.25">
      <c r="A1672">
        <v>1671</v>
      </c>
      <c r="C1672" t="s">
        <v>1683</v>
      </c>
      <c r="D1672">
        <v>146</v>
      </c>
      <c r="E1672">
        <v>1852</v>
      </c>
      <c r="F1672">
        <v>1954</v>
      </c>
    </row>
    <row r="1673" spans="1:6" x14ac:dyDescent="0.25">
      <c r="A1673">
        <v>1672</v>
      </c>
      <c r="C1673" t="s">
        <v>1684</v>
      </c>
      <c r="D1673">
        <v>146</v>
      </c>
      <c r="E1673">
        <v>1732</v>
      </c>
      <c r="F1673">
        <v>1921</v>
      </c>
    </row>
    <row r="1674" spans="1:6" x14ac:dyDescent="0.25">
      <c r="A1674">
        <v>1673</v>
      </c>
      <c r="C1674" t="s">
        <v>1685</v>
      </c>
      <c r="D1674">
        <v>146</v>
      </c>
      <c r="E1674">
        <v>1835</v>
      </c>
      <c r="F1674">
        <v>1883</v>
      </c>
    </row>
    <row r="1675" spans="1:6" x14ac:dyDescent="0.25">
      <c r="A1675">
        <v>1674</v>
      </c>
      <c r="C1675" t="s">
        <v>1686</v>
      </c>
      <c r="D1675">
        <v>146</v>
      </c>
      <c r="E1675">
        <v>1905</v>
      </c>
      <c r="F1675">
        <v>1851</v>
      </c>
    </row>
    <row r="1676" spans="1:6" x14ac:dyDescent="0.25">
      <c r="A1676">
        <v>1675</v>
      </c>
      <c r="C1676" t="s">
        <v>1687</v>
      </c>
      <c r="D1676">
        <v>146</v>
      </c>
      <c r="E1676">
        <v>1830</v>
      </c>
      <c r="F1676">
        <v>1830</v>
      </c>
    </row>
    <row r="1677" spans="1:6" x14ac:dyDescent="0.25">
      <c r="A1677">
        <v>1676</v>
      </c>
      <c r="C1677" t="s">
        <v>1688</v>
      </c>
      <c r="D1677">
        <v>146</v>
      </c>
      <c r="E1677">
        <v>1833</v>
      </c>
      <c r="F1677">
        <v>1781</v>
      </c>
    </row>
    <row r="1678" spans="1:6" x14ac:dyDescent="0.25">
      <c r="A1678">
        <v>1677</v>
      </c>
      <c r="C1678" t="s">
        <v>1689</v>
      </c>
      <c r="D1678">
        <v>146</v>
      </c>
      <c r="E1678">
        <v>1724</v>
      </c>
      <c r="F1678">
        <v>1749</v>
      </c>
    </row>
    <row r="1679" spans="1:6" x14ac:dyDescent="0.25">
      <c r="A1679">
        <v>1678</v>
      </c>
      <c r="C1679" t="s">
        <v>1690</v>
      </c>
      <c r="D1679">
        <v>145</v>
      </c>
      <c r="E1679">
        <v>2520</v>
      </c>
      <c r="F1679">
        <v>2532</v>
      </c>
    </row>
    <row r="1680" spans="1:6" x14ac:dyDescent="0.25">
      <c r="A1680">
        <v>1679</v>
      </c>
      <c r="C1680" t="s">
        <v>1691</v>
      </c>
      <c r="D1680">
        <v>145</v>
      </c>
      <c r="E1680">
        <v>2520</v>
      </c>
      <c r="F1680">
        <v>2421</v>
      </c>
    </row>
    <row r="1681" spans="1:6" x14ac:dyDescent="0.25">
      <c r="A1681">
        <v>1680</v>
      </c>
      <c r="C1681" t="s">
        <v>1692</v>
      </c>
      <c r="D1681">
        <v>145</v>
      </c>
      <c r="E1681">
        <v>2263</v>
      </c>
      <c r="F1681">
        <v>2254</v>
      </c>
    </row>
    <row r="1682" spans="1:6" x14ac:dyDescent="0.25">
      <c r="A1682">
        <v>1681</v>
      </c>
      <c r="C1682" t="s">
        <v>1693</v>
      </c>
      <c r="D1682">
        <v>145</v>
      </c>
      <c r="E1682">
        <v>2143</v>
      </c>
      <c r="F1682">
        <v>2138</v>
      </c>
    </row>
    <row r="1683" spans="1:6" x14ac:dyDescent="0.25">
      <c r="A1683">
        <v>1682</v>
      </c>
      <c r="C1683" t="s">
        <v>1694</v>
      </c>
      <c r="D1683">
        <v>145</v>
      </c>
      <c r="E1683">
        <v>2148</v>
      </c>
      <c r="F1683">
        <v>2112</v>
      </c>
    </row>
    <row r="1684" spans="1:6" x14ac:dyDescent="0.25">
      <c r="A1684">
        <v>1683</v>
      </c>
      <c r="C1684" t="s">
        <v>1695</v>
      </c>
      <c r="D1684">
        <v>145</v>
      </c>
      <c r="E1684">
        <v>2154</v>
      </c>
      <c r="F1684">
        <v>2095</v>
      </c>
    </row>
    <row r="1685" spans="1:6" x14ac:dyDescent="0.25">
      <c r="A1685">
        <v>1684</v>
      </c>
      <c r="C1685" t="s">
        <v>1696</v>
      </c>
      <c r="D1685">
        <v>145</v>
      </c>
      <c r="E1685">
        <v>2010</v>
      </c>
      <c r="F1685">
        <v>2057</v>
      </c>
    </row>
    <row r="1686" spans="1:6" x14ac:dyDescent="0.25">
      <c r="A1686">
        <v>1685</v>
      </c>
      <c r="C1686" t="s">
        <v>1697</v>
      </c>
      <c r="D1686">
        <v>145</v>
      </c>
      <c r="E1686">
        <v>2025</v>
      </c>
      <c r="F1686">
        <v>2030</v>
      </c>
    </row>
    <row r="1687" spans="1:6" x14ac:dyDescent="0.25">
      <c r="A1687">
        <v>1686</v>
      </c>
      <c r="C1687" t="s">
        <v>1698</v>
      </c>
      <c r="D1687">
        <v>145</v>
      </c>
      <c r="E1687">
        <v>1945</v>
      </c>
      <c r="F1687">
        <v>2002</v>
      </c>
    </row>
    <row r="1688" spans="1:6" x14ac:dyDescent="0.25">
      <c r="A1688">
        <v>1687</v>
      </c>
      <c r="C1688" t="s">
        <v>1699</v>
      </c>
      <c r="D1688">
        <v>145</v>
      </c>
      <c r="E1688">
        <v>2011</v>
      </c>
      <c r="F1688">
        <v>2002</v>
      </c>
    </row>
    <row r="1689" spans="1:6" x14ac:dyDescent="0.25">
      <c r="A1689">
        <v>1688</v>
      </c>
      <c r="C1689" t="s">
        <v>1700</v>
      </c>
      <c r="D1689">
        <v>145</v>
      </c>
      <c r="E1689">
        <v>1937</v>
      </c>
      <c r="F1689">
        <v>1973</v>
      </c>
    </row>
    <row r="1690" spans="1:6" x14ac:dyDescent="0.25">
      <c r="A1690">
        <v>1689</v>
      </c>
      <c r="C1690" t="s">
        <v>1701</v>
      </c>
      <c r="D1690">
        <v>145</v>
      </c>
      <c r="E1690">
        <v>1885</v>
      </c>
      <c r="F1690">
        <v>1891</v>
      </c>
    </row>
    <row r="1691" spans="1:6" x14ac:dyDescent="0.25">
      <c r="A1691">
        <v>1690</v>
      </c>
      <c r="C1691" t="s">
        <v>1702</v>
      </c>
      <c r="D1691">
        <v>145</v>
      </c>
      <c r="E1691">
        <v>1776</v>
      </c>
      <c r="F1691">
        <v>1748</v>
      </c>
    </row>
    <row r="1692" spans="1:6" x14ac:dyDescent="0.25">
      <c r="A1692">
        <v>1691</v>
      </c>
      <c r="C1692" t="s">
        <v>1703</v>
      </c>
      <c r="D1692">
        <v>145</v>
      </c>
      <c r="E1692">
        <v>1664</v>
      </c>
      <c r="F1692">
        <v>1643</v>
      </c>
    </row>
    <row r="1693" spans="1:6" x14ac:dyDescent="0.25">
      <c r="A1693">
        <v>1692</v>
      </c>
      <c r="C1693" t="s">
        <v>1704</v>
      </c>
      <c r="D1693">
        <v>144</v>
      </c>
      <c r="E1693">
        <v>2320</v>
      </c>
      <c r="F1693">
        <v>2241</v>
      </c>
    </row>
    <row r="1694" spans="1:6" x14ac:dyDescent="0.25">
      <c r="A1694">
        <v>1693</v>
      </c>
      <c r="C1694" t="s">
        <v>1705</v>
      </c>
      <c r="D1694">
        <v>144</v>
      </c>
      <c r="E1694">
        <v>2236</v>
      </c>
      <c r="F1694">
        <v>2239</v>
      </c>
    </row>
    <row r="1695" spans="1:6" x14ac:dyDescent="0.25">
      <c r="A1695">
        <v>1694</v>
      </c>
      <c r="C1695" t="s">
        <v>1706</v>
      </c>
      <c r="D1695">
        <v>144</v>
      </c>
      <c r="E1695">
        <v>2144</v>
      </c>
      <c r="F1695">
        <v>2170</v>
      </c>
    </row>
    <row r="1696" spans="1:6" x14ac:dyDescent="0.25">
      <c r="A1696">
        <v>1695</v>
      </c>
      <c r="C1696" t="s">
        <v>1707</v>
      </c>
      <c r="D1696">
        <v>144</v>
      </c>
      <c r="E1696">
        <v>2081</v>
      </c>
      <c r="F1696">
        <v>2149</v>
      </c>
    </row>
    <row r="1697" spans="1:6" x14ac:dyDescent="0.25">
      <c r="A1697">
        <v>1696</v>
      </c>
      <c r="C1697" t="s">
        <v>1708</v>
      </c>
      <c r="D1697">
        <v>144</v>
      </c>
      <c r="E1697">
        <v>2160</v>
      </c>
      <c r="F1697">
        <v>2145</v>
      </c>
    </row>
    <row r="1698" spans="1:6" x14ac:dyDescent="0.25">
      <c r="A1698">
        <v>1697</v>
      </c>
      <c r="C1698" t="s">
        <v>1709</v>
      </c>
      <c r="D1698">
        <v>144</v>
      </c>
      <c r="E1698">
        <v>2125</v>
      </c>
      <c r="F1698">
        <v>2139</v>
      </c>
    </row>
    <row r="1699" spans="1:6" x14ac:dyDescent="0.25">
      <c r="A1699">
        <v>1698</v>
      </c>
      <c r="C1699" t="s">
        <v>1710</v>
      </c>
      <c r="D1699">
        <v>144</v>
      </c>
      <c r="E1699">
        <v>2223</v>
      </c>
      <c r="F1699">
        <v>2128</v>
      </c>
    </row>
    <row r="1700" spans="1:6" x14ac:dyDescent="0.25">
      <c r="A1700">
        <v>1699</v>
      </c>
      <c r="C1700" t="s">
        <v>1711</v>
      </c>
      <c r="D1700">
        <v>144</v>
      </c>
      <c r="E1700">
        <v>2073</v>
      </c>
      <c r="F1700">
        <v>2122</v>
      </c>
    </row>
    <row r="1701" spans="1:6" x14ac:dyDescent="0.25">
      <c r="A1701">
        <v>1700</v>
      </c>
      <c r="C1701" t="s">
        <v>1712</v>
      </c>
      <c r="D1701">
        <v>144</v>
      </c>
      <c r="E1701">
        <v>2058</v>
      </c>
      <c r="F1701">
        <v>2071</v>
      </c>
    </row>
    <row r="1702" spans="1:6" x14ac:dyDescent="0.25">
      <c r="A1702">
        <v>1701</v>
      </c>
      <c r="C1702" t="s">
        <v>1713</v>
      </c>
      <c r="D1702">
        <v>144</v>
      </c>
      <c r="E1702">
        <v>2014</v>
      </c>
      <c r="F1702">
        <v>2059</v>
      </c>
    </row>
    <row r="1703" spans="1:6" x14ac:dyDescent="0.25">
      <c r="A1703">
        <v>1702</v>
      </c>
      <c r="C1703" t="s">
        <v>1714</v>
      </c>
      <c r="D1703">
        <v>144</v>
      </c>
      <c r="E1703">
        <v>2066</v>
      </c>
      <c r="F1703">
        <v>2047</v>
      </c>
    </row>
    <row r="1704" spans="1:6" x14ac:dyDescent="0.25">
      <c r="A1704">
        <v>1703</v>
      </c>
      <c r="C1704" t="s">
        <v>1715</v>
      </c>
      <c r="D1704">
        <v>144</v>
      </c>
      <c r="E1704">
        <v>2085</v>
      </c>
      <c r="F1704">
        <v>2000</v>
      </c>
    </row>
    <row r="1705" spans="1:6" x14ac:dyDescent="0.25">
      <c r="A1705">
        <v>1704</v>
      </c>
      <c r="C1705" t="s">
        <v>1716</v>
      </c>
      <c r="D1705">
        <v>144</v>
      </c>
      <c r="E1705">
        <v>1963</v>
      </c>
      <c r="F1705">
        <v>1999</v>
      </c>
    </row>
    <row r="1706" spans="1:6" x14ac:dyDescent="0.25">
      <c r="A1706">
        <v>1705</v>
      </c>
      <c r="C1706" t="s">
        <v>1717</v>
      </c>
      <c r="D1706">
        <v>144</v>
      </c>
      <c r="E1706">
        <v>2014</v>
      </c>
      <c r="F1706">
        <v>1986</v>
      </c>
    </row>
    <row r="1707" spans="1:6" x14ac:dyDescent="0.25">
      <c r="A1707">
        <v>1706</v>
      </c>
      <c r="C1707" t="s">
        <v>1718</v>
      </c>
      <c r="D1707">
        <v>144</v>
      </c>
      <c r="E1707">
        <v>2003</v>
      </c>
      <c r="F1707">
        <v>1981</v>
      </c>
    </row>
    <row r="1708" spans="1:6" x14ac:dyDescent="0.25">
      <c r="A1708">
        <v>1707</v>
      </c>
      <c r="C1708" t="s">
        <v>1719</v>
      </c>
      <c r="D1708">
        <v>144</v>
      </c>
      <c r="E1708">
        <v>1866</v>
      </c>
      <c r="F1708">
        <v>1912</v>
      </c>
    </row>
    <row r="1709" spans="1:6" x14ac:dyDescent="0.25">
      <c r="A1709">
        <v>1708</v>
      </c>
      <c r="C1709" t="s">
        <v>1720</v>
      </c>
      <c r="D1709">
        <v>144</v>
      </c>
      <c r="E1709">
        <v>1915</v>
      </c>
      <c r="F1709">
        <v>1904</v>
      </c>
    </row>
    <row r="1710" spans="1:6" x14ac:dyDescent="0.25">
      <c r="A1710">
        <v>1709</v>
      </c>
      <c r="C1710" t="s">
        <v>1721</v>
      </c>
      <c r="D1710">
        <v>144</v>
      </c>
      <c r="E1710">
        <v>1717</v>
      </c>
      <c r="F1710">
        <v>1669</v>
      </c>
    </row>
    <row r="1711" spans="1:6" x14ac:dyDescent="0.25">
      <c r="A1711">
        <v>1710</v>
      </c>
      <c r="C1711" t="s">
        <v>1722</v>
      </c>
      <c r="D1711">
        <v>144</v>
      </c>
      <c r="E1711">
        <v>1637</v>
      </c>
      <c r="F1711">
        <v>1655</v>
      </c>
    </row>
    <row r="1712" spans="1:6" x14ac:dyDescent="0.25">
      <c r="A1712">
        <v>1711</v>
      </c>
      <c r="C1712" t="s">
        <v>1723</v>
      </c>
      <c r="D1712">
        <v>143</v>
      </c>
      <c r="E1712">
        <v>2711</v>
      </c>
      <c r="F1712">
        <v>2644</v>
      </c>
    </row>
    <row r="1713" spans="1:6" x14ac:dyDescent="0.25">
      <c r="A1713">
        <v>1712</v>
      </c>
      <c r="C1713" t="s">
        <v>1724</v>
      </c>
      <c r="D1713">
        <v>143</v>
      </c>
      <c r="E1713">
        <v>2432</v>
      </c>
      <c r="F1713">
        <v>2249</v>
      </c>
    </row>
    <row r="1714" spans="1:6" x14ac:dyDescent="0.25">
      <c r="A1714">
        <v>1713</v>
      </c>
      <c r="C1714" t="s">
        <v>1725</v>
      </c>
      <c r="D1714">
        <v>143</v>
      </c>
      <c r="E1714">
        <v>2177</v>
      </c>
      <c r="F1714">
        <v>2224</v>
      </c>
    </row>
    <row r="1715" spans="1:6" x14ac:dyDescent="0.25">
      <c r="A1715">
        <v>1714</v>
      </c>
      <c r="C1715" t="s">
        <v>1726</v>
      </c>
      <c r="D1715">
        <v>143</v>
      </c>
      <c r="E1715">
        <v>2324</v>
      </c>
      <c r="F1715">
        <v>2169</v>
      </c>
    </row>
    <row r="1716" spans="1:6" x14ac:dyDescent="0.25">
      <c r="A1716">
        <v>1715</v>
      </c>
      <c r="C1716" t="s">
        <v>1727</v>
      </c>
      <c r="D1716">
        <v>143</v>
      </c>
      <c r="E1716">
        <v>2208</v>
      </c>
      <c r="F1716">
        <v>2161</v>
      </c>
    </row>
    <row r="1717" spans="1:6" x14ac:dyDescent="0.25">
      <c r="A1717">
        <v>1716</v>
      </c>
      <c r="C1717" t="s">
        <v>1728</v>
      </c>
      <c r="D1717">
        <v>143</v>
      </c>
      <c r="E1717">
        <v>2081</v>
      </c>
      <c r="F1717">
        <v>2145</v>
      </c>
    </row>
    <row r="1718" spans="1:6" x14ac:dyDescent="0.25">
      <c r="A1718">
        <v>1717</v>
      </c>
      <c r="C1718" t="s">
        <v>1729</v>
      </c>
      <c r="D1718">
        <v>143</v>
      </c>
      <c r="E1718">
        <v>2173</v>
      </c>
      <c r="F1718">
        <v>2098</v>
      </c>
    </row>
    <row r="1719" spans="1:6" x14ac:dyDescent="0.25">
      <c r="A1719">
        <v>1718</v>
      </c>
      <c r="C1719" t="s">
        <v>1730</v>
      </c>
      <c r="D1719">
        <v>143</v>
      </c>
      <c r="E1719">
        <v>2068</v>
      </c>
      <c r="F1719">
        <v>2087</v>
      </c>
    </row>
    <row r="1720" spans="1:6" x14ac:dyDescent="0.25">
      <c r="A1720">
        <v>1719</v>
      </c>
      <c r="C1720" t="s">
        <v>1731</v>
      </c>
      <c r="D1720">
        <v>143</v>
      </c>
      <c r="E1720">
        <v>1901</v>
      </c>
      <c r="F1720">
        <v>2051</v>
      </c>
    </row>
    <row r="1721" spans="1:6" x14ac:dyDescent="0.25">
      <c r="A1721">
        <v>1720</v>
      </c>
      <c r="C1721" t="s">
        <v>1732</v>
      </c>
      <c r="D1721">
        <v>143</v>
      </c>
      <c r="E1721">
        <v>2009</v>
      </c>
      <c r="F1721">
        <v>2007</v>
      </c>
    </row>
    <row r="1722" spans="1:6" x14ac:dyDescent="0.25">
      <c r="A1722">
        <v>1721</v>
      </c>
      <c r="C1722" t="s">
        <v>1733</v>
      </c>
      <c r="D1722">
        <v>143</v>
      </c>
      <c r="E1722">
        <v>1993</v>
      </c>
      <c r="F1722">
        <v>2005</v>
      </c>
    </row>
    <row r="1723" spans="1:6" x14ac:dyDescent="0.25">
      <c r="A1723">
        <v>1722</v>
      </c>
      <c r="C1723" t="s">
        <v>1734</v>
      </c>
      <c r="D1723">
        <v>143</v>
      </c>
      <c r="E1723">
        <v>2087</v>
      </c>
      <c r="F1723">
        <v>2001</v>
      </c>
    </row>
    <row r="1724" spans="1:6" x14ac:dyDescent="0.25">
      <c r="A1724">
        <v>1723</v>
      </c>
      <c r="C1724" t="s">
        <v>1735</v>
      </c>
      <c r="D1724">
        <v>143</v>
      </c>
      <c r="E1724">
        <v>1993</v>
      </c>
      <c r="F1724">
        <v>1985</v>
      </c>
    </row>
    <row r="1725" spans="1:6" x14ac:dyDescent="0.25">
      <c r="A1725">
        <v>1724</v>
      </c>
      <c r="C1725" t="s">
        <v>1736</v>
      </c>
      <c r="D1725">
        <v>143</v>
      </c>
      <c r="E1725">
        <v>1960</v>
      </c>
      <c r="F1725">
        <v>1963</v>
      </c>
    </row>
    <row r="1726" spans="1:6" x14ac:dyDescent="0.25">
      <c r="A1726">
        <v>1725</v>
      </c>
      <c r="C1726" t="s">
        <v>1737</v>
      </c>
      <c r="D1726">
        <v>143</v>
      </c>
      <c r="E1726">
        <v>1972</v>
      </c>
      <c r="F1726">
        <v>1962</v>
      </c>
    </row>
    <row r="1727" spans="1:6" x14ac:dyDescent="0.25">
      <c r="A1727">
        <v>1726</v>
      </c>
      <c r="C1727" t="s">
        <v>1738</v>
      </c>
      <c r="D1727">
        <v>143</v>
      </c>
      <c r="E1727">
        <v>2044</v>
      </c>
      <c r="F1727">
        <v>1940</v>
      </c>
    </row>
    <row r="1728" spans="1:6" x14ac:dyDescent="0.25">
      <c r="A1728">
        <v>1727</v>
      </c>
      <c r="C1728" t="s">
        <v>1739</v>
      </c>
      <c r="D1728">
        <v>143</v>
      </c>
      <c r="E1728">
        <v>1827</v>
      </c>
      <c r="F1728">
        <v>1855</v>
      </c>
    </row>
    <row r="1729" spans="1:6" x14ac:dyDescent="0.25">
      <c r="A1729">
        <v>1728</v>
      </c>
      <c r="C1729" t="s">
        <v>1740</v>
      </c>
      <c r="D1729">
        <v>143</v>
      </c>
      <c r="E1729">
        <v>1825</v>
      </c>
      <c r="F1729">
        <v>1804</v>
      </c>
    </row>
    <row r="1730" spans="1:6" x14ac:dyDescent="0.25">
      <c r="A1730">
        <v>1729</v>
      </c>
      <c r="C1730" t="s">
        <v>1741</v>
      </c>
      <c r="D1730">
        <v>143</v>
      </c>
      <c r="E1730">
        <v>1770</v>
      </c>
      <c r="F1730">
        <v>1781</v>
      </c>
    </row>
    <row r="1731" spans="1:6" x14ac:dyDescent="0.25">
      <c r="A1731">
        <v>1730</v>
      </c>
      <c r="C1731" t="s">
        <v>1742</v>
      </c>
      <c r="D1731">
        <v>143</v>
      </c>
      <c r="E1731">
        <v>1778</v>
      </c>
      <c r="F1731">
        <v>1762</v>
      </c>
    </row>
    <row r="1732" spans="1:6" x14ac:dyDescent="0.25">
      <c r="A1732">
        <v>1731</v>
      </c>
      <c r="C1732" t="s">
        <v>1743</v>
      </c>
      <c r="D1732">
        <v>142</v>
      </c>
      <c r="E1732">
        <v>2437</v>
      </c>
      <c r="F1732">
        <v>2321</v>
      </c>
    </row>
    <row r="1733" spans="1:6" x14ac:dyDescent="0.25">
      <c r="A1733">
        <v>1732</v>
      </c>
      <c r="C1733" t="s">
        <v>1744</v>
      </c>
      <c r="D1733">
        <v>142</v>
      </c>
      <c r="E1733">
        <v>2151</v>
      </c>
      <c r="F1733">
        <v>2216</v>
      </c>
    </row>
    <row r="1734" spans="1:6" x14ac:dyDescent="0.25">
      <c r="A1734">
        <v>1733</v>
      </c>
      <c r="C1734" t="s">
        <v>1745</v>
      </c>
      <c r="D1734">
        <v>142</v>
      </c>
      <c r="E1734">
        <v>2194</v>
      </c>
      <c r="F1734">
        <v>2179</v>
      </c>
    </row>
    <row r="1735" spans="1:6" x14ac:dyDescent="0.25">
      <c r="A1735">
        <v>1734</v>
      </c>
      <c r="C1735" t="s">
        <v>1746</v>
      </c>
      <c r="D1735">
        <v>142</v>
      </c>
      <c r="E1735">
        <v>2205</v>
      </c>
      <c r="F1735">
        <v>2147</v>
      </c>
    </row>
    <row r="1736" spans="1:6" x14ac:dyDescent="0.25">
      <c r="A1736">
        <v>1735</v>
      </c>
      <c r="C1736" t="s">
        <v>1747</v>
      </c>
      <c r="D1736">
        <v>142</v>
      </c>
      <c r="E1736">
        <v>2111</v>
      </c>
      <c r="F1736">
        <v>2085</v>
      </c>
    </row>
    <row r="1737" spans="1:6" x14ac:dyDescent="0.25">
      <c r="A1737">
        <v>1736</v>
      </c>
      <c r="C1737" t="s">
        <v>1748</v>
      </c>
      <c r="D1737">
        <v>142</v>
      </c>
      <c r="E1737">
        <v>2015</v>
      </c>
      <c r="F1737">
        <v>2050</v>
      </c>
    </row>
    <row r="1738" spans="1:6" x14ac:dyDescent="0.25">
      <c r="A1738">
        <v>1737</v>
      </c>
      <c r="C1738" t="s">
        <v>1749</v>
      </c>
      <c r="D1738">
        <v>142</v>
      </c>
      <c r="E1738">
        <v>2055</v>
      </c>
      <c r="F1738">
        <v>2047</v>
      </c>
    </row>
    <row r="1739" spans="1:6" x14ac:dyDescent="0.25">
      <c r="A1739">
        <v>1738</v>
      </c>
      <c r="C1739" t="s">
        <v>1750</v>
      </c>
      <c r="D1739">
        <v>142</v>
      </c>
      <c r="E1739">
        <v>1995</v>
      </c>
      <c r="F1739">
        <v>1983</v>
      </c>
    </row>
    <row r="1740" spans="1:6" x14ac:dyDescent="0.25">
      <c r="A1740">
        <v>1739</v>
      </c>
      <c r="C1740" t="s">
        <v>1751</v>
      </c>
      <c r="D1740">
        <v>142</v>
      </c>
      <c r="E1740">
        <v>1869</v>
      </c>
      <c r="F1740">
        <v>1881</v>
      </c>
    </row>
    <row r="1741" spans="1:6" x14ac:dyDescent="0.25">
      <c r="A1741">
        <v>1740</v>
      </c>
      <c r="C1741" t="s">
        <v>1752</v>
      </c>
      <c r="D1741">
        <v>142</v>
      </c>
      <c r="E1741">
        <v>1856</v>
      </c>
      <c r="F1741">
        <v>1872</v>
      </c>
    </row>
    <row r="1742" spans="1:6" x14ac:dyDescent="0.25">
      <c r="A1742">
        <v>1741</v>
      </c>
      <c r="C1742" t="s">
        <v>1753</v>
      </c>
      <c r="D1742">
        <v>142</v>
      </c>
      <c r="E1742">
        <v>1792</v>
      </c>
      <c r="F1742">
        <v>1784</v>
      </c>
    </row>
    <row r="1743" spans="1:6" x14ac:dyDescent="0.25">
      <c r="A1743">
        <v>1742</v>
      </c>
      <c r="C1743" t="s">
        <v>1754</v>
      </c>
      <c r="D1743">
        <v>142</v>
      </c>
      <c r="E1743">
        <v>1742</v>
      </c>
      <c r="F1743">
        <v>1717</v>
      </c>
    </row>
    <row r="1744" spans="1:6" x14ac:dyDescent="0.25">
      <c r="A1744">
        <v>1743</v>
      </c>
      <c r="C1744" t="s">
        <v>1755</v>
      </c>
      <c r="D1744">
        <v>142</v>
      </c>
      <c r="E1744">
        <v>1727</v>
      </c>
      <c r="F1744">
        <v>1684</v>
      </c>
    </row>
    <row r="1745" spans="1:6" x14ac:dyDescent="0.25">
      <c r="A1745">
        <v>1744</v>
      </c>
      <c r="C1745" t="s">
        <v>1756</v>
      </c>
      <c r="D1745">
        <v>141</v>
      </c>
      <c r="E1745">
        <v>2306</v>
      </c>
      <c r="F1745">
        <v>2251</v>
      </c>
    </row>
    <row r="1746" spans="1:6" x14ac:dyDescent="0.25">
      <c r="A1746">
        <v>1745</v>
      </c>
      <c r="C1746" t="s">
        <v>1757</v>
      </c>
      <c r="D1746">
        <v>141</v>
      </c>
      <c r="E1746">
        <v>2313</v>
      </c>
      <c r="F1746">
        <v>2205</v>
      </c>
    </row>
    <row r="1747" spans="1:6" x14ac:dyDescent="0.25">
      <c r="A1747">
        <v>1746</v>
      </c>
      <c r="C1747" t="s">
        <v>1758</v>
      </c>
      <c r="D1747">
        <v>141</v>
      </c>
      <c r="E1747">
        <v>2194</v>
      </c>
      <c r="F1747">
        <v>2197</v>
      </c>
    </row>
    <row r="1748" spans="1:6" x14ac:dyDescent="0.25">
      <c r="A1748">
        <v>1747</v>
      </c>
      <c r="C1748" t="s">
        <v>1759</v>
      </c>
      <c r="D1748">
        <v>141</v>
      </c>
      <c r="E1748">
        <v>2290</v>
      </c>
      <c r="F1748">
        <v>2156</v>
      </c>
    </row>
    <row r="1749" spans="1:6" x14ac:dyDescent="0.25">
      <c r="A1749">
        <v>1748</v>
      </c>
      <c r="C1749" t="s">
        <v>1760</v>
      </c>
      <c r="D1749">
        <v>141</v>
      </c>
      <c r="E1749">
        <v>2108</v>
      </c>
      <c r="F1749">
        <v>2102</v>
      </c>
    </row>
    <row r="1750" spans="1:6" x14ac:dyDescent="0.25">
      <c r="A1750">
        <v>1749</v>
      </c>
      <c r="C1750" t="s">
        <v>1761</v>
      </c>
      <c r="D1750">
        <v>141</v>
      </c>
      <c r="E1750">
        <v>2024</v>
      </c>
      <c r="F1750">
        <v>2061</v>
      </c>
    </row>
    <row r="1751" spans="1:6" x14ac:dyDescent="0.25">
      <c r="A1751">
        <v>1750</v>
      </c>
      <c r="C1751" t="s">
        <v>1762</v>
      </c>
      <c r="D1751">
        <v>141</v>
      </c>
      <c r="E1751">
        <v>2009</v>
      </c>
      <c r="F1751">
        <v>2003</v>
      </c>
    </row>
    <row r="1752" spans="1:6" x14ac:dyDescent="0.25">
      <c r="A1752">
        <v>1751</v>
      </c>
      <c r="C1752" t="s">
        <v>1763</v>
      </c>
      <c r="D1752">
        <v>141</v>
      </c>
      <c r="E1752">
        <v>2047</v>
      </c>
      <c r="F1752">
        <v>1999</v>
      </c>
    </row>
    <row r="1753" spans="1:6" x14ac:dyDescent="0.25">
      <c r="A1753">
        <v>1752</v>
      </c>
      <c r="C1753" t="s">
        <v>1764</v>
      </c>
      <c r="D1753">
        <v>141</v>
      </c>
      <c r="E1753">
        <v>1964</v>
      </c>
      <c r="F1753">
        <v>1983</v>
      </c>
    </row>
    <row r="1754" spans="1:6" x14ac:dyDescent="0.25">
      <c r="A1754">
        <v>1753</v>
      </c>
      <c r="C1754" t="s">
        <v>1765</v>
      </c>
      <c r="D1754">
        <v>141</v>
      </c>
      <c r="E1754">
        <v>1959</v>
      </c>
      <c r="F1754">
        <v>1974</v>
      </c>
    </row>
    <row r="1755" spans="1:6" x14ac:dyDescent="0.25">
      <c r="A1755">
        <v>1754</v>
      </c>
      <c r="C1755" t="s">
        <v>1766</v>
      </c>
      <c r="D1755">
        <v>141</v>
      </c>
      <c r="E1755">
        <v>1935</v>
      </c>
      <c r="F1755">
        <v>1965</v>
      </c>
    </row>
    <row r="1756" spans="1:6" x14ac:dyDescent="0.25">
      <c r="A1756">
        <v>1755</v>
      </c>
      <c r="C1756" t="s">
        <v>1767</v>
      </c>
      <c r="D1756">
        <v>141</v>
      </c>
      <c r="E1756">
        <v>1912</v>
      </c>
      <c r="F1756">
        <v>1962</v>
      </c>
    </row>
    <row r="1757" spans="1:6" x14ac:dyDescent="0.25">
      <c r="A1757">
        <v>1756</v>
      </c>
      <c r="C1757" t="s">
        <v>1768</v>
      </c>
      <c r="D1757">
        <v>141</v>
      </c>
      <c r="E1757">
        <v>1936</v>
      </c>
      <c r="F1757">
        <v>1939</v>
      </c>
    </row>
    <row r="1758" spans="1:6" x14ac:dyDescent="0.25">
      <c r="A1758">
        <v>1757</v>
      </c>
      <c r="C1758" t="s">
        <v>1769</v>
      </c>
      <c r="D1758">
        <v>141</v>
      </c>
      <c r="E1758">
        <v>1839</v>
      </c>
      <c r="F1758">
        <v>1907</v>
      </c>
    </row>
    <row r="1759" spans="1:6" x14ac:dyDescent="0.25">
      <c r="A1759">
        <v>1758</v>
      </c>
      <c r="C1759" t="s">
        <v>1770</v>
      </c>
      <c r="D1759">
        <v>141</v>
      </c>
      <c r="E1759">
        <v>1804</v>
      </c>
      <c r="F1759">
        <v>1818</v>
      </c>
    </row>
    <row r="1760" spans="1:6" x14ac:dyDescent="0.25">
      <c r="A1760">
        <v>1759</v>
      </c>
      <c r="C1760" t="s">
        <v>1771</v>
      </c>
      <c r="D1760">
        <v>141</v>
      </c>
      <c r="E1760">
        <v>1756</v>
      </c>
      <c r="F1760">
        <v>1785</v>
      </c>
    </row>
    <row r="1761" spans="1:6" x14ac:dyDescent="0.25">
      <c r="A1761">
        <v>1760</v>
      </c>
      <c r="C1761" t="s">
        <v>1772</v>
      </c>
      <c r="D1761">
        <v>140</v>
      </c>
      <c r="E1761">
        <v>2486</v>
      </c>
      <c r="F1761">
        <v>2268</v>
      </c>
    </row>
    <row r="1762" spans="1:6" x14ac:dyDescent="0.25">
      <c r="A1762">
        <v>1761</v>
      </c>
      <c r="C1762" t="s">
        <v>1773</v>
      </c>
      <c r="D1762">
        <v>140</v>
      </c>
      <c r="E1762">
        <v>2413</v>
      </c>
      <c r="F1762">
        <v>2251</v>
      </c>
    </row>
    <row r="1763" spans="1:6" x14ac:dyDescent="0.25">
      <c r="A1763">
        <v>1762</v>
      </c>
      <c r="C1763" t="s">
        <v>1774</v>
      </c>
      <c r="D1763">
        <v>140</v>
      </c>
      <c r="E1763">
        <v>2287</v>
      </c>
      <c r="F1763">
        <v>2243</v>
      </c>
    </row>
    <row r="1764" spans="1:6" x14ac:dyDescent="0.25">
      <c r="A1764">
        <v>1763</v>
      </c>
      <c r="C1764" t="s">
        <v>1775</v>
      </c>
      <c r="D1764">
        <v>140</v>
      </c>
      <c r="E1764">
        <v>2273</v>
      </c>
      <c r="F1764">
        <v>2188</v>
      </c>
    </row>
    <row r="1765" spans="1:6" x14ac:dyDescent="0.25">
      <c r="A1765">
        <v>1764</v>
      </c>
      <c r="C1765" t="s">
        <v>1776</v>
      </c>
      <c r="D1765">
        <v>140</v>
      </c>
      <c r="E1765">
        <v>1960</v>
      </c>
      <c r="F1765">
        <v>2169</v>
      </c>
    </row>
    <row r="1766" spans="1:6" x14ac:dyDescent="0.25">
      <c r="A1766">
        <v>1765</v>
      </c>
      <c r="C1766" t="s">
        <v>1777</v>
      </c>
      <c r="D1766">
        <v>140</v>
      </c>
      <c r="E1766">
        <v>2180</v>
      </c>
      <c r="F1766">
        <v>2165</v>
      </c>
    </row>
    <row r="1767" spans="1:6" x14ac:dyDescent="0.25">
      <c r="A1767">
        <v>1766</v>
      </c>
      <c r="C1767" t="s">
        <v>1778</v>
      </c>
      <c r="D1767">
        <v>140</v>
      </c>
      <c r="E1767">
        <v>2100</v>
      </c>
      <c r="F1767">
        <v>2156</v>
      </c>
    </row>
    <row r="1768" spans="1:6" x14ac:dyDescent="0.25">
      <c r="A1768">
        <v>1767</v>
      </c>
      <c r="C1768" t="s">
        <v>1779</v>
      </c>
      <c r="D1768">
        <v>140</v>
      </c>
      <c r="E1768">
        <v>2219</v>
      </c>
      <c r="F1768">
        <v>2152</v>
      </c>
    </row>
    <row r="1769" spans="1:6" x14ac:dyDescent="0.25">
      <c r="A1769">
        <v>1768</v>
      </c>
      <c r="B1769" t="s">
        <v>16</v>
      </c>
      <c r="C1769" t="s">
        <v>1780</v>
      </c>
      <c r="D1769">
        <v>140</v>
      </c>
      <c r="E1769">
        <v>2175</v>
      </c>
      <c r="F1769">
        <v>2146</v>
      </c>
    </row>
    <row r="1770" spans="1:6" x14ac:dyDescent="0.25">
      <c r="A1770">
        <v>1769</v>
      </c>
      <c r="C1770" t="s">
        <v>1781</v>
      </c>
      <c r="D1770">
        <v>140</v>
      </c>
      <c r="E1770">
        <v>2065</v>
      </c>
      <c r="F1770">
        <v>2138</v>
      </c>
    </row>
    <row r="1771" spans="1:6" x14ac:dyDescent="0.25">
      <c r="A1771">
        <v>1770</v>
      </c>
      <c r="C1771" t="s">
        <v>1782</v>
      </c>
      <c r="D1771">
        <v>140</v>
      </c>
      <c r="E1771">
        <v>2189</v>
      </c>
      <c r="F1771">
        <v>2132</v>
      </c>
    </row>
    <row r="1772" spans="1:6" x14ac:dyDescent="0.25">
      <c r="A1772">
        <v>1771</v>
      </c>
      <c r="C1772" t="s">
        <v>1783</v>
      </c>
      <c r="D1772">
        <v>140</v>
      </c>
      <c r="E1772">
        <v>2049</v>
      </c>
      <c r="F1772">
        <v>2045</v>
      </c>
    </row>
    <row r="1773" spans="1:6" x14ac:dyDescent="0.25">
      <c r="A1773">
        <v>1772</v>
      </c>
      <c r="C1773" t="s">
        <v>1784</v>
      </c>
      <c r="D1773">
        <v>140</v>
      </c>
      <c r="E1773">
        <v>1976</v>
      </c>
      <c r="F1773">
        <v>1994</v>
      </c>
    </row>
    <row r="1774" spans="1:6" x14ac:dyDescent="0.25">
      <c r="A1774">
        <v>1773</v>
      </c>
      <c r="C1774" t="s">
        <v>1785</v>
      </c>
      <c r="D1774">
        <v>140</v>
      </c>
      <c r="E1774">
        <v>1946</v>
      </c>
      <c r="F1774">
        <v>1959</v>
      </c>
    </row>
    <row r="1775" spans="1:6" x14ac:dyDescent="0.25">
      <c r="A1775">
        <v>1774</v>
      </c>
      <c r="C1775" t="s">
        <v>1786</v>
      </c>
      <c r="D1775">
        <v>140</v>
      </c>
      <c r="E1775">
        <v>1918</v>
      </c>
      <c r="F1775">
        <v>1930</v>
      </c>
    </row>
    <row r="1776" spans="1:6" x14ac:dyDescent="0.25">
      <c r="A1776">
        <v>1775</v>
      </c>
      <c r="C1776" t="s">
        <v>1787</v>
      </c>
      <c r="D1776">
        <v>140</v>
      </c>
      <c r="E1776">
        <v>1880</v>
      </c>
      <c r="F1776">
        <v>1917</v>
      </c>
    </row>
    <row r="1777" spans="1:6" x14ac:dyDescent="0.25">
      <c r="A1777">
        <v>1776</v>
      </c>
      <c r="C1777" t="s">
        <v>1788</v>
      </c>
      <c r="D1777">
        <v>140</v>
      </c>
      <c r="E1777">
        <v>1845</v>
      </c>
      <c r="F1777">
        <v>1856</v>
      </c>
    </row>
    <row r="1778" spans="1:6" x14ac:dyDescent="0.25">
      <c r="A1778">
        <v>1777</v>
      </c>
      <c r="C1778" t="s">
        <v>1789</v>
      </c>
      <c r="D1778">
        <v>140</v>
      </c>
      <c r="E1778">
        <v>1730</v>
      </c>
      <c r="F1778">
        <v>1772</v>
      </c>
    </row>
    <row r="1779" spans="1:6" x14ac:dyDescent="0.25">
      <c r="A1779">
        <v>1778</v>
      </c>
      <c r="C1779" t="s">
        <v>1790</v>
      </c>
      <c r="D1779">
        <v>140</v>
      </c>
      <c r="E1779">
        <v>1716</v>
      </c>
      <c r="F1779">
        <v>1771</v>
      </c>
    </row>
    <row r="1780" spans="1:6" x14ac:dyDescent="0.25">
      <c r="A1780">
        <v>1779</v>
      </c>
      <c r="C1780" t="s">
        <v>1791</v>
      </c>
      <c r="D1780">
        <v>140</v>
      </c>
      <c r="E1780">
        <v>1625</v>
      </c>
      <c r="F1780">
        <v>1665</v>
      </c>
    </row>
    <row r="1781" spans="1:6" x14ac:dyDescent="0.25">
      <c r="A1781">
        <v>1780</v>
      </c>
      <c r="C1781" t="s">
        <v>1792</v>
      </c>
      <c r="D1781">
        <v>139</v>
      </c>
      <c r="E1781">
        <v>2201</v>
      </c>
      <c r="F1781">
        <v>2230</v>
      </c>
    </row>
    <row r="1782" spans="1:6" x14ac:dyDescent="0.25">
      <c r="A1782">
        <v>1781</v>
      </c>
      <c r="C1782" t="s">
        <v>1793</v>
      </c>
      <c r="D1782">
        <v>139</v>
      </c>
      <c r="E1782">
        <v>2067</v>
      </c>
      <c r="F1782">
        <v>2229</v>
      </c>
    </row>
    <row r="1783" spans="1:6" x14ac:dyDescent="0.25">
      <c r="A1783">
        <v>1782</v>
      </c>
      <c r="C1783" t="s">
        <v>1794</v>
      </c>
      <c r="D1783">
        <v>139</v>
      </c>
      <c r="E1783">
        <v>2189</v>
      </c>
      <c r="F1783">
        <v>2208</v>
      </c>
    </row>
    <row r="1784" spans="1:6" x14ac:dyDescent="0.25">
      <c r="A1784">
        <v>1783</v>
      </c>
      <c r="C1784" t="s">
        <v>1795</v>
      </c>
      <c r="D1784">
        <v>139</v>
      </c>
      <c r="E1784">
        <v>2239</v>
      </c>
      <c r="F1784">
        <v>2170</v>
      </c>
    </row>
    <row r="1785" spans="1:6" x14ac:dyDescent="0.25">
      <c r="A1785">
        <v>1784</v>
      </c>
      <c r="C1785" t="s">
        <v>1796</v>
      </c>
      <c r="D1785">
        <v>139</v>
      </c>
      <c r="E1785">
        <v>2138</v>
      </c>
      <c r="F1785">
        <v>2149</v>
      </c>
    </row>
    <row r="1786" spans="1:6" x14ac:dyDescent="0.25">
      <c r="A1786">
        <v>1785</v>
      </c>
      <c r="C1786" t="s">
        <v>1797</v>
      </c>
      <c r="D1786">
        <v>139</v>
      </c>
      <c r="E1786">
        <v>2092</v>
      </c>
      <c r="F1786">
        <v>2026</v>
      </c>
    </row>
    <row r="1787" spans="1:6" x14ac:dyDescent="0.25">
      <c r="A1787">
        <v>1786</v>
      </c>
      <c r="C1787" t="s">
        <v>1798</v>
      </c>
      <c r="D1787">
        <v>139</v>
      </c>
      <c r="E1787">
        <v>2018</v>
      </c>
      <c r="F1787">
        <v>2023</v>
      </c>
    </row>
    <row r="1788" spans="1:6" x14ac:dyDescent="0.25">
      <c r="A1788">
        <v>1787</v>
      </c>
      <c r="C1788" t="s">
        <v>1799</v>
      </c>
      <c r="D1788">
        <v>139</v>
      </c>
      <c r="E1788">
        <v>1997</v>
      </c>
      <c r="F1788">
        <v>2013</v>
      </c>
    </row>
    <row r="1789" spans="1:6" x14ac:dyDescent="0.25">
      <c r="A1789">
        <v>1788</v>
      </c>
      <c r="C1789" t="s">
        <v>1800</v>
      </c>
      <c r="D1789">
        <v>139</v>
      </c>
      <c r="E1789">
        <v>1972</v>
      </c>
      <c r="F1789">
        <v>1971</v>
      </c>
    </row>
    <row r="1790" spans="1:6" x14ac:dyDescent="0.25">
      <c r="A1790">
        <v>1789</v>
      </c>
      <c r="C1790" t="s">
        <v>1801</v>
      </c>
      <c r="D1790">
        <v>139</v>
      </c>
      <c r="E1790">
        <v>1824</v>
      </c>
      <c r="F1790">
        <v>1928</v>
      </c>
    </row>
    <row r="1791" spans="1:6" x14ac:dyDescent="0.25">
      <c r="A1791">
        <v>1790</v>
      </c>
      <c r="C1791" t="s">
        <v>1802</v>
      </c>
      <c r="D1791">
        <v>139</v>
      </c>
      <c r="E1791">
        <v>2008</v>
      </c>
      <c r="F1791">
        <v>1927</v>
      </c>
    </row>
    <row r="1792" spans="1:6" x14ac:dyDescent="0.25">
      <c r="A1792">
        <v>1791</v>
      </c>
      <c r="C1792" t="s">
        <v>1803</v>
      </c>
      <c r="D1792">
        <v>139</v>
      </c>
      <c r="E1792">
        <v>1922</v>
      </c>
      <c r="F1792">
        <v>1918</v>
      </c>
    </row>
    <row r="1793" spans="1:6" x14ac:dyDescent="0.25">
      <c r="A1793">
        <v>1792</v>
      </c>
      <c r="C1793" t="s">
        <v>1804</v>
      </c>
      <c r="D1793">
        <v>139</v>
      </c>
      <c r="E1793">
        <v>1876</v>
      </c>
      <c r="F1793">
        <v>1915</v>
      </c>
    </row>
    <row r="1794" spans="1:6" x14ac:dyDescent="0.25">
      <c r="A1794">
        <v>1793</v>
      </c>
      <c r="C1794" t="s">
        <v>1805</v>
      </c>
      <c r="D1794">
        <v>139</v>
      </c>
      <c r="E1794">
        <v>1855</v>
      </c>
      <c r="F1794">
        <v>1879</v>
      </c>
    </row>
    <row r="1795" spans="1:6" x14ac:dyDescent="0.25">
      <c r="A1795">
        <v>1794</v>
      </c>
      <c r="C1795" t="s">
        <v>1806</v>
      </c>
      <c r="D1795">
        <v>139</v>
      </c>
      <c r="E1795">
        <v>1857</v>
      </c>
      <c r="F1795">
        <v>1861</v>
      </c>
    </row>
    <row r="1796" spans="1:6" x14ac:dyDescent="0.25">
      <c r="A1796">
        <v>1795</v>
      </c>
      <c r="C1796" t="s">
        <v>1807</v>
      </c>
      <c r="D1796">
        <v>139</v>
      </c>
      <c r="E1796">
        <v>1881</v>
      </c>
      <c r="F1796">
        <v>1859</v>
      </c>
    </row>
    <row r="1797" spans="1:6" x14ac:dyDescent="0.25">
      <c r="A1797">
        <v>1796</v>
      </c>
      <c r="C1797" t="s">
        <v>1808</v>
      </c>
      <c r="D1797">
        <v>139</v>
      </c>
      <c r="E1797">
        <v>1857</v>
      </c>
      <c r="F1797">
        <v>1851</v>
      </c>
    </row>
    <row r="1798" spans="1:6" x14ac:dyDescent="0.25">
      <c r="A1798">
        <v>1797</v>
      </c>
      <c r="C1798" t="s">
        <v>1809</v>
      </c>
      <c r="D1798">
        <v>139</v>
      </c>
      <c r="E1798">
        <v>1900</v>
      </c>
      <c r="F1798">
        <v>1833</v>
      </c>
    </row>
    <row r="1799" spans="1:6" x14ac:dyDescent="0.25">
      <c r="A1799">
        <v>1798</v>
      </c>
      <c r="C1799" t="s">
        <v>1810</v>
      </c>
      <c r="D1799">
        <v>139</v>
      </c>
      <c r="E1799">
        <v>1844</v>
      </c>
      <c r="F1799">
        <v>1827</v>
      </c>
    </row>
    <row r="1800" spans="1:6" x14ac:dyDescent="0.25">
      <c r="A1800">
        <v>1799</v>
      </c>
      <c r="C1800" t="s">
        <v>1811</v>
      </c>
      <c r="D1800">
        <v>139</v>
      </c>
      <c r="E1800">
        <v>1823</v>
      </c>
      <c r="F1800">
        <v>1824</v>
      </c>
    </row>
    <row r="1801" spans="1:6" x14ac:dyDescent="0.25">
      <c r="A1801">
        <v>1800</v>
      </c>
      <c r="C1801" t="s">
        <v>1812</v>
      </c>
      <c r="D1801">
        <v>139</v>
      </c>
      <c r="E1801">
        <v>1723</v>
      </c>
      <c r="F1801">
        <v>1716</v>
      </c>
    </row>
    <row r="1802" spans="1:6" x14ac:dyDescent="0.25">
      <c r="A1802">
        <v>1801</v>
      </c>
      <c r="C1802" t="s">
        <v>1813</v>
      </c>
      <c r="D1802">
        <v>139</v>
      </c>
      <c r="E1802">
        <v>1717</v>
      </c>
      <c r="F1802">
        <v>1682</v>
      </c>
    </row>
    <row r="1803" spans="1:6" x14ac:dyDescent="0.25">
      <c r="A1803">
        <v>1802</v>
      </c>
      <c r="C1803" t="s">
        <v>1814</v>
      </c>
      <c r="D1803">
        <v>138</v>
      </c>
      <c r="E1803">
        <v>2512</v>
      </c>
      <c r="F1803">
        <v>2378</v>
      </c>
    </row>
    <row r="1804" spans="1:6" x14ac:dyDescent="0.25">
      <c r="A1804">
        <v>1803</v>
      </c>
      <c r="C1804" t="s">
        <v>1815</v>
      </c>
      <c r="D1804">
        <v>138</v>
      </c>
      <c r="E1804">
        <v>2591</v>
      </c>
      <c r="F1804">
        <v>2372</v>
      </c>
    </row>
    <row r="1805" spans="1:6" x14ac:dyDescent="0.25">
      <c r="A1805">
        <v>1804</v>
      </c>
      <c r="C1805" t="s">
        <v>1816</v>
      </c>
      <c r="D1805">
        <v>138</v>
      </c>
      <c r="E1805">
        <v>2485</v>
      </c>
      <c r="F1805">
        <v>2324</v>
      </c>
    </row>
    <row r="1806" spans="1:6" x14ac:dyDescent="0.25">
      <c r="A1806">
        <v>1805</v>
      </c>
      <c r="B1806" t="s">
        <v>5</v>
      </c>
      <c r="C1806" t="s">
        <v>1817</v>
      </c>
      <c r="D1806">
        <v>138</v>
      </c>
      <c r="E1806">
        <v>2319</v>
      </c>
      <c r="F1806">
        <v>2271</v>
      </c>
    </row>
    <row r="1807" spans="1:6" x14ac:dyDescent="0.25">
      <c r="A1807">
        <v>1806</v>
      </c>
      <c r="C1807" t="s">
        <v>1818</v>
      </c>
      <c r="D1807">
        <v>138</v>
      </c>
      <c r="E1807">
        <v>2330</v>
      </c>
      <c r="F1807">
        <v>2251</v>
      </c>
    </row>
    <row r="1808" spans="1:6" x14ac:dyDescent="0.25">
      <c r="A1808">
        <v>1807</v>
      </c>
      <c r="C1808" t="s">
        <v>1819</v>
      </c>
      <c r="D1808">
        <v>138</v>
      </c>
      <c r="E1808">
        <v>2200</v>
      </c>
      <c r="F1808">
        <v>2191</v>
      </c>
    </row>
    <row r="1809" spans="1:6" x14ac:dyDescent="0.25">
      <c r="A1809">
        <v>1808</v>
      </c>
      <c r="C1809" t="s">
        <v>1820</v>
      </c>
      <c r="D1809">
        <v>138</v>
      </c>
      <c r="E1809">
        <v>2205</v>
      </c>
      <c r="F1809">
        <v>2176</v>
      </c>
    </row>
    <row r="1810" spans="1:6" x14ac:dyDescent="0.25">
      <c r="A1810">
        <v>1809</v>
      </c>
      <c r="C1810" t="s">
        <v>1821</v>
      </c>
      <c r="D1810">
        <v>138</v>
      </c>
      <c r="E1810">
        <v>2550</v>
      </c>
      <c r="F1810">
        <v>2161</v>
      </c>
    </row>
    <row r="1811" spans="1:6" x14ac:dyDescent="0.25">
      <c r="A1811">
        <v>1810</v>
      </c>
      <c r="C1811" t="s">
        <v>1822</v>
      </c>
      <c r="D1811">
        <v>138</v>
      </c>
      <c r="E1811">
        <v>2051</v>
      </c>
      <c r="F1811">
        <v>2137</v>
      </c>
    </row>
    <row r="1812" spans="1:6" x14ac:dyDescent="0.25">
      <c r="A1812">
        <v>1811</v>
      </c>
      <c r="C1812" t="s">
        <v>1823</v>
      </c>
      <c r="D1812">
        <v>138</v>
      </c>
      <c r="E1812">
        <v>2146</v>
      </c>
      <c r="F1812">
        <v>2122</v>
      </c>
    </row>
    <row r="1813" spans="1:6" x14ac:dyDescent="0.25">
      <c r="A1813">
        <v>1812</v>
      </c>
      <c r="C1813" t="s">
        <v>1824</v>
      </c>
      <c r="D1813">
        <v>138</v>
      </c>
      <c r="E1813">
        <v>2134</v>
      </c>
      <c r="F1813">
        <v>2097</v>
      </c>
    </row>
    <row r="1814" spans="1:6" x14ac:dyDescent="0.25">
      <c r="A1814">
        <v>1813</v>
      </c>
      <c r="C1814" t="s">
        <v>1825</v>
      </c>
      <c r="D1814">
        <v>138</v>
      </c>
      <c r="E1814">
        <v>2100</v>
      </c>
      <c r="F1814">
        <v>2078</v>
      </c>
    </row>
    <row r="1815" spans="1:6" x14ac:dyDescent="0.25">
      <c r="A1815">
        <v>1814</v>
      </c>
      <c r="C1815" t="s">
        <v>1826</v>
      </c>
      <c r="D1815">
        <v>138</v>
      </c>
      <c r="E1815">
        <v>2121</v>
      </c>
      <c r="F1815">
        <v>2072</v>
      </c>
    </row>
    <row r="1816" spans="1:6" x14ac:dyDescent="0.25">
      <c r="A1816">
        <v>1815</v>
      </c>
      <c r="C1816" t="s">
        <v>1827</v>
      </c>
      <c r="D1816">
        <v>138</v>
      </c>
      <c r="E1816">
        <v>2089</v>
      </c>
      <c r="F1816">
        <v>2061</v>
      </c>
    </row>
    <row r="1817" spans="1:6" x14ac:dyDescent="0.25">
      <c r="A1817">
        <v>1816</v>
      </c>
      <c r="C1817" t="s">
        <v>1828</v>
      </c>
      <c r="D1817">
        <v>138</v>
      </c>
      <c r="E1817">
        <v>2125</v>
      </c>
      <c r="F1817">
        <v>2016</v>
      </c>
    </row>
    <row r="1818" spans="1:6" x14ac:dyDescent="0.25">
      <c r="A1818">
        <v>1817</v>
      </c>
      <c r="C1818" t="s">
        <v>1829</v>
      </c>
      <c r="D1818">
        <v>138</v>
      </c>
      <c r="E1818">
        <v>2005</v>
      </c>
      <c r="F1818">
        <v>2004</v>
      </c>
    </row>
    <row r="1819" spans="1:6" x14ac:dyDescent="0.25">
      <c r="A1819">
        <v>1818</v>
      </c>
      <c r="C1819" t="s">
        <v>1830</v>
      </c>
      <c r="D1819">
        <v>138</v>
      </c>
      <c r="E1819">
        <v>2069</v>
      </c>
      <c r="F1819">
        <v>1995</v>
      </c>
    </row>
    <row r="1820" spans="1:6" x14ac:dyDescent="0.25">
      <c r="A1820">
        <v>1819</v>
      </c>
      <c r="C1820" t="s">
        <v>1831</v>
      </c>
      <c r="D1820">
        <v>138</v>
      </c>
      <c r="E1820">
        <v>2076</v>
      </c>
      <c r="F1820">
        <v>1924</v>
      </c>
    </row>
    <row r="1821" spans="1:6" x14ac:dyDescent="0.25">
      <c r="A1821">
        <v>1820</v>
      </c>
      <c r="C1821" t="s">
        <v>1832</v>
      </c>
      <c r="D1821">
        <v>138</v>
      </c>
      <c r="E1821">
        <v>1861</v>
      </c>
      <c r="F1821">
        <v>1883</v>
      </c>
    </row>
    <row r="1822" spans="1:6" x14ac:dyDescent="0.25">
      <c r="A1822">
        <v>1821</v>
      </c>
      <c r="C1822" t="s">
        <v>1833</v>
      </c>
      <c r="D1822">
        <v>138</v>
      </c>
      <c r="E1822">
        <v>1878</v>
      </c>
      <c r="F1822">
        <v>1842</v>
      </c>
    </row>
    <row r="1823" spans="1:6" x14ac:dyDescent="0.25">
      <c r="A1823">
        <v>1822</v>
      </c>
      <c r="C1823" t="s">
        <v>1834</v>
      </c>
      <c r="D1823">
        <v>138</v>
      </c>
      <c r="E1823">
        <v>1850</v>
      </c>
      <c r="F1823">
        <v>1793</v>
      </c>
    </row>
    <row r="1824" spans="1:6" x14ac:dyDescent="0.25">
      <c r="A1824">
        <v>1823</v>
      </c>
      <c r="C1824" t="s">
        <v>1835</v>
      </c>
      <c r="D1824">
        <v>138</v>
      </c>
      <c r="E1824">
        <v>1678</v>
      </c>
      <c r="F1824">
        <v>1705</v>
      </c>
    </row>
    <row r="1825" spans="1:6" x14ac:dyDescent="0.25">
      <c r="A1825">
        <v>1824</v>
      </c>
      <c r="C1825" t="s">
        <v>1836</v>
      </c>
      <c r="D1825">
        <v>138</v>
      </c>
      <c r="E1825">
        <v>1556</v>
      </c>
      <c r="F1825">
        <v>1592</v>
      </c>
    </row>
    <row r="1826" spans="1:6" x14ac:dyDescent="0.25">
      <c r="A1826">
        <v>1825</v>
      </c>
      <c r="C1826" t="s">
        <v>1837</v>
      </c>
      <c r="D1826">
        <v>137</v>
      </c>
      <c r="E1826">
        <v>2699</v>
      </c>
      <c r="F1826">
        <v>2671</v>
      </c>
    </row>
    <row r="1827" spans="1:6" x14ac:dyDescent="0.25">
      <c r="A1827">
        <v>1826</v>
      </c>
      <c r="C1827" t="s">
        <v>1838</v>
      </c>
      <c r="D1827">
        <v>137</v>
      </c>
      <c r="E1827">
        <v>2230</v>
      </c>
      <c r="F1827">
        <v>2240</v>
      </c>
    </row>
    <row r="1828" spans="1:6" x14ac:dyDescent="0.25">
      <c r="A1828">
        <v>1827</v>
      </c>
      <c r="C1828" t="s">
        <v>1839</v>
      </c>
      <c r="D1828">
        <v>137</v>
      </c>
      <c r="E1828">
        <v>2236</v>
      </c>
      <c r="F1828">
        <v>2230</v>
      </c>
    </row>
    <row r="1829" spans="1:6" x14ac:dyDescent="0.25">
      <c r="A1829">
        <v>1828</v>
      </c>
      <c r="C1829" t="s">
        <v>1840</v>
      </c>
      <c r="D1829">
        <v>137</v>
      </c>
      <c r="E1829">
        <v>2200</v>
      </c>
      <c r="F1829">
        <v>2206</v>
      </c>
    </row>
    <row r="1830" spans="1:6" x14ac:dyDescent="0.25">
      <c r="A1830">
        <v>1829</v>
      </c>
      <c r="C1830" t="s">
        <v>1841</v>
      </c>
      <c r="D1830">
        <v>137</v>
      </c>
      <c r="E1830">
        <v>2207</v>
      </c>
      <c r="F1830">
        <v>2125</v>
      </c>
    </row>
    <row r="1831" spans="1:6" x14ac:dyDescent="0.25">
      <c r="A1831">
        <v>1830</v>
      </c>
      <c r="C1831" t="s">
        <v>1842</v>
      </c>
      <c r="D1831">
        <v>137</v>
      </c>
      <c r="E1831">
        <v>2151</v>
      </c>
      <c r="F1831">
        <v>2110</v>
      </c>
    </row>
    <row r="1832" spans="1:6" x14ac:dyDescent="0.25">
      <c r="A1832">
        <v>1831</v>
      </c>
      <c r="C1832" t="s">
        <v>1843</v>
      </c>
      <c r="D1832">
        <v>137</v>
      </c>
      <c r="E1832">
        <v>2286</v>
      </c>
      <c r="F1832">
        <v>2089</v>
      </c>
    </row>
    <row r="1833" spans="1:6" x14ac:dyDescent="0.25">
      <c r="A1833">
        <v>1832</v>
      </c>
      <c r="C1833" t="s">
        <v>1844</v>
      </c>
      <c r="D1833">
        <v>137</v>
      </c>
      <c r="E1833">
        <v>2197</v>
      </c>
      <c r="F1833">
        <v>2085</v>
      </c>
    </row>
    <row r="1834" spans="1:6" x14ac:dyDescent="0.25">
      <c r="A1834">
        <v>1833</v>
      </c>
      <c r="C1834" t="s">
        <v>1845</v>
      </c>
      <c r="D1834">
        <v>137</v>
      </c>
      <c r="E1834">
        <v>2100</v>
      </c>
      <c r="F1834">
        <v>1997</v>
      </c>
    </row>
    <row r="1835" spans="1:6" x14ac:dyDescent="0.25">
      <c r="A1835">
        <v>1834</v>
      </c>
      <c r="C1835" t="s">
        <v>1846</v>
      </c>
      <c r="D1835">
        <v>137</v>
      </c>
      <c r="E1835">
        <v>2008</v>
      </c>
      <c r="F1835">
        <v>1987</v>
      </c>
    </row>
    <row r="1836" spans="1:6" x14ac:dyDescent="0.25">
      <c r="A1836">
        <v>1835</v>
      </c>
      <c r="C1836" t="s">
        <v>1847</v>
      </c>
      <c r="D1836">
        <v>137</v>
      </c>
      <c r="E1836">
        <v>1941</v>
      </c>
      <c r="F1836">
        <v>1946</v>
      </c>
    </row>
    <row r="1837" spans="1:6" x14ac:dyDescent="0.25">
      <c r="A1837">
        <v>1836</v>
      </c>
      <c r="C1837" t="s">
        <v>1848</v>
      </c>
      <c r="D1837">
        <v>137</v>
      </c>
      <c r="E1837">
        <v>1886</v>
      </c>
      <c r="F1837">
        <v>1875</v>
      </c>
    </row>
    <row r="1838" spans="1:6" x14ac:dyDescent="0.25">
      <c r="A1838">
        <v>1837</v>
      </c>
      <c r="C1838" t="s">
        <v>1849</v>
      </c>
      <c r="D1838">
        <v>137</v>
      </c>
      <c r="E1838">
        <v>1842</v>
      </c>
      <c r="F1838">
        <v>1837</v>
      </c>
    </row>
    <row r="1839" spans="1:6" x14ac:dyDescent="0.25">
      <c r="A1839">
        <v>1838</v>
      </c>
      <c r="C1839" t="s">
        <v>1850</v>
      </c>
      <c r="D1839">
        <v>137</v>
      </c>
      <c r="E1839">
        <v>1776</v>
      </c>
      <c r="F1839">
        <v>1782</v>
      </c>
    </row>
    <row r="1840" spans="1:6" x14ac:dyDescent="0.25">
      <c r="A1840">
        <v>1839</v>
      </c>
      <c r="C1840" t="s">
        <v>1851</v>
      </c>
      <c r="D1840">
        <v>137</v>
      </c>
      <c r="E1840">
        <v>1771</v>
      </c>
      <c r="F1840">
        <v>1765</v>
      </c>
    </row>
    <row r="1841" spans="1:6" x14ac:dyDescent="0.25">
      <c r="A1841">
        <v>1840</v>
      </c>
      <c r="C1841" t="s">
        <v>1852</v>
      </c>
      <c r="D1841">
        <v>137</v>
      </c>
      <c r="E1841">
        <v>1648</v>
      </c>
      <c r="F1841">
        <v>1755</v>
      </c>
    </row>
    <row r="1842" spans="1:6" x14ac:dyDescent="0.25">
      <c r="A1842">
        <v>1841</v>
      </c>
      <c r="C1842" t="s">
        <v>1853</v>
      </c>
      <c r="D1842">
        <v>137</v>
      </c>
      <c r="E1842">
        <v>1658</v>
      </c>
      <c r="F1842">
        <v>1687</v>
      </c>
    </row>
    <row r="1843" spans="1:6" x14ac:dyDescent="0.25">
      <c r="A1843">
        <v>1842</v>
      </c>
      <c r="C1843" t="s">
        <v>1854</v>
      </c>
      <c r="D1843">
        <v>136</v>
      </c>
      <c r="E1843">
        <v>2404</v>
      </c>
      <c r="F1843">
        <v>2232</v>
      </c>
    </row>
    <row r="1844" spans="1:6" x14ac:dyDescent="0.25">
      <c r="A1844">
        <v>1843</v>
      </c>
      <c r="C1844" t="s">
        <v>1855</v>
      </c>
      <c r="D1844">
        <v>136</v>
      </c>
      <c r="E1844">
        <v>2260</v>
      </c>
      <c r="F1844">
        <v>2202</v>
      </c>
    </row>
    <row r="1845" spans="1:6" x14ac:dyDescent="0.25">
      <c r="A1845">
        <v>1844</v>
      </c>
      <c r="C1845" t="s">
        <v>1856</v>
      </c>
      <c r="D1845">
        <v>136</v>
      </c>
      <c r="E1845">
        <v>2348</v>
      </c>
      <c r="F1845">
        <v>2194</v>
      </c>
    </row>
    <row r="1846" spans="1:6" x14ac:dyDescent="0.25">
      <c r="A1846">
        <v>1845</v>
      </c>
      <c r="C1846" t="s">
        <v>1857</v>
      </c>
      <c r="D1846">
        <v>136</v>
      </c>
      <c r="E1846">
        <v>2157</v>
      </c>
      <c r="F1846">
        <v>2159</v>
      </c>
    </row>
    <row r="1847" spans="1:6" x14ac:dyDescent="0.25">
      <c r="A1847">
        <v>1846</v>
      </c>
      <c r="C1847" t="s">
        <v>1858</v>
      </c>
      <c r="D1847">
        <v>136</v>
      </c>
      <c r="E1847">
        <v>2203</v>
      </c>
      <c r="F1847">
        <v>2149</v>
      </c>
    </row>
    <row r="1848" spans="1:6" x14ac:dyDescent="0.25">
      <c r="A1848">
        <v>1847</v>
      </c>
      <c r="C1848" t="s">
        <v>1859</v>
      </c>
      <c r="D1848">
        <v>136</v>
      </c>
      <c r="E1848">
        <v>2082</v>
      </c>
      <c r="F1848">
        <v>2097</v>
      </c>
    </row>
    <row r="1849" spans="1:6" x14ac:dyDescent="0.25">
      <c r="A1849">
        <v>1848</v>
      </c>
      <c r="C1849" t="s">
        <v>1860</v>
      </c>
      <c r="D1849">
        <v>136</v>
      </c>
      <c r="E1849">
        <v>2090</v>
      </c>
      <c r="F1849">
        <v>2068</v>
      </c>
    </row>
    <row r="1850" spans="1:6" x14ac:dyDescent="0.25">
      <c r="A1850">
        <v>1849</v>
      </c>
      <c r="C1850" t="s">
        <v>1861</v>
      </c>
      <c r="D1850">
        <v>136</v>
      </c>
      <c r="E1850">
        <v>2076</v>
      </c>
      <c r="F1850">
        <v>2066</v>
      </c>
    </row>
    <row r="1851" spans="1:6" x14ac:dyDescent="0.25">
      <c r="A1851">
        <v>1850</v>
      </c>
      <c r="C1851" t="s">
        <v>1862</v>
      </c>
      <c r="D1851">
        <v>136</v>
      </c>
      <c r="E1851">
        <v>2026</v>
      </c>
      <c r="F1851">
        <v>2064</v>
      </c>
    </row>
    <row r="1852" spans="1:6" x14ac:dyDescent="0.25">
      <c r="A1852">
        <v>1851</v>
      </c>
      <c r="C1852" t="s">
        <v>1863</v>
      </c>
      <c r="D1852">
        <v>136</v>
      </c>
      <c r="E1852">
        <v>2139</v>
      </c>
      <c r="F1852">
        <v>2050</v>
      </c>
    </row>
    <row r="1853" spans="1:6" x14ac:dyDescent="0.25">
      <c r="A1853">
        <v>1852</v>
      </c>
      <c r="C1853" t="s">
        <v>1864</v>
      </c>
      <c r="D1853">
        <v>136</v>
      </c>
      <c r="E1853">
        <v>2081</v>
      </c>
      <c r="F1853">
        <v>2040</v>
      </c>
    </row>
    <row r="1854" spans="1:6" x14ac:dyDescent="0.25">
      <c r="A1854">
        <v>1853</v>
      </c>
      <c r="C1854" t="s">
        <v>1865</v>
      </c>
      <c r="D1854">
        <v>136</v>
      </c>
      <c r="E1854">
        <v>2046</v>
      </c>
      <c r="F1854">
        <v>2018</v>
      </c>
    </row>
    <row r="1855" spans="1:6" x14ac:dyDescent="0.25">
      <c r="A1855">
        <v>1854</v>
      </c>
      <c r="C1855" t="s">
        <v>1866</v>
      </c>
      <c r="D1855">
        <v>136</v>
      </c>
      <c r="E1855">
        <v>1988</v>
      </c>
      <c r="F1855">
        <v>1989</v>
      </c>
    </row>
    <row r="1856" spans="1:6" x14ac:dyDescent="0.25">
      <c r="A1856">
        <v>1855</v>
      </c>
      <c r="C1856" t="s">
        <v>1867</v>
      </c>
      <c r="D1856">
        <v>136</v>
      </c>
      <c r="E1856">
        <v>1994</v>
      </c>
      <c r="F1856">
        <v>1969</v>
      </c>
    </row>
    <row r="1857" spans="1:6" x14ac:dyDescent="0.25">
      <c r="A1857">
        <v>1856</v>
      </c>
      <c r="C1857" t="s">
        <v>1868</v>
      </c>
      <c r="D1857">
        <v>136</v>
      </c>
      <c r="E1857">
        <v>1976</v>
      </c>
      <c r="F1857">
        <v>1958</v>
      </c>
    </row>
    <row r="1858" spans="1:6" x14ac:dyDescent="0.25">
      <c r="A1858">
        <v>1857</v>
      </c>
      <c r="C1858" t="s">
        <v>1869</v>
      </c>
      <c r="D1858">
        <v>136</v>
      </c>
      <c r="E1858">
        <v>2005</v>
      </c>
      <c r="F1858">
        <v>1954</v>
      </c>
    </row>
    <row r="1859" spans="1:6" x14ac:dyDescent="0.25">
      <c r="A1859">
        <v>1858</v>
      </c>
      <c r="C1859" t="s">
        <v>1870</v>
      </c>
      <c r="D1859">
        <v>136</v>
      </c>
      <c r="E1859">
        <v>2012</v>
      </c>
      <c r="F1859">
        <v>1944</v>
      </c>
    </row>
    <row r="1860" spans="1:6" x14ac:dyDescent="0.25">
      <c r="A1860">
        <v>1859</v>
      </c>
      <c r="C1860" t="s">
        <v>1871</v>
      </c>
      <c r="D1860">
        <v>136</v>
      </c>
      <c r="E1860">
        <v>1908</v>
      </c>
      <c r="F1860">
        <v>1929</v>
      </c>
    </row>
    <row r="1861" spans="1:6" x14ac:dyDescent="0.25">
      <c r="A1861">
        <v>1860</v>
      </c>
      <c r="C1861" t="s">
        <v>1872</v>
      </c>
      <c r="D1861">
        <v>136</v>
      </c>
      <c r="E1861">
        <v>1865</v>
      </c>
      <c r="F1861">
        <v>1840</v>
      </c>
    </row>
    <row r="1862" spans="1:6" x14ac:dyDescent="0.25">
      <c r="A1862">
        <v>1861</v>
      </c>
      <c r="C1862" t="s">
        <v>1873</v>
      </c>
      <c r="D1862">
        <v>136</v>
      </c>
      <c r="E1862">
        <v>1652</v>
      </c>
      <c r="F1862">
        <v>1770</v>
      </c>
    </row>
    <row r="1863" spans="1:6" x14ac:dyDescent="0.25">
      <c r="A1863">
        <v>1862</v>
      </c>
      <c r="C1863" t="s">
        <v>1874</v>
      </c>
      <c r="D1863">
        <v>136</v>
      </c>
      <c r="E1863">
        <v>1659</v>
      </c>
      <c r="F1863">
        <v>1630</v>
      </c>
    </row>
    <row r="1864" spans="1:6" x14ac:dyDescent="0.25">
      <c r="A1864">
        <v>1863</v>
      </c>
      <c r="B1864" t="s">
        <v>5</v>
      </c>
      <c r="C1864" t="s">
        <v>1875</v>
      </c>
      <c r="D1864">
        <v>135</v>
      </c>
      <c r="E1864">
        <v>2314</v>
      </c>
      <c r="F1864">
        <v>2275</v>
      </c>
    </row>
    <row r="1865" spans="1:6" x14ac:dyDescent="0.25">
      <c r="A1865">
        <v>1864</v>
      </c>
      <c r="C1865" t="s">
        <v>1876</v>
      </c>
      <c r="D1865">
        <v>135</v>
      </c>
      <c r="E1865">
        <v>2406</v>
      </c>
      <c r="F1865">
        <v>2217</v>
      </c>
    </row>
    <row r="1866" spans="1:6" x14ac:dyDescent="0.25">
      <c r="A1866">
        <v>1865</v>
      </c>
      <c r="C1866" t="s">
        <v>1877</v>
      </c>
      <c r="D1866">
        <v>135</v>
      </c>
      <c r="E1866">
        <v>2332</v>
      </c>
      <c r="F1866">
        <v>2204</v>
      </c>
    </row>
    <row r="1867" spans="1:6" x14ac:dyDescent="0.25">
      <c r="A1867">
        <v>1866</v>
      </c>
      <c r="C1867" t="s">
        <v>1878</v>
      </c>
      <c r="D1867">
        <v>135</v>
      </c>
      <c r="E1867">
        <v>2180</v>
      </c>
      <c r="F1867">
        <v>2194</v>
      </c>
    </row>
    <row r="1868" spans="1:6" x14ac:dyDescent="0.25">
      <c r="A1868">
        <v>1867</v>
      </c>
      <c r="C1868" t="s">
        <v>1879</v>
      </c>
      <c r="D1868">
        <v>135</v>
      </c>
      <c r="E1868">
        <v>2089</v>
      </c>
      <c r="F1868">
        <v>2098</v>
      </c>
    </row>
    <row r="1869" spans="1:6" x14ac:dyDescent="0.25">
      <c r="A1869">
        <v>1868</v>
      </c>
      <c r="C1869" t="s">
        <v>1880</v>
      </c>
      <c r="D1869">
        <v>135</v>
      </c>
      <c r="E1869">
        <v>1968</v>
      </c>
      <c r="F1869">
        <v>2018</v>
      </c>
    </row>
    <row r="1870" spans="1:6" x14ac:dyDescent="0.25">
      <c r="A1870">
        <v>1869</v>
      </c>
      <c r="C1870" t="s">
        <v>1881</v>
      </c>
      <c r="D1870">
        <v>135</v>
      </c>
      <c r="E1870">
        <v>2023</v>
      </c>
      <c r="F1870">
        <v>2018</v>
      </c>
    </row>
    <row r="1871" spans="1:6" x14ac:dyDescent="0.25">
      <c r="A1871">
        <v>1870</v>
      </c>
      <c r="C1871" t="s">
        <v>1882</v>
      </c>
      <c r="D1871">
        <v>135</v>
      </c>
      <c r="E1871">
        <v>2176</v>
      </c>
      <c r="F1871">
        <v>2007</v>
      </c>
    </row>
    <row r="1872" spans="1:6" x14ac:dyDescent="0.25">
      <c r="A1872">
        <v>1871</v>
      </c>
      <c r="C1872" t="s">
        <v>1883</v>
      </c>
      <c r="D1872">
        <v>135</v>
      </c>
      <c r="E1872">
        <v>2074</v>
      </c>
      <c r="F1872">
        <v>2004</v>
      </c>
    </row>
    <row r="1873" spans="1:6" x14ac:dyDescent="0.25">
      <c r="A1873">
        <v>1872</v>
      </c>
      <c r="C1873" t="s">
        <v>1884</v>
      </c>
      <c r="D1873">
        <v>135</v>
      </c>
      <c r="E1873">
        <v>2044</v>
      </c>
      <c r="F1873">
        <v>1990</v>
      </c>
    </row>
    <row r="1874" spans="1:6" x14ac:dyDescent="0.25">
      <c r="A1874">
        <v>1873</v>
      </c>
      <c r="C1874" t="s">
        <v>1885</v>
      </c>
      <c r="D1874">
        <v>135</v>
      </c>
      <c r="E1874">
        <v>1946</v>
      </c>
      <c r="F1874">
        <v>1980</v>
      </c>
    </row>
    <row r="1875" spans="1:6" x14ac:dyDescent="0.25">
      <c r="A1875">
        <v>1874</v>
      </c>
      <c r="C1875" t="s">
        <v>1886</v>
      </c>
      <c r="D1875">
        <v>135</v>
      </c>
      <c r="E1875">
        <v>2021</v>
      </c>
      <c r="F1875">
        <v>1960</v>
      </c>
    </row>
    <row r="1876" spans="1:6" x14ac:dyDescent="0.25">
      <c r="A1876">
        <v>1875</v>
      </c>
      <c r="C1876" t="s">
        <v>1887</v>
      </c>
      <c r="D1876">
        <v>135</v>
      </c>
      <c r="E1876">
        <v>1911</v>
      </c>
      <c r="F1876">
        <v>1834</v>
      </c>
    </row>
    <row r="1877" spans="1:6" x14ac:dyDescent="0.25">
      <c r="A1877">
        <v>1876</v>
      </c>
      <c r="C1877" t="s">
        <v>1888</v>
      </c>
      <c r="D1877">
        <v>135</v>
      </c>
      <c r="E1877">
        <v>1833</v>
      </c>
      <c r="F1877">
        <v>1824</v>
      </c>
    </row>
    <row r="1878" spans="1:6" x14ac:dyDescent="0.25">
      <c r="A1878">
        <v>1877</v>
      </c>
      <c r="C1878" t="s">
        <v>1889</v>
      </c>
      <c r="D1878">
        <v>135</v>
      </c>
      <c r="E1878">
        <v>1823</v>
      </c>
      <c r="F1878">
        <v>1800</v>
      </c>
    </row>
    <row r="1879" spans="1:6" x14ac:dyDescent="0.25">
      <c r="A1879">
        <v>1878</v>
      </c>
      <c r="C1879" t="s">
        <v>1890</v>
      </c>
      <c r="D1879">
        <v>135</v>
      </c>
      <c r="E1879">
        <v>1755</v>
      </c>
      <c r="F1879">
        <v>1763</v>
      </c>
    </row>
    <row r="1880" spans="1:6" x14ac:dyDescent="0.25">
      <c r="A1880">
        <v>1879</v>
      </c>
      <c r="C1880" t="s">
        <v>1891</v>
      </c>
      <c r="D1880">
        <v>134</v>
      </c>
      <c r="E1880">
        <v>2246</v>
      </c>
      <c r="F1880">
        <v>2271</v>
      </c>
    </row>
    <row r="1881" spans="1:6" x14ac:dyDescent="0.25">
      <c r="A1881">
        <v>1880</v>
      </c>
      <c r="C1881" t="s">
        <v>1892</v>
      </c>
      <c r="D1881">
        <v>134</v>
      </c>
      <c r="E1881">
        <v>2321</v>
      </c>
      <c r="F1881">
        <v>2230</v>
      </c>
    </row>
    <row r="1882" spans="1:6" x14ac:dyDescent="0.25">
      <c r="A1882">
        <v>1881</v>
      </c>
      <c r="C1882" t="s">
        <v>1893</v>
      </c>
      <c r="D1882">
        <v>134</v>
      </c>
      <c r="E1882">
        <v>2288</v>
      </c>
      <c r="F1882">
        <v>2219</v>
      </c>
    </row>
    <row r="1883" spans="1:6" x14ac:dyDescent="0.25">
      <c r="A1883">
        <v>1882</v>
      </c>
      <c r="C1883" t="s">
        <v>1894</v>
      </c>
      <c r="D1883">
        <v>134</v>
      </c>
      <c r="E1883">
        <v>2179</v>
      </c>
      <c r="F1883">
        <v>2168</v>
      </c>
    </row>
    <row r="1884" spans="1:6" x14ac:dyDescent="0.25">
      <c r="A1884">
        <v>1883</v>
      </c>
      <c r="C1884" t="s">
        <v>1895</v>
      </c>
      <c r="D1884">
        <v>134</v>
      </c>
      <c r="E1884">
        <v>2309</v>
      </c>
      <c r="F1884">
        <v>2152</v>
      </c>
    </row>
    <row r="1885" spans="1:6" x14ac:dyDescent="0.25">
      <c r="A1885">
        <v>1884</v>
      </c>
      <c r="C1885" t="s">
        <v>1896</v>
      </c>
      <c r="D1885">
        <v>134</v>
      </c>
      <c r="E1885">
        <v>2167</v>
      </c>
      <c r="F1885">
        <v>2129</v>
      </c>
    </row>
    <row r="1886" spans="1:6" x14ac:dyDescent="0.25">
      <c r="A1886">
        <v>1885</v>
      </c>
      <c r="C1886" t="s">
        <v>1897</v>
      </c>
      <c r="D1886">
        <v>134</v>
      </c>
      <c r="E1886">
        <v>2170</v>
      </c>
      <c r="F1886">
        <v>2123</v>
      </c>
    </row>
    <row r="1887" spans="1:6" x14ac:dyDescent="0.25">
      <c r="A1887">
        <v>1886</v>
      </c>
      <c r="C1887" t="s">
        <v>1898</v>
      </c>
      <c r="D1887">
        <v>134</v>
      </c>
      <c r="E1887">
        <v>2156</v>
      </c>
      <c r="F1887">
        <v>2118</v>
      </c>
    </row>
    <row r="1888" spans="1:6" x14ac:dyDescent="0.25">
      <c r="A1888">
        <v>1887</v>
      </c>
      <c r="C1888" t="s">
        <v>1899</v>
      </c>
      <c r="D1888">
        <v>134</v>
      </c>
      <c r="E1888">
        <v>2122</v>
      </c>
      <c r="F1888">
        <v>2112</v>
      </c>
    </row>
    <row r="1889" spans="1:6" x14ac:dyDescent="0.25">
      <c r="A1889">
        <v>1888</v>
      </c>
      <c r="C1889" t="s">
        <v>1900</v>
      </c>
      <c r="D1889">
        <v>134</v>
      </c>
      <c r="E1889">
        <v>2061</v>
      </c>
      <c r="F1889">
        <v>2090</v>
      </c>
    </row>
    <row r="1890" spans="1:6" x14ac:dyDescent="0.25">
      <c r="A1890">
        <v>1889</v>
      </c>
      <c r="C1890" t="s">
        <v>1901</v>
      </c>
      <c r="D1890">
        <v>134</v>
      </c>
      <c r="E1890">
        <v>2123</v>
      </c>
      <c r="F1890">
        <v>2087</v>
      </c>
    </row>
    <row r="1891" spans="1:6" x14ac:dyDescent="0.25">
      <c r="A1891">
        <v>1890</v>
      </c>
      <c r="C1891" t="s">
        <v>1902</v>
      </c>
      <c r="D1891">
        <v>134</v>
      </c>
      <c r="E1891">
        <v>2013</v>
      </c>
      <c r="F1891">
        <v>2026</v>
      </c>
    </row>
    <row r="1892" spans="1:6" x14ac:dyDescent="0.25">
      <c r="A1892">
        <v>1891</v>
      </c>
      <c r="C1892" t="s">
        <v>1903</v>
      </c>
      <c r="D1892">
        <v>134</v>
      </c>
      <c r="E1892">
        <v>2148</v>
      </c>
      <c r="F1892">
        <v>2021</v>
      </c>
    </row>
    <row r="1893" spans="1:6" x14ac:dyDescent="0.25">
      <c r="A1893">
        <v>1892</v>
      </c>
      <c r="C1893" t="s">
        <v>1904</v>
      </c>
      <c r="D1893">
        <v>134</v>
      </c>
      <c r="E1893">
        <v>2012</v>
      </c>
      <c r="F1893">
        <v>2003</v>
      </c>
    </row>
    <row r="1894" spans="1:6" x14ac:dyDescent="0.25">
      <c r="A1894">
        <v>1893</v>
      </c>
      <c r="C1894" t="s">
        <v>1905</v>
      </c>
      <c r="D1894">
        <v>134</v>
      </c>
      <c r="E1894">
        <v>1981</v>
      </c>
      <c r="F1894">
        <v>1985</v>
      </c>
    </row>
    <row r="1895" spans="1:6" x14ac:dyDescent="0.25">
      <c r="A1895">
        <v>1894</v>
      </c>
      <c r="C1895" t="s">
        <v>1906</v>
      </c>
      <c r="D1895">
        <v>134</v>
      </c>
      <c r="E1895">
        <v>1922</v>
      </c>
      <c r="F1895">
        <v>1948</v>
      </c>
    </row>
    <row r="1896" spans="1:6" x14ac:dyDescent="0.25">
      <c r="A1896">
        <v>1895</v>
      </c>
      <c r="C1896" t="s">
        <v>1907</v>
      </c>
      <c r="D1896">
        <v>134</v>
      </c>
      <c r="E1896">
        <v>1846</v>
      </c>
      <c r="F1896">
        <v>1850</v>
      </c>
    </row>
    <row r="1897" spans="1:6" x14ac:dyDescent="0.25">
      <c r="A1897">
        <v>1896</v>
      </c>
      <c r="C1897" t="s">
        <v>1908</v>
      </c>
      <c r="D1897">
        <v>134</v>
      </c>
      <c r="E1897">
        <v>1870</v>
      </c>
      <c r="F1897">
        <v>1843</v>
      </c>
    </row>
    <row r="1898" spans="1:6" x14ac:dyDescent="0.25">
      <c r="A1898">
        <v>1897</v>
      </c>
      <c r="C1898" t="s">
        <v>1909</v>
      </c>
      <c r="D1898">
        <v>134</v>
      </c>
      <c r="E1898">
        <v>1808</v>
      </c>
      <c r="F1898">
        <v>1834</v>
      </c>
    </row>
    <row r="1899" spans="1:6" x14ac:dyDescent="0.25">
      <c r="A1899">
        <v>1898</v>
      </c>
      <c r="C1899" t="s">
        <v>1910</v>
      </c>
      <c r="D1899">
        <v>134</v>
      </c>
      <c r="E1899">
        <v>1744</v>
      </c>
      <c r="F1899">
        <v>1783</v>
      </c>
    </row>
    <row r="1900" spans="1:6" x14ac:dyDescent="0.25">
      <c r="A1900">
        <v>1899</v>
      </c>
      <c r="C1900" t="s">
        <v>1911</v>
      </c>
      <c r="D1900">
        <v>133</v>
      </c>
      <c r="E1900">
        <v>2285</v>
      </c>
      <c r="F1900">
        <v>2256</v>
      </c>
    </row>
    <row r="1901" spans="1:6" x14ac:dyDescent="0.25">
      <c r="A1901">
        <v>1900</v>
      </c>
      <c r="C1901" t="s">
        <v>1912</v>
      </c>
      <c r="D1901">
        <v>133</v>
      </c>
      <c r="E1901">
        <v>2246</v>
      </c>
      <c r="F1901">
        <v>2130</v>
      </c>
    </row>
    <row r="1902" spans="1:6" x14ac:dyDescent="0.25">
      <c r="A1902">
        <v>1901</v>
      </c>
      <c r="C1902" t="s">
        <v>1913</v>
      </c>
      <c r="D1902">
        <v>133</v>
      </c>
      <c r="E1902">
        <v>2137</v>
      </c>
      <c r="F1902">
        <v>2105</v>
      </c>
    </row>
    <row r="1903" spans="1:6" x14ac:dyDescent="0.25">
      <c r="A1903">
        <v>1902</v>
      </c>
      <c r="C1903" t="s">
        <v>1914</v>
      </c>
      <c r="D1903">
        <v>133</v>
      </c>
      <c r="E1903">
        <v>2120</v>
      </c>
      <c r="F1903">
        <v>2082</v>
      </c>
    </row>
    <row r="1904" spans="1:6" x14ac:dyDescent="0.25">
      <c r="A1904">
        <v>1903</v>
      </c>
      <c r="C1904" t="s">
        <v>1915</v>
      </c>
      <c r="D1904">
        <v>133</v>
      </c>
      <c r="E1904">
        <v>2033</v>
      </c>
      <c r="F1904">
        <v>2039</v>
      </c>
    </row>
    <row r="1905" spans="1:6" x14ac:dyDescent="0.25">
      <c r="A1905">
        <v>1904</v>
      </c>
      <c r="C1905" t="s">
        <v>1916</v>
      </c>
      <c r="D1905">
        <v>133</v>
      </c>
      <c r="E1905">
        <v>1948</v>
      </c>
      <c r="F1905">
        <v>1995</v>
      </c>
    </row>
    <row r="1906" spans="1:6" x14ac:dyDescent="0.25">
      <c r="A1906">
        <v>1905</v>
      </c>
      <c r="C1906" t="s">
        <v>1917</v>
      </c>
      <c r="D1906">
        <v>133</v>
      </c>
      <c r="E1906">
        <v>1976</v>
      </c>
      <c r="F1906">
        <v>1975</v>
      </c>
    </row>
    <row r="1907" spans="1:6" x14ac:dyDescent="0.25">
      <c r="A1907">
        <v>1906</v>
      </c>
      <c r="C1907" t="s">
        <v>1918</v>
      </c>
      <c r="D1907">
        <v>133</v>
      </c>
      <c r="E1907">
        <v>1988</v>
      </c>
      <c r="F1907">
        <v>1967</v>
      </c>
    </row>
    <row r="1908" spans="1:6" x14ac:dyDescent="0.25">
      <c r="A1908">
        <v>1907</v>
      </c>
      <c r="C1908" t="s">
        <v>1919</v>
      </c>
      <c r="D1908">
        <v>133</v>
      </c>
      <c r="E1908">
        <v>1985</v>
      </c>
      <c r="F1908">
        <v>1953</v>
      </c>
    </row>
    <row r="1909" spans="1:6" x14ac:dyDescent="0.25">
      <c r="A1909">
        <v>1908</v>
      </c>
      <c r="C1909" t="s">
        <v>1920</v>
      </c>
      <c r="D1909">
        <v>133</v>
      </c>
      <c r="E1909">
        <v>1889</v>
      </c>
      <c r="F1909">
        <v>1909</v>
      </c>
    </row>
    <row r="1910" spans="1:6" x14ac:dyDescent="0.25">
      <c r="A1910">
        <v>1909</v>
      </c>
      <c r="C1910" t="s">
        <v>1921</v>
      </c>
      <c r="D1910">
        <v>133</v>
      </c>
      <c r="E1910">
        <v>1896</v>
      </c>
      <c r="F1910">
        <v>1897</v>
      </c>
    </row>
    <row r="1911" spans="1:6" x14ac:dyDescent="0.25">
      <c r="A1911">
        <v>1910</v>
      </c>
      <c r="C1911" t="s">
        <v>1922</v>
      </c>
      <c r="D1911">
        <v>133</v>
      </c>
      <c r="E1911">
        <v>1901</v>
      </c>
      <c r="F1911">
        <v>1878</v>
      </c>
    </row>
    <row r="1912" spans="1:6" x14ac:dyDescent="0.25">
      <c r="A1912">
        <v>1911</v>
      </c>
      <c r="C1912" t="s">
        <v>1923</v>
      </c>
      <c r="D1912">
        <v>133</v>
      </c>
      <c r="E1912">
        <v>1868</v>
      </c>
      <c r="F1912">
        <v>1834</v>
      </c>
    </row>
    <row r="1913" spans="1:6" x14ac:dyDescent="0.25">
      <c r="A1913">
        <v>1912</v>
      </c>
      <c r="C1913" t="s">
        <v>1924</v>
      </c>
      <c r="D1913">
        <v>133</v>
      </c>
      <c r="E1913">
        <v>1713</v>
      </c>
      <c r="F1913">
        <v>1809</v>
      </c>
    </row>
    <row r="1914" spans="1:6" x14ac:dyDescent="0.25">
      <c r="A1914">
        <v>1913</v>
      </c>
      <c r="C1914" t="s">
        <v>1925</v>
      </c>
      <c r="D1914">
        <v>132</v>
      </c>
      <c r="E1914">
        <v>2247</v>
      </c>
      <c r="F1914">
        <v>2264</v>
      </c>
    </row>
    <row r="1915" spans="1:6" x14ac:dyDescent="0.25">
      <c r="A1915">
        <v>1914</v>
      </c>
      <c r="C1915" t="s">
        <v>1926</v>
      </c>
      <c r="D1915">
        <v>132</v>
      </c>
      <c r="E1915">
        <v>2235</v>
      </c>
      <c r="F1915">
        <v>2212</v>
      </c>
    </row>
    <row r="1916" spans="1:6" x14ac:dyDescent="0.25">
      <c r="A1916">
        <v>1915</v>
      </c>
      <c r="C1916" t="s">
        <v>1927</v>
      </c>
      <c r="D1916">
        <v>132</v>
      </c>
      <c r="E1916">
        <v>2183</v>
      </c>
      <c r="F1916">
        <v>2175</v>
      </c>
    </row>
    <row r="1917" spans="1:6" x14ac:dyDescent="0.25">
      <c r="A1917">
        <v>1916</v>
      </c>
      <c r="C1917" t="s">
        <v>1928</v>
      </c>
      <c r="D1917">
        <v>132</v>
      </c>
      <c r="E1917">
        <v>2163</v>
      </c>
      <c r="F1917">
        <v>2158</v>
      </c>
    </row>
    <row r="1918" spans="1:6" x14ac:dyDescent="0.25">
      <c r="A1918">
        <v>1917</v>
      </c>
      <c r="C1918" t="s">
        <v>1929</v>
      </c>
      <c r="D1918">
        <v>132</v>
      </c>
      <c r="E1918">
        <v>2234</v>
      </c>
      <c r="F1918">
        <v>2142</v>
      </c>
    </row>
    <row r="1919" spans="1:6" x14ac:dyDescent="0.25">
      <c r="A1919">
        <v>1918</v>
      </c>
      <c r="C1919" t="s">
        <v>1930</v>
      </c>
      <c r="D1919">
        <v>132</v>
      </c>
      <c r="E1919">
        <v>2077</v>
      </c>
      <c r="F1919">
        <v>2120</v>
      </c>
    </row>
    <row r="1920" spans="1:6" x14ac:dyDescent="0.25">
      <c r="A1920">
        <v>1919</v>
      </c>
      <c r="C1920" t="s">
        <v>1931</v>
      </c>
      <c r="D1920">
        <v>132</v>
      </c>
      <c r="E1920">
        <v>2375</v>
      </c>
      <c r="F1920">
        <v>2111</v>
      </c>
    </row>
    <row r="1921" spans="1:6" x14ac:dyDescent="0.25">
      <c r="A1921">
        <v>1920</v>
      </c>
      <c r="C1921" t="s">
        <v>1932</v>
      </c>
      <c r="D1921">
        <v>132</v>
      </c>
      <c r="E1921">
        <v>2094</v>
      </c>
      <c r="F1921">
        <v>2081</v>
      </c>
    </row>
    <row r="1922" spans="1:6" x14ac:dyDescent="0.25">
      <c r="A1922">
        <v>1921</v>
      </c>
      <c r="C1922" t="s">
        <v>1933</v>
      </c>
      <c r="D1922">
        <v>132</v>
      </c>
      <c r="E1922">
        <v>2245</v>
      </c>
      <c r="F1922">
        <v>2037</v>
      </c>
    </row>
    <row r="1923" spans="1:6" x14ac:dyDescent="0.25">
      <c r="A1923">
        <v>1922</v>
      </c>
      <c r="C1923" t="s">
        <v>1934</v>
      </c>
      <c r="D1923">
        <v>132</v>
      </c>
      <c r="E1923">
        <v>2038</v>
      </c>
      <c r="F1923">
        <v>2036</v>
      </c>
    </row>
    <row r="1924" spans="1:6" x14ac:dyDescent="0.25">
      <c r="A1924">
        <v>1923</v>
      </c>
      <c r="C1924" t="s">
        <v>1935</v>
      </c>
      <c r="D1924">
        <v>132</v>
      </c>
      <c r="E1924">
        <v>2055</v>
      </c>
      <c r="F1924">
        <v>1984</v>
      </c>
    </row>
    <row r="1925" spans="1:6" x14ac:dyDescent="0.25">
      <c r="A1925">
        <v>1924</v>
      </c>
      <c r="C1925" t="s">
        <v>1936</v>
      </c>
      <c r="D1925">
        <v>132</v>
      </c>
      <c r="E1925">
        <v>2171</v>
      </c>
      <c r="F1925">
        <v>1950</v>
      </c>
    </row>
    <row r="1926" spans="1:6" x14ac:dyDescent="0.25">
      <c r="A1926">
        <v>1925</v>
      </c>
      <c r="C1926" t="s">
        <v>1937</v>
      </c>
      <c r="D1926">
        <v>132</v>
      </c>
      <c r="E1926">
        <v>1908</v>
      </c>
      <c r="F1926">
        <v>1893</v>
      </c>
    </row>
    <row r="1927" spans="1:6" x14ac:dyDescent="0.25">
      <c r="A1927">
        <v>1926</v>
      </c>
      <c r="C1927" t="s">
        <v>1938</v>
      </c>
      <c r="D1927">
        <v>132</v>
      </c>
      <c r="E1927">
        <v>1776</v>
      </c>
      <c r="F1927">
        <v>1836</v>
      </c>
    </row>
    <row r="1928" spans="1:6" x14ac:dyDescent="0.25">
      <c r="A1928">
        <v>1927</v>
      </c>
      <c r="C1928" t="s">
        <v>1939</v>
      </c>
      <c r="D1928">
        <v>132</v>
      </c>
      <c r="E1928">
        <v>1836</v>
      </c>
      <c r="F1928">
        <v>1831</v>
      </c>
    </row>
    <row r="1929" spans="1:6" x14ac:dyDescent="0.25">
      <c r="A1929">
        <v>1928</v>
      </c>
      <c r="C1929" t="s">
        <v>1940</v>
      </c>
      <c r="D1929">
        <v>132</v>
      </c>
      <c r="E1929">
        <v>1897</v>
      </c>
      <c r="F1929">
        <v>1827</v>
      </c>
    </row>
    <row r="1930" spans="1:6" x14ac:dyDescent="0.25">
      <c r="A1930">
        <v>1929</v>
      </c>
      <c r="C1930" t="s">
        <v>1941</v>
      </c>
      <c r="D1930">
        <v>132</v>
      </c>
      <c r="E1930">
        <v>1846</v>
      </c>
      <c r="F1930">
        <v>1817</v>
      </c>
    </row>
    <row r="1931" spans="1:6" x14ac:dyDescent="0.25">
      <c r="A1931">
        <v>1930</v>
      </c>
      <c r="C1931" t="s">
        <v>1942</v>
      </c>
      <c r="D1931">
        <v>132</v>
      </c>
      <c r="E1931">
        <v>1786</v>
      </c>
      <c r="F1931">
        <v>1808</v>
      </c>
    </row>
    <row r="1932" spans="1:6" x14ac:dyDescent="0.25">
      <c r="A1932">
        <v>1931</v>
      </c>
      <c r="C1932" t="s">
        <v>1943</v>
      </c>
      <c r="D1932">
        <v>132</v>
      </c>
      <c r="E1932">
        <v>1796</v>
      </c>
      <c r="F1932">
        <v>1803</v>
      </c>
    </row>
    <row r="1933" spans="1:6" x14ac:dyDescent="0.25">
      <c r="A1933">
        <v>1932</v>
      </c>
      <c r="C1933" t="s">
        <v>1944</v>
      </c>
      <c r="D1933">
        <v>132</v>
      </c>
      <c r="E1933">
        <v>1822</v>
      </c>
      <c r="F1933">
        <v>1799</v>
      </c>
    </row>
    <row r="1934" spans="1:6" x14ac:dyDescent="0.25">
      <c r="A1934">
        <v>1933</v>
      </c>
      <c r="C1934" t="s">
        <v>1945</v>
      </c>
      <c r="D1934">
        <v>131</v>
      </c>
      <c r="E1934">
        <v>2456</v>
      </c>
      <c r="F1934">
        <v>2339</v>
      </c>
    </row>
    <row r="1935" spans="1:6" x14ac:dyDescent="0.25">
      <c r="A1935">
        <v>1934</v>
      </c>
      <c r="C1935" t="s">
        <v>1946</v>
      </c>
      <c r="D1935">
        <v>131</v>
      </c>
      <c r="E1935">
        <v>2163</v>
      </c>
      <c r="F1935">
        <v>2275</v>
      </c>
    </row>
    <row r="1936" spans="1:6" x14ac:dyDescent="0.25">
      <c r="A1936">
        <v>1935</v>
      </c>
      <c r="C1936" t="s">
        <v>1947</v>
      </c>
      <c r="D1936">
        <v>131</v>
      </c>
      <c r="E1936">
        <v>2639</v>
      </c>
      <c r="F1936">
        <v>2219</v>
      </c>
    </row>
    <row r="1937" spans="1:6" x14ac:dyDescent="0.25">
      <c r="A1937">
        <v>1936</v>
      </c>
      <c r="C1937" t="s">
        <v>1948</v>
      </c>
      <c r="D1937">
        <v>131</v>
      </c>
      <c r="E1937">
        <v>2324</v>
      </c>
      <c r="F1937">
        <v>2177</v>
      </c>
    </row>
    <row r="1938" spans="1:6" x14ac:dyDescent="0.25">
      <c r="A1938">
        <v>1937</v>
      </c>
      <c r="C1938" t="s">
        <v>1949</v>
      </c>
      <c r="D1938">
        <v>131</v>
      </c>
      <c r="E1938">
        <v>2199</v>
      </c>
      <c r="F1938">
        <v>2140</v>
      </c>
    </row>
    <row r="1939" spans="1:6" x14ac:dyDescent="0.25">
      <c r="A1939">
        <v>1938</v>
      </c>
      <c r="C1939" t="s">
        <v>1950</v>
      </c>
      <c r="D1939">
        <v>131</v>
      </c>
      <c r="E1939">
        <v>2181</v>
      </c>
      <c r="F1939">
        <v>2138</v>
      </c>
    </row>
    <row r="1940" spans="1:6" x14ac:dyDescent="0.25">
      <c r="A1940">
        <v>1939</v>
      </c>
      <c r="C1940" t="s">
        <v>1951</v>
      </c>
      <c r="D1940">
        <v>131</v>
      </c>
      <c r="E1940">
        <v>2007</v>
      </c>
      <c r="F1940">
        <v>2123</v>
      </c>
    </row>
    <row r="1941" spans="1:6" x14ac:dyDescent="0.25">
      <c r="A1941">
        <v>1940</v>
      </c>
      <c r="C1941" t="s">
        <v>1952</v>
      </c>
      <c r="D1941">
        <v>131</v>
      </c>
      <c r="E1941">
        <v>2206</v>
      </c>
      <c r="F1941">
        <v>2103</v>
      </c>
    </row>
    <row r="1942" spans="1:6" x14ac:dyDescent="0.25">
      <c r="A1942">
        <v>1941</v>
      </c>
      <c r="C1942" t="s">
        <v>1953</v>
      </c>
      <c r="D1942">
        <v>131</v>
      </c>
      <c r="E1942">
        <v>2056</v>
      </c>
      <c r="F1942">
        <v>2046</v>
      </c>
    </row>
    <row r="1943" spans="1:6" x14ac:dyDescent="0.25">
      <c r="A1943">
        <v>1942</v>
      </c>
      <c r="C1943" t="s">
        <v>1954</v>
      </c>
      <c r="D1943">
        <v>131</v>
      </c>
      <c r="E1943">
        <v>2028</v>
      </c>
      <c r="F1943">
        <v>2027</v>
      </c>
    </row>
    <row r="1944" spans="1:6" x14ac:dyDescent="0.25">
      <c r="A1944">
        <v>1943</v>
      </c>
      <c r="C1944" t="s">
        <v>1955</v>
      </c>
      <c r="D1944">
        <v>131</v>
      </c>
      <c r="E1944">
        <v>2052</v>
      </c>
      <c r="F1944">
        <v>2016</v>
      </c>
    </row>
    <row r="1945" spans="1:6" x14ac:dyDescent="0.25">
      <c r="A1945">
        <v>1944</v>
      </c>
      <c r="C1945" t="s">
        <v>1956</v>
      </c>
      <c r="D1945">
        <v>131</v>
      </c>
      <c r="E1945">
        <v>2072</v>
      </c>
      <c r="F1945">
        <v>2000</v>
      </c>
    </row>
    <row r="1946" spans="1:6" x14ac:dyDescent="0.25">
      <c r="A1946">
        <v>1945</v>
      </c>
      <c r="C1946" t="s">
        <v>1957</v>
      </c>
      <c r="D1946">
        <v>131</v>
      </c>
      <c r="E1946">
        <v>1990</v>
      </c>
      <c r="F1946">
        <v>1986</v>
      </c>
    </row>
    <row r="1947" spans="1:6" x14ac:dyDescent="0.25">
      <c r="A1947">
        <v>1946</v>
      </c>
      <c r="C1947" t="s">
        <v>1958</v>
      </c>
      <c r="D1947">
        <v>131</v>
      </c>
      <c r="E1947">
        <v>1893</v>
      </c>
      <c r="F1947">
        <v>1975</v>
      </c>
    </row>
    <row r="1948" spans="1:6" x14ac:dyDescent="0.25">
      <c r="A1948">
        <v>1947</v>
      </c>
      <c r="C1948" t="s">
        <v>1959</v>
      </c>
      <c r="D1948">
        <v>131</v>
      </c>
      <c r="E1948">
        <v>2012</v>
      </c>
      <c r="F1948">
        <v>1947</v>
      </c>
    </row>
    <row r="1949" spans="1:6" x14ac:dyDescent="0.25">
      <c r="A1949">
        <v>1948</v>
      </c>
      <c r="C1949" t="s">
        <v>1960</v>
      </c>
      <c r="D1949">
        <v>131</v>
      </c>
      <c r="E1949">
        <v>2006</v>
      </c>
      <c r="F1949">
        <v>1925</v>
      </c>
    </row>
    <row r="1950" spans="1:6" x14ac:dyDescent="0.25">
      <c r="A1950">
        <v>1949</v>
      </c>
      <c r="C1950" t="s">
        <v>1961</v>
      </c>
      <c r="D1950">
        <v>131</v>
      </c>
      <c r="E1950">
        <v>1951</v>
      </c>
      <c r="F1950">
        <v>1917</v>
      </c>
    </row>
    <row r="1951" spans="1:6" x14ac:dyDescent="0.25">
      <c r="A1951">
        <v>1950</v>
      </c>
      <c r="C1951" t="s">
        <v>1962</v>
      </c>
      <c r="D1951">
        <v>131</v>
      </c>
      <c r="E1951">
        <v>1900</v>
      </c>
      <c r="F1951">
        <v>1917</v>
      </c>
    </row>
    <row r="1952" spans="1:6" x14ac:dyDescent="0.25">
      <c r="A1952">
        <v>1951</v>
      </c>
      <c r="C1952" t="s">
        <v>1963</v>
      </c>
      <c r="D1952">
        <v>131</v>
      </c>
      <c r="E1952">
        <v>1835</v>
      </c>
      <c r="F1952">
        <v>1900</v>
      </c>
    </row>
    <row r="1953" spans="1:6" x14ac:dyDescent="0.25">
      <c r="A1953">
        <v>1952</v>
      </c>
      <c r="C1953" t="s">
        <v>1964</v>
      </c>
      <c r="D1953">
        <v>131</v>
      </c>
      <c r="E1953">
        <v>1920</v>
      </c>
      <c r="F1953">
        <v>1899</v>
      </c>
    </row>
    <row r="1954" spans="1:6" x14ac:dyDescent="0.25">
      <c r="A1954">
        <v>1953</v>
      </c>
      <c r="C1954" t="s">
        <v>1965</v>
      </c>
      <c r="D1954">
        <v>131</v>
      </c>
      <c r="E1954">
        <v>1918</v>
      </c>
      <c r="F1954">
        <v>1896</v>
      </c>
    </row>
    <row r="1955" spans="1:6" x14ac:dyDescent="0.25">
      <c r="A1955">
        <v>1954</v>
      </c>
      <c r="C1955" t="s">
        <v>1966</v>
      </c>
      <c r="D1955">
        <v>131</v>
      </c>
      <c r="E1955">
        <v>2090</v>
      </c>
      <c r="F1955">
        <v>1872</v>
      </c>
    </row>
    <row r="1956" spans="1:6" x14ac:dyDescent="0.25">
      <c r="A1956">
        <v>1955</v>
      </c>
      <c r="C1956" t="s">
        <v>1967</v>
      </c>
      <c r="D1956">
        <v>131</v>
      </c>
      <c r="E1956">
        <v>1869</v>
      </c>
      <c r="F1956">
        <v>1843</v>
      </c>
    </row>
    <row r="1957" spans="1:6" x14ac:dyDescent="0.25">
      <c r="A1957">
        <v>1956</v>
      </c>
      <c r="C1957" t="s">
        <v>1968</v>
      </c>
      <c r="D1957">
        <v>131</v>
      </c>
      <c r="E1957">
        <v>1808</v>
      </c>
      <c r="F1957">
        <v>1790</v>
      </c>
    </row>
    <row r="1958" spans="1:6" x14ac:dyDescent="0.25">
      <c r="A1958">
        <v>1957</v>
      </c>
      <c r="C1958" t="s">
        <v>1969</v>
      </c>
      <c r="D1958">
        <v>131</v>
      </c>
      <c r="E1958">
        <v>1825</v>
      </c>
      <c r="F1958">
        <v>1783</v>
      </c>
    </row>
    <row r="1959" spans="1:6" x14ac:dyDescent="0.25">
      <c r="A1959">
        <v>1958</v>
      </c>
      <c r="C1959" t="s">
        <v>1970</v>
      </c>
      <c r="D1959">
        <v>131</v>
      </c>
      <c r="E1959">
        <v>1732</v>
      </c>
      <c r="F1959">
        <v>1703</v>
      </c>
    </row>
    <row r="1960" spans="1:6" x14ac:dyDescent="0.25">
      <c r="A1960">
        <v>1959</v>
      </c>
      <c r="C1960" t="s">
        <v>1971</v>
      </c>
      <c r="D1960">
        <v>130</v>
      </c>
      <c r="E1960">
        <v>2554</v>
      </c>
      <c r="F1960">
        <v>2359</v>
      </c>
    </row>
    <row r="1961" spans="1:6" x14ac:dyDescent="0.25">
      <c r="A1961">
        <v>1960</v>
      </c>
      <c r="C1961" t="s">
        <v>1972</v>
      </c>
      <c r="D1961">
        <v>130</v>
      </c>
      <c r="E1961">
        <v>2309</v>
      </c>
      <c r="F1961">
        <v>2235</v>
      </c>
    </row>
    <row r="1962" spans="1:6" x14ac:dyDescent="0.25">
      <c r="A1962">
        <v>1961</v>
      </c>
      <c r="C1962" t="s">
        <v>1973</v>
      </c>
      <c r="D1962">
        <v>130</v>
      </c>
      <c r="E1962">
        <v>2436</v>
      </c>
      <c r="F1962">
        <v>2203</v>
      </c>
    </row>
    <row r="1963" spans="1:6" x14ac:dyDescent="0.25">
      <c r="A1963">
        <v>1962</v>
      </c>
      <c r="C1963" t="s">
        <v>1974</v>
      </c>
      <c r="D1963">
        <v>130</v>
      </c>
      <c r="E1963">
        <v>2326</v>
      </c>
      <c r="F1963">
        <v>2174</v>
      </c>
    </row>
    <row r="1964" spans="1:6" x14ac:dyDescent="0.25">
      <c r="A1964">
        <v>1963</v>
      </c>
      <c r="C1964" t="s">
        <v>1975</v>
      </c>
      <c r="D1964">
        <v>130</v>
      </c>
      <c r="E1964">
        <v>2000</v>
      </c>
      <c r="F1964">
        <v>2168</v>
      </c>
    </row>
    <row r="1965" spans="1:6" x14ac:dyDescent="0.25">
      <c r="A1965">
        <v>1964</v>
      </c>
      <c r="C1965" t="s">
        <v>1976</v>
      </c>
      <c r="D1965">
        <v>130</v>
      </c>
      <c r="E1965">
        <v>2138</v>
      </c>
      <c r="F1965">
        <v>2139</v>
      </c>
    </row>
    <row r="1966" spans="1:6" x14ac:dyDescent="0.25">
      <c r="A1966">
        <v>1965</v>
      </c>
      <c r="C1966" t="s">
        <v>1977</v>
      </c>
      <c r="D1966">
        <v>130</v>
      </c>
      <c r="E1966">
        <v>2061</v>
      </c>
      <c r="F1966">
        <v>2115</v>
      </c>
    </row>
    <row r="1967" spans="1:6" x14ac:dyDescent="0.25">
      <c r="A1967">
        <v>1966</v>
      </c>
      <c r="C1967" t="s">
        <v>1978</v>
      </c>
      <c r="D1967">
        <v>130</v>
      </c>
      <c r="E1967">
        <v>2124</v>
      </c>
      <c r="F1967">
        <v>2080</v>
      </c>
    </row>
    <row r="1968" spans="1:6" x14ac:dyDescent="0.25">
      <c r="A1968">
        <v>1967</v>
      </c>
      <c r="C1968" t="s">
        <v>1979</v>
      </c>
      <c r="D1968">
        <v>130</v>
      </c>
      <c r="E1968">
        <v>2148</v>
      </c>
      <c r="F1968">
        <v>2058</v>
      </c>
    </row>
    <row r="1969" spans="1:6" x14ac:dyDescent="0.25">
      <c r="A1969">
        <v>1968</v>
      </c>
      <c r="C1969" t="s">
        <v>1980</v>
      </c>
      <c r="D1969">
        <v>130</v>
      </c>
      <c r="E1969">
        <v>2023</v>
      </c>
      <c r="F1969">
        <v>2037</v>
      </c>
    </row>
    <row r="1970" spans="1:6" x14ac:dyDescent="0.25">
      <c r="A1970">
        <v>1969</v>
      </c>
      <c r="C1970" t="s">
        <v>1981</v>
      </c>
      <c r="D1970">
        <v>130</v>
      </c>
      <c r="E1970">
        <v>2071</v>
      </c>
      <c r="F1970">
        <v>2035</v>
      </c>
    </row>
    <row r="1971" spans="1:6" x14ac:dyDescent="0.25">
      <c r="A1971">
        <v>1970</v>
      </c>
      <c r="C1971" t="s">
        <v>1982</v>
      </c>
      <c r="D1971">
        <v>130</v>
      </c>
      <c r="E1971">
        <v>2035</v>
      </c>
      <c r="F1971">
        <v>2008</v>
      </c>
    </row>
    <row r="1972" spans="1:6" x14ac:dyDescent="0.25">
      <c r="A1972">
        <v>1971</v>
      </c>
      <c r="C1972" t="s">
        <v>1983</v>
      </c>
      <c r="D1972">
        <v>130</v>
      </c>
      <c r="E1972">
        <v>1993</v>
      </c>
      <c r="F1972">
        <v>1982</v>
      </c>
    </row>
    <row r="1973" spans="1:6" x14ac:dyDescent="0.25">
      <c r="A1973">
        <v>1972</v>
      </c>
      <c r="C1973" t="s">
        <v>1984</v>
      </c>
      <c r="D1973">
        <v>130</v>
      </c>
      <c r="E1973">
        <v>1920</v>
      </c>
      <c r="F1973">
        <v>1944</v>
      </c>
    </row>
    <row r="1974" spans="1:6" x14ac:dyDescent="0.25">
      <c r="A1974">
        <v>1973</v>
      </c>
      <c r="C1974" t="s">
        <v>1985</v>
      </c>
      <c r="D1974">
        <v>130</v>
      </c>
      <c r="E1974">
        <v>2009</v>
      </c>
      <c r="F1974">
        <v>1939</v>
      </c>
    </row>
    <row r="1975" spans="1:6" x14ac:dyDescent="0.25">
      <c r="A1975">
        <v>1974</v>
      </c>
      <c r="C1975" t="s">
        <v>1986</v>
      </c>
      <c r="D1975">
        <v>130</v>
      </c>
      <c r="E1975">
        <v>1876</v>
      </c>
      <c r="F1975">
        <v>1929</v>
      </c>
    </row>
    <row r="1976" spans="1:6" x14ac:dyDescent="0.25">
      <c r="A1976">
        <v>1975</v>
      </c>
      <c r="C1976" t="s">
        <v>1987</v>
      </c>
      <c r="D1976">
        <v>130</v>
      </c>
      <c r="E1976">
        <v>1947</v>
      </c>
      <c r="F1976">
        <v>1866</v>
      </c>
    </row>
    <row r="1977" spans="1:6" x14ac:dyDescent="0.25">
      <c r="A1977">
        <v>1976</v>
      </c>
      <c r="C1977" t="s">
        <v>1988</v>
      </c>
      <c r="D1977">
        <v>130</v>
      </c>
      <c r="E1977">
        <v>1900</v>
      </c>
      <c r="F1977">
        <v>1835</v>
      </c>
    </row>
    <row r="1978" spans="1:6" x14ac:dyDescent="0.25">
      <c r="A1978">
        <v>1977</v>
      </c>
      <c r="C1978" t="s">
        <v>1989</v>
      </c>
      <c r="D1978">
        <v>130</v>
      </c>
      <c r="E1978">
        <v>1789</v>
      </c>
      <c r="F1978">
        <v>1824</v>
      </c>
    </row>
    <row r="1979" spans="1:6" x14ac:dyDescent="0.25">
      <c r="A1979">
        <v>1978</v>
      </c>
      <c r="C1979" t="s">
        <v>1990</v>
      </c>
      <c r="D1979">
        <v>130</v>
      </c>
      <c r="E1979">
        <v>1803</v>
      </c>
      <c r="F1979">
        <v>1791</v>
      </c>
    </row>
    <row r="1980" spans="1:6" x14ac:dyDescent="0.25">
      <c r="A1980">
        <v>1979</v>
      </c>
      <c r="C1980" t="s">
        <v>1991</v>
      </c>
      <c r="D1980">
        <v>130</v>
      </c>
      <c r="E1980">
        <v>1712</v>
      </c>
      <c r="F1980">
        <v>1633</v>
      </c>
    </row>
    <row r="1981" spans="1:6" x14ac:dyDescent="0.25">
      <c r="A1981">
        <v>1980</v>
      </c>
      <c r="C1981" t="s">
        <v>1992</v>
      </c>
      <c r="D1981">
        <v>130</v>
      </c>
      <c r="E1981">
        <v>1584</v>
      </c>
      <c r="F1981">
        <v>1590</v>
      </c>
    </row>
    <row r="1982" spans="1:6" x14ac:dyDescent="0.25">
      <c r="A1982">
        <v>1981</v>
      </c>
      <c r="C1982" t="s">
        <v>1993</v>
      </c>
      <c r="D1982">
        <v>129</v>
      </c>
      <c r="E1982">
        <v>2208</v>
      </c>
      <c r="F1982">
        <v>2176</v>
      </c>
    </row>
    <row r="1983" spans="1:6" x14ac:dyDescent="0.25">
      <c r="A1983">
        <v>1982</v>
      </c>
      <c r="C1983" t="s">
        <v>1994</v>
      </c>
      <c r="D1983">
        <v>129</v>
      </c>
      <c r="E1983">
        <v>2121</v>
      </c>
      <c r="F1983">
        <v>2152</v>
      </c>
    </row>
    <row r="1984" spans="1:6" x14ac:dyDescent="0.25">
      <c r="A1984">
        <v>1983</v>
      </c>
      <c r="C1984" t="s">
        <v>1995</v>
      </c>
      <c r="D1984">
        <v>129</v>
      </c>
      <c r="E1984">
        <v>2054</v>
      </c>
      <c r="F1984">
        <v>2132</v>
      </c>
    </row>
    <row r="1985" spans="1:6" x14ac:dyDescent="0.25">
      <c r="A1985">
        <v>1984</v>
      </c>
      <c r="C1985" t="s">
        <v>1996</v>
      </c>
      <c r="D1985">
        <v>129</v>
      </c>
      <c r="E1985">
        <v>2098</v>
      </c>
      <c r="F1985">
        <v>2113</v>
      </c>
    </row>
    <row r="1986" spans="1:6" x14ac:dyDescent="0.25">
      <c r="A1986">
        <v>1985</v>
      </c>
      <c r="C1986" t="s">
        <v>1997</v>
      </c>
      <c r="D1986">
        <v>129</v>
      </c>
      <c r="E1986">
        <v>2214</v>
      </c>
      <c r="F1986">
        <v>2097</v>
      </c>
    </row>
    <row r="1987" spans="1:6" x14ac:dyDescent="0.25">
      <c r="A1987">
        <v>1986</v>
      </c>
      <c r="C1987" t="s">
        <v>1998</v>
      </c>
      <c r="D1987">
        <v>129</v>
      </c>
      <c r="E1987">
        <v>2057</v>
      </c>
      <c r="F1987">
        <v>2059</v>
      </c>
    </row>
    <row r="1988" spans="1:6" x14ac:dyDescent="0.25">
      <c r="A1988">
        <v>1987</v>
      </c>
      <c r="C1988" t="s">
        <v>1999</v>
      </c>
      <c r="D1988">
        <v>129</v>
      </c>
      <c r="E1988">
        <v>2000</v>
      </c>
      <c r="F1988">
        <v>1999</v>
      </c>
    </row>
    <row r="1989" spans="1:6" x14ac:dyDescent="0.25">
      <c r="A1989">
        <v>1988</v>
      </c>
      <c r="C1989" t="s">
        <v>2000</v>
      </c>
      <c r="D1989">
        <v>129</v>
      </c>
      <c r="E1989">
        <v>1958</v>
      </c>
      <c r="F1989">
        <v>1946</v>
      </c>
    </row>
    <row r="1990" spans="1:6" x14ac:dyDescent="0.25">
      <c r="A1990">
        <v>1989</v>
      </c>
      <c r="C1990" t="s">
        <v>2001</v>
      </c>
      <c r="D1990">
        <v>129</v>
      </c>
      <c r="E1990">
        <v>1826</v>
      </c>
      <c r="F1990">
        <v>1895</v>
      </c>
    </row>
    <row r="1991" spans="1:6" x14ac:dyDescent="0.25">
      <c r="A1991">
        <v>1990</v>
      </c>
      <c r="C1991" t="s">
        <v>2002</v>
      </c>
      <c r="D1991">
        <v>129</v>
      </c>
      <c r="E1991">
        <v>1914</v>
      </c>
      <c r="F1991">
        <v>1887</v>
      </c>
    </row>
    <row r="1992" spans="1:6" x14ac:dyDescent="0.25">
      <c r="A1992">
        <v>1991</v>
      </c>
      <c r="C1992" t="s">
        <v>2003</v>
      </c>
      <c r="D1992">
        <v>129</v>
      </c>
      <c r="E1992">
        <v>1882</v>
      </c>
      <c r="F1992">
        <v>1884</v>
      </c>
    </row>
    <row r="1993" spans="1:6" x14ac:dyDescent="0.25">
      <c r="A1993">
        <v>1992</v>
      </c>
      <c r="C1993" t="s">
        <v>2004</v>
      </c>
      <c r="D1993">
        <v>129</v>
      </c>
      <c r="E1993">
        <v>1910</v>
      </c>
      <c r="F1993">
        <v>1876</v>
      </c>
    </row>
    <row r="1994" spans="1:6" x14ac:dyDescent="0.25">
      <c r="A1994">
        <v>1993</v>
      </c>
      <c r="C1994" t="s">
        <v>2005</v>
      </c>
      <c r="D1994">
        <v>129</v>
      </c>
      <c r="E1994">
        <v>1865</v>
      </c>
      <c r="F1994">
        <v>1860</v>
      </c>
    </row>
    <row r="1995" spans="1:6" x14ac:dyDescent="0.25">
      <c r="A1995">
        <v>1994</v>
      </c>
      <c r="C1995" t="s">
        <v>2006</v>
      </c>
      <c r="D1995">
        <v>129</v>
      </c>
      <c r="E1995">
        <v>1899</v>
      </c>
      <c r="F1995">
        <v>1852</v>
      </c>
    </row>
    <row r="1996" spans="1:6" x14ac:dyDescent="0.25">
      <c r="A1996">
        <v>1995</v>
      </c>
      <c r="C1996" t="s">
        <v>2007</v>
      </c>
      <c r="D1996">
        <v>129</v>
      </c>
      <c r="E1996">
        <v>1782</v>
      </c>
      <c r="F1996">
        <v>1765</v>
      </c>
    </row>
    <row r="1997" spans="1:6" x14ac:dyDescent="0.25">
      <c r="A1997">
        <v>1996</v>
      </c>
      <c r="C1997" t="s">
        <v>2008</v>
      </c>
      <c r="D1997">
        <v>128</v>
      </c>
      <c r="E1997">
        <v>2566</v>
      </c>
      <c r="F1997">
        <v>2399</v>
      </c>
    </row>
    <row r="1998" spans="1:6" x14ac:dyDescent="0.25">
      <c r="A1998">
        <v>1997</v>
      </c>
      <c r="C1998" t="s">
        <v>2009</v>
      </c>
      <c r="D1998">
        <v>128</v>
      </c>
      <c r="E1998">
        <v>2347</v>
      </c>
      <c r="F1998">
        <v>2293</v>
      </c>
    </row>
    <row r="1999" spans="1:6" x14ac:dyDescent="0.25">
      <c r="A1999">
        <v>1998</v>
      </c>
      <c r="C1999" t="s">
        <v>2010</v>
      </c>
      <c r="D1999">
        <v>128</v>
      </c>
      <c r="E1999">
        <v>2295</v>
      </c>
      <c r="F1999">
        <v>2170</v>
      </c>
    </row>
    <row r="2000" spans="1:6" x14ac:dyDescent="0.25">
      <c r="A2000">
        <v>1999</v>
      </c>
      <c r="C2000" t="s">
        <v>2011</v>
      </c>
      <c r="D2000">
        <v>128</v>
      </c>
      <c r="E2000">
        <v>1984</v>
      </c>
      <c r="F2000">
        <v>2132</v>
      </c>
    </row>
    <row r="2001" spans="1:6" x14ac:dyDescent="0.25">
      <c r="A2001">
        <v>2000</v>
      </c>
      <c r="C2001" t="s">
        <v>2012</v>
      </c>
      <c r="D2001">
        <v>128</v>
      </c>
      <c r="E2001">
        <v>2237</v>
      </c>
      <c r="F2001">
        <v>2091</v>
      </c>
    </row>
    <row r="2002" spans="1:6" x14ac:dyDescent="0.25">
      <c r="A2002">
        <v>2001</v>
      </c>
      <c r="C2002" t="s">
        <v>2013</v>
      </c>
      <c r="D2002">
        <v>128</v>
      </c>
      <c r="E2002">
        <v>2140</v>
      </c>
      <c r="F2002">
        <v>2090</v>
      </c>
    </row>
    <row r="2003" spans="1:6" x14ac:dyDescent="0.25">
      <c r="A2003">
        <v>2002</v>
      </c>
      <c r="C2003" t="s">
        <v>2014</v>
      </c>
      <c r="D2003">
        <v>128</v>
      </c>
      <c r="E2003">
        <v>2099</v>
      </c>
      <c r="F2003">
        <v>2071</v>
      </c>
    </row>
    <row r="2004" spans="1:6" x14ac:dyDescent="0.25">
      <c r="A2004">
        <v>2003</v>
      </c>
      <c r="C2004" t="s">
        <v>2015</v>
      </c>
      <c r="D2004">
        <v>128</v>
      </c>
      <c r="E2004">
        <v>2017</v>
      </c>
      <c r="F2004">
        <v>2028</v>
      </c>
    </row>
    <row r="2005" spans="1:6" x14ac:dyDescent="0.25">
      <c r="A2005">
        <v>2004</v>
      </c>
      <c r="C2005" t="s">
        <v>2016</v>
      </c>
      <c r="D2005">
        <v>128</v>
      </c>
      <c r="E2005">
        <v>1983</v>
      </c>
      <c r="F2005">
        <v>1971</v>
      </c>
    </row>
    <row r="2006" spans="1:6" x14ac:dyDescent="0.25">
      <c r="A2006">
        <v>2005</v>
      </c>
      <c r="C2006" t="s">
        <v>2017</v>
      </c>
      <c r="D2006">
        <v>128</v>
      </c>
      <c r="E2006">
        <v>1887</v>
      </c>
      <c r="F2006">
        <v>1925</v>
      </c>
    </row>
    <row r="2007" spans="1:6" x14ac:dyDescent="0.25">
      <c r="A2007">
        <v>2006</v>
      </c>
      <c r="C2007" t="s">
        <v>2018</v>
      </c>
      <c r="D2007">
        <v>128</v>
      </c>
      <c r="E2007">
        <v>1909</v>
      </c>
      <c r="F2007">
        <v>1903</v>
      </c>
    </row>
    <row r="2008" spans="1:6" x14ac:dyDescent="0.25">
      <c r="A2008">
        <v>2007</v>
      </c>
      <c r="C2008" t="s">
        <v>2019</v>
      </c>
      <c r="D2008">
        <v>128</v>
      </c>
      <c r="E2008">
        <v>1783</v>
      </c>
      <c r="F2008">
        <v>1881</v>
      </c>
    </row>
    <row r="2009" spans="1:6" x14ac:dyDescent="0.25">
      <c r="A2009">
        <v>2008</v>
      </c>
      <c r="C2009" t="s">
        <v>2020</v>
      </c>
      <c r="D2009">
        <v>128</v>
      </c>
      <c r="E2009">
        <v>1705</v>
      </c>
      <c r="F2009">
        <v>1725</v>
      </c>
    </row>
    <row r="2010" spans="1:6" x14ac:dyDescent="0.25">
      <c r="A2010">
        <v>2009</v>
      </c>
      <c r="C2010" t="s">
        <v>2021</v>
      </c>
      <c r="D2010">
        <v>128</v>
      </c>
      <c r="E2010">
        <v>1670</v>
      </c>
      <c r="F2010">
        <v>1692</v>
      </c>
    </row>
    <row r="2011" spans="1:6" x14ac:dyDescent="0.25">
      <c r="A2011">
        <v>2010</v>
      </c>
      <c r="C2011" t="s">
        <v>2022</v>
      </c>
      <c r="D2011">
        <v>127</v>
      </c>
      <c r="E2011">
        <v>2206</v>
      </c>
      <c r="F2011">
        <v>2261</v>
      </c>
    </row>
    <row r="2012" spans="1:6" x14ac:dyDescent="0.25">
      <c r="A2012">
        <v>2011</v>
      </c>
      <c r="C2012" t="s">
        <v>2023</v>
      </c>
      <c r="D2012">
        <v>127</v>
      </c>
      <c r="E2012">
        <v>2159</v>
      </c>
      <c r="F2012">
        <v>2133</v>
      </c>
    </row>
    <row r="2013" spans="1:6" x14ac:dyDescent="0.25">
      <c r="A2013">
        <v>2012</v>
      </c>
      <c r="C2013" t="s">
        <v>2024</v>
      </c>
      <c r="D2013">
        <v>127</v>
      </c>
      <c r="E2013">
        <v>1980</v>
      </c>
      <c r="F2013">
        <v>2019</v>
      </c>
    </row>
    <row r="2014" spans="1:6" x14ac:dyDescent="0.25">
      <c r="A2014">
        <v>2013</v>
      </c>
      <c r="C2014" t="s">
        <v>2025</v>
      </c>
      <c r="D2014">
        <v>127</v>
      </c>
      <c r="E2014">
        <v>2027</v>
      </c>
      <c r="F2014">
        <v>2017</v>
      </c>
    </row>
    <row r="2015" spans="1:6" x14ac:dyDescent="0.25">
      <c r="A2015">
        <v>2014</v>
      </c>
      <c r="C2015" t="s">
        <v>2026</v>
      </c>
      <c r="D2015">
        <v>127</v>
      </c>
      <c r="E2015">
        <v>2004</v>
      </c>
      <c r="F2015">
        <v>1978</v>
      </c>
    </row>
    <row r="2016" spans="1:6" x14ac:dyDescent="0.25">
      <c r="A2016">
        <v>2015</v>
      </c>
      <c r="C2016" t="s">
        <v>2027</v>
      </c>
      <c r="D2016">
        <v>127</v>
      </c>
      <c r="E2016">
        <v>1919</v>
      </c>
      <c r="F2016">
        <v>1903</v>
      </c>
    </row>
    <row r="2017" spans="1:6" x14ac:dyDescent="0.25">
      <c r="A2017">
        <v>2016</v>
      </c>
      <c r="C2017" t="s">
        <v>2028</v>
      </c>
      <c r="D2017">
        <v>127</v>
      </c>
      <c r="E2017">
        <v>1871</v>
      </c>
      <c r="F2017">
        <v>1849</v>
      </c>
    </row>
    <row r="2018" spans="1:6" x14ac:dyDescent="0.25">
      <c r="A2018">
        <v>2017</v>
      </c>
      <c r="C2018" t="s">
        <v>2029</v>
      </c>
      <c r="D2018">
        <v>127</v>
      </c>
      <c r="E2018">
        <v>1722</v>
      </c>
      <c r="F2018">
        <v>1744</v>
      </c>
    </row>
    <row r="2019" spans="1:6" x14ac:dyDescent="0.25">
      <c r="A2019">
        <v>2018</v>
      </c>
      <c r="C2019" t="s">
        <v>2030</v>
      </c>
      <c r="D2019">
        <v>126</v>
      </c>
      <c r="E2019">
        <v>2398</v>
      </c>
      <c r="F2019">
        <v>2228</v>
      </c>
    </row>
    <row r="2020" spans="1:6" x14ac:dyDescent="0.25">
      <c r="A2020">
        <v>2019</v>
      </c>
      <c r="C2020" t="s">
        <v>2031</v>
      </c>
      <c r="D2020">
        <v>126</v>
      </c>
      <c r="E2020">
        <v>2118</v>
      </c>
      <c r="F2020">
        <v>2144</v>
      </c>
    </row>
    <row r="2021" spans="1:6" x14ac:dyDescent="0.25">
      <c r="A2021">
        <v>2020</v>
      </c>
      <c r="C2021" t="s">
        <v>2032</v>
      </c>
      <c r="D2021">
        <v>126</v>
      </c>
      <c r="E2021">
        <v>2435</v>
      </c>
      <c r="F2021">
        <v>2142</v>
      </c>
    </row>
    <row r="2022" spans="1:6" x14ac:dyDescent="0.25">
      <c r="A2022">
        <v>2021</v>
      </c>
      <c r="C2022" t="s">
        <v>2033</v>
      </c>
      <c r="D2022">
        <v>126</v>
      </c>
      <c r="E2022">
        <v>1947</v>
      </c>
      <c r="F2022">
        <v>2011</v>
      </c>
    </row>
    <row r="2023" spans="1:6" x14ac:dyDescent="0.25">
      <c r="A2023">
        <v>2022</v>
      </c>
      <c r="C2023" t="s">
        <v>2034</v>
      </c>
      <c r="D2023">
        <v>126</v>
      </c>
      <c r="E2023">
        <v>1992</v>
      </c>
      <c r="F2023">
        <v>1993</v>
      </c>
    </row>
    <row r="2024" spans="1:6" x14ac:dyDescent="0.25">
      <c r="A2024">
        <v>2023</v>
      </c>
      <c r="C2024" t="s">
        <v>2035</v>
      </c>
      <c r="D2024">
        <v>126</v>
      </c>
      <c r="E2024">
        <v>1964</v>
      </c>
      <c r="F2024">
        <v>1956</v>
      </c>
    </row>
    <row r="2025" spans="1:6" x14ac:dyDescent="0.25">
      <c r="A2025">
        <v>2024</v>
      </c>
      <c r="C2025" t="s">
        <v>2036</v>
      </c>
      <c r="D2025">
        <v>126</v>
      </c>
      <c r="E2025">
        <v>1799</v>
      </c>
      <c r="F2025">
        <v>1867</v>
      </c>
    </row>
    <row r="2026" spans="1:6" x14ac:dyDescent="0.25">
      <c r="A2026">
        <v>2025</v>
      </c>
      <c r="C2026" t="s">
        <v>2037</v>
      </c>
      <c r="D2026">
        <v>126</v>
      </c>
      <c r="E2026">
        <v>1933</v>
      </c>
      <c r="F2026">
        <v>1860</v>
      </c>
    </row>
    <row r="2027" spans="1:6" x14ac:dyDescent="0.25">
      <c r="A2027">
        <v>2026</v>
      </c>
      <c r="C2027" t="s">
        <v>2038</v>
      </c>
      <c r="D2027">
        <v>126</v>
      </c>
      <c r="E2027">
        <v>1824</v>
      </c>
      <c r="F2027">
        <v>1845</v>
      </c>
    </row>
    <row r="2028" spans="1:6" x14ac:dyDescent="0.25">
      <c r="A2028">
        <v>2027</v>
      </c>
      <c r="C2028" t="s">
        <v>2039</v>
      </c>
      <c r="D2028">
        <v>126</v>
      </c>
      <c r="E2028">
        <v>1783</v>
      </c>
      <c r="F2028">
        <v>1800</v>
      </c>
    </row>
    <row r="2029" spans="1:6" x14ac:dyDescent="0.25">
      <c r="A2029">
        <v>2028</v>
      </c>
      <c r="C2029" t="s">
        <v>2040</v>
      </c>
      <c r="D2029">
        <v>126</v>
      </c>
      <c r="E2029">
        <v>1735</v>
      </c>
      <c r="F2029">
        <v>1745</v>
      </c>
    </row>
    <row r="2030" spans="1:6" x14ac:dyDescent="0.25">
      <c r="A2030">
        <v>2029</v>
      </c>
      <c r="C2030" t="s">
        <v>2041</v>
      </c>
      <c r="D2030">
        <v>126</v>
      </c>
      <c r="E2030">
        <v>1653</v>
      </c>
      <c r="F2030">
        <v>1625</v>
      </c>
    </row>
    <row r="2031" spans="1:6" x14ac:dyDescent="0.25">
      <c r="A2031">
        <v>2030</v>
      </c>
      <c r="C2031" t="s">
        <v>2042</v>
      </c>
      <c r="D2031">
        <v>125</v>
      </c>
      <c r="E2031">
        <v>2028</v>
      </c>
      <c r="F2031">
        <v>2085</v>
      </c>
    </row>
    <row r="2032" spans="1:6" x14ac:dyDescent="0.25">
      <c r="A2032">
        <v>2031</v>
      </c>
      <c r="C2032" t="s">
        <v>2043</v>
      </c>
      <c r="D2032">
        <v>125</v>
      </c>
      <c r="E2032">
        <v>2037</v>
      </c>
      <c r="F2032">
        <v>2074</v>
      </c>
    </row>
    <row r="2033" spans="1:6" x14ac:dyDescent="0.25">
      <c r="A2033">
        <v>2032</v>
      </c>
      <c r="C2033" t="s">
        <v>2044</v>
      </c>
      <c r="D2033">
        <v>125</v>
      </c>
      <c r="E2033">
        <v>2037</v>
      </c>
      <c r="F2033">
        <v>2056</v>
      </c>
    </row>
    <row r="2034" spans="1:6" x14ac:dyDescent="0.25">
      <c r="A2034">
        <v>2033</v>
      </c>
      <c r="C2034" t="s">
        <v>2045</v>
      </c>
      <c r="D2034">
        <v>125</v>
      </c>
      <c r="E2034">
        <v>2074</v>
      </c>
      <c r="F2034">
        <v>2042</v>
      </c>
    </row>
    <row r="2035" spans="1:6" x14ac:dyDescent="0.25">
      <c r="A2035">
        <v>2034</v>
      </c>
      <c r="C2035" t="s">
        <v>2046</v>
      </c>
      <c r="D2035">
        <v>125</v>
      </c>
      <c r="E2035">
        <v>2008</v>
      </c>
      <c r="F2035">
        <v>2035</v>
      </c>
    </row>
    <row r="2036" spans="1:6" x14ac:dyDescent="0.25">
      <c r="A2036">
        <v>2035</v>
      </c>
      <c r="C2036" t="s">
        <v>2047</v>
      </c>
      <c r="D2036">
        <v>125</v>
      </c>
      <c r="E2036">
        <v>1993</v>
      </c>
      <c r="F2036">
        <v>2012</v>
      </c>
    </row>
    <row r="2037" spans="1:6" x14ac:dyDescent="0.25">
      <c r="A2037">
        <v>2036</v>
      </c>
      <c r="C2037" t="s">
        <v>2048</v>
      </c>
      <c r="D2037">
        <v>125</v>
      </c>
      <c r="E2037">
        <v>2013</v>
      </c>
      <c r="F2037">
        <v>2003</v>
      </c>
    </row>
    <row r="2038" spans="1:6" x14ac:dyDescent="0.25">
      <c r="A2038">
        <v>2037</v>
      </c>
      <c r="C2038" t="s">
        <v>2049</v>
      </c>
      <c r="D2038">
        <v>125</v>
      </c>
      <c r="E2038">
        <v>1970</v>
      </c>
      <c r="F2038">
        <v>1996</v>
      </c>
    </row>
    <row r="2039" spans="1:6" x14ac:dyDescent="0.25">
      <c r="A2039">
        <v>2038</v>
      </c>
      <c r="C2039" t="s">
        <v>2050</v>
      </c>
      <c r="D2039">
        <v>125</v>
      </c>
      <c r="E2039">
        <v>1917</v>
      </c>
      <c r="F2039">
        <v>1969</v>
      </c>
    </row>
    <row r="2040" spans="1:6" x14ac:dyDescent="0.25">
      <c r="A2040">
        <v>2039</v>
      </c>
      <c r="C2040" t="s">
        <v>2051</v>
      </c>
      <c r="D2040">
        <v>125</v>
      </c>
      <c r="E2040">
        <v>1969</v>
      </c>
      <c r="F2040">
        <v>1967</v>
      </c>
    </row>
    <row r="2041" spans="1:6" x14ac:dyDescent="0.25">
      <c r="A2041">
        <v>2040</v>
      </c>
      <c r="C2041" t="s">
        <v>2052</v>
      </c>
      <c r="D2041">
        <v>125</v>
      </c>
      <c r="E2041">
        <v>2010</v>
      </c>
      <c r="F2041">
        <v>1952</v>
      </c>
    </row>
    <row r="2042" spans="1:6" x14ac:dyDescent="0.25">
      <c r="A2042">
        <v>2041</v>
      </c>
      <c r="C2042" t="s">
        <v>2053</v>
      </c>
      <c r="D2042">
        <v>125</v>
      </c>
      <c r="E2042">
        <v>1871</v>
      </c>
      <c r="F2042">
        <v>1951</v>
      </c>
    </row>
    <row r="2043" spans="1:6" x14ac:dyDescent="0.25">
      <c r="A2043">
        <v>2042</v>
      </c>
      <c r="C2043" t="s">
        <v>2054</v>
      </c>
      <c r="D2043">
        <v>125</v>
      </c>
      <c r="E2043">
        <v>1803</v>
      </c>
      <c r="F2043">
        <v>1779</v>
      </c>
    </row>
    <row r="2044" spans="1:6" x14ac:dyDescent="0.25">
      <c r="A2044">
        <v>2043</v>
      </c>
      <c r="C2044" t="s">
        <v>2055</v>
      </c>
      <c r="D2044">
        <v>125</v>
      </c>
      <c r="E2044">
        <v>1798</v>
      </c>
      <c r="F2044">
        <v>1774</v>
      </c>
    </row>
    <row r="2045" spans="1:6" x14ac:dyDescent="0.25">
      <c r="A2045">
        <v>2044</v>
      </c>
      <c r="C2045" t="s">
        <v>2056</v>
      </c>
      <c r="D2045">
        <v>124</v>
      </c>
      <c r="E2045">
        <v>2558</v>
      </c>
      <c r="F2045">
        <v>2320</v>
      </c>
    </row>
    <row r="2046" spans="1:6" x14ac:dyDescent="0.25">
      <c r="A2046">
        <v>2045</v>
      </c>
      <c r="C2046" t="s">
        <v>2057</v>
      </c>
      <c r="D2046">
        <v>124</v>
      </c>
      <c r="E2046">
        <v>2238</v>
      </c>
      <c r="F2046">
        <v>2279</v>
      </c>
    </row>
    <row r="2047" spans="1:6" x14ac:dyDescent="0.25">
      <c r="A2047">
        <v>2046</v>
      </c>
      <c r="C2047" t="s">
        <v>2058</v>
      </c>
      <c r="D2047">
        <v>124</v>
      </c>
      <c r="E2047">
        <v>2437</v>
      </c>
      <c r="F2047">
        <v>2265</v>
      </c>
    </row>
    <row r="2048" spans="1:6" x14ac:dyDescent="0.25">
      <c r="A2048">
        <v>2047</v>
      </c>
      <c r="C2048" t="s">
        <v>2059</v>
      </c>
      <c r="D2048">
        <v>124</v>
      </c>
      <c r="E2048">
        <v>2328</v>
      </c>
      <c r="F2048">
        <v>2221</v>
      </c>
    </row>
    <row r="2049" spans="1:6" x14ac:dyDescent="0.25">
      <c r="A2049">
        <v>2048</v>
      </c>
      <c r="C2049" t="s">
        <v>2060</v>
      </c>
      <c r="D2049">
        <v>124</v>
      </c>
      <c r="E2049">
        <v>2279</v>
      </c>
      <c r="F2049">
        <v>2150</v>
      </c>
    </row>
    <row r="2050" spans="1:6" x14ac:dyDescent="0.25">
      <c r="A2050">
        <v>2049</v>
      </c>
      <c r="C2050" t="s">
        <v>2061</v>
      </c>
      <c r="D2050">
        <v>124</v>
      </c>
      <c r="E2050">
        <v>2231</v>
      </c>
      <c r="F2050">
        <v>2128</v>
      </c>
    </row>
    <row r="2051" spans="1:6" x14ac:dyDescent="0.25">
      <c r="A2051">
        <v>2050</v>
      </c>
      <c r="C2051" t="s">
        <v>2062</v>
      </c>
      <c r="D2051">
        <v>124</v>
      </c>
      <c r="E2051">
        <v>2089</v>
      </c>
      <c r="F2051">
        <v>2120</v>
      </c>
    </row>
    <row r="2052" spans="1:6" x14ac:dyDescent="0.25">
      <c r="A2052">
        <v>2051</v>
      </c>
      <c r="C2052" t="s">
        <v>2063</v>
      </c>
      <c r="D2052">
        <v>124</v>
      </c>
      <c r="E2052">
        <v>2156</v>
      </c>
      <c r="F2052">
        <v>2115</v>
      </c>
    </row>
    <row r="2053" spans="1:6" x14ac:dyDescent="0.25">
      <c r="A2053">
        <v>2052</v>
      </c>
      <c r="C2053" t="s">
        <v>2064</v>
      </c>
      <c r="D2053">
        <v>124</v>
      </c>
      <c r="E2053">
        <v>2093</v>
      </c>
      <c r="F2053">
        <v>2098</v>
      </c>
    </row>
    <row r="2054" spans="1:6" x14ac:dyDescent="0.25">
      <c r="A2054">
        <v>2053</v>
      </c>
      <c r="C2054" t="s">
        <v>2065</v>
      </c>
      <c r="D2054">
        <v>124</v>
      </c>
      <c r="E2054">
        <v>2152</v>
      </c>
      <c r="F2054">
        <v>2090</v>
      </c>
    </row>
    <row r="2055" spans="1:6" x14ac:dyDescent="0.25">
      <c r="A2055">
        <v>2054</v>
      </c>
      <c r="C2055" t="s">
        <v>2066</v>
      </c>
      <c r="D2055">
        <v>124</v>
      </c>
      <c r="E2055">
        <v>2134</v>
      </c>
      <c r="F2055">
        <v>2072</v>
      </c>
    </row>
    <row r="2056" spans="1:6" x14ac:dyDescent="0.25">
      <c r="A2056">
        <v>2055</v>
      </c>
      <c r="C2056" t="s">
        <v>2067</v>
      </c>
      <c r="D2056">
        <v>124</v>
      </c>
      <c r="E2056">
        <v>2023</v>
      </c>
      <c r="F2056">
        <v>2064</v>
      </c>
    </row>
    <row r="2057" spans="1:6" x14ac:dyDescent="0.25">
      <c r="A2057">
        <v>2056</v>
      </c>
      <c r="C2057" t="s">
        <v>2068</v>
      </c>
      <c r="D2057">
        <v>124</v>
      </c>
      <c r="E2057">
        <v>2146</v>
      </c>
      <c r="F2057">
        <v>2046</v>
      </c>
    </row>
    <row r="2058" spans="1:6" x14ac:dyDescent="0.25">
      <c r="A2058">
        <v>2057</v>
      </c>
      <c r="C2058" t="s">
        <v>2069</v>
      </c>
      <c r="D2058">
        <v>124</v>
      </c>
      <c r="E2058">
        <v>2094</v>
      </c>
      <c r="F2058">
        <v>2040</v>
      </c>
    </row>
    <row r="2059" spans="1:6" x14ac:dyDescent="0.25">
      <c r="A2059">
        <v>2058</v>
      </c>
      <c r="C2059" t="s">
        <v>2070</v>
      </c>
      <c r="D2059">
        <v>124</v>
      </c>
      <c r="E2059">
        <v>2130</v>
      </c>
      <c r="F2059">
        <v>2036</v>
      </c>
    </row>
    <row r="2060" spans="1:6" x14ac:dyDescent="0.25">
      <c r="A2060">
        <v>2059</v>
      </c>
      <c r="C2060" t="s">
        <v>2071</v>
      </c>
      <c r="D2060">
        <v>124</v>
      </c>
      <c r="E2060">
        <v>1925</v>
      </c>
      <c r="F2060">
        <v>2010</v>
      </c>
    </row>
    <row r="2061" spans="1:6" x14ac:dyDescent="0.25">
      <c r="A2061">
        <v>2060</v>
      </c>
      <c r="C2061" t="s">
        <v>2072</v>
      </c>
      <c r="D2061">
        <v>124</v>
      </c>
      <c r="E2061">
        <v>2065</v>
      </c>
      <c r="F2061">
        <v>2006</v>
      </c>
    </row>
    <row r="2062" spans="1:6" x14ac:dyDescent="0.25">
      <c r="A2062">
        <v>2061</v>
      </c>
      <c r="C2062" t="s">
        <v>2073</v>
      </c>
      <c r="D2062">
        <v>124</v>
      </c>
      <c r="E2062">
        <v>2179</v>
      </c>
      <c r="F2062">
        <v>1987</v>
      </c>
    </row>
    <row r="2063" spans="1:6" x14ac:dyDescent="0.25">
      <c r="A2063">
        <v>2062</v>
      </c>
      <c r="C2063" t="s">
        <v>2074</v>
      </c>
      <c r="D2063">
        <v>124</v>
      </c>
      <c r="E2063">
        <v>2075</v>
      </c>
      <c r="F2063">
        <v>1941</v>
      </c>
    </row>
    <row r="2064" spans="1:6" x14ac:dyDescent="0.25">
      <c r="A2064">
        <v>2063</v>
      </c>
      <c r="C2064" t="s">
        <v>2075</v>
      </c>
      <c r="D2064">
        <v>124</v>
      </c>
      <c r="E2064">
        <v>1816</v>
      </c>
      <c r="F2064">
        <v>1869</v>
      </c>
    </row>
    <row r="2065" spans="1:6" x14ac:dyDescent="0.25">
      <c r="A2065">
        <v>2064</v>
      </c>
      <c r="C2065" t="s">
        <v>2076</v>
      </c>
      <c r="D2065">
        <v>124</v>
      </c>
      <c r="E2065">
        <v>1771</v>
      </c>
      <c r="F2065">
        <v>1830</v>
      </c>
    </row>
    <row r="2066" spans="1:6" x14ac:dyDescent="0.25">
      <c r="A2066">
        <v>2065</v>
      </c>
      <c r="C2066" t="s">
        <v>2077</v>
      </c>
      <c r="D2066">
        <v>124</v>
      </c>
      <c r="E2066">
        <v>1816</v>
      </c>
      <c r="F2066">
        <v>1822</v>
      </c>
    </row>
    <row r="2067" spans="1:6" x14ac:dyDescent="0.25">
      <c r="A2067">
        <v>2066</v>
      </c>
      <c r="C2067" t="s">
        <v>2078</v>
      </c>
      <c r="D2067">
        <v>124</v>
      </c>
      <c r="E2067">
        <v>1721</v>
      </c>
      <c r="F2067">
        <v>1813</v>
      </c>
    </row>
    <row r="2068" spans="1:6" x14ac:dyDescent="0.25">
      <c r="A2068">
        <v>2067</v>
      </c>
      <c r="C2068" t="s">
        <v>2079</v>
      </c>
      <c r="D2068">
        <v>124</v>
      </c>
      <c r="E2068">
        <v>1768</v>
      </c>
      <c r="F2068">
        <v>1783</v>
      </c>
    </row>
    <row r="2069" spans="1:6" x14ac:dyDescent="0.25">
      <c r="A2069">
        <v>2068</v>
      </c>
      <c r="C2069" t="s">
        <v>2080</v>
      </c>
      <c r="D2069">
        <v>124</v>
      </c>
      <c r="E2069">
        <v>1749</v>
      </c>
      <c r="F2069">
        <v>1783</v>
      </c>
    </row>
    <row r="2070" spans="1:6" x14ac:dyDescent="0.25">
      <c r="A2070">
        <v>2069</v>
      </c>
      <c r="C2070" t="s">
        <v>2081</v>
      </c>
      <c r="D2070">
        <v>123</v>
      </c>
      <c r="E2070">
        <v>2306</v>
      </c>
      <c r="F2070">
        <v>2230</v>
      </c>
    </row>
    <row r="2071" spans="1:6" x14ac:dyDescent="0.25">
      <c r="A2071">
        <v>2070</v>
      </c>
      <c r="C2071" t="s">
        <v>2082</v>
      </c>
      <c r="D2071">
        <v>123</v>
      </c>
      <c r="E2071">
        <v>2350</v>
      </c>
      <c r="F2071">
        <v>2212</v>
      </c>
    </row>
    <row r="2072" spans="1:6" x14ac:dyDescent="0.25">
      <c r="A2072">
        <v>2071</v>
      </c>
      <c r="C2072" t="s">
        <v>2083</v>
      </c>
      <c r="D2072">
        <v>123</v>
      </c>
      <c r="E2072">
        <v>2267</v>
      </c>
      <c r="F2072">
        <v>2168</v>
      </c>
    </row>
    <row r="2073" spans="1:6" x14ac:dyDescent="0.25">
      <c r="A2073">
        <v>2072</v>
      </c>
      <c r="B2073" t="s">
        <v>5</v>
      </c>
      <c r="C2073" t="s">
        <v>2084</v>
      </c>
      <c r="D2073">
        <v>123</v>
      </c>
      <c r="E2073">
        <v>2212</v>
      </c>
      <c r="F2073">
        <v>2162</v>
      </c>
    </row>
    <row r="2074" spans="1:6" x14ac:dyDescent="0.25">
      <c r="A2074">
        <v>2073</v>
      </c>
      <c r="C2074" t="s">
        <v>2085</v>
      </c>
      <c r="D2074">
        <v>123</v>
      </c>
      <c r="E2074">
        <v>2204</v>
      </c>
      <c r="F2074">
        <v>2148</v>
      </c>
    </row>
    <row r="2075" spans="1:6" x14ac:dyDescent="0.25">
      <c r="A2075">
        <v>2074</v>
      </c>
      <c r="C2075" t="s">
        <v>2086</v>
      </c>
      <c r="D2075">
        <v>123</v>
      </c>
      <c r="E2075">
        <v>2234</v>
      </c>
      <c r="F2075">
        <v>2139</v>
      </c>
    </row>
    <row r="2076" spans="1:6" x14ac:dyDescent="0.25">
      <c r="A2076">
        <v>2075</v>
      </c>
      <c r="C2076" t="s">
        <v>2087</v>
      </c>
      <c r="D2076">
        <v>123</v>
      </c>
      <c r="E2076">
        <v>2174</v>
      </c>
      <c r="F2076">
        <v>2116</v>
      </c>
    </row>
    <row r="2077" spans="1:6" x14ac:dyDescent="0.25">
      <c r="A2077">
        <v>2076</v>
      </c>
      <c r="C2077" t="s">
        <v>2088</v>
      </c>
      <c r="D2077">
        <v>123</v>
      </c>
      <c r="E2077">
        <v>2094</v>
      </c>
      <c r="F2077">
        <v>2114</v>
      </c>
    </row>
    <row r="2078" spans="1:6" x14ac:dyDescent="0.25">
      <c r="A2078">
        <v>2077</v>
      </c>
      <c r="C2078" t="s">
        <v>2089</v>
      </c>
      <c r="D2078">
        <v>123</v>
      </c>
      <c r="E2078">
        <v>1960</v>
      </c>
      <c r="F2078">
        <v>2049</v>
      </c>
    </row>
    <row r="2079" spans="1:6" x14ac:dyDescent="0.25">
      <c r="A2079">
        <v>2078</v>
      </c>
      <c r="C2079" t="s">
        <v>2090</v>
      </c>
      <c r="D2079">
        <v>123</v>
      </c>
      <c r="E2079">
        <v>2199</v>
      </c>
      <c r="F2079">
        <v>2033</v>
      </c>
    </row>
    <row r="2080" spans="1:6" x14ac:dyDescent="0.25">
      <c r="A2080">
        <v>2079</v>
      </c>
      <c r="C2080" t="s">
        <v>2091</v>
      </c>
      <c r="D2080">
        <v>123</v>
      </c>
      <c r="E2080">
        <v>1967</v>
      </c>
      <c r="F2080">
        <v>2012</v>
      </c>
    </row>
    <row r="2081" spans="1:6" x14ac:dyDescent="0.25">
      <c r="A2081">
        <v>2080</v>
      </c>
      <c r="C2081" t="s">
        <v>2092</v>
      </c>
      <c r="D2081">
        <v>123</v>
      </c>
      <c r="E2081">
        <v>1968</v>
      </c>
      <c r="F2081">
        <v>1921</v>
      </c>
    </row>
    <row r="2082" spans="1:6" x14ac:dyDescent="0.25">
      <c r="A2082">
        <v>2081</v>
      </c>
      <c r="C2082" t="s">
        <v>2093</v>
      </c>
      <c r="D2082">
        <v>123</v>
      </c>
      <c r="E2082">
        <v>1900</v>
      </c>
      <c r="F2082">
        <v>1915</v>
      </c>
    </row>
    <row r="2083" spans="1:6" x14ac:dyDescent="0.25">
      <c r="A2083">
        <v>2082</v>
      </c>
      <c r="C2083" t="s">
        <v>2094</v>
      </c>
      <c r="D2083">
        <v>123</v>
      </c>
      <c r="E2083">
        <v>1916</v>
      </c>
      <c r="F2083">
        <v>1911</v>
      </c>
    </row>
    <row r="2084" spans="1:6" x14ac:dyDescent="0.25">
      <c r="A2084">
        <v>2083</v>
      </c>
      <c r="C2084" t="s">
        <v>2095</v>
      </c>
      <c r="D2084">
        <v>123</v>
      </c>
      <c r="E2084">
        <v>1880</v>
      </c>
      <c r="F2084">
        <v>1894</v>
      </c>
    </row>
    <row r="2085" spans="1:6" x14ac:dyDescent="0.25">
      <c r="A2085">
        <v>2084</v>
      </c>
      <c r="C2085" t="s">
        <v>2096</v>
      </c>
      <c r="D2085">
        <v>123</v>
      </c>
      <c r="E2085">
        <v>1847</v>
      </c>
      <c r="F2085">
        <v>1864</v>
      </c>
    </row>
    <row r="2086" spans="1:6" x14ac:dyDescent="0.25">
      <c r="A2086">
        <v>2085</v>
      </c>
      <c r="C2086" t="s">
        <v>2097</v>
      </c>
      <c r="D2086">
        <v>123</v>
      </c>
      <c r="E2086">
        <v>1852</v>
      </c>
      <c r="F2086">
        <v>1850</v>
      </c>
    </row>
    <row r="2087" spans="1:6" x14ac:dyDescent="0.25">
      <c r="A2087">
        <v>2086</v>
      </c>
      <c r="C2087" t="s">
        <v>2098</v>
      </c>
      <c r="D2087">
        <v>123</v>
      </c>
      <c r="E2087">
        <v>1824</v>
      </c>
      <c r="F2087">
        <v>1825</v>
      </c>
    </row>
    <row r="2088" spans="1:6" x14ac:dyDescent="0.25">
      <c r="A2088">
        <v>2087</v>
      </c>
      <c r="C2088" t="s">
        <v>2099</v>
      </c>
      <c r="D2088">
        <v>123</v>
      </c>
      <c r="E2088">
        <v>1841</v>
      </c>
      <c r="F2088">
        <v>1822</v>
      </c>
    </row>
    <row r="2089" spans="1:6" x14ac:dyDescent="0.25">
      <c r="A2089">
        <v>2088</v>
      </c>
      <c r="C2089" t="s">
        <v>2100</v>
      </c>
      <c r="D2089">
        <v>123</v>
      </c>
      <c r="E2089">
        <v>1830</v>
      </c>
      <c r="F2089">
        <v>1817</v>
      </c>
    </row>
    <row r="2090" spans="1:6" x14ac:dyDescent="0.25">
      <c r="A2090">
        <v>2089</v>
      </c>
      <c r="C2090" t="s">
        <v>2101</v>
      </c>
      <c r="D2090">
        <v>123</v>
      </c>
      <c r="E2090">
        <v>1726</v>
      </c>
      <c r="F2090">
        <v>1729</v>
      </c>
    </row>
    <row r="2091" spans="1:6" x14ac:dyDescent="0.25">
      <c r="A2091">
        <v>2090</v>
      </c>
      <c r="C2091" t="s">
        <v>2102</v>
      </c>
      <c r="D2091">
        <v>123</v>
      </c>
      <c r="E2091">
        <v>1723</v>
      </c>
      <c r="F2091">
        <v>1708</v>
      </c>
    </row>
    <row r="2092" spans="1:6" x14ac:dyDescent="0.25">
      <c r="A2092">
        <v>2091</v>
      </c>
      <c r="B2092" t="s">
        <v>5</v>
      </c>
      <c r="C2092" t="s">
        <v>2103</v>
      </c>
      <c r="D2092">
        <v>122</v>
      </c>
      <c r="E2092">
        <v>2501</v>
      </c>
      <c r="F2092">
        <v>2247</v>
      </c>
    </row>
    <row r="2093" spans="1:6" x14ac:dyDescent="0.25">
      <c r="A2093">
        <v>2092</v>
      </c>
      <c r="C2093" t="s">
        <v>2104</v>
      </c>
      <c r="D2093">
        <v>122</v>
      </c>
      <c r="E2093">
        <v>2223</v>
      </c>
      <c r="F2093">
        <v>2236</v>
      </c>
    </row>
    <row r="2094" spans="1:6" x14ac:dyDescent="0.25">
      <c r="A2094">
        <v>2093</v>
      </c>
      <c r="C2094" t="s">
        <v>2105</v>
      </c>
      <c r="D2094">
        <v>122</v>
      </c>
      <c r="E2094">
        <v>2468</v>
      </c>
      <c r="F2094">
        <v>2183</v>
      </c>
    </row>
    <row r="2095" spans="1:6" x14ac:dyDescent="0.25">
      <c r="A2095">
        <v>2094</v>
      </c>
      <c r="C2095" t="s">
        <v>2106</v>
      </c>
      <c r="D2095">
        <v>122</v>
      </c>
      <c r="E2095">
        <v>2219</v>
      </c>
      <c r="F2095">
        <v>2169</v>
      </c>
    </row>
    <row r="2096" spans="1:6" x14ac:dyDescent="0.25">
      <c r="A2096">
        <v>2095</v>
      </c>
      <c r="C2096" t="s">
        <v>2107</v>
      </c>
      <c r="D2096">
        <v>122</v>
      </c>
      <c r="E2096">
        <v>2347</v>
      </c>
      <c r="F2096">
        <v>2162</v>
      </c>
    </row>
    <row r="2097" spans="1:6" x14ac:dyDescent="0.25">
      <c r="A2097">
        <v>2096</v>
      </c>
      <c r="C2097" t="s">
        <v>2108</v>
      </c>
      <c r="D2097">
        <v>122</v>
      </c>
      <c r="E2097">
        <v>2214</v>
      </c>
      <c r="F2097">
        <v>2156</v>
      </c>
    </row>
    <row r="2098" spans="1:6" x14ac:dyDescent="0.25">
      <c r="A2098">
        <v>2097</v>
      </c>
      <c r="C2098" t="s">
        <v>2109</v>
      </c>
      <c r="D2098">
        <v>122</v>
      </c>
      <c r="E2098">
        <v>2307</v>
      </c>
      <c r="F2098">
        <v>2105</v>
      </c>
    </row>
    <row r="2099" spans="1:6" x14ac:dyDescent="0.25">
      <c r="A2099">
        <v>2098</v>
      </c>
      <c r="C2099" t="s">
        <v>2110</v>
      </c>
      <c r="D2099">
        <v>122</v>
      </c>
      <c r="E2099">
        <v>2148</v>
      </c>
      <c r="F2099">
        <v>2065</v>
      </c>
    </row>
    <row r="2100" spans="1:6" x14ac:dyDescent="0.25">
      <c r="A2100">
        <v>2099</v>
      </c>
      <c r="C2100" t="s">
        <v>2111</v>
      </c>
      <c r="D2100">
        <v>122</v>
      </c>
      <c r="E2100">
        <v>2152</v>
      </c>
      <c r="F2100">
        <v>2065</v>
      </c>
    </row>
    <row r="2101" spans="1:6" x14ac:dyDescent="0.25">
      <c r="A2101">
        <v>2100</v>
      </c>
      <c r="C2101" t="s">
        <v>2112</v>
      </c>
      <c r="D2101">
        <v>122</v>
      </c>
      <c r="E2101">
        <v>2225</v>
      </c>
      <c r="F2101">
        <v>2060</v>
      </c>
    </row>
    <row r="2102" spans="1:6" x14ac:dyDescent="0.25">
      <c r="A2102">
        <v>2101</v>
      </c>
      <c r="C2102" t="s">
        <v>2113</v>
      </c>
      <c r="D2102">
        <v>122</v>
      </c>
      <c r="E2102">
        <v>2136</v>
      </c>
      <c r="F2102">
        <v>2007</v>
      </c>
    </row>
    <row r="2103" spans="1:6" x14ac:dyDescent="0.25">
      <c r="A2103">
        <v>2102</v>
      </c>
      <c r="C2103" t="s">
        <v>2114</v>
      </c>
      <c r="D2103">
        <v>122</v>
      </c>
      <c r="E2103">
        <v>2005</v>
      </c>
      <c r="F2103">
        <v>1976</v>
      </c>
    </row>
    <row r="2104" spans="1:6" x14ac:dyDescent="0.25">
      <c r="A2104">
        <v>2103</v>
      </c>
      <c r="C2104" t="s">
        <v>2115</v>
      </c>
      <c r="D2104">
        <v>122</v>
      </c>
      <c r="E2104">
        <v>1965</v>
      </c>
      <c r="F2104">
        <v>1959</v>
      </c>
    </row>
    <row r="2105" spans="1:6" x14ac:dyDescent="0.25">
      <c r="A2105">
        <v>2104</v>
      </c>
      <c r="C2105" t="s">
        <v>2116</v>
      </c>
      <c r="D2105">
        <v>122</v>
      </c>
      <c r="E2105">
        <v>2017</v>
      </c>
      <c r="F2105">
        <v>1957</v>
      </c>
    </row>
    <row r="2106" spans="1:6" x14ac:dyDescent="0.25">
      <c r="A2106">
        <v>2105</v>
      </c>
      <c r="C2106" t="s">
        <v>2117</v>
      </c>
      <c r="D2106">
        <v>122</v>
      </c>
      <c r="E2106">
        <v>1974</v>
      </c>
      <c r="F2106">
        <v>1953</v>
      </c>
    </row>
    <row r="2107" spans="1:6" x14ac:dyDescent="0.25">
      <c r="A2107">
        <v>2106</v>
      </c>
      <c r="C2107" t="s">
        <v>2118</v>
      </c>
      <c r="D2107">
        <v>122</v>
      </c>
      <c r="E2107">
        <v>1946</v>
      </c>
      <c r="F2107">
        <v>1929</v>
      </c>
    </row>
    <row r="2108" spans="1:6" x14ac:dyDescent="0.25">
      <c r="A2108">
        <v>2107</v>
      </c>
      <c r="C2108" t="s">
        <v>2119</v>
      </c>
      <c r="D2108">
        <v>122</v>
      </c>
      <c r="E2108">
        <v>1843</v>
      </c>
      <c r="F2108">
        <v>1896</v>
      </c>
    </row>
    <row r="2109" spans="1:6" x14ac:dyDescent="0.25">
      <c r="A2109">
        <v>2108</v>
      </c>
      <c r="C2109" t="s">
        <v>2120</v>
      </c>
      <c r="D2109">
        <v>122</v>
      </c>
      <c r="E2109">
        <v>1774</v>
      </c>
      <c r="F2109">
        <v>1836</v>
      </c>
    </row>
    <row r="2110" spans="1:6" x14ac:dyDescent="0.25">
      <c r="A2110">
        <v>2109</v>
      </c>
      <c r="C2110" t="s">
        <v>2121</v>
      </c>
      <c r="D2110">
        <v>122</v>
      </c>
      <c r="E2110">
        <v>1777</v>
      </c>
      <c r="F2110">
        <v>1799</v>
      </c>
    </row>
    <row r="2111" spans="1:6" x14ac:dyDescent="0.25">
      <c r="A2111">
        <v>2110</v>
      </c>
      <c r="C2111" t="s">
        <v>2122</v>
      </c>
      <c r="D2111">
        <v>122</v>
      </c>
      <c r="E2111">
        <v>1858</v>
      </c>
      <c r="F2111">
        <v>1788</v>
      </c>
    </row>
    <row r="2112" spans="1:6" x14ac:dyDescent="0.25">
      <c r="A2112">
        <v>2111</v>
      </c>
      <c r="C2112" t="s">
        <v>2123</v>
      </c>
      <c r="D2112">
        <v>122</v>
      </c>
      <c r="E2112">
        <v>1738</v>
      </c>
      <c r="F2112">
        <v>1738</v>
      </c>
    </row>
    <row r="2113" spans="1:6" x14ac:dyDescent="0.25">
      <c r="A2113">
        <v>2112</v>
      </c>
      <c r="C2113" t="s">
        <v>2124</v>
      </c>
      <c r="D2113">
        <v>122</v>
      </c>
      <c r="E2113">
        <v>1706</v>
      </c>
      <c r="F2113">
        <v>1721</v>
      </c>
    </row>
    <row r="2114" spans="1:6" x14ac:dyDescent="0.25">
      <c r="A2114">
        <v>2113</v>
      </c>
      <c r="C2114" t="s">
        <v>2125</v>
      </c>
      <c r="D2114">
        <v>122</v>
      </c>
      <c r="E2114">
        <v>1628</v>
      </c>
      <c r="F2114">
        <v>1639</v>
      </c>
    </row>
    <row r="2115" spans="1:6" x14ac:dyDescent="0.25">
      <c r="A2115">
        <v>2114</v>
      </c>
      <c r="B2115" t="s">
        <v>5</v>
      </c>
      <c r="C2115" t="s">
        <v>2126</v>
      </c>
      <c r="D2115">
        <v>121</v>
      </c>
      <c r="E2115">
        <v>2484</v>
      </c>
      <c r="F2115">
        <v>2386</v>
      </c>
    </row>
    <row r="2116" spans="1:6" x14ac:dyDescent="0.25">
      <c r="A2116">
        <v>2115</v>
      </c>
      <c r="C2116" t="s">
        <v>2127</v>
      </c>
      <c r="D2116">
        <v>121</v>
      </c>
      <c r="E2116">
        <v>2332</v>
      </c>
      <c r="F2116">
        <v>2325</v>
      </c>
    </row>
    <row r="2117" spans="1:6" x14ac:dyDescent="0.25">
      <c r="A2117">
        <v>2116</v>
      </c>
      <c r="C2117" t="s">
        <v>2128</v>
      </c>
      <c r="D2117">
        <v>121</v>
      </c>
      <c r="E2117">
        <v>2505</v>
      </c>
      <c r="F2117">
        <v>2325</v>
      </c>
    </row>
    <row r="2118" spans="1:6" x14ac:dyDescent="0.25">
      <c r="A2118">
        <v>2117</v>
      </c>
      <c r="C2118" t="s">
        <v>2129</v>
      </c>
      <c r="D2118">
        <v>121</v>
      </c>
      <c r="E2118">
        <v>2089</v>
      </c>
      <c r="F2118">
        <v>2220</v>
      </c>
    </row>
    <row r="2119" spans="1:6" x14ac:dyDescent="0.25">
      <c r="A2119">
        <v>2118</v>
      </c>
      <c r="C2119" t="s">
        <v>2130</v>
      </c>
      <c r="D2119">
        <v>121</v>
      </c>
      <c r="E2119">
        <v>2281</v>
      </c>
      <c r="F2119">
        <v>2197</v>
      </c>
    </row>
    <row r="2120" spans="1:6" x14ac:dyDescent="0.25">
      <c r="A2120">
        <v>2119</v>
      </c>
      <c r="C2120" t="s">
        <v>2131</v>
      </c>
      <c r="D2120">
        <v>121</v>
      </c>
      <c r="E2120">
        <v>2266</v>
      </c>
      <c r="F2120">
        <v>2167</v>
      </c>
    </row>
    <row r="2121" spans="1:6" x14ac:dyDescent="0.25">
      <c r="A2121">
        <v>2120</v>
      </c>
      <c r="C2121" t="s">
        <v>2132</v>
      </c>
      <c r="D2121">
        <v>121</v>
      </c>
      <c r="E2121">
        <v>2105</v>
      </c>
      <c r="F2121">
        <v>2139</v>
      </c>
    </row>
    <row r="2122" spans="1:6" x14ac:dyDescent="0.25">
      <c r="A2122">
        <v>2121</v>
      </c>
      <c r="C2122" t="s">
        <v>2133</v>
      </c>
      <c r="D2122">
        <v>121</v>
      </c>
      <c r="E2122">
        <v>2023</v>
      </c>
      <c r="F2122">
        <v>2134</v>
      </c>
    </row>
    <row r="2123" spans="1:6" x14ac:dyDescent="0.25">
      <c r="A2123">
        <v>2122</v>
      </c>
      <c r="C2123" t="s">
        <v>2134</v>
      </c>
      <c r="D2123">
        <v>121</v>
      </c>
      <c r="E2123">
        <v>2135</v>
      </c>
      <c r="F2123">
        <v>2119</v>
      </c>
    </row>
    <row r="2124" spans="1:6" x14ac:dyDescent="0.25">
      <c r="A2124">
        <v>2123</v>
      </c>
      <c r="C2124" t="s">
        <v>2135</v>
      </c>
      <c r="D2124">
        <v>121</v>
      </c>
      <c r="E2124">
        <v>2143</v>
      </c>
      <c r="F2124">
        <v>2084</v>
      </c>
    </row>
    <row r="2125" spans="1:6" x14ac:dyDescent="0.25">
      <c r="A2125">
        <v>2124</v>
      </c>
      <c r="C2125" t="s">
        <v>2136</v>
      </c>
      <c r="D2125">
        <v>121</v>
      </c>
      <c r="E2125">
        <v>2018</v>
      </c>
      <c r="F2125">
        <v>2075</v>
      </c>
    </row>
    <row r="2126" spans="1:6" x14ac:dyDescent="0.25">
      <c r="A2126">
        <v>2125</v>
      </c>
      <c r="C2126" t="s">
        <v>2137</v>
      </c>
      <c r="D2126">
        <v>121</v>
      </c>
      <c r="E2126">
        <v>2094</v>
      </c>
      <c r="F2126">
        <v>2058</v>
      </c>
    </row>
    <row r="2127" spans="1:6" x14ac:dyDescent="0.25">
      <c r="A2127">
        <v>2126</v>
      </c>
      <c r="C2127" t="s">
        <v>2138</v>
      </c>
      <c r="D2127">
        <v>121</v>
      </c>
      <c r="E2127">
        <v>1963</v>
      </c>
      <c r="F2127">
        <v>2039</v>
      </c>
    </row>
    <row r="2128" spans="1:6" x14ac:dyDescent="0.25">
      <c r="A2128">
        <v>2127</v>
      </c>
      <c r="C2128" t="s">
        <v>2139</v>
      </c>
      <c r="D2128">
        <v>121</v>
      </c>
      <c r="E2128">
        <v>1873</v>
      </c>
      <c r="F2128">
        <v>2034</v>
      </c>
    </row>
    <row r="2129" spans="1:6" x14ac:dyDescent="0.25">
      <c r="A2129">
        <v>2128</v>
      </c>
      <c r="C2129" t="s">
        <v>2140</v>
      </c>
      <c r="D2129">
        <v>121</v>
      </c>
      <c r="E2129">
        <v>1974</v>
      </c>
      <c r="F2129">
        <v>2017</v>
      </c>
    </row>
    <row r="2130" spans="1:6" x14ac:dyDescent="0.25">
      <c r="A2130">
        <v>2129</v>
      </c>
      <c r="C2130" t="s">
        <v>2141</v>
      </c>
      <c r="D2130">
        <v>121</v>
      </c>
      <c r="E2130">
        <v>2062</v>
      </c>
      <c r="F2130">
        <v>1972</v>
      </c>
    </row>
    <row r="2131" spans="1:6" x14ac:dyDescent="0.25">
      <c r="A2131">
        <v>2130</v>
      </c>
      <c r="C2131" t="s">
        <v>2142</v>
      </c>
      <c r="D2131">
        <v>121</v>
      </c>
      <c r="E2131">
        <v>1925</v>
      </c>
      <c r="F2131">
        <v>1961</v>
      </c>
    </row>
    <row r="2132" spans="1:6" x14ac:dyDescent="0.25">
      <c r="A2132">
        <v>2131</v>
      </c>
      <c r="C2132" t="s">
        <v>2143</v>
      </c>
      <c r="D2132">
        <v>121</v>
      </c>
      <c r="E2132">
        <v>1927</v>
      </c>
      <c r="F2132">
        <v>1926</v>
      </c>
    </row>
    <row r="2133" spans="1:6" x14ac:dyDescent="0.25">
      <c r="A2133">
        <v>2132</v>
      </c>
      <c r="C2133" t="s">
        <v>2144</v>
      </c>
      <c r="D2133">
        <v>121</v>
      </c>
      <c r="E2133">
        <v>1945</v>
      </c>
      <c r="F2133">
        <v>1909</v>
      </c>
    </row>
    <row r="2134" spans="1:6" x14ac:dyDescent="0.25">
      <c r="A2134">
        <v>2133</v>
      </c>
      <c r="C2134" t="s">
        <v>2145</v>
      </c>
      <c r="D2134">
        <v>121</v>
      </c>
      <c r="E2134">
        <v>1870</v>
      </c>
      <c r="F2134">
        <v>1878</v>
      </c>
    </row>
    <row r="2135" spans="1:6" x14ac:dyDescent="0.25">
      <c r="A2135">
        <v>2134</v>
      </c>
      <c r="C2135" t="s">
        <v>2146</v>
      </c>
      <c r="D2135">
        <v>121</v>
      </c>
      <c r="E2135">
        <v>1917</v>
      </c>
      <c r="F2135">
        <v>1876</v>
      </c>
    </row>
    <row r="2136" spans="1:6" x14ac:dyDescent="0.25">
      <c r="A2136">
        <v>2135</v>
      </c>
      <c r="C2136" t="s">
        <v>2147</v>
      </c>
      <c r="D2136">
        <v>121</v>
      </c>
      <c r="E2136">
        <v>1781</v>
      </c>
      <c r="F2136">
        <v>1833</v>
      </c>
    </row>
    <row r="2137" spans="1:6" x14ac:dyDescent="0.25">
      <c r="A2137">
        <v>2136</v>
      </c>
      <c r="C2137" t="s">
        <v>2148</v>
      </c>
      <c r="D2137">
        <v>121</v>
      </c>
      <c r="E2137">
        <v>1784</v>
      </c>
      <c r="F2137">
        <v>1829</v>
      </c>
    </row>
    <row r="2138" spans="1:6" x14ac:dyDescent="0.25">
      <c r="A2138">
        <v>2137</v>
      </c>
      <c r="C2138" t="s">
        <v>2149</v>
      </c>
      <c r="D2138">
        <v>121</v>
      </c>
      <c r="E2138">
        <v>1727</v>
      </c>
      <c r="F2138">
        <v>1733</v>
      </c>
    </row>
    <row r="2139" spans="1:6" x14ac:dyDescent="0.25">
      <c r="A2139">
        <v>2138</v>
      </c>
      <c r="C2139" t="s">
        <v>2150</v>
      </c>
      <c r="D2139">
        <v>121</v>
      </c>
      <c r="E2139">
        <v>1655</v>
      </c>
      <c r="F2139">
        <v>1700</v>
      </c>
    </row>
    <row r="2140" spans="1:6" x14ac:dyDescent="0.25">
      <c r="A2140">
        <v>2139</v>
      </c>
      <c r="C2140" t="s">
        <v>2151</v>
      </c>
      <c r="D2140">
        <v>120</v>
      </c>
      <c r="E2140">
        <v>2425</v>
      </c>
      <c r="F2140">
        <v>2377</v>
      </c>
    </row>
    <row r="2141" spans="1:6" x14ac:dyDescent="0.25">
      <c r="A2141">
        <v>2140</v>
      </c>
      <c r="C2141" t="s">
        <v>2152</v>
      </c>
      <c r="D2141">
        <v>120</v>
      </c>
      <c r="E2141">
        <v>2277</v>
      </c>
      <c r="F2141">
        <v>2268</v>
      </c>
    </row>
    <row r="2142" spans="1:6" x14ac:dyDescent="0.25">
      <c r="A2142">
        <v>2141</v>
      </c>
      <c r="C2142" t="s">
        <v>2153</v>
      </c>
      <c r="D2142">
        <v>120</v>
      </c>
      <c r="E2142">
        <v>2284</v>
      </c>
      <c r="F2142">
        <v>2265</v>
      </c>
    </row>
    <row r="2143" spans="1:6" x14ac:dyDescent="0.25">
      <c r="A2143">
        <v>2142</v>
      </c>
      <c r="C2143" t="s">
        <v>2154</v>
      </c>
      <c r="D2143">
        <v>120</v>
      </c>
      <c r="E2143">
        <v>2162</v>
      </c>
      <c r="F2143">
        <v>2187</v>
      </c>
    </row>
    <row r="2144" spans="1:6" x14ac:dyDescent="0.25">
      <c r="A2144">
        <v>2143</v>
      </c>
      <c r="C2144" t="s">
        <v>2155</v>
      </c>
      <c r="D2144">
        <v>120</v>
      </c>
      <c r="E2144">
        <v>2278</v>
      </c>
      <c r="F2144">
        <v>2165</v>
      </c>
    </row>
    <row r="2145" spans="1:6" x14ac:dyDescent="0.25">
      <c r="A2145">
        <v>2144</v>
      </c>
      <c r="C2145" t="s">
        <v>2156</v>
      </c>
      <c r="D2145">
        <v>120</v>
      </c>
      <c r="E2145">
        <v>2137</v>
      </c>
      <c r="F2145">
        <v>2142</v>
      </c>
    </row>
    <row r="2146" spans="1:6" x14ac:dyDescent="0.25">
      <c r="A2146">
        <v>2145</v>
      </c>
      <c r="C2146" t="s">
        <v>2157</v>
      </c>
      <c r="D2146">
        <v>120</v>
      </c>
      <c r="E2146">
        <v>2092</v>
      </c>
      <c r="F2146">
        <v>2096</v>
      </c>
    </row>
    <row r="2147" spans="1:6" x14ac:dyDescent="0.25">
      <c r="A2147">
        <v>2146</v>
      </c>
      <c r="C2147" t="s">
        <v>2158</v>
      </c>
      <c r="D2147">
        <v>120</v>
      </c>
      <c r="E2147">
        <v>2099</v>
      </c>
      <c r="F2147">
        <v>2083</v>
      </c>
    </row>
    <row r="2148" spans="1:6" x14ac:dyDescent="0.25">
      <c r="A2148">
        <v>2147</v>
      </c>
      <c r="C2148" t="s">
        <v>2159</v>
      </c>
      <c r="D2148">
        <v>120</v>
      </c>
      <c r="E2148">
        <v>2062</v>
      </c>
      <c r="F2148">
        <v>2046</v>
      </c>
    </row>
    <row r="2149" spans="1:6" x14ac:dyDescent="0.25">
      <c r="A2149">
        <v>2148</v>
      </c>
      <c r="C2149" t="s">
        <v>2160</v>
      </c>
      <c r="D2149">
        <v>120</v>
      </c>
      <c r="E2149">
        <v>1967</v>
      </c>
      <c r="F2149">
        <v>2011</v>
      </c>
    </row>
    <row r="2150" spans="1:6" x14ac:dyDescent="0.25">
      <c r="A2150">
        <v>2149</v>
      </c>
      <c r="C2150" t="s">
        <v>2161</v>
      </c>
      <c r="D2150">
        <v>120</v>
      </c>
      <c r="E2150">
        <v>1911</v>
      </c>
      <c r="F2150">
        <v>1938</v>
      </c>
    </row>
    <row r="2151" spans="1:6" x14ac:dyDescent="0.25">
      <c r="A2151">
        <v>2150</v>
      </c>
      <c r="C2151" t="s">
        <v>2162</v>
      </c>
      <c r="D2151">
        <v>120</v>
      </c>
      <c r="E2151">
        <v>1918</v>
      </c>
      <c r="F2151">
        <v>1932</v>
      </c>
    </row>
    <row r="2152" spans="1:6" x14ac:dyDescent="0.25">
      <c r="A2152">
        <v>2151</v>
      </c>
      <c r="C2152" t="s">
        <v>2163</v>
      </c>
      <c r="D2152">
        <v>120</v>
      </c>
      <c r="E2152">
        <v>1824</v>
      </c>
      <c r="F2152">
        <v>1858</v>
      </c>
    </row>
    <row r="2153" spans="1:6" x14ac:dyDescent="0.25">
      <c r="A2153">
        <v>2152</v>
      </c>
      <c r="C2153" t="s">
        <v>2164</v>
      </c>
      <c r="D2153">
        <v>120</v>
      </c>
      <c r="E2153">
        <v>1784</v>
      </c>
      <c r="F2153">
        <v>1809</v>
      </c>
    </row>
    <row r="2154" spans="1:6" x14ac:dyDescent="0.25">
      <c r="A2154">
        <v>2153</v>
      </c>
      <c r="C2154" t="s">
        <v>2165</v>
      </c>
      <c r="D2154">
        <v>120</v>
      </c>
      <c r="E2154">
        <v>1808</v>
      </c>
      <c r="F2154">
        <v>1800</v>
      </c>
    </row>
    <row r="2155" spans="1:6" x14ac:dyDescent="0.25">
      <c r="A2155">
        <v>2154</v>
      </c>
      <c r="C2155" t="s">
        <v>2166</v>
      </c>
      <c r="D2155">
        <v>120</v>
      </c>
      <c r="E2155">
        <v>1801</v>
      </c>
      <c r="F2155">
        <v>1799</v>
      </c>
    </row>
    <row r="2156" spans="1:6" x14ac:dyDescent="0.25">
      <c r="A2156">
        <v>2155</v>
      </c>
      <c r="C2156" t="s">
        <v>2167</v>
      </c>
      <c r="D2156">
        <v>120</v>
      </c>
      <c r="E2156">
        <v>1678</v>
      </c>
      <c r="F2156">
        <v>1708</v>
      </c>
    </row>
    <row r="2157" spans="1:6" x14ac:dyDescent="0.25">
      <c r="A2157">
        <v>2156</v>
      </c>
      <c r="C2157" t="s">
        <v>2168</v>
      </c>
      <c r="D2157">
        <v>120</v>
      </c>
      <c r="E2157">
        <v>1637</v>
      </c>
      <c r="F2157">
        <v>1700</v>
      </c>
    </row>
    <row r="2158" spans="1:6" x14ac:dyDescent="0.25">
      <c r="A2158">
        <v>2157</v>
      </c>
      <c r="C2158" t="s">
        <v>2169</v>
      </c>
      <c r="D2158">
        <v>119</v>
      </c>
      <c r="E2158">
        <v>2103</v>
      </c>
      <c r="F2158">
        <v>2217</v>
      </c>
    </row>
    <row r="2159" spans="1:6" x14ac:dyDescent="0.25">
      <c r="A2159">
        <v>2158</v>
      </c>
      <c r="C2159" t="s">
        <v>2170</v>
      </c>
      <c r="D2159">
        <v>119</v>
      </c>
      <c r="E2159">
        <v>2113</v>
      </c>
      <c r="F2159">
        <v>2200</v>
      </c>
    </row>
    <row r="2160" spans="1:6" x14ac:dyDescent="0.25">
      <c r="A2160">
        <v>2159</v>
      </c>
      <c r="C2160" t="s">
        <v>2171</v>
      </c>
      <c r="D2160">
        <v>119</v>
      </c>
      <c r="E2160">
        <v>2193</v>
      </c>
      <c r="F2160">
        <v>2160</v>
      </c>
    </row>
    <row r="2161" spans="1:6" x14ac:dyDescent="0.25">
      <c r="A2161">
        <v>2160</v>
      </c>
      <c r="C2161" t="s">
        <v>2172</v>
      </c>
      <c r="D2161">
        <v>119</v>
      </c>
      <c r="E2161">
        <v>2177</v>
      </c>
      <c r="F2161">
        <v>2080</v>
      </c>
    </row>
    <row r="2162" spans="1:6" x14ac:dyDescent="0.25">
      <c r="A2162">
        <v>2161</v>
      </c>
      <c r="C2162" t="s">
        <v>2173</v>
      </c>
      <c r="D2162">
        <v>119</v>
      </c>
      <c r="E2162">
        <v>2162</v>
      </c>
      <c r="F2162">
        <v>2046</v>
      </c>
    </row>
    <row r="2163" spans="1:6" x14ac:dyDescent="0.25">
      <c r="A2163">
        <v>2162</v>
      </c>
      <c r="C2163" t="s">
        <v>2174</v>
      </c>
      <c r="D2163">
        <v>119</v>
      </c>
      <c r="E2163">
        <v>2063</v>
      </c>
      <c r="F2163">
        <v>2039</v>
      </c>
    </row>
    <row r="2164" spans="1:6" x14ac:dyDescent="0.25">
      <c r="A2164">
        <v>2163</v>
      </c>
      <c r="C2164" t="s">
        <v>2175</v>
      </c>
      <c r="D2164">
        <v>119</v>
      </c>
      <c r="E2164">
        <v>2028</v>
      </c>
      <c r="F2164">
        <v>2020</v>
      </c>
    </row>
    <row r="2165" spans="1:6" x14ac:dyDescent="0.25">
      <c r="A2165">
        <v>2164</v>
      </c>
      <c r="C2165" t="s">
        <v>2176</v>
      </c>
      <c r="D2165">
        <v>119</v>
      </c>
      <c r="E2165">
        <v>1951</v>
      </c>
      <c r="F2165">
        <v>1905</v>
      </c>
    </row>
    <row r="2166" spans="1:6" x14ac:dyDescent="0.25">
      <c r="A2166">
        <v>2165</v>
      </c>
      <c r="C2166" t="s">
        <v>2177</v>
      </c>
      <c r="D2166">
        <v>119</v>
      </c>
      <c r="E2166">
        <v>1852</v>
      </c>
      <c r="F2166">
        <v>1838</v>
      </c>
    </row>
    <row r="2167" spans="1:6" x14ac:dyDescent="0.25">
      <c r="A2167">
        <v>2166</v>
      </c>
      <c r="C2167" t="s">
        <v>2178</v>
      </c>
      <c r="D2167">
        <v>119</v>
      </c>
      <c r="E2167">
        <v>1856</v>
      </c>
      <c r="F2167">
        <v>1827</v>
      </c>
    </row>
    <row r="2168" spans="1:6" x14ac:dyDescent="0.25">
      <c r="A2168">
        <v>2167</v>
      </c>
      <c r="C2168" t="s">
        <v>2179</v>
      </c>
      <c r="D2168">
        <v>119</v>
      </c>
      <c r="E2168">
        <v>1820</v>
      </c>
      <c r="F2168">
        <v>1791</v>
      </c>
    </row>
    <row r="2169" spans="1:6" x14ac:dyDescent="0.25">
      <c r="A2169">
        <v>2168</v>
      </c>
      <c r="C2169" t="s">
        <v>2180</v>
      </c>
      <c r="D2169">
        <v>119</v>
      </c>
      <c r="E2169">
        <v>1717</v>
      </c>
      <c r="F2169">
        <v>1780</v>
      </c>
    </row>
    <row r="2170" spans="1:6" x14ac:dyDescent="0.25">
      <c r="A2170">
        <v>2169</v>
      </c>
      <c r="B2170" t="s">
        <v>32</v>
      </c>
      <c r="C2170" t="s">
        <v>2181</v>
      </c>
      <c r="D2170">
        <v>118</v>
      </c>
      <c r="E2170">
        <v>2506</v>
      </c>
      <c r="F2170">
        <v>2385</v>
      </c>
    </row>
    <row r="2171" spans="1:6" x14ac:dyDescent="0.25">
      <c r="A2171">
        <v>2170</v>
      </c>
      <c r="C2171" t="s">
        <v>2182</v>
      </c>
      <c r="D2171">
        <v>118</v>
      </c>
      <c r="E2171">
        <v>2409</v>
      </c>
      <c r="F2171">
        <v>2301</v>
      </c>
    </row>
    <row r="2172" spans="1:6" x14ac:dyDescent="0.25">
      <c r="A2172">
        <v>2171</v>
      </c>
      <c r="C2172" t="s">
        <v>2183</v>
      </c>
      <c r="D2172">
        <v>118</v>
      </c>
      <c r="E2172">
        <v>2383</v>
      </c>
      <c r="F2172">
        <v>2280</v>
      </c>
    </row>
    <row r="2173" spans="1:6" x14ac:dyDescent="0.25">
      <c r="A2173">
        <v>2172</v>
      </c>
      <c r="C2173" t="s">
        <v>2184</v>
      </c>
      <c r="D2173">
        <v>118</v>
      </c>
      <c r="E2173">
        <v>2305</v>
      </c>
      <c r="F2173">
        <v>2280</v>
      </c>
    </row>
    <row r="2174" spans="1:6" x14ac:dyDescent="0.25">
      <c r="A2174">
        <v>2173</v>
      </c>
      <c r="C2174" t="s">
        <v>2185</v>
      </c>
      <c r="D2174">
        <v>118</v>
      </c>
      <c r="E2174">
        <v>2377</v>
      </c>
      <c r="F2174">
        <v>2249</v>
      </c>
    </row>
    <row r="2175" spans="1:6" x14ac:dyDescent="0.25">
      <c r="A2175">
        <v>2174</v>
      </c>
      <c r="C2175" t="s">
        <v>2186</v>
      </c>
      <c r="D2175">
        <v>118</v>
      </c>
      <c r="E2175">
        <v>2206</v>
      </c>
      <c r="F2175">
        <v>2154</v>
      </c>
    </row>
    <row r="2176" spans="1:6" x14ac:dyDescent="0.25">
      <c r="A2176">
        <v>2175</v>
      </c>
      <c r="C2176" t="s">
        <v>2187</v>
      </c>
      <c r="D2176">
        <v>118</v>
      </c>
      <c r="E2176">
        <v>2151</v>
      </c>
      <c r="F2176">
        <v>2150</v>
      </c>
    </row>
    <row r="2177" spans="1:6" x14ac:dyDescent="0.25">
      <c r="A2177">
        <v>2176</v>
      </c>
      <c r="C2177" t="s">
        <v>2188</v>
      </c>
      <c r="D2177">
        <v>118</v>
      </c>
      <c r="E2177">
        <v>2249</v>
      </c>
      <c r="F2177">
        <v>2125</v>
      </c>
    </row>
    <row r="2178" spans="1:6" x14ac:dyDescent="0.25">
      <c r="A2178">
        <v>2177</v>
      </c>
      <c r="C2178" t="s">
        <v>2189</v>
      </c>
      <c r="D2178">
        <v>118</v>
      </c>
      <c r="E2178">
        <v>2243</v>
      </c>
      <c r="F2178">
        <v>2122</v>
      </c>
    </row>
    <row r="2179" spans="1:6" x14ac:dyDescent="0.25">
      <c r="A2179">
        <v>2178</v>
      </c>
      <c r="C2179" t="s">
        <v>2190</v>
      </c>
      <c r="D2179">
        <v>118</v>
      </c>
      <c r="E2179">
        <v>2127</v>
      </c>
      <c r="F2179">
        <v>2121</v>
      </c>
    </row>
    <row r="2180" spans="1:6" x14ac:dyDescent="0.25">
      <c r="A2180">
        <v>2179</v>
      </c>
      <c r="C2180" t="s">
        <v>2191</v>
      </c>
      <c r="D2180">
        <v>118</v>
      </c>
      <c r="E2180">
        <v>2104</v>
      </c>
      <c r="F2180">
        <v>2065</v>
      </c>
    </row>
    <row r="2181" spans="1:6" x14ac:dyDescent="0.25">
      <c r="A2181">
        <v>2180</v>
      </c>
      <c r="C2181" t="s">
        <v>2192</v>
      </c>
      <c r="D2181">
        <v>118</v>
      </c>
      <c r="E2181">
        <v>2087</v>
      </c>
      <c r="F2181">
        <v>2055</v>
      </c>
    </row>
    <row r="2182" spans="1:6" x14ac:dyDescent="0.25">
      <c r="A2182">
        <v>2181</v>
      </c>
      <c r="C2182" t="s">
        <v>2193</v>
      </c>
      <c r="D2182">
        <v>118</v>
      </c>
      <c r="E2182">
        <v>2095</v>
      </c>
      <c r="F2182">
        <v>2021</v>
      </c>
    </row>
    <row r="2183" spans="1:6" x14ac:dyDescent="0.25">
      <c r="A2183">
        <v>2182</v>
      </c>
      <c r="C2183" t="s">
        <v>2194</v>
      </c>
      <c r="D2183">
        <v>118</v>
      </c>
      <c r="E2183">
        <v>2035</v>
      </c>
      <c r="F2183">
        <v>1991</v>
      </c>
    </row>
    <row r="2184" spans="1:6" x14ac:dyDescent="0.25">
      <c r="A2184">
        <v>2183</v>
      </c>
      <c r="C2184" t="s">
        <v>2195</v>
      </c>
      <c r="D2184">
        <v>118</v>
      </c>
      <c r="E2184">
        <v>2039</v>
      </c>
      <c r="F2184">
        <v>1978</v>
      </c>
    </row>
    <row r="2185" spans="1:6" x14ac:dyDescent="0.25">
      <c r="A2185">
        <v>2184</v>
      </c>
      <c r="C2185" t="s">
        <v>2196</v>
      </c>
      <c r="D2185">
        <v>118</v>
      </c>
      <c r="E2185">
        <v>1955</v>
      </c>
      <c r="F2185">
        <v>1973</v>
      </c>
    </row>
    <row r="2186" spans="1:6" x14ac:dyDescent="0.25">
      <c r="A2186">
        <v>2185</v>
      </c>
      <c r="C2186" t="s">
        <v>2197</v>
      </c>
      <c r="D2186">
        <v>118</v>
      </c>
      <c r="E2186">
        <v>1883</v>
      </c>
      <c r="F2186">
        <v>1960</v>
      </c>
    </row>
    <row r="2187" spans="1:6" x14ac:dyDescent="0.25">
      <c r="A2187">
        <v>2186</v>
      </c>
      <c r="C2187" t="s">
        <v>2198</v>
      </c>
      <c r="D2187">
        <v>118</v>
      </c>
      <c r="E2187">
        <v>1921</v>
      </c>
      <c r="F2187">
        <v>1945</v>
      </c>
    </row>
    <row r="2188" spans="1:6" x14ac:dyDescent="0.25">
      <c r="A2188">
        <v>2187</v>
      </c>
      <c r="C2188" t="s">
        <v>2199</v>
      </c>
      <c r="D2188">
        <v>118</v>
      </c>
      <c r="E2188">
        <v>1859</v>
      </c>
      <c r="F2188">
        <v>1907</v>
      </c>
    </row>
    <row r="2189" spans="1:6" x14ac:dyDescent="0.25">
      <c r="A2189">
        <v>2188</v>
      </c>
      <c r="C2189" t="s">
        <v>2200</v>
      </c>
      <c r="D2189">
        <v>118</v>
      </c>
      <c r="E2189">
        <v>1952</v>
      </c>
      <c r="F2189">
        <v>1892</v>
      </c>
    </row>
    <row r="2190" spans="1:6" x14ac:dyDescent="0.25">
      <c r="A2190">
        <v>2189</v>
      </c>
      <c r="C2190" t="s">
        <v>2201</v>
      </c>
      <c r="D2190">
        <v>118</v>
      </c>
      <c r="E2190">
        <v>1891</v>
      </c>
      <c r="F2190">
        <v>1891</v>
      </c>
    </row>
    <row r="2191" spans="1:6" x14ac:dyDescent="0.25">
      <c r="A2191">
        <v>2190</v>
      </c>
      <c r="C2191" t="s">
        <v>2202</v>
      </c>
      <c r="D2191">
        <v>118</v>
      </c>
      <c r="E2191">
        <v>1786</v>
      </c>
      <c r="F2191">
        <v>1801</v>
      </c>
    </row>
    <row r="2192" spans="1:6" x14ac:dyDescent="0.25">
      <c r="A2192">
        <v>2191</v>
      </c>
      <c r="C2192" t="s">
        <v>2203</v>
      </c>
      <c r="D2192">
        <v>118</v>
      </c>
      <c r="E2192">
        <v>1763</v>
      </c>
      <c r="F2192">
        <v>1773</v>
      </c>
    </row>
    <row r="2193" spans="1:6" x14ac:dyDescent="0.25">
      <c r="A2193">
        <v>2192</v>
      </c>
      <c r="C2193" t="s">
        <v>2204</v>
      </c>
      <c r="D2193">
        <v>118</v>
      </c>
      <c r="E2193">
        <v>1774</v>
      </c>
      <c r="F2193">
        <v>1734</v>
      </c>
    </row>
    <row r="2194" spans="1:6" x14ac:dyDescent="0.25">
      <c r="A2194">
        <v>2193</v>
      </c>
      <c r="C2194" t="s">
        <v>2205</v>
      </c>
      <c r="D2194">
        <v>118</v>
      </c>
      <c r="E2194">
        <v>1648</v>
      </c>
      <c r="F2194">
        <v>1682</v>
      </c>
    </row>
    <row r="2195" spans="1:6" x14ac:dyDescent="0.25">
      <c r="A2195">
        <v>2194</v>
      </c>
      <c r="C2195" t="s">
        <v>2206</v>
      </c>
      <c r="D2195">
        <v>118</v>
      </c>
      <c r="E2195">
        <v>1536</v>
      </c>
      <c r="F2195">
        <v>1607</v>
      </c>
    </row>
    <row r="2196" spans="1:6" x14ac:dyDescent="0.25">
      <c r="A2196">
        <v>2195</v>
      </c>
      <c r="C2196" t="s">
        <v>2207</v>
      </c>
      <c r="D2196">
        <v>117</v>
      </c>
      <c r="E2196">
        <v>2554</v>
      </c>
      <c r="F2196">
        <v>2315</v>
      </c>
    </row>
    <row r="2197" spans="1:6" x14ac:dyDescent="0.25">
      <c r="A2197">
        <v>2196</v>
      </c>
      <c r="C2197" t="s">
        <v>2208</v>
      </c>
      <c r="D2197">
        <v>117</v>
      </c>
      <c r="E2197">
        <v>2348</v>
      </c>
      <c r="F2197">
        <v>2252</v>
      </c>
    </row>
    <row r="2198" spans="1:6" x14ac:dyDescent="0.25">
      <c r="A2198">
        <v>2197</v>
      </c>
      <c r="B2198" t="s">
        <v>16</v>
      </c>
      <c r="C2198" t="s">
        <v>2209</v>
      </c>
      <c r="D2198">
        <v>117</v>
      </c>
      <c r="E2198">
        <v>2468</v>
      </c>
      <c r="F2198">
        <v>2250</v>
      </c>
    </row>
    <row r="2199" spans="1:6" x14ac:dyDescent="0.25">
      <c r="A2199">
        <v>2198</v>
      </c>
      <c r="C2199" t="s">
        <v>2210</v>
      </c>
      <c r="D2199">
        <v>117</v>
      </c>
      <c r="E2199">
        <v>2103</v>
      </c>
      <c r="F2199">
        <v>2215</v>
      </c>
    </row>
    <row r="2200" spans="1:6" x14ac:dyDescent="0.25">
      <c r="A2200">
        <v>2199</v>
      </c>
      <c r="C2200" t="s">
        <v>2211</v>
      </c>
      <c r="D2200">
        <v>117</v>
      </c>
      <c r="E2200">
        <v>2197</v>
      </c>
      <c r="F2200">
        <v>2154</v>
      </c>
    </row>
    <row r="2201" spans="1:6" x14ac:dyDescent="0.25">
      <c r="A2201">
        <v>2200</v>
      </c>
      <c r="C2201" t="s">
        <v>2212</v>
      </c>
      <c r="D2201">
        <v>117</v>
      </c>
      <c r="E2201">
        <v>2119</v>
      </c>
      <c r="F2201">
        <v>2134</v>
      </c>
    </row>
    <row r="2202" spans="1:6" x14ac:dyDescent="0.25">
      <c r="A2202">
        <v>2201</v>
      </c>
      <c r="C2202" t="s">
        <v>2213</v>
      </c>
      <c r="D2202">
        <v>117</v>
      </c>
      <c r="E2202">
        <v>2085</v>
      </c>
      <c r="F2202">
        <v>2114</v>
      </c>
    </row>
    <row r="2203" spans="1:6" x14ac:dyDescent="0.25">
      <c r="A2203">
        <v>2202</v>
      </c>
      <c r="C2203" t="s">
        <v>2214</v>
      </c>
      <c r="D2203">
        <v>117</v>
      </c>
      <c r="E2203">
        <v>2135</v>
      </c>
      <c r="F2203">
        <v>2079</v>
      </c>
    </row>
    <row r="2204" spans="1:6" x14ac:dyDescent="0.25">
      <c r="A2204">
        <v>2203</v>
      </c>
      <c r="C2204" t="s">
        <v>2215</v>
      </c>
      <c r="D2204">
        <v>117</v>
      </c>
      <c r="E2204">
        <v>2042</v>
      </c>
      <c r="F2204">
        <v>2078</v>
      </c>
    </row>
    <row r="2205" spans="1:6" x14ac:dyDescent="0.25">
      <c r="A2205">
        <v>2204</v>
      </c>
      <c r="C2205" t="s">
        <v>2216</v>
      </c>
      <c r="D2205">
        <v>117</v>
      </c>
      <c r="E2205">
        <v>1861</v>
      </c>
      <c r="F2205">
        <v>2037</v>
      </c>
    </row>
    <row r="2206" spans="1:6" x14ac:dyDescent="0.25">
      <c r="A2206">
        <v>2205</v>
      </c>
      <c r="C2206" t="s">
        <v>2217</v>
      </c>
      <c r="D2206">
        <v>117</v>
      </c>
      <c r="E2206">
        <v>2056</v>
      </c>
      <c r="F2206">
        <v>2003</v>
      </c>
    </row>
    <row r="2207" spans="1:6" x14ac:dyDescent="0.25">
      <c r="A2207">
        <v>2206</v>
      </c>
      <c r="C2207" t="s">
        <v>2218</v>
      </c>
      <c r="D2207">
        <v>117</v>
      </c>
      <c r="E2207">
        <v>2001</v>
      </c>
      <c r="F2207">
        <v>1995</v>
      </c>
    </row>
    <row r="2208" spans="1:6" x14ac:dyDescent="0.25">
      <c r="A2208">
        <v>2207</v>
      </c>
      <c r="C2208" t="s">
        <v>2219</v>
      </c>
      <c r="D2208">
        <v>117</v>
      </c>
      <c r="E2208">
        <v>2047</v>
      </c>
      <c r="F2208">
        <v>1969</v>
      </c>
    </row>
    <row r="2209" spans="1:6" x14ac:dyDescent="0.25">
      <c r="A2209">
        <v>2208</v>
      </c>
      <c r="C2209" t="s">
        <v>2220</v>
      </c>
      <c r="D2209">
        <v>117</v>
      </c>
      <c r="E2209">
        <v>1861</v>
      </c>
      <c r="F2209">
        <v>1903</v>
      </c>
    </row>
    <row r="2210" spans="1:6" x14ac:dyDescent="0.25">
      <c r="A2210">
        <v>2209</v>
      </c>
      <c r="C2210" t="s">
        <v>2221</v>
      </c>
      <c r="D2210">
        <v>117</v>
      </c>
      <c r="E2210">
        <v>1862</v>
      </c>
      <c r="F2210">
        <v>1885</v>
      </c>
    </row>
    <row r="2211" spans="1:6" x14ac:dyDescent="0.25">
      <c r="A2211">
        <v>2210</v>
      </c>
      <c r="C2211" t="s">
        <v>2222</v>
      </c>
      <c r="D2211">
        <v>117</v>
      </c>
      <c r="E2211">
        <v>1866</v>
      </c>
      <c r="F2211">
        <v>1880</v>
      </c>
    </row>
    <row r="2212" spans="1:6" x14ac:dyDescent="0.25">
      <c r="A2212">
        <v>2211</v>
      </c>
      <c r="C2212" t="s">
        <v>2223</v>
      </c>
      <c r="D2212">
        <v>117</v>
      </c>
      <c r="E2212">
        <v>1825</v>
      </c>
      <c r="F2212">
        <v>1764</v>
      </c>
    </row>
    <row r="2213" spans="1:6" x14ac:dyDescent="0.25">
      <c r="A2213">
        <v>2212</v>
      </c>
      <c r="C2213" t="s">
        <v>2224</v>
      </c>
      <c r="D2213">
        <v>117</v>
      </c>
      <c r="E2213">
        <v>1732</v>
      </c>
      <c r="F2213">
        <v>1738</v>
      </c>
    </row>
    <row r="2214" spans="1:6" x14ac:dyDescent="0.25">
      <c r="A2214">
        <v>2213</v>
      </c>
      <c r="C2214" t="s">
        <v>2225</v>
      </c>
      <c r="D2214">
        <v>117</v>
      </c>
      <c r="E2214">
        <v>1647</v>
      </c>
      <c r="F2214">
        <v>1721</v>
      </c>
    </row>
    <row r="2215" spans="1:6" x14ac:dyDescent="0.25">
      <c r="A2215">
        <v>2214</v>
      </c>
      <c r="C2215" t="s">
        <v>2226</v>
      </c>
      <c r="D2215">
        <v>116</v>
      </c>
      <c r="E2215">
        <v>2382</v>
      </c>
      <c r="F2215">
        <v>2360</v>
      </c>
    </row>
    <row r="2216" spans="1:6" x14ac:dyDescent="0.25">
      <c r="A2216">
        <v>2215</v>
      </c>
      <c r="C2216" t="s">
        <v>2227</v>
      </c>
      <c r="D2216">
        <v>116</v>
      </c>
      <c r="E2216">
        <v>2342</v>
      </c>
      <c r="F2216">
        <v>2301</v>
      </c>
    </row>
    <row r="2217" spans="1:6" x14ac:dyDescent="0.25">
      <c r="A2217">
        <v>2216</v>
      </c>
      <c r="C2217" t="s">
        <v>2228</v>
      </c>
      <c r="D2217">
        <v>116</v>
      </c>
      <c r="E2217">
        <v>2370</v>
      </c>
      <c r="F2217">
        <v>2243</v>
      </c>
    </row>
    <row r="2218" spans="1:6" x14ac:dyDescent="0.25">
      <c r="A2218">
        <v>2217</v>
      </c>
      <c r="C2218" t="s">
        <v>2229</v>
      </c>
      <c r="D2218">
        <v>116</v>
      </c>
      <c r="E2218">
        <v>2221</v>
      </c>
      <c r="F2218">
        <v>2198</v>
      </c>
    </row>
    <row r="2219" spans="1:6" x14ac:dyDescent="0.25">
      <c r="A2219">
        <v>2218</v>
      </c>
      <c r="C2219" t="s">
        <v>2230</v>
      </c>
      <c r="D2219">
        <v>116</v>
      </c>
      <c r="E2219">
        <v>2174</v>
      </c>
      <c r="F2219">
        <v>2178</v>
      </c>
    </row>
    <row r="2220" spans="1:6" x14ac:dyDescent="0.25">
      <c r="A2220">
        <v>2219</v>
      </c>
      <c r="C2220" t="s">
        <v>2231</v>
      </c>
      <c r="D2220">
        <v>116</v>
      </c>
      <c r="E2220">
        <v>2097</v>
      </c>
      <c r="F2220">
        <v>2093</v>
      </c>
    </row>
    <row r="2221" spans="1:6" x14ac:dyDescent="0.25">
      <c r="A2221">
        <v>2220</v>
      </c>
      <c r="C2221" t="s">
        <v>2232</v>
      </c>
      <c r="D2221">
        <v>116</v>
      </c>
      <c r="E2221">
        <v>2201</v>
      </c>
      <c r="F2221">
        <v>2088</v>
      </c>
    </row>
    <row r="2222" spans="1:6" x14ac:dyDescent="0.25">
      <c r="A2222">
        <v>2221</v>
      </c>
      <c r="C2222" t="s">
        <v>2233</v>
      </c>
      <c r="D2222">
        <v>116</v>
      </c>
      <c r="E2222">
        <v>2266</v>
      </c>
      <c r="F2222">
        <v>2084</v>
      </c>
    </row>
    <row r="2223" spans="1:6" x14ac:dyDescent="0.25">
      <c r="A2223">
        <v>2222</v>
      </c>
      <c r="C2223" t="s">
        <v>2234</v>
      </c>
      <c r="D2223">
        <v>116</v>
      </c>
      <c r="E2223">
        <v>2033</v>
      </c>
      <c r="F2223">
        <v>2056</v>
      </c>
    </row>
    <row r="2224" spans="1:6" x14ac:dyDescent="0.25">
      <c r="A2224">
        <v>2223</v>
      </c>
      <c r="C2224" t="s">
        <v>2235</v>
      </c>
      <c r="D2224">
        <v>116</v>
      </c>
      <c r="E2224">
        <v>2152</v>
      </c>
      <c r="F2224">
        <v>2035</v>
      </c>
    </row>
    <row r="2225" spans="1:6" x14ac:dyDescent="0.25">
      <c r="A2225">
        <v>2224</v>
      </c>
      <c r="C2225" t="s">
        <v>2236</v>
      </c>
      <c r="D2225">
        <v>116</v>
      </c>
      <c r="E2225">
        <v>2032</v>
      </c>
      <c r="F2225">
        <v>2013</v>
      </c>
    </row>
    <row r="2226" spans="1:6" x14ac:dyDescent="0.25">
      <c r="A2226">
        <v>2225</v>
      </c>
      <c r="C2226" t="s">
        <v>2237</v>
      </c>
      <c r="D2226">
        <v>116</v>
      </c>
      <c r="E2226">
        <v>1946</v>
      </c>
      <c r="F2226">
        <v>1983</v>
      </c>
    </row>
    <row r="2227" spans="1:6" x14ac:dyDescent="0.25">
      <c r="A2227">
        <v>2226</v>
      </c>
      <c r="C2227" t="s">
        <v>2238</v>
      </c>
      <c r="D2227">
        <v>116</v>
      </c>
      <c r="E2227">
        <v>2014</v>
      </c>
      <c r="F2227">
        <v>1981</v>
      </c>
    </row>
    <row r="2228" spans="1:6" x14ac:dyDescent="0.25">
      <c r="A2228">
        <v>2227</v>
      </c>
      <c r="C2228" t="s">
        <v>2239</v>
      </c>
      <c r="D2228">
        <v>116</v>
      </c>
      <c r="E2228">
        <v>2079</v>
      </c>
      <c r="F2228">
        <v>1969</v>
      </c>
    </row>
    <row r="2229" spans="1:6" x14ac:dyDescent="0.25">
      <c r="A2229">
        <v>2228</v>
      </c>
      <c r="C2229" t="s">
        <v>2240</v>
      </c>
      <c r="D2229">
        <v>116</v>
      </c>
      <c r="E2229">
        <v>1924</v>
      </c>
      <c r="F2229">
        <v>1963</v>
      </c>
    </row>
    <row r="2230" spans="1:6" x14ac:dyDescent="0.25">
      <c r="A2230">
        <v>2229</v>
      </c>
      <c r="C2230" t="s">
        <v>2241</v>
      </c>
      <c r="D2230">
        <v>116</v>
      </c>
      <c r="E2230">
        <v>2021</v>
      </c>
      <c r="F2230">
        <v>1957</v>
      </c>
    </row>
    <row r="2231" spans="1:6" x14ac:dyDescent="0.25">
      <c r="A2231">
        <v>2230</v>
      </c>
      <c r="C2231" t="s">
        <v>2242</v>
      </c>
      <c r="D2231">
        <v>116</v>
      </c>
      <c r="E2231">
        <v>1875</v>
      </c>
      <c r="F2231">
        <v>1924</v>
      </c>
    </row>
    <row r="2232" spans="1:6" x14ac:dyDescent="0.25">
      <c r="A2232">
        <v>2231</v>
      </c>
      <c r="C2232" t="s">
        <v>2243</v>
      </c>
      <c r="D2232">
        <v>116</v>
      </c>
      <c r="E2232">
        <v>1964</v>
      </c>
      <c r="F2232">
        <v>1924</v>
      </c>
    </row>
    <row r="2233" spans="1:6" x14ac:dyDescent="0.25">
      <c r="A2233">
        <v>2232</v>
      </c>
      <c r="C2233" t="s">
        <v>2244</v>
      </c>
      <c r="D2233">
        <v>116</v>
      </c>
      <c r="E2233">
        <v>1942</v>
      </c>
      <c r="F2233">
        <v>1918</v>
      </c>
    </row>
    <row r="2234" spans="1:6" x14ac:dyDescent="0.25">
      <c r="A2234">
        <v>2233</v>
      </c>
      <c r="C2234" t="s">
        <v>2245</v>
      </c>
      <c r="D2234">
        <v>116</v>
      </c>
      <c r="E2234">
        <v>1847</v>
      </c>
      <c r="F2234">
        <v>1900</v>
      </c>
    </row>
    <row r="2235" spans="1:6" x14ac:dyDescent="0.25">
      <c r="A2235">
        <v>2234</v>
      </c>
      <c r="C2235" t="s">
        <v>2246</v>
      </c>
      <c r="D2235">
        <v>116</v>
      </c>
      <c r="E2235">
        <v>1860</v>
      </c>
      <c r="F2235">
        <v>1879</v>
      </c>
    </row>
    <row r="2236" spans="1:6" x14ac:dyDescent="0.25">
      <c r="A2236">
        <v>2235</v>
      </c>
      <c r="C2236" t="s">
        <v>2247</v>
      </c>
      <c r="D2236">
        <v>116</v>
      </c>
      <c r="E2236">
        <v>1824</v>
      </c>
      <c r="F2236">
        <v>1866</v>
      </c>
    </row>
    <row r="2237" spans="1:6" x14ac:dyDescent="0.25">
      <c r="A2237">
        <v>2236</v>
      </c>
      <c r="C2237" t="s">
        <v>2248</v>
      </c>
      <c r="D2237">
        <v>116</v>
      </c>
      <c r="E2237">
        <v>1842</v>
      </c>
      <c r="F2237">
        <v>1844</v>
      </c>
    </row>
    <row r="2238" spans="1:6" x14ac:dyDescent="0.25">
      <c r="A2238">
        <v>2237</v>
      </c>
      <c r="C2238" t="s">
        <v>2249</v>
      </c>
      <c r="D2238">
        <v>116</v>
      </c>
      <c r="E2238">
        <v>1825</v>
      </c>
      <c r="F2238">
        <v>1824</v>
      </c>
    </row>
    <row r="2239" spans="1:6" x14ac:dyDescent="0.25">
      <c r="A2239">
        <v>2238</v>
      </c>
      <c r="C2239" t="s">
        <v>2250</v>
      </c>
      <c r="D2239">
        <v>116</v>
      </c>
      <c r="E2239">
        <v>1800</v>
      </c>
      <c r="F2239">
        <v>1818</v>
      </c>
    </row>
    <row r="2240" spans="1:6" x14ac:dyDescent="0.25">
      <c r="A2240">
        <v>2239</v>
      </c>
      <c r="C2240" t="s">
        <v>2251</v>
      </c>
      <c r="D2240">
        <v>116</v>
      </c>
      <c r="E2240">
        <v>1782</v>
      </c>
      <c r="F2240">
        <v>1796</v>
      </c>
    </row>
    <row r="2241" spans="1:6" x14ac:dyDescent="0.25">
      <c r="A2241">
        <v>2240</v>
      </c>
      <c r="C2241" t="s">
        <v>2252</v>
      </c>
      <c r="D2241">
        <v>116</v>
      </c>
      <c r="E2241">
        <v>1817</v>
      </c>
      <c r="F2241">
        <v>1793</v>
      </c>
    </row>
    <row r="2242" spans="1:6" x14ac:dyDescent="0.25">
      <c r="A2242">
        <v>2241</v>
      </c>
      <c r="C2242" t="s">
        <v>2253</v>
      </c>
      <c r="D2242">
        <v>116</v>
      </c>
      <c r="E2242">
        <v>1769</v>
      </c>
      <c r="F2242">
        <v>1782</v>
      </c>
    </row>
    <row r="2243" spans="1:6" x14ac:dyDescent="0.25">
      <c r="A2243">
        <v>2242</v>
      </c>
      <c r="C2243" t="s">
        <v>2254</v>
      </c>
      <c r="D2243">
        <v>116</v>
      </c>
      <c r="E2243">
        <v>1803</v>
      </c>
      <c r="F2243">
        <v>1765</v>
      </c>
    </row>
    <row r="2244" spans="1:6" x14ac:dyDescent="0.25">
      <c r="A2244">
        <v>2243</v>
      </c>
      <c r="C2244" t="s">
        <v>2255</v>
      </c>
      <c r="D2244">
        <v>116</v>
      </c>
      <c r="E2244">
        <v>1840</v>
      </c>
      <c r="F2244">
        <v>1763</v>
      </c>
    </row>
    <row r="2245" spans="1:6" x14ac:dyDescent="0.25">
      <c r="A2245">
        <v>2244</v>
      </c>
      <c r="C2245" t="s">
        <v>2256</v>
      </c>
      <c r="D2245">
        <v>116</v>
      </c>
      <c r="E2245">
        <v>1795</v>
      </c>
      <c r="F2245">
        <v>1729</v>
      </c>
    </row>
    <row r="2246" spans="1:6" x14ac:dyDescent="0.25">
      <c r="A2246">
        <v>2245</v>
      </c>
      <c r="C2246" t="s">
        <v>2257</v>
      </c>
      <c r="D2246">
        <v>116</v>
      </c>
      <c r="E2246">
        <v>1713</v>
      </c>
      <c r="F2246">
        <v>1701</v>
      </c>
    </row>
    <row r="2247" spans="1:6" x14ac:dyDescent="0.25">
      <c r="A2247">
        <v>2246</v>
      </c>
      <c r="C2247" t="s">
        <v>2258</v>
      </c>
      <c r="D2247">
        <v>116</v>
      </c>
      <c r="E2247">
        <v>1577</v>
      </c>
      <c r="F2247">
        <v>1619</v>
      </c>
    </row>
    <row r="2248" spans="1:6" x14ac:dyDescent="0.25">
      <c r="A2248">
        <v>2247</v>
      </c>
      <c r="C2248" t="s">
        <v>2259</v>
      </c>
      <c r="D2248">
        <v>116</v>
      </c>
      <c r="E2248">
        <v>1528</v>
      </c>
      <c r="F2248">
        <v>1601</v>
      </c>
    </row>
    <row r="2249" spans="1:6" x14ac:dyDescent="0.25">
      <c r="A2249">
        <v>2248</v>
      </c>
      <c r="C2249" t="s">
        <v>2260</v>
      </c>
      <c r="D2249">
        <v>115</v>
      </c>
      <c r="E2249">
        <v>2410</v>
      </c>
      <c r="F2249">
        <v>2365</v>
      </c>
    </row>
    <row r="2250" spans="1:6" x14ac:dyDescent="0.25">
      <c r="A2250">
        <v>2249</v>
      </c>
      <c r="C2250" t="s">
        <v>2261</v>
      </c>
      <c r="D2250">
        <v>115</v>
      </c>
      <c r="E2250">
        <v>2547</v>
      </c>
      <c r="F2250">
        <v>2230</v>
      </c>
    </row>
    <row r="2251" spans="1:6" x14ac:dyDescent="0.25">
      <c r="A2251">
        <v>2250</v>
      </c>
      <c r="C2251" t="s">
        <v>2262</v>
      </c>
      <c r="D2251">
        <v>115</v>
      </c>
      <c r="E2251">
        <v>2163</v>
      </c>
      <c r="F2251">
        <v>2226</v>
      </c>
    </row>
    <row r="2252" spans="1:6" x14ac:dyDescent="0.25">
      <c r="A2252">
        <v>2251</v>
      </c>
      <c r="C2252" t="s">
        <v>2263</v>
      </c>
      <c r="D2252">
        <v>115</v>
      </c>
      <c r="E2252">
        <v>2191</v>
      </c>
      <c r="F2252">
        <v>2182</v>
      </c>
    </row>
    <row r="2253" spans="1:6" x14ac:dyDescent="0.25">
      <c r="A2253">
        <v>2252</v>
      </c>
      <c r="C2253" t="s">
        <v>2264</v>
      </c>
      <c r="D2253">
        <v>115</v>
      </c>
      <c r="E2253">
        <v>2542</v>
      </c>
      <c r="F2253">
        <v>2147</v>
      </c>
    </row>
    <row r="2254" spans="1:6" x14ac:dyDescent="0.25">
      <c r="A2254">
        <v>2253</v>
      </c>
      <c r="C2254" t="s">
        <v>2265</v>
      </c>
      <c r="D2254">
        <v>115</v>
      </c>
      <c r="E2254">
        <v>1969</v>
      </c>
      <c r="F2254">
        <v>2075</v>
      </c>
    </row>
    <row r="2255" spans="1:6" x14ac:dyDescent="0.25">
      <c r="A2255">
        <v>2254</v>
      </c>
      <c r="C2255" t="s">
        <v>2266</v>
      </c>
      <c r="D2255">
        <v>115</v>
      </c>
      <c r="E2255">
        <v>2084</v>
      </c>
      <c r="F2255">
        <v>2069</v>
      </c>
    </row>
    <row r="2256" spans="1:6" x14ac:dyDescent="0.25">
      <c r="A2256">
        <v>2255</v>
      </c>
      <c r="C2256" t="s">
        <v>2267</v>
      </c>
      <c r="D2256">
        <v>115</v>
      </c>
      <c r="E2256">
        <v>2074</v>
      </c>
      <c r="F2256">
        <v>2020</v>
      </c>
    </row>
    <row r="2257" spans="1:6" x14ac:dyDescent="0.25">
      <c r="A2257">
        <v>2256</v>
      </c>
      <c r="C2257" t="s">
        <v>2268</v>
      </c>
      <c r="D2257">
        <v>115</v>
      </c>
      <c r="E2257">
        <v>2035</v>
      </c>
      <c r="F2257">
        <v>1995</v>
      </c>
    </row>
    <row r="2258" spans="1:6" x14ac:dyDescent="0.25">
      <c r="A2258">
        <v>2257</v>
      </c>
      <c r="C2258" t="s">
        <v>2269</v>
      </c>
      <c r="D2258">
        <v>115</v>
      </c>
      <c r="E2258">
        <v>1962</v>
      </c>
      <c r="F2258">
        <v>1992</v>
      </c>
    </row>
    <row r="2259" spans="1:6" x14ac:dyDescent="0.25">
      <c r="A2259">
        <v>2258</v>
      </c>
      <c r="C2259" t="s">
        <v>2270</v>
      </c>
      <c r="D2259">
        <v>115</v>
      </c>
      <c r="E2259">
        <v>2033</v>
      </c>
      <c r="F2259">
        <v>1983</v>
      </c>
    </row>
    <row r="2260" spans="1:6" x14ac:dyDescent="0.25">
      <c r="A2260">
        <v>2259</v>
      </c>
      <c r="C2260" t="s">
        <v>2271</v>
      </c>
      <c r="D2260">
        <v>115</v>
      </c>
      <c r="E2260">
        <v>1979</v>
      </c>
      <c r="F2260">
        <v>1968</v>
      </c>
    </row>
    <row r="2261" spans="1:6" x14ac:dyDescent="0.25">
      <c r="A2261">
        <v>2260</v>
      </c>
      <c r="C2261" t="s">
        <v>2272</v>
      </c>
      <c r="D2261">
        <v>115</v>
      </c>
      <c r="E2261">
        <v>2047</v>
      </c>
      <c r="F2261">
        <v>1945</v>
      </c>
    </row>
    <row r="2262" spans="1:6" x14ac:dyDescent="0.25">
      <c r="A2262">
        <v>2261</v>
      </c>
      <c r="C2262" t="s">
        <v>2273</v>
      </c>
      <c r="D2262">
        <v>115</v>
      </c>
      <c r="E2262">
        <v>1977</v>
      </c>
      <c r="F2262">
        <v>1933</v>
      </c>
    </row>
    <row r="2263" spans="1:6" x14ac:dyDescent="0.25">
      <c r="A2263">
        <v>2262</v>
      </c>
      <c r="C2263" t="s">
        <v>2274</v>
      </c>
      <c r="D2263">
        <v>115</v>
      </c>
      <c r="E2263">
        <v>1954</v>
      </c>
      <c r="F2263">
        <v>1930</v>
      </c>
    </row>
    <row r="2264" spans="1:6" x14ac:dyDescent="0.25">
      <c r="A2264">
        <v>2263</v>
      </c>
      <c r="C2264" t="s">
        <v>2275</v>
      </c>
      <c r="D2264">
        <v>115</v>
      </c>
      <c r="E2264">
        <v>1916</v>
      </c>
      <c r="F2264">
        <v>1926</v>
      </c>
    </row>
    <row r="2265" spans="1:6" x14ac:dyDescent="0.25">
      <c r="A2265">
        <v>2264</v>
      </c>
      <c r="C2265" t="s">
        <v>2276</v>
      </c>
      <c r="D2265">
        <v>115</v>
      </c>
      <c r="E2265">
        <v>1881</v>
      </c>
      <c r="F2265">
        <v>1896</v>
      </c>
    </row>
    <row r="2266" spans="1:6" x14ac:dyDescent="0.25">
      <c r="A2266">
        <v>2265</v>
      </c>
      <c r="C2266" t="s">
        <v>2277</v>
      </c>
      <c r="D2266">
        <v>115</v>
      </c>
      <c r="E2266">
        <v>1876</v>
      </c>
      <c r="F2266">
        <v>1896</v>
      </c>
    </row>
    <row r="2267" spans="1:6" x14ac:dyDescent="0.25">
      <c r="A2267">
        <v>2266</v>
      </c>
      <c r="C2267" t="s">
        <v>2278</v>
      </c>
      <c r="D2267">
        <v>115</v>
      </c>
      <c r="E2267">
        <v>1890</v>
      </c>
      <c r="F2267">
        <v>1885</v>
      </c>
    </row>
    <row r="2268" spans="1:6" x14ac:dyDescent="0.25">
      <c r="A2268">
        <v>2267</v>
      </c>
      <c r="C2268" t="s">
        <v>2279</v>
      </c>
      <c r="D2268">
        <v>115</v>
      </c>
      <c r="E2268">
        <v>1820</v>
      </c>
      <c r="F2268">
        <v>1822</v>
      </c>
    </row>
    <row r="2269" spans="1:6" x14ac:dyDescent="0.25">
      <c r="A2269">
        <v>2268</v>
      </c>
      <c r="C2269" t="s">
        <v>2280</v>
      </c>
      <c r="D2269">
        <v>115</v>
      </c>
      <c r="E2269">
        <v>1752</v>
      </c>
      <c r="F2269">
        <v>1775</v>
      </c>
    </row>
    <row r="2270" spans="1:6" x14ac:dyDescent="0.25">
      <c r="A2270">
        <v>2269</v>
      </c>
      <c r="C2270" t="s">
        <v>2281</v>
      </c>
      <c r="D2270">
        <v>115</v>
      </c>
      <c r="E2270">
        <v>1758</v>
      </c>
      <c r="F2270">
        <v>1738</v>
      </c>
    </row>
    <row r="2271" spans="1:6" x14ac:dyDescent="0.25">
      <c r="A2271">
        <v>2270</v>
      </c>
      <c r="C2271" t="s">
        <v>2282</v>
      </c>
      <c r="D2271">
        <v>115</v>
      </c>
      <c r="E2271">
        <v>1714</v>
      </c>
      <c r="F2271">
        <v>1714</v>
      </c>
    </row>
    <row r="2272" spans="1:6" x14ac:dyDescent="0.25">
      <c r="A2272">
        <v>2271</v>
      </c>
      <c r="C2272" t="s">
        <v>2283</v>
      </c>
      <c r="D2272">
        <v>115</v>
      </c>
      <c r="E2272">
        <v>1709</v>
      </c>
      <c r="F2272">
        <v>1667</v>
      </c>
    </row>
    <row r="2273" spans="1:6" x14ac:dyDescent="0.25">
      <c r="A2273">
        <v>2272</v>
      </c>
      <c r="C2273" t="s">
        <v>2284</v>
      </c>
      <c r="D2273">
        <v>114</v>
      </c>
      <c r="E2273">
        <v>2239</v>
      </c>
      <c r="F2273">
        <v>2105</v>
      </c>
    </row>
    <row r="2274" spans="1:6" x14ac:dyDescent="0.25">
      <c r="A2274">
        <v>2273</v>
      </c>
      <c r="C2274" t="s">
        <v>2285</v>
      </c>
      <c r="D2274">
        <v>114</v>
      </c>
      <c r="E2274">
        <v>2180</v>
      </c>
      <c r="F2274">
        <v>2032</v>
      </c>
    </row>
    <row r="2275" spans="1:6" x14ac:dyDescent="0.25">
      <c r="A2275">
        <v>2274</v>
      </c>
      <c r="C2275" t="s">
        <v>2286</v>
      </c>
      <c r="D2275">
        <v>114</v>
      </c>
      <c r="E2275">
        <v>1992</v>
      </c>
      <c r="F2275">
        <v>2016</v>
      </c>
    </row>
    <row r="2276" spans="1:6" x14ac:dyDescent="0.25">
      <c r="A2276">
        <v>2275</v>
      </c>
      <c r="C2276" t="s">
        <v>2287</v>
      </c>
      <c r="D2276">
        <v>114</v>
      </c>
      <c r="E2276">
        <v>1906</v>
      </c>
      <c r="F2276">
        <v>1967</v>
      </c>
    </row>
    <row r="2277" spans="1:6" x14ac:dyDescent="0.25">
      <c r="A2277">
        <v>2276</v>
      </c>
      <c r="C2277" t="s">
        <v>2288</v>
      </c>
      <c r="D2277">
        <v>114</v>
      </c>
      <c r="E2277">
        <v>1952</v>
      </c>
      <c r="F2277">
        <v>1957</v>
      </c>
    </row>
    <row r="2278" spans="1:6" x14ac:dyDescent="0.25">
      <c r="A2278">
        <v>2277</v>
      </c>
      <c r="C2278" t="s">
        <v>2289</v>
      </c>
      <c r="D2278">
        <v>114</v>
      </c>
      <c r="E2278">
        <v>1922</v>
      </c>
      <c r="F2278">
        <v>1916</v>
      </c>
    </row>
    <row r="2279" spans="1:6" x14ac:dyDescent="0.25">
      <c r="A2279">
        <v>2278</v>
      </c>
      <c r="C2279" t="s">
        <v>2290</v>
      </c>
      <c r="D2279">
        <v>114</v>
      </c>
      <c r="E2279">
        <v>1970</v>
      </c>
      <c r="F2279">
        <v>1898</v>
      </c>
    </row>
    <row r="2280" spans="1:6" x14ac:dyDescent="0.25">
      <c r="A2280">
        <v>2279</v>
      </c>
      <c r="C2280" t="s">
        <v>2291</v>
      </c>
      <c r="D2280">
        <v>114</v>
      </c>
      <c r="E2280">
        <v>1936</v>
      </c>
      <c r="F2280">
        <v>1884</v>
      </c>
    </row>
    <row r="2281" spans="1:6" x14ac:dyDescent="0.25">
      <c r="A2281">
        <v>2280</v>
      </c>
      <c r="C2281" t="s">
        <v>2292</v>
      </c>
      <c r="D2281">
        <v>114</v>
      </c>
      <c r="E2281">
        <v>1813</v>
      </c>
      <c r="F2281">
        <v>1863</v>
      </c>
    </row>
    <row r="2282" spans="1:6" x14ac:dyDescent="0.25">
      <c r="A2282">
        <v>2281</v>
      </c>
      <c r="C2282" t="s">
        <v>2293</v>
      </c>
      <c r="D2282">
        <v>114</v>
      </c>
      <c r="E2282">
        <v>1789</v>
      </c>
      <c r="F2282">
        <v>1797</v>
      </c>
    </row>
    <row r="2283" spans="1:6" x14ac:dyDescent="0.25">
      <c r="A2283">
        <v>2282</v>
      </c>
      <c r="C2283" t="s">
        <v>2294</v>
      </c>
      <c r="D2283">
        <v>114</v>
      </c>
      <c r="E2283">
        <v>1729</v>
      </c>
      <c r="F2283">
        <v>1772</v>
      </c>
    </row>
    <row r="2284" spans="1:6" x14ac:dyDescent="0.25">
      <c r="A2284">
        <v>2283</v>
      </c>
      <c r="C2284" t="s">
        <v>2295</v>
      </c>
      <c r="D2284">
        <v>114</v>
      </c>
      <c r="E2284">
        <v>1780</v>
      </c>
      <c r="F2284">
        <v>1770</v>
      </c>
    </row>
    <row r="2285" spans="1:6" x14ac:dyDescent="0.25">
      <c r="A2285">
        <v>2284</v>
      </c>
      <c r="C2285" t="s">
        <v>2296</v>
      </c>
      <c r="D2285">
        <v>113</v>
      </c>
      <c r="E2285">
        <v>2293</v>
      </c>
      <c r="F2285">
        <v>2326</v>
      </c>
    </row>
    <row r="2286" spans="1:6" x14ac:dyDescent="0.25">
      <c r="A2286">
        <v>2285</v>
      </c>
      <c r="C2286" t="s">
        <v>2297</v>
      </c>
      <c r="D2286">
        <v>113</v>
      </c>
      <c r="E2286">
        <v>2558</v>
      </c>
      <c r="F2286">
        <v>2273</v>
      </c>
    </row>
    <row r="2287" spans="1:6" x14ac:dyDescent="0.25">
      <c r="A2287">
        <v>2286</v>
      </c>
      <c r="C2287" t="s">
        <v>2298</v>
      </c>
      <c r="D2287">
        <v>113</v>
      </c>
      <c r="E2287">
        <v>2390</v>
      </c>
      <c r="F2287">
        <v>2240</v>
      </c>
    </row>
    <row r="2288" spans="1:6" x14ac:dyDescent="0.25">
      <c r="A2288">
        <v>2287</v>
      </c>
      <c r="C2288" t="s">
        <v>2299</v>
      </c>
      <c r="D2288">
        <v>113</v>
      </c>
      <c r="E2288">
        <v>2382</v>
      </c>
      <c r="F2288">
        <v>2217</v>
      </c>
    </row>
    <row r="2289" spans="1:6" x14ac:dyDescent="0.25">
      <c r="A2289">
        <v>2288</v>
      </c>
      <c r="C2289" t="s">
        <v>2300</v>
      </c>
      <c r="D2289">
        <v>113</v>
      </c>
      <c r="E2289">
        <v>2229</v>
      </c>
      <c r="F2289">
        <v>2148</v>
      </c>
    </row>
    <row r="2290" spans="1:6" x14ac:dyDescent="0.25">
      <c r="A2290">
        <v>2289</v>
      </c>
      <c r="C2290" t="s">
        <v>2301</v>
      </c>
      <c r="D2290">
        <v>113</v>
      </c>
      <c r="E2290">
        <v>2144</v>
      </c>
      <c r="F2290">
        <v>2136</v>
      </c>
    </row>
    <row r="2291" spans="1:6" x14ac:dyDescent="0.25">
      <c r="A2291">
        <v>2290</v>
      </c>
      <c r="C2291" t="s">
        <v>2302</v>
      </c>
      <c r="D2291">
        <v>113</v>
      </c>
      <c r="E2291">
        <v>2300</v>
      </c>
      <c r="F2291">
        <v>2117</v>
      </c>
    </row>
    <row r="2292" spans="1:6" x14ac:dyDescent="0.25">
      <c r="A2292">
        <v>2291</v>
      </c>
      <c r="C2292" t="s">
        <v>2303</v>
      </c>
      <c r="D2292">
        <v>113</v>
      </c>
      <c r="E2292">
        <v>2095</v>
      </c>
      <c r="F2292">
        <v>2072</v>
      </c>
    </row>
    <row r="2293" spans="1:6" x14ac:dyDescent="0.25">
      <c r="A2293">
        <v>2292</v>
      </c>
      <c r="C2293" t="s">
        <v>2304</v>
      </c>
      <c r="D2293">
        <v>113</v>
      </c>
      <c r="E2293">
        <v>2076</v>
      </c>
      <c r="F2293">
        <v>2064</v>
      </c>
    </row>
    <row r="2294" spans="1:6" x14ac:dyDescent="0.25">
      <c r="A2294">
        <v>2293</v>
      </c>
      <c r="C2294" t="s">
        <v>2305</v>
      </c>
      <c r="D2294">
        <v>113</v>
      </c>
      <c r="E2294">
        <v>2224</v>
      </c>
      <c r="F2294">
        <v>2050</v>
      </c>
    </row>
    <row r="2295" spans="1:6" x14ac:dyDescent="0.25">
      <c r="A2295">
        <v>2294</v>
      </c>
      <c r="C2295" t="s">
        <v>2306</v>
      </c>
      <c r="D2295">
        <v>113</v>
      </c>
      <c r="E2295">
        <v>2001</v>
      </c>
      <c r="F2295">
        <v>2047</v>
      </c>
    </row>
    <row r="2296" spans="1:6" x14ac:dyDescent="0.25">
      <c r="A2296">
        <v>2295</v>
      </c>
      <c r="C2296" t="s">
        <v>2307</v>
      </c>
      <c r="D2296">
        <v>113</v>
      </c>
      <c r="E2296">
        <v>2066</v>
      </c>
      <c r="F2296">
        <v>2037</v>
      </c>
    </row>
    <row r="2297" spans="1:6" x14ac:dyDescent="0.25">
      <c r="A2297">
        <v>2296</v>
      </c>
      <c r="C2297" t="s">
        <v>2308</v>
      </c>
      <c r="D2297">
        <v>113</v>
      </c>
      <c r="E2297">
        <v>1971</v>
      </c>
      <c r="F2297">
        <v>2032</v>
      </c>
    </row>
    <row r="2298" spans="1:6" x14ac:dyDescent="0.25">
      <c r="A2298">
        <v>2297</v>
      </c>
      <c r="C2298" t="s">
        <v>2309</v>
      </c>
      <c r="D2298">
        <v>113</v>
      </c>
      <c r="E2298">
        <v>2006</v>
      </c>
      <c r="F2298">
        <v>2024</v>
      </c>
    </row>
    <row r="2299" spans="1:6" x14ac:dyDescent="0.25">
      <c r="A2299">
        <v>2298</v>
      </c>
      <c r="C2299" t="s">
        <v>2310</v>
      </c>
      <c r="D2299">
        <v>113</v>
      </c>
      <c r="E2299">
        <v>1960</v>
      </c>
      <c r="F2299">
        <v>1982</v>
      </c>
    </row>
    <row r="2300" spans="1:6" x14ac:dyDescent="0.25">
      <c r="A2300">
        <v>2299</v>
      </c>
      <c r="C2300" t="s">
        <v>2311</v>
      </c>
      <c r="D2300">
        <v>113</v>
      </c>
      <c r="E2300">
        <v>1925</v>
      </c>
      <c r="F2300">
        <v>1882</v>
      </c>
    </row>
    <row r="2301" spans="1:6" x14ac:dyDescent="0.25">
      <c r="A2301">
        <v>2300</v>
      </c>
      <c r="C2301" t="s">
        <v>2312</v>
      </c>
      <c r="D2301">
        <v>113</v>
      </c>
      <c r="E2301">
        <v>1812</v>
      </c>
      <c r="F2301">
        <v>1823</v>
      </c>
    </row>
    <row r="2302" spans="1:6" x14ac:dyDescent="0.25">
      <c r="A2302">
        <v>2301</v>
      </c>
      <c r="C2302" t="s">
        <v>2313</v>
      </c>
      <c r="D2302">
        <v>113</v>
      </c>
      <c r="E2302">
        <v>1813</v>
      </c>
      <c r="F2302">
        <v>1808</v>
      </c>
    </row>
    <row r="2303" spans="1:6" x14ac:dyDescent="0.25">
      <c r="A2303">
        <v>2302</v>
      </c>
      <c r="C2303" t="s">
        <v>2314</v>
      </c>
      <c r="D2303">
        <v>113</v>
      </c>
      <c r="E2303">
        <v>1729</v>
      </c>
      <c r="F2303">
        <v>1712</v>
      </c>
    </row>
    <row r="2304" spans="1:6" x14ac:dyDescent="0.25">
      <c r="A2304">
        <v>2303</v>
      </c>
      <c r="C2304" t="s">
        <v>2315</v>
      </c>
      <c r="D2304">
        <v>112</v>
      </c>
      <c r="E2304">
        <v>2249</v>
      </c>
      <c r="F2304">
        <v>2175</v>
      </c>
    </row>
    <row r="2305" spans="1:6" x14ac:dyDescent="0.25">
      <c r="A2305">
        <v>2304</v>
      </c>
      <c r="C2305" t="s">
        <v>2316</v>
      </c>
      <c r="D2305">
        <v>112</v>
      </c>
      <c r="E2305">
        <v>2387</v>
      </c>
      <c r="F2305">
        <v>2170</v>
      </c>
    </row>
    <row r="2306" spans="1:6" x14ac:dyDescent="0.25">
      <c r="A2306">
        <v>2305</v>
      </c>
      <c r="C2306" t="s">
        <v>2317</v>
      </c>
      <c r="D2306">
        <v>112</v>
      </c>
      <c r="E2306">
        <v>2113</v>
      </c>
      <c r="F2306">
        <v>2119</v>
      </c>
    </row>
    <row r="2307" spans="1:6" x14ac:dyDescent="0.25">
      <c r="A2307">
        <v>2306</v>
      </c>
      <c r="B2307" t="s">
        <v>5</v>
      </c>
      <c r="C2307" t="s">
        <v>2318</v>
      </c>
      <c r="D2307">
        <v>112</v>
      </c>
      <c r="E2307">
        <v>2142</v>
      </c>
      <c r="F2307">
        <v>2112</v>
      </c>
    </row>
    <row r="2308" spans="1:6" x14ac:dyDescent="0.25">
      <c r="A2308">
        <v>2307</v>
      </c>
      <c r="C2308" t="s">
        <v>2319</v>
      </c>
      <c r="D2308">
        <v>112</v>
      </c>
      <c r="E2308">
        <v>2080</v>
      </c>
      <c r="F2308">
        <v>2108</v>
      </c>
    </row>
    <row r="2309" spans="1:6" x14ac:dyDescent="0.25">
      <c r="A2309">
        <v>2308</v>
      </c>
      <c r="C2309" t="s">
        <v>2320</v>
      </c>
      <c r="D2309">
        <v>112</v>
      </c>
      <c r="E2309">
        <v>2087</v>
      </c>
      <c r="F2309">
        <v>2104</v>
      </c>
    </row>
    <row r="2310" spans="1:6" x14ac:dyDescent="0.25">
      <c r="A2310">
        <v>2309</v>
      </c>
      <c r="C2310" t="s">
        <v>2321</v>
      </c>
      <c r="D2310">
        <v>112</v>
      </c>
      <c r="E2310">
        <v>2070</v>
      </c>
      <c r="F2310">
        <v>2102</v>
      </c>
    </row>
    <row r="2311" spans="1:6" x14ac:dyDescent="0.25">
      <c r="A2311">
        <v>2310</v>
      </c>
      <c r="C2311" t="s">
        <v>2322</v>
      </c>
      <c r="D2311">
        <v>112</v>
      </c>
      <c r="E2311">
        <v>1937</v>
      </c>
      <c r="F2311">
        <v>2070</v>
      </c>
    </row>
    <row r="2312" spans="1:6" x14ac:dyDescent="0.25">
      <c r="A2312">
        <v>2311</v>
      </c>
      <c r="C2312" t="s">
        <v>2323</v>
      </c>
      <c r="D2312">
        <v>112</v>
      </c>
      <c r="E2312">
        <v>2040</v>
      </c>
      <c r="F2312">
        <v>2069</v>
      </c>
    </row>
    <row r="2313" spans="1:6" x14ac:dyDescent="0.25">
      <c r="A2313">
        <v>2312</v>
      </c>
      <c r="C2313" t="s">
        <v>2324</v>
      </c>
      <c r="D2313">
        <v>112</v>
      </c>
      <c r="E2313">
        <v>2134</v>
      </c>
      <c r="F2313">
        <v>2046</v>
      </c>
    </row>
    <row r="2314" spans="1:6" x14ac:dyDescent="0.25">
      <c r="A2314">
        <v>2313</v>
      </c>
      <c r="C2314" t="s">
        <v>2325</v>
      </c>
      <c r="D2314">
        <v>112</v>
      </c>
      <c r="E2314">
        <v>2113</v>
      </c>
      <c r="F2314">
        <v>2007</v>
      </c>
    </row>
    <row r="2315" spans="1:6" x14ac:dyDescent="0.25">
      <c r="A2315">
        <v>2314</v>
      </c>
      <c r="C2315" t="s">
        <v>2326</v>
      </c>
      <c r="D2315">
        <v>112</v>
      </c>
      <c r="E2315">
        <v>2113</v>
      </c>
      <c r="F2315">
        <v>1989</v>
      </c>
    </row>
    <row r="2316" spans="1:6" x14ac:dyDescent="0.25">
      <c r="A2316">
        <v>2315</v>
      </c>
      <c r="C2316" t="s">
        <v>2327</v>
      </c>
      <c r="D2316">
        <v>112</v>
      </c>
      <c r="E2316">
        <v>2088</v>
      </c>
      <c r="F2316">
        <v>1971</v>
      </c>
    </row>
    <row r="2317" spans="1:6" x14ac:dyDescent="0.25">
      <c r="A2317">
        <v>2316</v>
      </c>
      <c r="C2317" t="s">
        <v>2328</v>
      </c>
      <c r="D2317">
        <v>112</v>
      </c>
      <c r="E2317">
        <v>1912</v>
      </c>
      <c r="F2317">
        <v>1942</v>
      </c>
    </row>
    <row r="2318" spans="1:6" x14ac:dyDescent="0.25">
      <c r="A2318">
        <v>2317</v>
      </c>
      <c r="C2318" t="s">
        <v>2329</v>
      </c>
      <c r="D2318">
        <v>112</v>
      </c>
      <c r="E2318">
        <v>1923</v>
      </c>
      <c r="F2318">
        <v>1939</v>
      </c>
    </row>
    <row r="2319" spans="1:6" x14ac:dyDescent="0.25">
      <c r="A2319">
        <v>2318</v>
      </c>
      <c r="C2319" t="s">
        <v>2330</v>
      </c>
      <c r="D2319">
        <v>112</v>
      </c>
      <c r="E2319">
        <v>1875</v>
      </c>
      <c r="F2319">
        <v>1925</v>
      </c>
    </row>
    <row r="2320" spans="1:6" x14ac:dyDescent="0.25">
      <c r="A2320">
        <v>2319</v>
      </c>
      <c r="C2320" t="s">
        <v>2331</v>
      </c>
      <c r="D2320">
        <v>112</v>
      </c>
      <c r="E2320">
        <v>1927</v>
      </c>
      <c r="F2320">
        <v>1903</v>
      </c>
    </row>
    <row r="2321" spans="1:6" x14ac:dyDescent="0.25">
      <c r="A2321">
        <v>2320</v>
      </c>
      <c r="C2321" t="s">
        <v>2332</v>
      </c>
      <c r="D2321">
        <v>112</v>
      </c>
      <c r="E2321">
        <v>1944</v>
      </c>
      <c r="F2321">
        <v>1894</v>
      </c>
    </row>
    <row r="2322" spans="1:6" x14ac:dyDescent="0.25">
      <c r="A2322">
        <v>2321</v>
      </c>
      <c r="C2322" t="s">
        <v>2333</v>
      </c>
      <c r="D2322">
        <v>112</v>
      </c>
      <c r="E2322">
        <v>1959</v>
      </c>
      <c r="F2322">
        <v>1892</v>
      </c>
    </row>
    <row r="2323" spans="1:6" x14ac:dyDescent="0.25">
      <c r="A2323">
        <v>2322</v>
      </c>
      <c r="C2323" t="s">
        <v>2334</v>
      </c>
      <c r="D2323">
        <v>112</v>
      </c>
      <c r="E2323">
        <v>2016</v>
      </c>
      <c r="F2323">
        <v>1873</v>
      </c>
    </row>
    <row r="2324" spans="1:6" x14ac:dyDescent="0.25">
      <c r="A2324">
        <v>2323</v>
      </c>
      <c r="C2324" t="s">
        <v>2335</v>
      </c>
      <c r="D2324">
        <v>112</v>
      </c>
      <c r="E2324">
        <v>1936</v>
      </c>
      <c r="F2324">
        <v>1852</v>
      </c>
    </row>
    <row r="2325" spans="1:6" x14ac:dyDescent="0.25">
      <c r="A2325">
        <v>2324</v>
      </c>
      <c r="C2325" t="s">
        <v>2336</v>
      </c>
      <c r="D2325">
        <v>112</v>
      </c>
      <c r="E2325">
        <v>1727</v>
      </c>
      <c r="F2325">
        <v>1726</v>
      </c>
    </row>
    <row r="2326" spans="1:6" x14ac:dyDescent="0.25">
      <c r="A2326">
        <v>2325</v>
      </c>
      <c r="C2326" t="s">
        <v>2337</v>
      </c>
      <c r="D2326">
        <v>112</v>
      </c>
      <c r="E2326">
        <v>1678</v>
      </c>
      <c r="F2326">
        <v>1699</v>
      </c>
    </row>
    <row r="2327" spans="1:6" x14ac:dyDescent="0.25">
      <c r="A2327">
        <v>2326</v>
      </c>
      <c r="C2327" t="s">
        <v>2338</v>
      </c>
      <c r="D2327">
        <v>112</v>
      </c>
      <c r="E2327">
        <v>1587</v>
      </c>
      <c r="F2327">
        <v>1597</v>
      </c>
    </row>
    <row r="2328" spans="1:6" x14ac:dyDescent="0.25">
      <c r="A2328">
        <v>2327</v>
      </c>
      <c r="C2328" t="s">
        <v>2339</v>
      </c>
      <c r="D2328">
        <v>111</v>
      </c>
      <c r="E2328">
        <v>2249</v>
      </c>
      <c r="F2328">
        <v>2321</v>
      </c>
    </row>
    <row r="2329" spans="1:6" x14ac:dyDescent="0.25">
      <c r="A2329">
        <v>2328</v>
      </c>
      <c r="C2329" t="s">
        <v>2340</v>
      </c>
      <c r="D2329">
        <v>111</v>
      </c>
      <c r="E2329">
        <v>2902</v>
      </c>
      <c r="F2329">
        <v>2295</v>
      </c>
    </row>
    <row r="2330" spans="1:6" x14ac:dyDescent="0.25">
      <c r="A2330">
        <v>2329</v>
      </c>
      <c r="C2330" t="s">
        <v>2341</v>
      </c>
      <c r="D2330">
        <v>111</v>
      </c>
      <c r="E2330">
        <v>2398</v>
      </c>
      <c r="F2330">
        <v>2256</v>
      </c>
    </row>
    <row r="2331" spans="1:6" x14ac:dyDescent="0.25">
      <c r="A2331">
        <v>2330</v>
      </c>
      <c r="B2331" t="s">
        <v>5</v>
      </c>
      <c r="C2331" t="s">
        <v>2342</v>
      </c>
      <c r="D2331">
        <v>111</v>
      </c>
      <c r="E2331">
        <v>2193</v>
      </c>
      <c r="F2331">
        <v>2138</v>
      </c>
    </row>
    <row r="2332" spans="1:6" x14ac:dyDescent="0.25">
      <c r="A2332">
        <v>2331</v>
      </c>
      <c r="C2332" t="s">
        <v>2343</v>
      </c>
      <c r="D2332">
        <v>111</v>
      </c>
      <c r="E2332">
        <v>2191</v>
      </c>
      <c r="F2332">
        <v>2121</v>
      </c>
    </row>
    <row r="2333" spans="1:6" x14ac:dyDescent="0.25">
      <c r="A2333">
        <v>2332</v>
      </c>
      <c r="C2333" t="s">
        <v>2344</v>
      </c>
      <c r="D2333">
        <v>111</v>
      </c>
      <c r="E2333">
        <v>1997</v>
      </c>
      <c r="F2333">
        <v>2120</v>
      </c>
    </row>
    <row r="2334" spans="1:6" x14ac:dyDescent="0.25">
      <c r="A2334">
        <v>2333</v>
      </c>
      <c r="C2334" t="s">
        <v>2345</v>
      </c>
      <c r="D2334">
        <v>111</v>
      </c>
      <c r="E2334">
        <v>2113</v>
      </c>
      <c r="F2334">
        <v>2054</v>
      </c>
    </row>
    <row r="2335" spans="1:6" x14ac:dyDescent="0.25">
      <c r="A2335">
        <v>2334</v>
      </c>
      <c r="C2335" t="s">
        <v>2346</v>
      </c>
      <c r="D2335">
        <v>111</v>
      </c>
      <c r="E2335">
        <v>2023</v>
      </c>
      <c r="F2335">
        <v>2053</v>
      </c>
    </row>
    <row r="2336" spans="1:6" x14ac:dyDescent="0.25">
      <c r="A2336">
        <v>2335</v>
      </c>
      <c r="C2336" t="s">
        <v>2347</v>
      </c>
      <c r="D2336">
        <v>111</v>
      </c>
      <c r="E2336">
        <v>2196</v>
      </c>
      <c r="F2336">
        <v>2052</v>
      </c>
    </row>
    <row r="2337" spans="1:6" x14ac:dyDescent="0.25">
      <c r="A2337">
        <v>2336</v>
      </c>
      <c r="C2337" t="s">
        <v>2348</v>
      </c>
      <c r="D2337">
        <v>111</v>
      </c>
      <c r="E2337">
        <v>2110</v>
      </c>
      <c r="F2337">
        <v>2036</v>
      </c>
    </row>
    <row r="2338" spans="1:6" x14ac:dyDescent="0.25">
      <c r="A2338">
        <v>2337</v>
      </c>
      <c r="C2338" t="s">
        <v>2349</v>
      </c>
      <c r="D2338">
        <v>111</v>
      </c>
      <c r="E2338">
        <v>2046</v>
      </c>
      <c r="F2338">
        <v>2015</v>
      </c>
    </row>
    <row r="2339" spans="1:6" x14ac:dyDescent="0.25">
      <c r="A2339">
        <v>2338</v>
      </c>
      <c r="C2339" t="s">
        <v>2350</v>
      </c>
      <c r="D2339">
        <v>111</v>
      </c>
      <c r="E2339">
        <v>1957</v>
      </c>
      <c r="F2339">
        <v>2006</v>
      </c>
    </row>
    <row r="2340" spans="1:6" x14ac:dyDescent="0.25">
      <c r="A2340">
        <v>2339</v>
      </c>
      <c r="C2340" t="s">
        <v>2351</v>
      </c>
      <c r="D2340">
        <v>111</v>
      </c>
      <c r="E2340">
        <v>1840</v>
      </c>
      <c r="F2340">
        <v>1993</v>
      </c>
    </row>
    <row r="2341" spans="1:6" x14ac:dyDescent="0.25">
      <c r="A2341">
        <v>2340</v>
      </c>
      <c r="C2341" t="s">
        <v>2352</v>
      </c>
      <c r="D2341">
        <v>111</v>
      </c>
      <c r="E2341">
        <v>1899</v>
      </c>
      <c r="F2341">
        <v>1961</v>
      </c>
    </row>
    <row r="2342" spans="1:6" x14ac:dyDescent="0.25">
      <c r="A2342">
        <v>2341</v>
      </c>
      <c r="C2342" t="s">
        <v>2353</v>
      </c>
      <c r="D2342">
        <v>111</v>
      </c>
      <c r="E2342">
        <v>1968</v>
      </c>
      <c r="F2342">
        <v>1961</v>
      </c>
    </row>
    <row r="2343" spans="1:6" x14ac:dyDescent="0.25">
      <c r="A2343">
        <v>2342</v>
      </c>
      <c r="C2343" t="s">
        <v>2354</v>
      </c>
      <c r="D2343">
        <v>111</v>
      </c>
      <c r="E2343">
        <v>1990</v>
      </c>
      <c r="F2343">
        <v>1959</v>
      </c>
    </row>
    <row r="2344" spans="1:6" x14ac:dyDescent="0.25">
      <c r="A2344">
        <v>2343</v>
      </c>
      <c r="C2344" t="s">
        <v>2355</v>
      </c>
      <c r="D2344">
        <v>111</v>
      </c>
      <c r="E2344">
        <v>1913</v>
      </c>
      <c r="F2344">
        <v>1945</v>
      </c>
    </row>
    <row r="2345" spans="1:6" x14ac:dyDescent="0.25">
      <c r="A2345">
        <v>2344</v>
      </c>
      <c r="C2345" t="s">
        <v>2356</v>
      </c>
      <c r="D2345">
        <v>111</v>
      </c>
      <c r="E2345">
        <v>1924</v>
      </c>
      <c r="F2345">
        <v>1927</v>
      </c>
    </row>
    <row r="2346" spans="1:6" x14ac:dyDescent="0.25">
      <c r="A2346">
        <v>2345</v>
      </c>
      <c r="C2346" t="s">
        <v>2357</v>
      </c>
      <c r="D2346">
        <v>111</v>
      </c>
      <c r="E2346">
        <v>2043</v>
      </c>
      <c r="F2346">
        <v>1921</v>
      </c>
    </row>
    <row r="2347" spans="1:6" x14ac:dyDescent="0.25">
      <c r="A2347">
        <v>2346</v>
      </c>
      <c r="C2347" t="s">
        <v>2358</v>
      </c>
      <c r="D2347">
        <v>111</v>
      </c>
      <c r="E2347">
        <v>1872</v>
      </c>
      <c r="F2347">
        <v>1914</v>
      </c>
    </row>
    <row r="2348" spans="1:6" x14ac:dyDescent="0.25">
      <c r="A2348">
        <v>2347</v>
      </c>
      <c r="C2348" t="s">
        <v>2359</v>
      </c>
      <c r="D2348">
        <v>111</v>
      </c>
      <c r="E2348">
        <v>1891</v>
      </c>
      <c r="F2348">
        <v>1878</v>
      </c>
    </row>
    <row r="2349" spans="1:6" x14ac:dyDescent="0.25">
      <c r="A2349">
        <v>2348</v>
      </c>
      <c r="C2349" t="s">
        <v>2360</v>
      </c>
      <c r="D2349">
        <v>111</v>
      </c>
      <c r="E2349">
        <v>1975</v>
      </c>
      <c r="F2349">
        <v>1876</v>
      </c>
    </row>
    <row r="2350" spans="1:6" x14ac:dyDescent="0.25">
      <c r="A2350">
        <v>2349</v>
      </c>
      <c r="C2350" t="s">
        <v>2361</v>
      </c>
      <c r="D2350">
        <v>111</v>
      </c>
      <c r="E2350">
        <v>1891</v>
      </c>
      <c r="F2350">
        <v>1869</v>
      </c>
    </row>
    <row r="2351" spans="1:6" x14ac:dyDescent="0.25">
      <c r="A2351">
        <v>2350</v>
      </c>
      <c r="C2351" t="s">
        <v>2362</v>
      </c>
      <c r="D2351">
        <v>111</v>
      </c>
      <c r="E2351">
        <v>1838</v>
      </c>
      <c r="F2351">
        <v>1851</v>
      </c>
    </row>
    <row r="2352" spans="1:6" x14ac:dyDescent="0.25">
      <c r="A2352">
        <v>2351</v>
      </c>
      <c r="C2352" t="s">
        <v>2363</v>
      </c>
      <c r="D2352">
        <v>111</v>
      </c>
      <c r="E2352">
        <v>1839</v>
      </c>
      <c r="F2352">
        <v>1844</v>
      </c>
    </row>
    <row r="2353" spans="1:6" x14ac:dyDescent="0.25">
      <c r="A2353">
        <v>2352</v>
      </c>
      <c r="C2353" t="s">
        <v>2364</v>
      </c>
      <c r="D2353">
        <v>111</v>
      </c>
      <c r="E2353">
        <v>1820</v>
      </c>
      <c r="F2353">
        <v>1827</v>
      </c>
    </row>
    <row r="2354" spans="1:6" x14ac:dyDescent="0.25">
      <c r="A2354">
        <v>2353</v>
      </c>
      <c r="C2354" t="s">
        <v>2365</v>
      </c>
      <c r="D2354">
        <v>111</v>
      </c>
      <c r="E2354">
        <v>1796</v>
      </c>
      <c r="F2354">
        <v>1827</v>
      </c>
    </row>
    <row r="2355" spans="1:6" x14ac:dyDescent="0.25">
      <c r="A2355">
        <v>2354</v>
      </c>
      <c r="C2355" t="s">
        <v>2366</v>
      </c>
      <c r="D2355">
        <v>111</v>
      </c>
      <c r="E2355">
        <v>1815</v>
      </c>
      <c r="F2355">
        <v>1804</v>
      </c>
    </row>
    <row r="2356" spans="1:6" x14ac:dyDescent="0.25">
      <c r="A2356">
        <v>2355</v>
      </c>
      <c r="C2356" t="s">
        <v>2367</v>
      </c>
      <c r="D2356">
        <v>111</v>
      </c>
      <c r="E2356">
        <v>1804</v>
      </c>
      <c r="F2356">
        <v>1786</v>
      </c>
    </row>
    <row r="2357" spans="1:6" x14ac:dyDescent="0.25">
      <c r="A2357">
        <v>2356</v>
      </c>
      <c r="C2357" t="s">
        <v>2368</v>
      </c>
      <c r="D2357">
        <v>111</v>
      </c>
      <c r="E2357">
        <v>1711</v>
      </c>
      <c r="F2357">
        <v>1707</v>
      </c>
    </row>
    <row r="2358" spans="1:6" x14ac:dyDescent="0.25">
      <c r="A2358">
        <v>2357</v>
      </c>
      <c r="C2358" t="s">
        <v>2369</v>
      </c>
      <c r="D2358">
        <v>111</v>
      </c>
      <c r="E2358">
        <v>1643</v>
      </c>
      <c r="F2358">
        <v>1665</v>
      </c>
    </row>
    <row r="2359" spans="1:6" x14ac:dyDescent="0.25">
      <c r="A2359">
        <v>2358</v>
      </c>
      <c r="C2359" t="s">
        <v>2370</v>
      </c>
      <c r="D2359">
        <v>111</v>
      </c>
      <c r="E2359">
        <v>1605</v>
      </c>
      <c r="F2359">
        <v>1629</v>
      </c>
    </row>
    <row r="2360" spans="1:6" x14ac:dyDescent="0.25">
      <c r="A2360">
        <v>2359</v>
      </c>
      <c r="C2360" t="s">
        <v>2371</v>
      </c>
      <c r="D2360">
        <v>110</v>
      </c>
      <c r="E2360">
        <v>2376</v>
      </c>
      <c r="F2360">
        <v>2315</v>
      </c>
    </row>
    <row r="2361" spans="1:6" x14ac:dyDescent="0.25">
      <c r="A2361">
        <v>2360</v>
      </c>
      <c r="C2361" t="s">
        <v>2372</v>
      </c>
      <c r="D2361">
        <v>110</v>
      </c>
      <c r="E2361">
        <v>2238</v>
      </c>
      <c r="F2361">
        <v>2203</v>
      </c>
    </row>
    <row r="2362" spans="1:6" x14ac:dyDescent="0.25">
      <c r="A2362">
        <v>2361</v>
      </c>
      <c r="C2362" t="s">
        <v>2373</v>
      </c>
      <c r="D2362">
        <v>110</v>
      </c>
      <c r="E2362">
        <v>2037</v>
      </c>
      <c r="F2362">
        <v>2175</v>
      </c>
    </row>
    <row r="2363" spans="1:6" x14ac:dyDescent="0.25">
      <c r="A2363">
        <v>2362</v>
      </c>
      <c r="C2363" t="s">
        <v>2374</v>
      </c>
      <c r="D2363">
        <v>110</v>
      </c>
      <c r="E2363">
        <v>2131</v>
      </c>
      <c r="F2363">
        <v>2168</v>
      </c>
    </row>
    <row r="2364" spans="1:6" x14ac:dyDescent="0.25">
      <c r="A2364">
        <v>2363</v>
      </c>
      <c r="C2364" t="s">
        <v>2375</v>
      </c>
      <c r="D2364">
        <v>110</v>
      </c>
      <c r="E2364">
        <v>2290</v>
      </c>
      <c r="F2364">
        <v>2141</v>
      </c>
    </row>
    <row r="2365" spans="1:6" x14ac:dyDescent="0.25">
      <c r="A2365">
        <v>2364</v>
      </c>
      <c r="C2365" t="s">
        <v>2376</v>
      </c>
      <c r="D2365">
        <v>110</v>
      </c>
      <c r="E2365">
        <v>2077</v>
      </c>
      <c r="F2365">
        <v>2133</v>
      </c>
    </row>
    <row r="2366" spans="1:6" x14ac:dyDescent="0.25">
      <c r="A2366">
        <v>2365</v>
      </c>
      <c r="C2366" t="s">
        <v>2377</v>
      </c>
      <c r="D2366">
        <v>110</v>
      </c>
      <c r="E2366">
        <v>2149</v>
      </c>
      <c r="F2366">
        <v>2095</v>
      </c>
    </row>
    <row r="2367" spans="1:6" x14ac:dyDescent="0.25">
      <c r="A2367">
        <v>2366</v>
      </c>
      <c r="C2367" t="s">
        <v>2378</v>
      </c>
      <c r="D2367">
        <v>110</v>
      </c>
      <c r="E2367">
        <v>2144</v>
      </c>
      <c r="F2367">
        <v>2088</v>
      </c>
    </row>
    <row r="2368" spans="1:6" x14ac:dyDescent="0.25">
      <c r="A2368">
        <v>2367</v>
      </c>
      <c r="C2368" t="s">
        <v>2379</v>
      </c>
      <c r="D2368">
        <v>110</v>
      </c>
      <c r="E2368">
        <v>1901</v>
      </c>
      <c r="F2368">
        <v>2061</v>
      </c>
    </row>
    <row r="2369" spans="1:6" x14ac:dyDescent="0.25">
      <c r="A2369">
        <v>2368</v>
      </c>
      <c r="C2369" t="s">
        <v>2380</v>
      </c>
      <c r="D2369">
        <v>110</v>
      </c>
      <c r="E2369">
        <v>2067</v>
      </c>
      <c r="F2369">
        <v>2055</v>
      </c>
    </row>
    <row r="2370" spans="1:6" x14ac:dyDescent="0.25">
      <c r="A2370">
        <v>2369</v>
      </c>
      <c r="C2370" t="s">
        <v>2381</v>
      </c>
      <c r="D2370">
        <v>110</v>
      </c>
      <c r="E2370">
        <v>2082</v>
      </c>
      <c r="F2370">
        <v>2044</v>
      </c>
    </row>
    <row r="2371" spans="1:6" x14ac:dyDescent="0.25">
      <c r="A2371">
        <v>2370</v>
      </c>
      <c r="C2371" t="s">
        <v>2382</v>
      </c>
      <c r="D2371">
        <v>110</v>
      </c>
      <c r="E2371">
        <v>2010</v>
      </c>
      <c r="F2371">
        <v>2015</v>
      </c>
    </row>
    <row r="2372" spans="1:6" x14ac:dyDescent="0.25">
      <c r="A2372">
        <v>2371</v>
      </c>
      <c r="C2372" t="s">
        <v>2383</v>
      </c>
      <c r="D2372">
        <v>110</v>
      </c>
      <c r="E2372">
        <v>1973</v>
      </c>
      <c r="F2372">
        <v>1987</v>
      </c>
    </row>
    <row r="2373" spans="1:6" x14ac:dyDescent="0.25">
      <c r="A2373">
        <v>2372</v>
      </c>
      <c r="C2373" t="s">
        <v>2384</v>
      </c>
      <c r="D2373">
        <v>110</v>
      </c>
      <c r="E2373">
        <v>1935</v>
      </c>
      <c r="F2373">
        <v>1964</v>
      </c>
    </row>
    <row r="2374" spans="1:6" x14ac:dyDescent="0.25">
      <c r="A2374">
        <v>2373</v>
      </c>
      <c r="C2374" t="s">
        <v>2385</v>
      </c>
      <c r="D2374">
        <v>110</v>
      </c>
      <c r="E2374">
        <v>1970</v>
      </c>
      <c r="F2374">
        <v>1944</v>
      </c>
    </row>
    <row r="2375" spans="1:6" x14ac:dyDescent="0.25">
      <c r="A2375">
        <v>2374</v>
      </c>
      <c r="C2375" t="s">
        <v>2386</v>
      </c>
      <c r="D2375">
        <v>110</v>
      </c>
      <c r="E2375">
        <v>1941</v>
      </c>
      <c r="F2375">
        <v>1933</v>
      </c>
    </row>
    <row r="2376" spans="1:6" x14ac:dyDescent="0.25">
      <c r="A2376">
        <v>2375</v>
      </c>
      <c r="C2376" t="s">
        <v>2387</v>
      </c>
      <c r="D2376">
        <v>110</v>
      </c>
      <c r="E2376">
        <v>1915</v>
      </c>
      <c r="F2376">
        <v>1886</v>
      </c>
    </row>
    <row r="2377" spans="1:6" x14ac:dyDescent="0.25">
      <c r="A2377">
        <v>2376</v>
      </c>
      <c r="C2377" t="s">
        <v>2388</v>
      </c>
      <c r="D2377">
        <v>110</v>
      </c>
      <c r="E2377">
        <v>1861</v>
      </c>
      <c r="F2377">
        <v>1833</v>
      </c>
    </row>
    <row r="2378" spans="1:6" x14ac:dyDescent="0.25">
      <c r="A2378">
        <v>2377</v>
      </c>
      <c r="C2378" t="s">
        <v>2389</v>
      </c>
      <c r="D2378">
        <v>110</v>
      </c>
      <c r="E2378">
        <v>1823</v>
      </c>
      <c r="F2378">
        <v>1820</v>
      </c>
    </row>
    <row r="2379" spans="1:6" x14ac:dyDescent="0.25">
      <c r="A2379">
        <v>2378</v>
      </c>
      <c r="C2379" t="s">
        <v>2390</v>
      </c>
      <c r="D2379">
        <v>110</v>
      </c>
      <c r="E2379">
        <v>1693</v>
      </c>
      <c r="F2379">
        <v>1737</v>
      </c>
    </row>
    <row r="2380" spans="1:6" x14ac:dyDescent="0.25">
      <c r="A2380">
        <v>2379</v>
      </c>
      <c r="C2380" t="s">
        <v>2391</v>
      </c>
      <c r="D2380">
        <v>109</v>
      </c>
      <c r="E2380">
        <v>2243</v>
      </c>
      <c r="F2380">
        <v>2239</v>
      </c>
    </row>
    <row r="2381" spans="1:6" x14ac:dyDescent="0.25">
      <c r="A2381">
        <v>2380</v>
      </c>
      <c r="C2381" t="s">
        <v>2392</v>
      </c>
      <c r="D2381">
        <v>109</v>
      </c>
      <c r="E2381">
        <v>2252</v>
      </c>
      <c r="F2381">
        <v>2218</v>
      </c>
    </row>
    <row r="2382" spans="1:6" x14ac:dyDescent="0.25">
      <c r="A2382">
        <v>2381</v>
      </c>
      <c r="C2382" t="s">
        <v>2393</v>
      </c>
      <c r="D2382">
        <v>109</v>
      </c>
      <c r="E2382">
        <v>2449</v>
      </c>
      <c r="F2382">
        <v>2200</v>
      </c>
    </row>
    <row r="2383" spans="1:6" x14ac:dyDescent="0.25">
      <c r="A2383">
        <v>2382</v>
      </c>
      <c r="C2383" t="s">
        <v>2394</v>
      </c>
      <c r="D2383">
        <v>109</v>
      </c>
      <c r="E2383">
        <v>2223</v>
      </c>
      <c r="F2383">
        <v>2138</v>
      </c>
    </row>
    <row r="2384" spans="1:6" x14ac:dyDescent="0.25">
      <c r="A2384">
        <v>2383</v>
      </c>
      <c r="C2384" t="s">
        <v>2395</v>
      </c>
      <c r="D2384">
        <v>109</v>
      </c>
      <c r="E2384">
        <v>2122</v>
      </c>
      <c r="F2384">
        <v>2118</v>
      </c>
    </row>
    <row r="2385" spans="1:6" x14ac:dyDescent="0.25">
      <c r="A2385">
        <v>2384</v>
      </c>
      <c r="C2385" t="s">
        <v>2396</v>
      </c>
      <c r="D2385">
        <v>109</v>
      </c>
      <c r="E2385">
        <v>1918</v>
      </c>
      <c r="F2385">
        <v>2109</v>
      </c>
    </row>
    <row r="2386" spans="1:6" x14ac:dyDescent="0.25">
      <c r="A2386">
        <v>2385</v>
      </c>
      <c r="C2386" t="s">
        <v>2397</v>
      </c>
      <c r="D2386">
        <v>109</v>
      </c>
      <c r="E2386">
        <v>2225</v>
      </c>
      <c r="F2386">
        <v>2053</v>
      </c>
    </row>
    <row r="2387" spans="1:6" x14ac:dyDescent="0.25">
      <c r="A2387">
        <v>2386</v>
      </c>
      <c r="C2387" t="s">
        <v>2398</v>
      </c>
      <c r="D2387">
        <v>109</v>
      </c>
      <c r="E2387">
        <v>2042</v>
      </c>
      <c r="F2387">
        <v>2046</v>
      </c>
    </row>
    <row r="2388" spans="1:6" x14ac:dyDescent="0.25">
      <c r="A2388">
        <v>2387</v>
      </c>
      <c r="C2388" t="s">
        <v>2399</v>
      </c>
      <c r="D2388">
        <v>109</v>
      </c>
      <c r="E2388">
        <v>2000</v>
      </c>
      <c r="F2388">
        <v>2023</v>
      </c>
    </row>
    <row r="2389" spans="1:6" x14ac:dyDescent="0.25">
      <c r="A2389">
        <v>2388</v>
      </c>
      <c r="C2389" t="s">
        <v>2400</v>
      </c>
      <c r="D2389">
        <v>109</v>
      </c>
      <c r="E2389">
        <v>1976</v>
      </c>
      <c r="F2389">
        <v>2017</v>
      </c>
    </row>
    <row r="2390" spans="1:6" x14ac:dyDescent="0.25">
      <c r="A2390">
        <v>2389</v>
      </c>
      <c r="C2390" t="s">
        <v>2401</v>
      </c>
      <c r="D2390">
        <v>109</v>
      </c>
      <c r="E2390">
        <v>1950</v>
      </c>
      <c r="F2390">
        <v>1991</v>
      </c>
    </row>
    <row r="2391" spans="1:6" x14ac:dyDescent="0.25">
      <c r="A2391">
        <v>2390</v>
      </c>
      <c r="C2391" t="s">
        <v>2402</v>
      </c>
      <c r="D2391">
        <v>109</v>
      </c>
      <c r="E2391">
        <v>1951</v>
      </c>
      <c r="F2391">
        <v>1987</v>
      </c>
    </row>
    <row r="2392" spans="1:6" x14ac:dyDescent="0.25">
      <c r="A2392">
        <v>2391</v>
      </c>
      <c r="C2392" t="s">
        <v>2403</v>
      </c>
      <c r="D2392">
        <v>109</v>
      </c>
      <c r="E2392">
        <v>2004</v>
      </c>
      <c r="F2392">
        <v>1957</v>
      </c>
    </row>
    <row r="2393" spans="1:6" x14ac:dyDescent="0.25">
      <c r="A2393">
        <v>2392</v>
      </c>
      <c r="C2393" t="s">
        <v>2404</v>
      </c>
      <c r="D2393">
        <v>109</v>
      </c>
      <c r="E2393">
        <v>1948</v>
      </c>
      <c r="F2393">
        <v>1953</v>
      </c>
    </row>
    <row r="2394" spans="1:6" x14ac:dyDescent="0.25">
      <c r="A2394">
        <v>2393</v>
      </c>
      <c r="C2394" t="s">
        <v>2405</v>
      </c>
      <c r="D2394">
        <v>109</v>
      </c>
      <c r="E2394">
        <v>1955</v>
      </c>
      <c r="F2394">
        <v>1919</v>
      </c>
    </row>
    <row r="2395" spans="1:6" x14ac:dyDescent="0.25">
      <c r="A2395">
        <v>2394</v>
      </c>
      <c r="C2395" t="s">
        <v>2406</v>
      </c>
      <c r="D2395">
        <v>109</v>
      </c>
      <c r="E2395">
        <v>1955</v>
      </c>
      <c r="F2395">
        <v>1915</v>
      </c>
    </row>
    <row r="2396" spans="1:6" x14ac:dyDescent="0.25">
      <c r="A2396">
        <v>2395</v>
      </c>
      <c r="C2396" t="s">
        <v>2407</v>
      </c>
      <c r="D2396">
        <v>109</v>
      </c>
      <c r="E2396">
        <v>1867</v>
      </c>
      <c r="F2396">
        <v>1911</v>
      </c>
    </row>
    <row r="2397" spans="1:6" x14ac:dyDescent="0.25">
      <c r="A2397">
        <v>2396</v>
      </c>
      <c r="C2397" t="s">
        <v>2408</v>
      </c>
      <c r="D2397">
        <v>109</v>
      </c>
      <c r="E2397">
        <v>1952</v>
      </c>
      <c r="F2397">
        <v>1895</v>
      </c>
    </row>
    <row r="2398" spans="1:6" x14ac:dyDescent="0.25">
      <c r="A2398">
        <v>2397</v>
      </c>
      <c r="C2398" t="s">
        <v>2409</v>
      </c>
      <c r="D2398">
        <v>109</v>
      </c>
      <c r="E2398">
        <v>1889</v>
      </c>
      <c r="F2398">
        <v>1892</v>
      </c>
    </row>
    <row r="2399" spans="1:6" x14ac:dyDescent="0.25">
      <c r="A2399">
        <v>2398</v>
      </c>
      <c r="C2399" t="s">
        <v>2410</v>
      </c>
      <c r="D2399">
        <v>109</v>
      </c>
      <c r="E2399">
        <v>1993</v>
      </c>
      <c r="F2399">
        <v>1884</v>
      </c>
    </row>
    <row r="2400" spans="1:6" x14ac:dyDescent="0.25">
      <c r="A2400">
        <v>2399</v>
      </c>
      <c r="C2400" t="s">
        <v>2411</v>
      </c>
      <c r="D2400">
        <v>109</v>
      </c>
      <c r="E2400">
        <v>1848</v>
      </c>
      <c r="F2400">
        <v>1883</v>
      </c>
    </row>
    <row r="2401" spans="1:6" x14ac:dyDescent="0.25">
      <c r="A2401">
        <v>2400</v>
      </c>
      <c r="C2401" t="s">
        <v>2412</v>
      </c>
      <c r="D2401">
        <v>109</v>
      </c>
      <c r="E2401">
        <v>1863</v>
      </c>
      <c r="F2401">
        <v>1882</v>
      </c>
    </row>
    <row r="2402" spans="1:6" x14ac:dyDescent="0.25">
      <c r="A2402">
        <v>2401</v>
      </c>
      <c r="C2402" t="s">
        <v>2413</v>
      </c>
      <c r="D2402">
        <v>109</v>
      </c>
      <c r="E2402">
        <v>1886</v>
      </c>
      <c r="F2402">
        <v>1852</v>
      </c>
    </row>
    <row r="2403" spans="1:6" x14ac:dyDescent="0.25">
      <c r="A2403">
        <v>2402</v>
      </c>
      <c r="C2403" t="s">
        <v>2414</v>
      </c>
      <c r="D2403">
        <v>109</v>
      </c>
      <c r="E2403">
        <v>1972</v>
      </c>
      <c r="F2403">
        <v>1846</v>
      </c>
    </row>
    <row r="2404" spans="1:6" x14ac:dyDescent="0.25">
      <c r="A2404">
        <v>2403</v>
      </c>
      <c r="C2404" t="s">
        <v>2415</v>
      </c>
      <c r="D2404">
        <v>109</v>
      </c>
      <c r="E2404">
        <v>1891</v>
      </c>
      <c r="F2404">
        <v>1844</v>
      </c>
    </row>
    <row r="2405" spans="1:6" x14ac:dyDescent="0.25">
      <c r="A2405">
        <v>2404</v>
      </c>
      <c r="C2405" t="s">
        <v>2416</v>
      </c>
      <c r="D2405">
        <v>109</v>
      </c>
      <c r="E2405">
        <v>1841</v>
      </c>
      <c r="F2405">
        <v>1841</v>
      </c>
    </row>
    <row r="2406" spans="1:6" x14ac:dyDescent="0.25">
      <c r="A2406">
        <v>2405</v>
      </c>
      <c r="C2406" t="s">
        <v>2417</v>
      </c>
      <c r="D2406">
        <v>109</v>
      </c>
      <c r="E2406">
        <v>1892</v>
      </c>
      <c r="F2406">
        <v>1839</v>
      </c>
    </row>
    <row r="2407" spans="1:6" x14ac:dyDescent="0.25">
      <c r="A2407">
        <v>2406</v>
      </c>
      <c r="C2407" t="s">
        <v>2418</v>
      </c>
      <c r="D2407">
        <v>109</v>
      </c>
      <c r="E2407">
        <v>1853</v>
      </c>
      <c r="F2407">
        <v>1838</v>
      </c>
    </row>
    <row r="2408" spans="1:6" x14ac:dyDescent="0.25">
      <c r="A2408">
        <v>2407</v>
      </c>
      <c r="C2408" t="s">
        <v>2419</v>
      </c>
      <c r="D2408">
        <v>109</v>
      </c>
      <c r="E2408">
        <v>1809</v>
      </c>
      <c r="F2408">
        <v>1827</v>
      </c>
    </row>
    <row r="2409" spans="1:6" x14ac:dyDescent="0.25">
      <c r="A2409">
        <v>2408</v>
      </c>
      <c r="C2409" t="s">
        <v>2420</v>
      </c>
      <c r="D2409">
        <v>109</v>
      </c>
      <c r="E2409">
        <v>1882</v>
      </c>
      <c r="F2409">
        <v>1809</v>
      </c>
    </row>
    <row r="2410" spans="1:6" x14ac:dyDescent="0.25">
      <c r="A2410">
        <v>2409</v>
      </c>
      <c r="C2410" t="s">
        <v>2421</v>
      </c>
      <c r="D2410">
        <v>109</v>
      </c>
      <c r="E2410">
        <v>1952</v>
      </c>
      <c r="F2410">
        <v>1798</v>
      </c>
    </row>
    <row r="2411" spans="1:6" x14ac:dyDescent="0.25">
      <c r="A2411">
        <v>2410</v>
      </c>
      <c r="C2411" t="s">
        <v>2422</v>
      </c>
      <c r="D2411">
        <v>109</v>
      </c>
      <c r="E2411">
        <v>1785</v>
      </c>
      <c r="F2411">
        <v>1789</v>
      </c>
    </row>
    <row r="2412" spans="1:6" x14ac:dyDescent="0.25">
      <c r="A2412">
        <v>2411</v>
      </c>
      <c r="C2412" t="s">
        <v>2423</v>
      </c>
      <c r="D2412">
        <v>109</v>
      </c>
      <c r="E2412">
        <v>1766</v>
      </c>
      <c r="F2412">
        <v>1788</v>
      </c>
    </row>
    <row r="2413" spans="1:6" x14ac:dyDescent="0.25">
      <c r="A2413">
        <v>2412</v>
      </c>
      <c r="C2413" t="s">
        <v>2424</v>
      </c>
      <c r="D2413">
        <v>109</v>
      </c>
      <c r="E2413">
        <v>1659</v>
      </c>
      <c r="F2413">
        <v>1779</v>
      </c>
    </row>
    <row r="2414" spans="1:6" x14ac:dyDescent="0.25">
      <c r="A2414">
        <v>2413</v>
      </c>
      <c r="C2414" t="s">
        <v>2425</v>
      </c>
      <c r="D2414">
        <v>109</v>
      </c>
      <c r="E2414">
        <v>1774</v>
      </c>
      <c r="F2414">
        <v>1766</v>
      </c>
    </row>
    <row r="2415" spans="1:6" x14ac:dyDescent="0.25">
      <c r="A2415">
        <v>2414</v>
      </c>
      <c r="C2415" t="s">
        <v>2426</v>
      </c>
      <c r="D2415">
        <v>109</v>
      </c>
      <c r="E2415">
        <v>1721</v>
      </c>
      <c r="F2415">
        <v>1758</v>
      </c>
    </row>
    <row r="2416" spans="1:6" x14ac:dyDescent="0.25">
      <c r="A2416">
        <v>2415</v>
      </c>
      <c r="C2416" t="s">
        <v>2427</v>
      </c>
      <c r="D2416">
        <v>109</v>
      </c>
      <c r="E2416">
        <v>1909</v>
      </c>
      <c r="F2416">
        <v>1753</v>
      </c>
    </row>
    <row r="2417" spans="1:6" x14ac:dyDescent="0.25">
      <c r="A2417">
        <v>2416</v>
      </c>
      <c r="C2417" t="s">
        <v>2428</v>
      </c>
      <c r="D2417">
        <v>109</v>
      </c>
      <c r="E2417">
        <v>1736</v>
      </c>
      <c r="F2417">
        <v>1746</v>
      </c>
    </row>
    <row r="2418" spans="1:6" x14ac:dyDescent="0.25">
      <c r="A2418">
        <v>2417</v>
      </c>
      <c r="C2418" t="s">
        <v>2429</v>
      </c>
      <c r="D2418">
        <v>109</v>
      </c>
      <c r="E2418">
        <v>1687</v>
      </c>
      <c r="F2418">
        <v>1693</v>
      </c>
    </row>
    <row r="2419" spans="1:6" x14ac:dyDescent="0.25">
      <c r="A2419">
        <v>2418</v>
      </c>
      <c r="C2419" t="s">
        <v>2430</v>
      </c>
      <c r="D2419">
        <v>108</v>
      </c>
      <c r="E2419">
        <v>2224</v>
      </c>
      <c r="F2419">
        <v>2235</v>
      </c>
    </row>
    <row r="2420" spans="1:6" x14ac:dyDescent="0.25">
      <c r="A2420">
        <v>2419</v>
      </c>
      <c r="C2420" t="s">
        <v>2431</v>
      </c>
      <c r="D2420">
        <v>108</v>
      </c>
      <c r="E2420">
        <v>2244</v>
      </c>
      <c r="F2420">
        <v>2220</v>
      </c>
    </row>
    <row r="2421" spans="1:6" x14ac:dyDescent="0.25">
      <c r="A2421">
        <v>2420</v>
      </c>
      <c r="C2421" t="s">
        <v>2432</v>
      </c>
      <c r="D2421">
        <v>108</v>
      </c>
      <c r="E2421">
        <v>2521</v>
      </c>
      <c r="F2421">
        <v>2220</v>
      </c>
    </row>
    <row r="2422" spans="1:6" x14ac:dyDescent="0.25">
      <c r="A2422">
        <v>2421</v>
      </c>
      <c r="C2422" t="s">
        <v>2433</v>
      </c>
      <c r="D2422">
        <v>108</v>
      </c>
      <c r="E2422">
        <v>2198</v>
      </c>
      <c r="F2422">
        <v>2187</v>
      </c>
    </row>
    <row r="2423" spans="1:6" x14ac:dyDescent="0.25">
      <c r="A2423">
        <v>2422</v>
      </c>
      <c r="C2423" t="s">
        <v>2434</v>
      </c>
      <c r="D2423">
        <v>108</v>
      </c>
      <c r="E2423">
        <v>2212</v>
      </c>
      <c r="F2423">
        <v>2187</v>
      </c>
    </row>
    <row r="2424" spans="1:6" x14ac:dyDescent="0.25">
      <c r="A2424">
        <v>2423</v>
      </c>
      <c r="C2424" t="s">
        <v>2435</v>
      </c>
      <c r="D2424">
        <v>108</v>
      </c>
      <c r="E2424">
        <v>2139</v>
      </c>
      <c r="F2424">
        <v>2147</v>
      </c>
    </row>
    <row r="2425" spans="1:6" x14ac:dyDescent="0.25">
      <c r="A2425">
        <v>2424</v>
      </c>
      <c r="C2425" t="s">
        <v>2436</v>
      </c>
      <c r="D2425">
        <v>108</v>
      </c>
      <c r="E2425">
        <v>2220</v>
      </c>
      <c r="F2425">
        <v>2113</v>
      </c>
    </row>
    <row r="2426" spans="1:6" x14ac:dyDescent="0.25">
      <c r="A2426">
        <v>2425</v>
      </c>
      <c r="C2426" t="s">
        <v>2437</v>
      </c>
      <c r="D2426">
        <v>108</v>
      </c>
      <c r="E2426">
        <v>2237</v>
      </c>
      <c r="F2426">
        <v>2092</v>
      </c>
    </row>
    <row r="2427" spans="1:6" x14ac:dyDescent="0.25">
      <c r="A2427">
        <v>2426</v>
      </c>
      <c r="C2427" t="s">
        <v>2438</v>
      </c>
      <c r="D2427">
        <v>108</v>
      </c>
      <c r="E2427">
        <v>2107</v>
      </c>
      <c r="F2427">
        <v>2078</v>
      </c>
    </row>
    <row r="2428" spans="1:6" x14ac:dyDescent="0.25">
      <c r="A2428">
        <v>2427</v>
      </c>
      <c r="C2428" t="s">
        <v>2439</v>
      </c>
      <c r="D2428">
        <v>108</v>
      </c>
      <c r="E2428">
        <v>2167</v>
      </c>
      <c r="F2428">
        <v>2071</v>
      </c>
    </row>
    <row r="2429" spans="1:6" x14ac:dyDescent="0.25">
      <c r="A2429">
        <v>2428</v>
      </c>
      <c r="C2429" t="s">
        <v>2440</v>
      </c>
      <c r="D2429">
        <v>108</v>
      </c>
      <c r="E2429">
        <v>2178</v>
      </c>
      <c r="F2429">
        <v>2048</v>
      </c>
    </row>
    <row r="2430" spans="1:6" x14ac:dyDescent="0.25">
      <c r="A2430">
        <v>2429</v>
      </c>
      <c r="C2430" t="s">
        <v>2441</v>
      </c>
      <c r="D2430">
        <v>108</v>
      </c>
      <c r="E2430">
        <v>2071</v>
      </c>
      <c r="F2430">
        <v>2031</v>
      </c>
    </row>
    <row r="2431" spans="1:6" x14ac:dyDescent="0.25">
      <c r="A2431">
        <v>2430</v>
      </c>
      <c r="C2431" t="s">
        <v>2442</v>
      </c>
      <c r="D2431">
        <v>108</v>
      </c>
      <c r="E2431">
        <v>2217</v>
      </c>
      <c r="F2431">
        <v>2016</v>
      </c>
    </row>
    <row r="2432" spans="1:6" x14ac:dyDescent="0.25">
      <c r="A2432">
        <v>2431</v>
      </c>
      <c r="C2432" t="s">
        <v>2443</v>
      </c>
      <c r="D2432">
        <v>108</v>
      </c>
      <c r="E2432">
        <v>2166</v>
      </c>
      <c r="F2432">
        <v>2011</v>
      </c>
    </row>
    <row r="2433" spans="1:6" x14ac:dyDescent="0.25">
      <c r="A2433">
        <v>2432</v>
      </c>
      <c r="C2433" t="s">
        <v>2444</v>
      </c>
      <c r="D2433">
        <v>108</v>
      </c>
      <c r="E2433">
        <v>1978</v>
      </c>
      <c r="F2433">
        <v>2008</v>
      </c>
    </row>
    <row r="2434" spans="1:6" x14ac:dyDescent="0.25">
      <c r="A2434">
        <v>2433</v>
      </c>
      <c r="C2434" t="s">
        <v>2445</v>
      </c>
      <c r="D2434">
        <v>108</v>
      </c>
      <c r="E2434">
        <v>2061</v>
      </c>
      <c r="F2434">
        <v>1994</v>
      </c>
    </row>
    <row r="2435" spans="1:6" x14ac:dyDescent="0.25">
      <c r="A2435">
        <v>2434</v>
      </c>
      <c r="C2435" t="s">
        <v>2446</v>
      </c>
      <c r="D2435">
        <v>108</v>
      </c>
      <c r="E2435">
        <v>2087</v>
      </c>
      <c r="F2435">
        <v>1982</v>
      </c>
    </row>
    <row r="2436" spans="1:6" x14ac:dyDescent="0.25">
      <c r="A2436">
        <v>2435</v>
      </c>
      <c r="C2436" t="s">
        <v>2447</v>
      </c>
      <c r="D2436">
        <v>108</v>
      </c>
      <c r="E2436">
        <v>1948</v>
      </c>
      <c r="F2436">
        <v>1939</v>
      </c>
    </row>
    <row r="2437" spans="1:6" x14ac:dyDescent="0.25">
      <c r="A2437">
        <v>2436</v>
      </c>
      <c r="C2437" t="s">
        <v>2448</v>
      </c>
      <c r="D2437">
        <v>108</v>
      </c>
      <c r="E2437">
        <v>1953</v>
      </c>
      <c r="F2437">
        <v>1935</v>
      </c>
    </row>
    <row r="2438" spans="1:6" x14ac:dyDescent="0.25">
      <c r="A2438">
        <v>2437</v>
      </c>
      <c r="C2438" t="s">
        <v>2449</v>
      </c>
      <c r="D2438">
        <v>108</v>
      </c>
      <c r="E2438">
        <v>1947</v>
      </c>
      <c r="F2438">
        <v>1934</v>
      </c>
    </row>
    <row r="2439" spans="1:6" x14ac:dyDescent="0.25">
      <c r="A2439">
        <v>2438</v>
      </c>
      <c r="C2439" t="s">
        <v>2450</v>
      </c>
      <c r="D2439">
        <v>108</v>
      </c>
      <c r="E2439">
        <v>1904</v>
      </c>
      <c r="F2439">
        <v>1930</v>
      </c>
    </row>
    <row r="2440" spans="1:6" x14ac:dyDescent="0.25">
      <c r="A2440">
        <v>2439</v>
      </c>
      <c r="C2440" t="s">
        <v>2451</v>
      </c>
      <c r="D2440">
        <v>108</v>
      </c>
      <c r="E2440">
        <v>1935</v>
      </c>
      <c r="F2440">
        <v>1927</v>
      </c>
    </row>
    <row r="2441" spans="1:6" x14ac:dyDescent="0.25">
      <c r="A2441">
        <v>2440</v>
      </c>
      <c r="C2441" t="s">
        <v>2452</v>
      </c>
      <c r="D2441">
        <v>108</v>
      </c>
      <c r="E2441">
        <v>1806</v>
      </c>
      <c r="F2441">
        <v>1868</v>
      </c>
    </row>
    <row r="2442" spans="1:6" x14ac:dyDescent="0.25">
      <c r="A2442">
        <v>2441</v>
      </c>
      <c r="C2442" t="s">
        <v>2453</v>
      </c>
      <c r="D2442">
        <v>108</v>
      </c>
      <c r="E2442">
        <v>1782</v>
      </c>
      <c r="F2442">
        <v>1864</v>
      </c>
    </row>
    <row r="2443" spans="1:6" x14ac:dyDescent="0.25">
      <c r="A2443">
        <v>2442</v>
      </c>
      <c r="C2443" t="s">
        <v>2454</v>
      </c>
      <c r="D2443">
        <v>108</v>
      </c>
      <c r="E2443">
        <v>1793</v>
      </c>
      <c r="F2443">
        <v>1848</v>
      </c>
    </row>
    <row r="2444" spans="1:6" x14ac:dyDescent="0.25">
      <c r="A2444">
        <v>2443</v>
      </c>
      <c r="C2444" t="s">
        <v>2455</v>
      </c>
      <c r="D2444">
        <v>108</v>
      </c>
      <c r="E2444">
        <v>1785</v>
      </c>
      <c r="F2444">
        <v>1832</v>
      </c>
    </row>
    <row r="2445" spans="1:6" x14ac:dyDescent="0.25">
      <c r="A2445">
        <v>2444</v>
      </c>
      <c r="C2445" t="s">
        <v>2456</v>
      </c>
      <c r="D2445">
        <v>108</v>
      </c>
      <c r="E2445">
        <v>1793</v>
      </c>
      <c r="F2445">
        <v>1820</v>
      </c>
    </row>
    <row r="2446" spans="1:6" x14ac:dyDescent="0.25">
      <c r="A2446">
        <v>2445</v>
      </c>
      <c r="C2446" t="s">
        <v>2457</v>
      </c>
      <c r="D2446">
        <v>108</v>
      </c>
      <c r="E2446">
        <v>1783</v>
      </c>
      <c r="F2446">
        <v>1817</v>
      </c>
    </row>
    <row r="2447" spans="1:6" x14ac:dyDescent="0.25">
      <c r="A2447">
        <v>2446</v>
      </c>
      <c r="C2447" t="s">
        <v>2458</v>
      </c>
      <c r="D2447">
        <v>108</v>
      </c>
      <c r="E2447">
        <v>1732</v>
      </c>
      <c r="F2447">
        <v>1730</v>
      </c>
    </row>
    <row r="2448" spans="1:6" x14ac:dyDescent="0.25">
      <c r="A2448">
        <v>2447</v>
      </c>
      <c r="C2448" t="s">
        <v>2459</v>
      </c>
      <c r="D2448">
        <v>107</v>
      </c>
      <c r="E2448">
        <v>2629</v>
      </c>
      <c r="F2448">
        <v>2748</v>
      </c>
    </row>
    <row r="2449" spans="1:6" x14ac:dyDescent="0.25">
      <c r="A2449">
        <v>2448</v>
      </c>
      <c r="C2449" t="s">
        <v>2460</v>
      </c>
      <c r="D2449">
        <v>107</v>
      </c>
      <c r="E2449">
        <v>2346</v>
      </c>
      <c r="F2449">
        <v>2258</v>
      </c>
    </row>
    <row r="2450" spans="1:6" x14ac:dyDescent="0.25">
      <c r="A2450">
        <v>2449</v>
      </c>
      <c r="C2450" t="s">
        <v>2461</v>
      </c>
      <c r="D2450">
        <v>107</v>
      </c>
      <c r="E2450">
        <v>2076</v>
      </c>
      <c r="F2450">
        <v>2153</v>
      </c>
    </row>
    <row r="2451" spans="1:6" x14ac:dyDescent="0.25">
      <c r="A2451">
        <v>2450</v>
      </c>
      <c r="C2451" t="s">
        <v>2462</v>
      </c>
      <c r="D2451">
        <v>107</v>
      </c>
      <c r="E2451">
        <v>2302</v>
      </c>
      <c r="F2451">
        <v>2118</v>
      </c>
    </row>
    <row r="2452" spans="1:6" x14ac:dyDescent="0.25">
      <c r="A2452">
        <v>2451</v>
      </c>
      <c r="C2452" t="s">
        <v>2463</v>
      </c>
      <c r="D2452">
        <v>107</v>
      </c>
      <c r="E2452">
        <v>2130</v>
      </c>
      <c r="F2452">
        <v>2099</v>
      </c>
    </row>
    <row r="2453" spans="1:6" x14ac:dyDescent="0.25">
      <c r="A2453">
        <v>2452</v>
      </c>
      <c r="C2453" t="s">
        <v>2464</v>
      </c>
      <c r="D2453">
        <v>107</v>
      </c>
      <c r="E2453">
        <v>2150</v>
      </c>
      <c r="F2453">
        <v>2086</v>
      </c>
    </row>
    <row r="2454" spans="1:6" x14ac:dyDescent="0.25">
      <c r="A2454">
        <v>2453</v>
      </c>
      <c r="C2454" t="s">
        <v>2465</v>
      </c>
      <c r="D2454">
        <v>107</v>
      </c>
      <c r="E2454">
        <v>2037</v>
      </c>
      <c r="F2454">
        <v>2058</v>
      </c>
    </row>
    <row r="2455" spans="1:6" x14ac:dyDescent="0.25">
      <c r="A2455">
        <v>2454</v>
      </c>
      <c r="C2455" t="s">
        <v>2466</v>
      </c>
      <c r="D2455">
        <v>107</v>
      </c>
      <c r="E2455">
        <v>2131</v>
      </c>
      <c r="F2455">
        <v>2000</v>
      </c>
    </row>
    <row r="2456" spans="1:6" x14ac:dyDescent="0.25">
      <c r="A2456">
        <v>2455</v>
      </c>
      <c r="C2456" t="s">
        <v>2467</v>
      </c>
      <c r="D2456">
        <v>107</v>
      </c>
      <c r="E2456">
        <v>1987</v>
      </c>
      <c r="F2456">
        <v>1998</v>
      </c>
    </row>
    <row r="2457" spans="1:6" x14ac:dyDescent="0.25">
      <c r="A2457">
        <v>2456</v>
      </c>
      <c r="C2457" t="s">
        <v>2468</v>
      </c>
      <c r="D2457">
        <v>107</v>
      </c>
      <c r="E2457">
        <v>2054</v>
      </c>
      <c r="F2457">
        <v>1977</v>
      </c>
    </row>
    <row r="2458" spans="1:6" x14ac:dyDescent="0.25">
      <c r="A2458">
        <v>2457</v>
      </c>
      <c r="C2458" t="s">
        <v>2469</v>
      </c>
      <c r="D2458">
        <v>107</v>
      </c>
      <c r="E2458">
        <v>1899</v>
      </c>
      <c r="F2458">
        <v>1938</v>
      </c>
    </row>
    <row r="2459" spans="1:6" x14ac:dyDescent="0.25">
      <c r="A2459">
        <v>2458</v>
      </c>
      <c r="C2459" t="s">
        <v>2470</v>
      </c>
      <c r="D2459">
        <v>107</v>
      </c>
      <c r="E2459">
        <v>1966</v>
      </c>
      <c r="F2459">
        <v>1937</v>
      </c>
    </row>
    <row r="2460" spans="1:6" x14ac:dyDescent="0.25">
      <c r="A2460">
        <v>2459</v>
      </c>
      <c r="C2460" t="s">
        <v>2471</v>
      </c>
      <c r="D2460">
        <v>107</v>
      </c>
      <c r="E2460">
        <v>1915</v>
      </c>
      <c r="F2460">
        <v>1929</v>
      </c>
    </row>
    <row r="2461" spans="1:6" x14ac:dyDescent="0.25">
      <c r="A2461">
        <v>2460</v>
      </c>
      <c r="C2461" t="s">
        <v>2472</v>
      </c>
      <c r="D2461">
        <v>107</v>
      </c>
      <c r="E2461">
        <v>1898</v>
      </c>
      <c r="F2461">
        <v>1928</v>
      </c>
    </row>
    <row r="2462" spans="1:6" x14ac:dyDescent="0.25">
      <c r="A2462">
        <v>2461</v>
      </c>
      <c r="C2462" t="s">
        <v>2473</v>
      </c>
      <c r="D2462">
        <v>107</v>
      </c>
      <c r="E2462">
        <v>1797</v>
      </c>
      <c r="F2462">
        <v>1902</v>
      </c>
    </row>
    <row r="2463" spans="1:6" x14ac:dyDescent="0.25">
      <c r="A2463">
        <v>2462</v>
      </c>
      <c r="C2463" t="s">
        <v>2474</v>
      </c>
      <c r="D2463">
        <v>107</v>
      </c>
      <c r="E2463">
        <v>1811</v>
      </c>
      <c r="F2463">
        <v>1896</v>
      </c>
    </row>
    <row r="2464" spans="1:6" x14ac:dyDescent="0.25">
      <c r="A2464">
        <v>2463</v>
      </c>
      <c r="C2464" t="s">
        <v>2475</v>
      </c>
      <c r="D2464">
        <v>107</v>
      </c>
      <c r="E2464">
        <v>1925</v>
      </c>
      <c r="F2464">
        <v>1874</v>
      </c>
    </row>
    <row r="2465" spans="1:6" x14ac:dyDescent="0.25">
      <c r="A2465">
        <v>2464</v>
      </c>
      <c r="C2465" t="s">
        <v>2476</v>
      </c>
      <c r="D2465">
        <v>107</v>
      </c>
      <c r="E2465">
        <v>1873</v>
      </c>
      <c r="F2465">
        <v>1861</v>
      </c>
    </row>
    <row r="2466" spans="1:6" x14ac:dyDescent="0.25">
      <c r="A2466">
        <v>2465</v>
      </c>
      <c r="C2466" t="s">
        <v>2477</v>
      </c>
      <c r="D2466">
        <v>107</v>
      </c>
      <c r="E2466">
        <v>1818</v>
      </c>
      <c r="F2466">
        <v>1830</v>
      </c>
    </row>
    <row r="2467" spans="1:6" x14ac:dyDescent="0.25">
      <c r="A2467">
        <v>2466</v>
      </c>
      <c r="C2467" t="s">
        <v>2478</v>
      </c>
      <c r="D2467">
        <v>107</v>
      </c>
      <c r="E2467">
        <v>1936</v>
      </c>
      <c r="F2467">
        <v>1809</v>
      </c>
    </row>
    <row r="2468" spans="1:6" x14ac:dyDescent="0.25">
      <c r="A2468">
        <v>2467</v>
      </c>
      <c r="C2468" t="s">
        <v>2479</v>
      </c>
      <c r="D2468">
        <v>107</v>
      </c>
      <c r="E2468">
        <v>1810</v>
      </c>
      <c r="F2468">
        <v>1806</v>
      </c>
    </row>
    <row r="2469" spans="1:6" x14ac:dyDescent="0.25">
      <c r="A2469">
        <v>2468</v>
      </c>
      <c r="C2469" t="s">
        <v>2480</v>
      </c>
      <c r="D2469">
        <v>107</v>
      </c>
      <c r="E2469">
        <v>1771</v>
      </c>
      <c r="F2469">
        <v>1740</v>
      </c>
    </row>
    <row r="2470" spans="1:6" x14ac:dyDescent="0.25">
      <c r="A2470">
        <v>2469</v>
      </c>
      <c r="C2470" t="s">
        <v>2481</v>
      </c>
      <c r="D2470">
        <v>107</v>
      </c>
      <c r="E2470">
        <v>1663</v>
      </c>
      <c r="F2470">
        <v>1695</v>
      </c>
    </row>
    <row r="2471" spans="1:6" x14ac:dyDescent="0.25">
      <c r="A2471">
        <v>2470</v>
      </c>
      <c r="C2471" t="s">
        <v>2482</v>
      </c>
      <c r="D2471">
        <v>107</v>
      </c>
      <c r="E2471">
        <v>1648</v>
      </c>
      <c r="F2471">
        <v>1647</v>
      </c>
    </row>
    <row r="2472" spans="1:6" x14ac:dyDescent="0.25">
      <c r="A2472">
        <v>2471</v>
      </c>
      <c r="C2472" t="s">
        <v>2483</v>
      </c>
      <c r="D2472">
        <v>106</v>
      </c>
      <c r="E2472">
        <v>2512</v>
      </c>
      <c r="F2472">
        <v>2319</v>
      </c>
    </row>
    <row r="2473" spans="1:6" x14ac:dyDescent="0.25">
      <c r="A2473">
        <v>2472</v>
      </c>
      <c r="C2473" t="s">
        <v>2484</v>
      </c>
      <c r="D2473">
        <v>106</v>
      </c>
      <c r="E2473">
        <v>2719</v>
      </c>
      <c r="F2473">
        <v>2298</v>
      </c>
    </row>
    <row r="2474" spans="1:6" x14ac:dyDescent="0.25">
      <c r="A2474">
        <v>2473</v>
      </c>
      <c r="C2474" t="s">
        <v>2485</v>
      </c>
      <c r="D2474">
        <v>106</v>
      </c>
      <c r="E2474">
        <v>2388</v>
      </c>
      <c r="F2474">
        <v>2258</v>
      </c>
    </row>
    <row r="2475" spans="1:6" x14ac:dyDescent="0.25">
      <c r="A2475">
        <v>2474</v>
      </c>
      <c r="C2475" t="s">
        <v>2486</v>
      </c>
      <c r="D2475">
        <v>106</v>
      </c>
      <c r="E2475">
        <v>2374</v>
      </c>
      <c r="F2475">
        <v>2255</v>
      </c>
    </row>
    <row r="2476" spans="1:6" x14ac:dyDescent="0.25">
      <c r="A2476">
        <v>2475</v>
      </c>
      <c r="C2476" t="s">
        <v>2487</v>
      </c>
      <c r="D2476">
        <v>106</v>
      </c>
      <c r="E2476">
        <v>2036</v>
      </c>
      <c r="F2476">
        <v>2189</v>
      </c>
    </row>
    <row r="2477" spans="1:6" x14ac:dyDescent="0.25">
      <c r="A2477">
        <v>2476</v>
      </c>
      <c r="C2477" t="s">
        <v>2488</v>
      </c>
      <c r="D2477">
        <v>106</v>
      </c>
      <c r="E2477">
        <v>2157</v>
      </c>
      <c r="F2477">
        <v>2119</v>
      </c>
    </row>
    <row r="2478" spans="1:6" x14ac:dyDescent="0.25">
      <c r="A2478">
        <v>2477</v>
      </c>
      <c r="C2478" t="s">
        <v>2489</v>
      </c>
      <c r="D2478">
        <v>106</v>
      </c>
      <c r="E2478">
        <v>2353</v>
      </c>
      <c r="F2478">
        <v>2105</v>
      </c>
    </row>
    <row r="2479" spans="1:6" x14ac:dyDescent="0.25">
      <c r="A2479">
        <v>2478</v>
      </c>
      <c r="C2479" t="s">
        <v>2490</v>
      </c>
      <c r="D2479">
        <v>106</v>
      </c>
      <c r="E2479">
        <v>2106</v>
      </c>
      <c r="F2479">
        <v>2095</v>
      </c>
    </row>
    <row r="2480" spans="1:6" x14ac:dyDescent="0.25">
      <c r="A2480">
        <v>2479</v>
      </c>
      <c r="C2480" t="s">
        <v>2491</v>
      </c>
      <c r="D2480">
        <v>106</v>
      </c>
      <c r="E2480">
        <v>2103</v>
      </c>
      <c r="F2480">
        <v>2086</v>
      </c>
    </row>
    <row r="2481" spans="1:6" x14ac:dyDescent="0.25">
      <c r="A2481">
        <v>2480</v>
      </c>
      <c r="C2481" t="s">
        <v>2492</v>
      </c>
      <c r="D2481">
        <v>106</v>
      </c>
      <c r="E2481">
        <v>2137</v>
      </c>
      <c r="F2481">
        <v>2059</v>
      </c>
    </row>
    <row r="2482" spans="1:6" x14ac:dyDescent="0.25">
      <c r="A2482">
        <v>2481</v>
      </c>
      <c r="C2482" t="s">
        <v>2493</v>
      </c>
      <c r="D2482">
        <v>106</v>
      </c>
      <c r="E2482">
        <v>1946</v>
      </c>
      <c r="F2482">
        <v>2040</v>
      </c>
    </row>
    <row r="2483" spans="1:6" x14ac:dyDescent="0.25">
      <c r="A2483">
        <v>2482</v>
      </c>
      <c r="C2483" t="s">
        <v>2494</v>
      </c>
      <c r="D2483">
        <v>106</v>
      </c>
      <c r="E2483">
        <v>2151</v>
      </c>
      <c r="F2483">
        <v>2039</v>
      </c>
    </row>
    <row r="2484" spans="1:6" x14ac:dyDescent="0.25">
      <c r="A2484">
        <v>2483</v>
      </c>
      <c r="C2484" t="s">
        <v>2495</v>
      </c>
      <c r="D2484">
        <v>106</v>
      </c>
      <c r="E2484">
        <v>2006</v>
      </c>
      <c r="F2484">
        <v>2036</v>
      </c>
    </row>
    <row r="2485" spans="1:6" x14ac:dyDescent="0.25">
      <c r="A2485">
        <v>2484</v>
      </c>
      <c r="C2485" t="s">
        <v>2496</v>
      </c>
      <c r="D2485">
        <v>106</v>
      </c>
      <c r="E2485">
        <v>2061</v>
      </c>
      <c r="F2485">
        <v>2014</v>
      </c>
    </row>
    <row r="2486" spans="1:6" x14ac:dyDescent="0.25">
      <c r="A2486">
        <v>2485</v>
      </c>
      <c r="C2486" t="s">
        <v>2497</v>
      </c>
      <c r="D2486">
        <v>106</v>
      </c>
      <c r="E2486">
        <v>2084</v>
      </c>
      <c r="F2486">
        <v>1998</v>
      </c>
    </row>
    <row r="2487" spans="1:6" x14ac:dyDescent="0.25">
      <c r="A2487">
        <v>2486</v>
      </c>
      <c r="C2487" t="s">
        <v>2498</v>
      </c>
      <c r="D2487">
        <v>106</v>
      </c>
      <c r="E2487">
        <v>2016</v>
      </c>
      <c r="F2487">
        <v>1988</v>
      </c>
    </row>
    <row r="2488" spans="1:6" x14ac:dyDescent="0.25">
      <c r="A2488">
        <v>2487</v>
      </c>
      <c r="C2488" t="s">
        <v>2499</v>
      </c>
      <c r="D2488">
        <v>106</v>
      </c>
      <c r="E2488">
        <v>2067</v>
      </c>
      <c r="F2488">
        <v>1969</v>
      </c>
    </row>
    <row r="2489" spans="1:6" x14ac:dyDescent="0.25">
      <c r="A2489">
        <v>2488</v>
      </c>
      <c r="C2489" t="s">
        <v>2500</v>
      </c>
      <c r="D2489">
        <v>106</v>
      </c>
      <c r="E2489">
        <v>2050</v>
      </c>
      <c r="F2489">
        <v>1950</v>
      </c>
    </row>
    <row r="2490" spans="1:6" x14ac:dyDescent="0.25">
      <c r="A2490">
        <v>2489</v>
      </c>
      <c r="C2490" t="s">
        <v>2501</v>
      </c>
      <c r="D2490">
        <v>106</v>
      </c>
      <c r="E2490">
        <v>1844</v>
      </c>
      <c r="F2490">
        <v>1948</v>
      </c>
    </row>
    <row r="2491" spans="1:6" x14ac:dyDescent="0.25">
      <c r="A2491">
        <v>2490</v>
      </c>
      <c r="C2491" t="s">
        <v>2502</v>
      </c>
      <c r="D2491">
        <v>106</v>
      </c>
      <c r="E2491">
        <v>1865</v>
      </c>
      <c r="F2491">
        <v>1923</v>
      </c>
    </row>
    <row r="2492" spans="1:6" x14ac:dyDescent="0.25">
      <c r="A2492">
        <v>2491</v>
      </c>
      <c r="C2492" t="s">
        <v>2503</v>
      </c>
      <c r="D2492">
        <v>106</v>
      </c>
      <c r="E2492">
        <v>1869</v>
      </c>
      <c r="F2492">
        <v>1896</v>
      </c>
    </row>
    <row r="2493" spans="1:6" x14ac:dyDescent="0.25">
      <c r="A2493">
        <v>2492</v>
      </c>
      <c r="C2493" t="s">
        <v>2504</v>
      </c>
      <c r="D2493">
        <v>106</v>
      </c>
      <c r="E2493">
        <v>1740</v>
      </c>
      <c r="F2493">
        <v>1883</v>
      </c>
    </row>
    <row r="2494" spans="1:6" x14ac:dyDescent="0.25">
      <c r="A2494">
        <v>2493</v>
      </c>
      <c r="C2494" t="s">
        <v>2505</v>
      </c>
      <c r="D2494">
        <v>106</v>
      </c>
      <c r="E2494">
        <v>1926</v>
      </c>
      <c r="F2494">
        <v>1879</v>
      </c>
    </row>
    <row r="2495" spans="1:6" x14ac:dyDescent="0.25">
      <c r="A2495">
        <v>2494</v>
      </c>
      <c r="C2495" t="s">
        <v>2506</v>
      </c>
      <c r="D2495">
        <v>106</v>
      </c>
      <c r="E2495">
        <v>1836</v>
      </c>
      <c r="F2495">
        <v>1869</v>
      </c>
    </row>
    <row r="2496" spans="1:6" x14ac:dyDescent="0.25">
      <c r="A2496">
        <v>2495</v>
      </c>
      <c r="C2496" t="s">
        <v>2507</v>
      </c>
      <c r="D2496">
        <v>106</v>
      </c>
      <c r="E2496">
        <v>1897</v>
      </c>
      <c r="F2496">
        <v>1857</v>
      </c>
    </row>
    <row r="2497" spans="1:6" x14ac:dyDescent="0.25">
      <c r="A2497">
        <v>2496</v>
      </c>
      <c r="C2497" t="s">
        <v>2508</v>
      </c>
      <c r="D2497">
        <v>106</v>
      </c>
      <c r="E2497">
        <v>1815</v>
      </c>
      <c r="F2497">
        <v>1847</v>
      </c>
    </row>
    <row r="2498" spans="1:6" x14ac:dyDescent="0.25">
      <c r="A2498">
        <v>2497</v>
      </c>
      <c r="C2498" t="s">
        <v>2509</v>
      </c>
      <c r="D2498">
        <v>106</v>
      </c>
      <c r="E2498">
        <v>1743</v>
      </c>
      <c r="F2498">
        <v>1805</v>
      </c>
    </row>
    <row r="2499" spans="1:6" x14ac:dyDescent="0.25">
      <c r="A2499">
        <v>2498</v>
      </c>
      <c r="C2499" t="s">
        <v>2510</v>
      </c>
      <c r="D2499">
        <v>106</v>
      </c>
      <c r="E2499">
        <v>1741</v>
      </c>
      <c r="F2499">
        <v>1805</v>
      </c>
    </row>
    <row r="2500" spans="1:6" x14ac:dyDescent="0.25">
      <c r="A2500">
        <v>2499</v>
      </c>
      <c r="C2500" t="s">
        <v>2511</v>
      </c>
      <c r="D2500">
        <v>106</v>
      </c>
      <c r="E2500">
        <v>1769</v>
      </c>
      <c r="F2500">
        <v>1801</v>
      </c>
    </row>
    <row r="2501" spans="1:6" x14ac:dyDescent="0.25">
      <c r="A2501">
        <v>2500</v>
      </c>
      <c r="C2501" t="s">
        <v>2512</v>
      </c>
      <c r="D2501">
        <v>106</v>
      </c>
      <c r="E2501">
        <v>1819</v>
      </c>
      <c r="F2501">
        <v>1793</v>
      </c>
    </row>
    <row r="2502" spans="1:6" x14ac:dyDescent="0.25">
      <c r="A2502">
        <v>2501</v>
      </c>
      <c r="C2502" t="s">
        <v>2513</v>
      </c>
      <c r="D2502">
        <v>106</v>
      </c>
      <c r="E2502">
        <v>1805</v>
      </c>
      <c r="F2502">
        <v>1757</v>
      </c>
    </row>
    <row r="2503" spans="1:6" x14ac:dyDescent="0.25">
      <c r="A2503">
        <v>2502</v>
      </c>
      <c r="C2503" t="s">
        <v>2514</v>
      </c>
      <c r="D2503">
        <v>106</v>
      </c>
      <c r="E2503">
        <v>1667</v>
      </c>
      <c r="F2503">
        <v>1746</v>
      </c>
    </row>
    <row r="2504" spans="1:6" x14ac:dyDescent="0.25">
      <c r="A2504">
        <v>2503</v>
      </c>
      <c r="C2504" t="s">
        <v>2515</v>
      </c>
      <c r="D2504">
        <v>105</v>
      </c>
      <c r="E2504">
        <v>2283</v>
      </c>
      <c r="F2504">
        <v>2393</v>
      </c>
    </row>
    <row r="2505" spans="1:6" x14ac:dyDescent="0.25">
      <c r="A2505">
        <v>2504</v>
      </c>
      <c r="C2505" t="s">
        <v>2516</v>
      </c>
      <c r="D2505">
        <v>105</v>
      </c>
      <c r="E2505">
        <v>2110</v>
      </c>
      <c r="F2505">
        <v>2205</v>
      </c>
    </row>
    <row r="2506" spans="1:6" x14ac:dyDescent="0.25">
      <c r="A2506">
        <v>2505</v>
      </c>
      <c r="C2506" t="s">
        <v>2517</v>
      </c>
      <c r="D2506">
        <v>105</v>
      </c>
      <c r="E2506">
        <v>2319</v>
      </c>
      <c r="F2506">
        <v>2202</v>
      </c>
    </row>
    <row r="2507" spans="1:6" x14ac:dyDescent="0.25">
      <c r="A2507">
        <v>2506</v>
      </c>
      <c r="C2507" t="s">
        <v>2518</v>
      </c>
      <c r="D2507">
        <v>105</v>
      </c>
      <c r="E2507">
        <v>2329</v>
      </c>
      <c r="F2507">
        <v>2201</v>
      </c>
    </row>
    <row r="2508" spans="1:6" x14ac:dyDescent="0.25">
      <c r="A2508">
        <v>2507</v>
      </c>
      <c r="C2508" t="s">
        <v>2519</v>
      </c>
      <c r="D2508">
        <v>105</v>
      </c>
      <c r="E2508">
        <v>2292</v>
      </c>
      <c r="F2508">
        <v>2165</v>
      </c>
    </row>
    <row r="2509" spans="1:6" x14ac:dyDescent="0.25">
      <c r="A2509">
        <v>2508</v>
      </c>
      <c r="C2509" t="s">
        <v>2520</v>
      </c>
      <c r="D2509">
        <v>105</v>
      </c>
      <c r="E2509">
        <v>2108</v>
      </c>
      <c r="F2509">
        <v>2150</v>
      </c>
    </row>
    <row r="2510" spans="1:6" x14ac:dyDescent="0.25">
      <c r="A2510">
        <v>2509</v>
      </c>
      <c r="C2510" t="s">
        <v>2521</v>
      </c>
      <c r="D2510">
        <v>105</v>
      </c>
      <c r="E2510">
        <v>2103</v>
      </c>
      <c r="F2510">
        <v>2123</v>
      </c>
    </row>
    <row r="2511" spans="1:6" x14ac:dyDescent="0.25">
      <c r="A2511">
        <v>2510</v>
      </c>
      <c r="C2511" t="s">
        <v>2522</v>
      </c>
      <c r="D2511">
        <v>105</v>
      </c>
      <c r="E2511">
        <v>2110</v>
      </c>
      <c r="F2511">
        <v>2113</v>
      </c>
    </row>
    <row r="2512" spans="1:6" x14ac:dyDescent="0.25">
      <c r="A2512">
        <v>2511</v>
      </c>
      <c r="C2512" t="s">
        <v>2523</v>
      </c>
      <c r="D2512">
        <v>105</v>
      </c>
      <c r="E2512">
        <v>2269</v>
      </c>
      <c r="F2512">
        <v>2111</v>
      </c>
    </row>
    <row r="2513" spans="1:6" x14ac:dyDescent="0.25">
      <c r="A2513">
        <v>2512</v>
      </c>
      <c r="C2513" t="s">
        <v>2524</v>
      </c>
      <c r="D2513">
        <v>105</v>
      </c>
      <c r="E2513">
        <v>2058</v>
      </c>
      <c r="F2513">
        <v>2109</v>
      </c>
    </row>
    <row r="2514" spans="1:6" x14ac:dyDescent="0.25">
      <c r="A2514">
        <v>2513</v>
      </c>
      <c r="C2514" t="s">
        <v>2525</v>
      </c>
      <c r="D2514">
        <v>105</v>
      </c>
      <c r="E2514">
        <v>2337</v>
      </c>
      <c r="F2514">
        <v>2076</v>
      </c>
    </row>
    <row r="2515" spans="1:6" x14ac:dyDescent="0.25">
      <c r="A2515">
        <v>2514</v>
      </c>
      <c r="C2515" t="s">
        <v>2526</v>
      </c>
      <c r="D2515">
        <v>105</v>
      </c>
      <c r="E2515">
        <v>2195</v>
      </c>
      <c r="F2515">
        <v>2070</v>
      </c>
    </row>
    <row r="2516" spans="1:6" x14ac:dyDescent="0.25">
      <c r="A2516">
        <v>2515</v>
      </c>
      <c r="C2516" t="s">
        <v>2527</v>
      </c>
      <c r="D2516">
        <v>105</v>
      </c>
      <c r="E2516">
        <v>2019</v>
      </c>
      <c r="F2516">
        <v>2061</v>
      </c>
    </row>
    <row r="2517" spans="1:6" x14ac:dyDescent="0.25">
      <c r="A2517">
        <v>2516</v>
      </c>
      <c r="C2517" t="s">
        <v>2528</v>
      </c>
      <c r="D2517">
        <v>105</v>
      </c>
      <c r="E2517">
        <v>2074</v>
      </c>
      <c r="F2517">
        <v>2059</v>
      </c>
    </row>
    <row r="2518" spans="1:6" x14ac:dyDescent="0.25">
      <c r="A2518">
        <v>2517</v>
      </c>
      <c r="C2518" t="s">
        <v>2529</v>
      </c>
      <c r="D2518">
        <v>105</v>
      </c>
      <c r="E2518">
        <v>2002</v>
      </c>
      <c r="F2518">
        <v>2051</v>
      </c>
    </row>
    <row r="2519" spans="1:6" x14ac:dyDescent="0.25">
      <c r="A2519">
        <v>2518</v>
      </c>
      <c r="C2519" t="s">
        <v>2530</v>
      </c>
      <c r="D2519">
        <v>105</v>
      </c>
      <c r="E2519">
        <v>1905</v>
      </c>
      <c r="F2519">
        <v>2004</v>
      </c>
    </row>
    <row r="2520" spans="1:6" x14ac:dyDescent="0.25">
      <c r="A2520">
        <v>2519</v>
      </c>
      <c r="C2520" t="s">
        <v>2531</v>
      </c>
      <c r="D2520">
        <v>105</v>
      </c>
      <c r="E2520">
        <v>1972</v>
      </c>
      <c r="F2520">
        <v>1973</v>
      </c>
    </row>
    <row r="2521" spans="1:6" x14ac:dyDescent="0.25">
      <c r="A2521">
        <v>2520</v>
      </c>
      <c r="C2521" t="s">
        <v>2532</v>
      </c>
      <c r="D2521">
        <v>105</v>
      </c>
      <c r="E2521">
        <v>2218</v>
      </c>
      <c r="F2521">
        <v>1968</v>
      </c>
    </row>
    <row r="2522" spans="1:6" x14ac:dyDescent="0.25">
      <c r="A2522">
        <v>2521</v>
      </c>
      <c r="C2522" t="s">
        <v>2533</v>
      </c>
      <c r="D2522">
        <v>105</v>
      </c>
      <c r="E2522">
        <v>1944</v>
      </c>
      <c r="F2522">
        <v>1966</v>
      </c>
    </row>
    <row r="2523" spans="1:6" x14ac:dyDescent="0.25">
      <c r="A2523">
        <v>2522</v>
      </c>
      <c r="C2523" t="s">
        <v>2534</v>
      </c>
      <c r="D2523">
        <v>105</v>
      </c>
      <c r="E2523">
        <v>1984</v>
      </c>
      <c r="F2523">
        <v>1964</v>
      </c>
    </row>
    <row r="2524" spans="1:6" x14ac:dyDescent="0.25">
      <c r="A2524">
        <v>2523</v>
      </c>
      <c r="C2524" t="s">
        <v>2535</v>
      </c>
      <c r="D2524">
        <v>105</v>
      </c>
      <c r="E2524">
        <v>2065</v>
      </c>
      <c r="F2524">
        <v>1946</v>
      </c>
    </row>
    <row r="2525" spans="1:6" x14ac:dyDescent="0.25">
      <c r="A2525">
        <v>2524</v>
      </c>
      <c r="C2525" t="s">
        <v>2536</v>
      </c>
      <c r="D2525">
        <v>105</v>
      </c>
      <c r="E2525">
        <v>1853</v>
      </c>
      <c r="F2525">
        <v>1936</v>
      </c>
    </row>
    <row r="2526" spans="1:6" x14ac:dyDescent="0.25">
      <c r="A2526">
        <v>2525</v>
      </c>
      <c r="C2526" t="s">
        <v>2537</v>
      </c>
      <c r="D2526">
        <v>105</v>
      </c>
      <c r="E2526">
        <v>1937</v>
      </c>
      <c r="F2526">
        <v>1924</v>
      </c>
    </row>
    <row r="2527" spans="1:6" x14ac:dyDescent="0.25">
      <c r="A2527">
        <v>2526</v>
      </c>
      <c r="C2527" t="s">
        <v>2538</v>
      </c>
      <c r="D2527">
        <v>105</v>
      </c>
      <c r="E2527">
        <v>1882</v>
      </c>
      <c r="F2527">
        <v>1918</v>
      </c>
    </row>
    <row r="2528" spans="1:6" x14ac:dyDescent="0.25">
      <c r="A2528">
        <v>2527</v>
      </c>
      <c r="C2528" t="s">
        <v>2539</v>
      </c>
      <c r="D2528">
        <v>105</v>
      </c>
      <c r="E2528">
        <v>1891</v>
      </c>
      <c r="F2528">
        <v>1906</v>
      </c>
    </row>
    <row r="2529" spans="1:6" x14ac:dyDescent="0.25">
      <c r="A2529">
        <v>2528</v>
      </c>
      <c r="C2529" t="s">
        <v>2540</v>
      </c>
      <c r="D2529">
        <v>105</v>
      </c>
      <c r="E2529">
        <v>1938</v>
      </c>
      <c r="F2529">
        <v>1866</v>
      </c>
    </row>
    <row r="2530" spans="1:6" x14ac:dyDescent="0.25">
      <c r="A2530">
        <v>2529</v>
      </c>
      <c r="C2530" t="s">
        <v>2541</v>
      </c>
      <c r="D2530">
        <v>105</v>
      </c>
      <c r="E2530">
        <v>1820</v>
      </c>
      <c r="F2530">
        <v>1840</v>
      </c>
    </row>
    <row r="2531" spans="1:6" x14ac:dyDescent="0.25">
      <c r="A2531">
        <v>2530</v>
      </c>
      <c r="C2531" t="s">
        <v>2542</v>
      </c>
      <c r="D2531">
        <v>105</v>
      </c>
      <c r="E2531">
        <v>1843</v>
      </c>
      <c r="F2531">
        <v>1817</v>
      </c>
    </row>
    <row r="2532" spans="1:6" x14ac:dyDescent="0.25">
      <c r="A2532">
        <v>2531</v>
      </c>
      <c r="C2532" t="s">
        <v>2543</v>
      </c>
      <c r="D2532">
        <v>105</v>
      </c>
      <c r="E2532">
        <v>1779</v>
      </c>
      <c r="F2532">
        <v>1799</v>
      </c>
    </row>
    <row r="2533" spans="1:6" x14ac:dyDescent="0.25">
      <c r="A2533">
        <v>2532</v>
      </c>
      <c r="C2533" t="s">
        <v>2544</v>
      </c>
      <c r="D2533">
        <v>105</v>
      </c>
      <c r="E2533">
        <v>1812</v>
      </c>
      <c r="F2533">
        <v>1790</v>
      </c>
    </row>
    <row r="2534" spans="1:6" x14ac:dyDescent="0.25">
      <c r="A2534">
        <v>2533</v>
      </c>
      <c r="C2534" t="s">
        <v>2545</v>
      </c>
      <c r="D2534">
        <v>105</v>
      </c>
      <c r="E2534">
        <v>1751</v>
      </c>
      <c r="F2534">
        <v>1769</v>
      </c>
    </row>
    <row r="2535" spans="1:6" x14ac:dyDescent="0.25">
      <c r="A2535">
        <v>2534</v>
      </c>
      <c r="C2535" t="s">
        <v>2546</v>
      </c>
      <c r="D2535">
        <v>105</v>
      </c>
      <c r="E2535">
        <v>1743</v>
      </c>
      <c r="F2535">
        <v>1745</v>
      </c>
    </row>
    <row r="2536" spans="1:6" x14ac:dyDescent="0.25">
      <c r="A2536">
        <v>2535</v>
      </c>
      <c r="C2536" t="s">
        <v>2547</v>
      </c>
      <c r="D2536">
        <v>105</v>
      </c>
      <c r="E2536">
        <v>1704</v>
      </c>
      <c r="F2536">
        <v>1707</v>
      </c>
    </row>
    <row r="2537" spans="1:6" x14ac:dyDescent="0.25">
      <c r="A2537">
        <v>2536</v>
      </c>
      <c r="C2537" t="s">
        <v>2548</v>
      </c>
      <c r="D2537">
        <v>105</v>
      </c>
      <c r="E2537">
        <v>1656</v>
      </c>
      <c r="F2537">
        <v>1673</v>
      </c>
    </row>
    <row r="2538" spans="1:6" x14ac:dyDescent="0.25">
      <c r="A2538">
        <v>2537</v>
      </c>
      <c r="C2538" t="s">
        <v>2549</v>
      </c>
      <c r="D2538">
        <v>105</v>
      </c>
      <c r="E2538">
        <v>1621</v>
      </c>
      <c r="F2538">
        <v>1619</v>
      </c>
    </row>
    <row r="2539" spans="1:6" x14ac:dyDescent="0.25">
      <c r="A2539">
        <v>2538</v>
      </c>
      <c r="C2539" t="s">
        <v>2550</v>
      </c>
      <c r="D2539">
        <v>105</v>
      </c>
      <c r="E2539">
        <v>1651</v>
      </c>
      <c r="F2539">
        <v>1613</v>
      </c>
    </row>
    <row r="2540" spans="1:6" x14ac:dyDescent="0.25">
      <c r="A2540">
        <v>2539</v>
      </c>
      <c r="C2540" t="s">
        <v>2551</v>
      </c>
      <c r="D2540">
        <v>104</v>
      </c>
      <c r="E2540">
        <v>2316</v>
      </c>
      <c r="F2540">
        <v>2262</v>
      </c>
    </row>
    <row r="2541" spans="1:6" x14ac:dyDescent="0.25">
      <c r="A2541">
        <v>2540</v>
      </c>
      <c r="C2541" t="s">
        <v>2552</v>
      </c>
      <c r="D2541">
        <v>104</v>
      </c>
      <c r="E2541">
        <v>2178</v>
      </c>
      <c r="F2541">
        <v>2212</v>
      </c>
    </row>
    <row r="2542" spans="1:6" x14ac:dyDescent="0.25">
      <c r="A2542">
        <v>2541</v>
      </c>
      <c r="C2542" t="s">
        <v>2553</v>
      </c>
      <c r="D2542">
        <v>104</v>
      </c>
      <c r="E2542">
        <v>2383</v>
      </c>
      <c r="F2542">
        <v>2191</v>
      </c>
    </row>
    <row r="2543" spans="1:6" x14ac:dyDescent="0.25">
      <c r="A2543">
        <v>2542</v>
      </c>
      <c r="C2543" t="s">
        <v>2554</v>
      </c>
      <c r="D2543">
        <v>104</v>
      </c>
      <c r="E2543">
        <v>2145</v>
      </c>
      <c r="F2543">
        <v>2181</v>
      </c>
    </row>
    <row r="2544" spans="1:6" x14ac:dyDescent="0.25">
      <c r="A2544">
        <v>2543</v>
      </c>
      <c r="C2544" t="s">
        <v>2555</v>
      </c>
      <c r="D2544">
        <v>104</v>
      </c>
      <c r="E2544">
        <v>2100</v>
      </c>
      <c r="F2544">
        <v>2111</v>
      </c>
    </row>
    <row r="2545" spans="1:6" x14ac:dyDescent="0.25">
      <c r="A2545">
        <v>2544</v>
      </c>
      <c r="C2545" t="s">
        <v>2556</v>
      </c>
      <c r="D2545">
        <v>104</v>
      </c>
      <c r="E2545">
        <v>2029</v>
      </c>
      <c r="F2545">
        <v>2099</v>
      </c>
    </row>
    <row r="2546" spans="1:6" x14ac:dyDescent="0.25">
      <c r="A2546">
        <v>2545</v>
      </c>
      <c r="C2546" t="s">
        <v>2557</v>
      </c>
      <c r="D2546">
        <v>104</v>
      </c>
      <c r="E2546">
        <v>2193</v>
      </c>
      <c r="F2546">
        <v>2090</v>
      </c>
    </row>
    <row r="2547" spans="1:6" x14ac:dyDescent="0.25">
      <c r="A2547">
        <v>2546</v>
      </c>
      <c r="C2547" t="s">
        <v>2558</v>
      </c>
      <c r="D2547">
        <v>104</v>
      </c>
      <c r="E2547">
        <v>2090</v>
      </c>
      <c r="F2547">
        <v>2088</v>
      </c>
    </row>
    <row r="2548" spans="1:6" x14ac:dyDescent="0.25">
      <c r="A2548">
        <v>2547</v>
      </c>
      <c r="C2548" t="s">
        <v>2559</v>
      </c>
      <c r="D2548">
        <v>104</v>
      </c>
      <c r="E2548">
        <v>2163</v>
      </c>
      <c r="F2548">
        <v>2072</v>
      </c>
    </row>
    <row r="2549" spans="1:6" x14ac:dyDescent="0.25">
      <c r="A2549">
        <v>2548</v>
      </c>
      <c r="C2549" t="s">
        <v>2560</v>
      </c>
      <c r="D2549">
        <v>104</v>
      </c>
      <c r="E2549">
        <v>2062</v>
      </c>
      <c r="F2549">
        <v>2070</v>
      </c>
    </row>
    <row r="2550" spans="1:6" x14ac:dyDescent="0.25">
      <c r="A2550">
        <v>2549</v>
      </c>
      <c r="C2550" t="s">
        <v>2561</v>
      </c>
      <c r="D2550">
        <v>104</v>
      </c>
      <c r="E2550">
        <v>2181</v>
      </c>
      <c r="F2550">
        <v>2050</v>
      </c>
    </row>
    <row r="2551" spans="1:6" x14ac:dyDescent="0.25">
      <c r="A2551">
        <v>2550</v>
      </c>
      <c r="C2551" t="s">
        <v>2562</v>
      </c>
      <c r="D2551">
        <v>104</v>
      </c>
      <c r="E2551">
        <v>1926</v>
      </c>
      <c r="F2551">
        <v>2046</v>
      </c>
    </row>
    <row r="2552" spans="1:6" x14ac:dyDescent="0.25">
      <c r="A2552">
        <v>2551</v>
      </c>
      <c r="C2552" t="s">
        <v>2563</v>
      </c>
      <c r="D2552">
        <v>104</v>
      </c>
      <c r="E2552">
        <v>2088</v>
      </c>
      <c r="F2552">
        <v>2017</v>
      </c>
    </row>
    <row r="2553" spans="1:6" x14ac:dyDescent="0.25">
      <c r="A2553">
        <v>2552</v>
      </c>
      <c r="C2553" t="s">
        <v>2564</v>
      </c>
      <c r="D2553">
        <v>104</v>
      </c>
      <c r="E2553">
        <v>1988</v>
      </c>
      <c r="F2553">
        <v>2017</v>
      </c>
    </row>
    <row r="2554" spans="1:6" x14ac:dyDescent="0.25">
      <c r="A2554">
        <v>2553</v>
      </c>
      <c r="C2554" t="s">
        <v>2565</v>
      </c>
      <c r="D2554">
        <v>104</v>
      </c>
      <c r="E2554">
        <v>1911</v>
      </c>
      <c r="F2554">
        <v>1971</v>
      </c>
    </row>
    <row r="2555" spans="1:6" x14ac:dyDescent="0.25">
      <c r="A2555">
        <v>2554</v>
      </c>
      <c r="C2555" t="s">
        <v>2566</v>
      </c>
      <c r="D2555">
        <v>104</v>
      </c>
      <c r="E2555">
        <v>2073</v>
      </c>
      <c r="F2555">
        <v>1946</v>
      </c>
    </row>
    <row r="2556" spans="1:6" x14ac:dyDescent="0.25">
      <c r="A2556">
        <v>2555</v>
      </c>
      <c r="C2556" t="s">
        <v>2567</v>
      </c>
      <c r="D2556">
        <v>104</v>
      </c>
      <c r="E2556">
        <v>1921</v>
      </c>
      <c r="F2556">
        <v>1929</v>
      </c>
    </row>
    <row r="2557" spans="1:6" x14ac:dyDescent="0.25">
      <c r="A2557">
        <v>2556</v>
      </c>
      <c r="C2557" t="s">
        <v>2568</v>
      </c>
      <c r="D2557">
        <v>104</v>
      </c>
      <c r="E2557">
        <v>1983</v>
      </c>
      <c r="F2557">
        <v>1914</v>
      </c>
    </row>
    <row r="2558" spans="1:6" x14ac:dyDescent="0.25">
      <c r="A2558">
        <v>2557</v>
      </c>
      <c r="C2558" t="s">
        <v>2569</v>
      </c>
      <c r="D2558">
        <v>104</v>
      </c>
      <c r="E2558">
        <v>2005</v>
      </c>
      <c r="F2558">
        <v>1887</v>
      </c>
    </row>
    <row r="2559" spans="1:6" x14ac:dyDescent="0.25">
      <c r="A2559">
        <v>2558</v>
      </c>
      <c r="C2559" t="s">
        <v>2570</v>
      </c>
      <c r="D2559">
        <v>104</v>
      </c>
      <c r="E2559">
        <v>1986</v>
      </c>
      <c r="F2559">
        <v>1885</v>
      </c>
    </row>
    <row r="2560" spans="1:6" x14ac:dyDescent="0.25">
      <c r="A2560">
        <v>2559</v>
      </c>
      <c r="C2560" t="s">
        <v>2571</v>
      </c>
      <c r="D2560">
        <v>104</v>
      </c>
      <c r="E2560">
        <v>1838</v>
      </c>
      <c r="F2560">
        <v>1838</v>
      </c>
    </row>
    <row r="2561" spans="1:6" x14ac:dyDescent="0.25">
      <c r="A2561">
        <v>2560</v>
      </c>
      <c r="C2561" t="s">
        <v>2572</v>
      </c>
      <c r="D2561">
        <v>104</v>
      </c>
      <c r="E2561">
        <v>1850</v>
      </c>
      <c r="F2561">
        <v>1824</v>
      </c>
    </row>
    <row r="2562" spans="1:6" x14ac:dyDescent="0.25">
      <c r="A2562">
        <v>2561</v>
      </c>
      <c r="C2562" t="s">
        <v>2573</v>
      </c>
      <c r="D2562">
        <v>104</v>
      </c>
      <c r="E2562">
        <v>1820</v>
      </c>
      <c r="F2562">
        <v>1819</v>
      </c>
    </row>
    <row r="2563" spans="1:6" x14ac:dyDescent="0.25">
      <c r="A2563">
        <v>2562</v>
      </c>
      <c r="C2563" t="s">
        <v>2574</v>
      </c>
      <c r="D2563">
        <v>104</v>
      </c>
      <c r="E2563">
        <v>1818</v>
      </c>
      <c r="F2563">
        <v>1816</v>
      </c>
    </row>
    <row r="2564" spans="1:6" x14ac:dyDescent="0.25">
      <c r="A2564">
        <v>2563</v>
      </c>
      <c r="C2564" t="s">
        <v>2575</v>
      </c>
      <c r="D2564">
        <v>104</v>
      </c>
      <c r="E2564">
        <v>1740</v>
      </c>
      <c r="F2564">
        <v>1784</v>
      </c>
    </row>
    <row r="2565" spans="1:6" x14ac:dyDescent="0.25">
      <c r="A2565">
        <v>2564</v>
      </c>
      <c r="C2565" t="s">
        <v>2576</v>
      </c>
      <c r="D2565">
        <v>104</v>
      </c>
      <c r="E2565">
        <v>1806</v>
      </c>
      <c r="F2565">
        <v>1745</v>
      </c>
    </row>
    <row r="2566" spans="1:6" x14ac:dyDescent="0.25">
      <c r="A2566">
        <v>2565</v>
      </c>
      <c r="C2566" t="s">
        <v>2577</v>
      </c>
      <c r="D2566">
        <v>104</v>
      </c>
      <c r="E2566">
        <v>1714</v>
      </c>
      <c r="F2566">
        <v>1711</v>
      </c>
    </row>
    <row r="2567" spans="1:6" x14ac:dyDescent="0.25">
      <c r="A2567">
        <v>2566</v>
      </c>
      <c r="C2567" t="s">
        <v>2578</v>
      </c>
      <c r="D2567">
        <v>104</v>
      </c>
      <c r="E2567">
        <v>1665</v>
      </c>
      <c r="F2567">
        <v>1659</v>
      </c>
    </row>
    <row r="2568" spans="1:6" x14ac:dyDescent="0.25">
      <c r="A2568">
        <v>2567</v>
      </c>
      <c r="C2568" t="s">
        <v>2579</v>
      </c>
      <c r="D2568">
        <v>104</v>
      </c>
      <c r="E2568">
        <v>1638</v>
      </c>
      <c r="F2568">
        <v>1645</v>
      </c>
    </row>
    <row r="2569" spans="1:6" x14ac:dyDescent="0.25">
      <c r="A2569">
        <v>2568</v>
      </c>
      <c r="C2569" t="s">
        <v>2580</v>
      </c>
      <c r="D2569">
        <v>104</v>
      </c>
      <c r="E2569">
        <v>1582</v>
      </c>
      <c r="F2569">
        <v>1609</v>
      </c>
    </row>
    <row r="2570" spans="1:6" x14ac:dyDescent="0.25">
      <c r="A2570">
        <v>2569</v>
      </c>
      <c r="C2570" t="s">
        <v>2581</v>
      </c>
      <c r="D2570">
        <v>103</v>
      </c>
      <c r="E2570">
        <v>2568</v>
      </c>
      <c r="F2570">
        <v>2390</v>
      </c>
    </row>
    <row r="2571" spans="1:6" x14ac:dyDescent="0.25">
      <c r="A2571">
        <v>2570</v>
      </c>
      <c r="C2571" t="s">
        <v>2582</v>
      </c>
      <c r="D2571">
        <v>103</v>
      </c>
      <c r="E2571">
        <v>2413</v>
      </c>
      <c r="F2571">
        <v>2356</v>
      </c>
    </row>
    <row r="2572" spans="1:6" x14ac:dyDescent="0.25">
      <c r="A2572">
        <v>2571</v>
      </c>
      <c r="C2572" t="s">
        <v>2583</v>
      </c>
      <c r="D2572">
        <v>103</v>
      </c>
      <c r="E2572">
        <v>2336</v>
      </c>
      <c r="F2572">
        <v>2239</v>
      </c>
    </row>
    <row r="2573" spans="1:6" x14ac:dyDescent="0.25">
      <c r="A2573">
        <v>2572</v>
      </c>
      <c r="C2573" t="s">
        <v>2584</v>
      </c>
      <c r="D2573">
        <v>103</v>
      </c>
      <c r="E2573">
        <v>2193</v>
      </c>
      <c r="F2573">
        <v>2194</v>
      </c>
    </row>
    <row r="2574" spans="1:6" x14ac:dyDescent="0.25">
      <c r="A2574">
        <v>2573</v>
      </c>
      <c r="C2574" t="s">
        <v>2585</v>
      </c>
      <c r="D2574">
        <v>103</v>
      </c>
      <c r="E2574">
        <v>2171</v>
      </c>
      <c r="F2574">
        <v>2152</v>
      </c>
    </row>
    <row r="2575" spans="1:6" x14ac:dyDescent="0.25">
      <c r="A2575">
        <v>2574</v>
      </c>
      <c r="C2575" t="s">
        <v>2586</v>
      </c>
      <c r="D2575">
        <v>103</v>
      </c>
      <c r="E2575">
        <v>2215</v>
      </c>
      <c r="F2575">
        <v>2104</v>
      </c>
    </row>
    <row r="2576" spans="1:6" x14ac:dyDescent="0.25">
      <c r="A2576">
        <v>2575</v>
      </c>
      <c r="C2576" t="s">
        <v>2587</v>
      </c>
      <c r="D2576">
        <v>103</v>
      </c>
      <c r="E2576">
        <v>2225</v>
      </c>
      <c r="F2576">
        <v>2088</v>
      </c>
    </row>
    <row r="2577" spans="1:6" x14ac:dyDescent="0.25">
      <c r="A2577">
        <v>2576</v>
      </c>
      <c r="C2577" t="s">
        <v>2588</v>
      </c>
      <c r="D2577">
        <v>103</v>
      </c>
      <c r="E2577">
        <v>2026</v>
      </c>
      <c r="F2577">
        <v>2081</v>
      </c>
    </row>
    <row r="2578" spans="1:6" x14ac:dyDescent="0.25">
      <c r="A2578">
        <v>2577</v>
      </c>
      <c r="C2578" t="s">
        <v>2589</v>
      </c>
      <c r="D2578">
        <v>103</v>
      </c>
      <c r="E2578">
        <v>2105</v>
      </c>
      <c r="F2578">
        <v>2069</v>
      </c>
    </row>
    <row r="2579" spans="1:6" x14ac:dyDescent="0.25">
      <c r="A2579">
        <v>2578</v>
      </c>
      <c r="C2579" t="s">
        <v>2590</v>
      </c>
      <c r="D2579">
        <v>103</v>
      </c>
      <c r="E2579">
        <v>2076</v>
      </c>
      <c r="F2579">
        <v>2060</v>
      </c>
    </row>
    <row r="2580" spans="1:6" x14ac:dyDescent="0.25">
      <c r="A2580">
        <v>2579</v>
      </c>
      <c r="C2580" t="s">
        <v>2591</v>
      </c>
      <c r="D2580">
        <v>103</v>
      </c>
      <c r="E2580">
        <v>2028</v>
      </c>
      <c r="F2580">
        <v>2047</v>
      </c>
    </row>
    <row r="2581" spans="1:6" x14ac:dyDescent="0.25">
      <c r="A2581">
        <v>2580</v>
      </c>
      <c r="B2581" t="s">
        <v>2592</v>
      </c>
      <c r="C2581" t="s">
        <v>2593</v>
      </c>
      <c r="D2581">
        <v>103</v>
      </c>
      <c r="E2581">
        <v>2018</v>
      </c>
      <c r="F2581">
        <v>2016</v>
      </c>
    </row>
    <row r="2582" spans="1:6" x14ac:dyDescent="0.25">
      <c r="A2582">
        <v>2581</v>
      </c>
      <c r="C2582" t="s">
        <v>2594</v>
      </c>
      <c r="D2582">
        <v>103</v>
      </c>
      <c r="E2582">
        <v>1995</v>
      </c>
      <c r="F2582">
        <v>2004</v>
      </c>
    </row>
    <row r="2583" spans="1:6" x14ac:dyDescent="0.25">
      <c r="A2583">
        <v>2582</v>
      </c>
      <c r="C2583" t="s">
        <v>2595</v>
      </c>
      <c r="D2583">
        <v>103</v>
      </c>
      <c r="E2583">
        <v>2279</v>
      </c>
      <c r="F2583">
        <v>2004</v>
      </c>
    </row>
    <row r="2584" spans="1:6" x14ac:dyDescent="0.25">
      <c r="A2584">
        <v>2583</v>
      </c>
      <c r="C2584" t="s">
        <v>2596</v>
      </c>
      <c r="D2584">
        <v>103</v>
      </c>
      <c r="E2584">
        <v>2032</v>
      </c>
      <c r="F2584">
        <v>1990</v>
      </c>
    </row>
    <row r="2585" spans="1:6" x14ac:dyDescent="0.25">
      <c r="A2585">
        <v>2584</v>
      </c>
      <c r="C2585" t="s">
        <v>2597</v>
      </c>
      <c r="D2585">
        <v>103</v>
      </c>
      <c r="E2585">
        <v>2386</v>
      </c>
      <c r="F2585">
        <v>1968</v>
      </c>
    </row>
    <row r="2586" spans="1:6" x14ac:dyDescent="0.25">
      <c r="A2586">
        <v>2585</v>
      </c>
      <c r="C2586" t="s">
        <v>2598</v>
      </c>
      <c r="D2586">
        <v>103</v>
      </c>
      <c r="E2586">
        <v>2147</v>
      </c>
      <c r="F2586">
        <v>1967</v>
      </c>
    </row>
    <row r="2587" spans="1:6" x14ac:dyDescent="0.25">
      <c r="A2587">
        <v>2586</v>
      </c>
      <c r="C2587" t="s">
        <v>2599</v>
      </c>
      <c r="D2587">
        <v>103</v>
      </c>
      <c r="E2587">
        <v>1965</v>
      </c>
      <c r="F2587">
        <v>1964</v>
      </c>
    </row>
    <row r="2588" spans="1:6" x14ac:dyDescent="0.25">
      <c r="A2588">
        <v>2587</v>
      </c>
      <c r="C2588" t="s">
        <v>2600</v>
      </c>
      <c r="D2588">
        <v>103</v>
      </c>
      <c r="E2588">
        <v>2097</v>
      </c>
      <c r="F2588">
        <v>1957</v>
      </c>
    </row>
    <row r="2589" spans="1:6" x14ac:dyDescent="0.25">
      <c r="A2589">
        <v>2588</v>
      </c>
      <c r="C2589" t="s">
        <v>2601</v>
      </c>
      <c r="D2589">
        <v>103</v>
      </c>
      <c r="E2589">
        <v>1947</v>
      </c>
      <c r="F2589">
        <v>1951</v>
      </c>
    </row>
    <row r="2590" spans="1:6" x14ac:dyDescent="0.25">
      <c r="A2590">
        <v>2589</v>
      </c>
      <c r="C2590" t="s">
        <v>2602</v>
      </c>
      <c r="D2590">
        <v>103</v>
      </c>
      <c r="E2590">
        <v>1845</v>
      </c>
      <c r="F2590">
        <v>1932</v>
      </c>
    </row>
    <row r="2591" spans="1:6" x14ac:dyDescent="0.25">
      <c r="A2591">
        <v>2590</v>
      </c>
      <c r="C2591" t="s">
        <v>2603</v>
      </c>
      <c r="D2591">
        <v>103</v>
      </c>
      <c r="E2591">
        <v>2044</v>
      </c>
      <c r="F2591">
        <v>1920</v>
      </c>
    </row>
    <row r="2592" spans="1:6" x14ac:dyDescent="0.25">
      <c r="A2592">
        <v>2591</v>
      </c>
      <c r="C2592" t="s">
        <v>2604</v>
      </c>
      <c r="D2592">
        <v>103</v>
      </c>
      <c r="E2592">
        <v>1900</v>
      </c>
      <c r="F2592">
        <v>1917</v>
      </c>
    </row>
    <row r="2593" spans="1:6" x14ac:dyDescent="0.25">
      <c r="A2593">
        <v>2592</v>
      </c>
      <c r="C2593" t="s">
        <v>2605</v>
      </c>
      <c r="D2593">
        <v>103</v>
      </c>
      <c r="E2593">
        <v>2038</v>
      </c>
      <c r="F2593">
        <v>1915</v>
      </c>
    </row>
    <row r="2594" spans="1:6" x14ac:dyDescent="0.25">
      <c r="A2594">
        <v>2593</v>
      </c>
      <c r="C2594" t="s">
        <v>2606</v>
      </c>
      <c r="D2594">
        <v>103</v>
      </c>
      <c r="E2594">
        <v>1972</v>
      </c>
      <c r="F2594">
        <v>1901</v>
      </c>
    </row>
    <row r="2595" spans="1:6" x14ac:dyDescent="0.25">
      <c r="A2595">
        <v>2594</v>
      </c>
      <c r="C2595" t="s">
        <v>2607</v>
      </c>
      <c r="D2595">
        <v>103</v>
      </c>
      <c r="E2595">
        <v>1848</v>
      </c>
      <c r="F2595">
        <v>1899</v>
      </c>
    </row>
    <row r="2596" spans="1:6" x14ac:dyDescent="0.25">
      <c r="A2596">
        <v>2595</v>
      </c>
      <c r="C2596" t="s">
        <v>2608</v>
      </c>
      <c r="D2596">
        <v>103</v>
      </c>
      <c r="E2596">
        <v>1828</v>
      </c>
      <c r="F2596">
        <v>1896</v>
      </c>
    </row>
    <row r="2597" spans="1:6" x14ac:dyDescent="0.25">
      <c r="A2597">
        <v>2596</v>
      </c>
      <c r="C2597" t="s">
        <v>2609</v>
      </c>
      <c r="D2597">
        <v>103</v>
      </c>
      <c r="E2597">
        <v>1905</v>
      </c>
      <c r="F2597">
        <v>1893</v>
      </c>
    </row>
    <row r="2598" spans="1:6" x14ac:dyDescent="0.25">
      <c r="A2598">
        <v>2597</v>
      </c>
      <c r="C2598" t="s">
        <v>2610</v>
      </c>
      <c r="D2598">
        <v>103</v>
      </c>
      <c r="E2598">
        <v>1937</v>
      </c>
      <c r="F2598">
        <v>1886</v>
      </c>
    </row>
    <row r="2599" spans="1:6" x14ac:dyDescent="0.25">
      <c r="A2599">
        <v>2598</v>
      </c>
      <c r="C2599" t="s">
        <v>2611</v>
      </c>
      <c r="D2599">
        <v>103</v>
      </c>
      <c r="E2599">
        <v>1779</v>
      </c>
      <c r="F2599">
        <v>1875</v>
      </c>
    </row>
    <row r="2600" spans="1:6" x14ac:dyDescent="0.25">
      <c r="A2600">
        <v>2599</v>
      </c>
      <c r="C2600" t="s">
        <v>2612</v>
      </c>
      <c r="D2600">
        <v>103</v>
      </c>
      <c r="E2600">
        <v>1834</v>
      </c>
      <c r="F2600">
        <v>1868</v>
      </c>
    </row>
    <row r="2601" spans="1:6" x14ac:dyDescent="0.25">
      <c r="A2601">
        <v>2600</v>
      </c>
      <c r="C2601" t="s">
        <v>2613</v>
      </c>
      <c r="D2601">
        <v>103</v>
      </c>
      <c r="E2601">
        <v>1905</v>
      </c>
      <c r="F2601">
        <v>1861</v>
      </c>
    </row>
    <row r="2602" spans="1:6" x14ac:dyDescent="0.25">
      <c r="A2602">
        <v>2601</v>
      </c>
      <c r="C2602" t="s">
        <v>2614</v>
      </c>
      <c r="D2602">
        <v>103</v>
      </c>
      <c r="E2602">
        <v>1839</v>
      </c>
      <c r="F2602">
        <v>1836</v>
      </c>
    </row>
    <row r="2603" spans="1:6" x14ac:dyDescent="0.25">
      <c r="A2603">
        <v>2602</v>
      </c>
      <c r="C2603" t="s">
        <v>2615</v>
      </c>
      <c r="D2603">
        <v>103</v>
      </c>
      <c r="E2603">
        <v>1851</v>
      </c>
      <c r="F2603">
        <v>1836</v>
      </c>
    </row>
    <row r="2604" spans="1:6" x14ac:dyDescent="0.25">
      <c r="A2604">
        <v>2603</v>
      </c>
      <c r="C2604" t="s">
        <v>2616</v>
      </c>
      <c r="D2604">
        <v>103</v>
      </c>
      <c r="E2604">
        <v>1879</v>
      </c>
      <c r="F2604">
        <v>1836</v>
      </c>
    </row>
    <row r="2605" spans="1:6" x14ac:dyDescent="0.25">
      <c r="A2605">
        <v>2604</v>
      </c>
      <c r="C2605" t="s">
        <v>2617</v>
      </c>
      <c r="D2605">
        <v>103</v>
      </c>
      <c r="E2605">
        <v>1774</v>
      </c>
      <c r="F2605">
        <v>1832</v>
      </c>
    </row>
    <row r="2606" spans="1:6" x14ac:dyDescent="0.25">
      <c r="A2606">
        <v>2605</v>
      </c>
      <c r="C2606" t="s">
        <v>2618</v>
      </c>
      <c r="D2606">
        <v>103</v>
      </c>
      <c r="E2606">
        <v>1749</v>
      </c>
      <c r="F2606">
        <v>1831</v>
      </c>
    </row>
    <row r="2607" spans="1:6" x14ac:dyDescent="0.25">
      <c r="A2607">
        <v>2606</v>
      </c>
      <c r="C2607" t="s">
        <v>2619</v>
      </c>
      <c r="D2607">
        <v>103</v>
      </c>
      <c r="E2607">
        <v>1969</v>
      </c>
      <c r="F2607">
        <v>1815</v>
      </c>
    </row>
    <row r="2608" spans="1:6" x14ac:dyDescent="0.25">
      <c r="A2608">
        <v>2607</v>
      </c>
      <c r="C2608" t="s">
        <v>2620</v>
      </c>
      <c r="D2608">
        <v>103</v>
      </c>
      <c r="E2608">
        <v>1799</v>
      </c>
      <c r="F2608">
        <v>1802</v>
      </c>
    </row>
    <row r="2609" spans="1:6" x14ac:dyDescent="0.25">
      <c r="A2609">
        <v>2608</v>
      </c>
      <c r="C2609" t="s">
        <v>2621</v>
      </c>
      <c r="D2609">
        <v>103</v>
      </c>
      <c r="E2609">
        <v>1803</v>
      </c>
      <c r="F2609">
        <v>1759</v>
      </c>
    </row>
    <row r="2610" spans="1:6" x14ac:dyDescent="0.25">
      <c r="A2610">
        <v>2609</v>
      </c>
      <c r="C2610" t="s">
        <v>2622</v>
      </c>
      <c r="D2610">
        <v>103</v>
      </c>
      <c r="E2610">
        <v>1557</v>
      </c>
      <c r="F2610">
        <v>1752</v>
      </c>
    </row>
    <row r="2611" spans="1:6" x14ac:dyDescent="0.25">
      <c r="A2611">
        <v>2610</v>
      </c>
      <c r="C2611" t="s">
        <v>2623</v>
      </c>
      <c r="D2611">
        <v>103</v>
      </c>
      <c r="E2611">
        <v>1714</v>
      </c>
      <c r="F2611">
        <v>1732</v>
      </c>
    </row>
    <row r="2612" spans="1:6" x14ac:dyDescent="0.25">
      <c r="A2612">
        <v>2611</v>
      </c>
      <c r="C2612" t="s">
        <v>2624</v>
      </c>
      <c r="D2612">
        <v>103</v>
      </c>
      <c r="E2612">
        <v>1684</v>
      </c>
      <c r="F2612">
        <v>1728</v>
      </c>
    </row>
    <row r="2613" spans="1:6" x14ac:dyDescent="0.25">
      <c r="A2613">
        <v>2612</v>
      </c>
      <c r="C2613" t="s">
        <v>2625</v>
      </c>
      <c r="D2613">
        <v>103</v>
      </c>
      <c r="E2613">
        <v>1690</v>
      </c>
      <c r="F2613">
        <v>1713</v>
      </c>
    </row>
    <row r="2614" spans="1:6" x14ac:dyDescent="0.25">
      <c r="A2614">
        <v>2613</v>
      </c>
      <c r="C2614" t="s">
        <v>2626</v>
      </c>
      <c r="D2614">
        <v>103</v>
      </c>
      <c r="E2614">
        <v>1672</v>
      </c>
      <c r="F2614">
        <v>1706</v>
      </c>
    </row>
    <row r="2615" spans="1:6" x14ac:dyDescent="0.25">
      <c r="A2615">
        <v>2614</v>
      </c>
      <c r="C2615" t="s">
        <v>2627</v>
      </c>
      <c r="D2615">
        <v>103</v>
      </c>
      <c r="E2615">
        <v>1682</v>
      </c>
      <c r="F2615">
        <v>1696</v>
      </c>
    </row>
    <row r="2616" spans="1:6" x14ac:dyDescent="0.25">
      <c r="A2616">
        <v>2615</v>
      </c>
      <c r="C2616" t="s">
        <v>2628</v>
      </c>
      <c r="D2616">
        <v>103</v>
      </c>
      <c r="E2616">
        <v>1650</v>
      </c>
      <c r="F2616">
        <v>1653</v>
      </c>
    </row>
    <row r="2617" spans="1:6" x14ac:dyDescent="0.25">
      <c r="A2617">
        <v>2616</v>
      </c>
      <c r="C2617" t="s">
        <v>2629</v>
      </c>
      <c r="D2617">
        <v>103</v>
      </c>
      <c r="E2617">
        <v>1661</v>
      </c>
      <c r="F2617">
        <v>1621</v>
      </c>
    </row>
    <row r="2618" spans="1:6" x14ac:dyDescent="0.25">
      <c r="A2618">
        <v>2617</v>
      </c>
      <c r="C2618" t="s">
        <v>2630</v>
      </c>
      <c r="D2618">
        <v>103</v>
      </c>
      <c r="E2618">
        <v>1446</v>
      </c>
      <c r="F2618">
        <v>1543</v>
      </c>
    </row>
    <row r="2619" spans="1:6" x14ac:dyDescent="0.25">
      <c r="A2619">
        <v>2618</v>
      </c>
      <c r="C2619" t="s">
        <v>2631</v>
      </c>
      <c r="D2619">
        <v>102</v>
      </c>
      <c r="E2619">
        <v>2324</v>
      </c>
      <c r="F2619">
        <v>2288</v>
      </c>
    </row>
    <row r="2620" spans="1:6" x14ac:dyDescent="0.25">
      <c r="A2620">
        <v>2619</v>
      </c>
      <c r="C2620" t="s">
        <v>2632</v>
      </c>
      <c r="D2620">
        <v>102</v>
      </c>
      <c r="E2620">
        <v>2700</v>
      </c>
      <c r="F2620">
        <v>2264</v>
      </c>
    </row>
    <row r="2621" spans="1:6" x14ac:dyDescent="0.25">
      <c r="A2621">
        <v>2620</v>
      </c>
      <c r="C2621" t="s">
        <v>2633</v>
      </c>
      <c r="D2621">
        <v>102</v>
      </c>
      <c r="E2621">
        <v>2285</v>
      </c>
      <c r="F2621">
        <v>2210</v>
      </c>
    </row>
    <row r="2622" spans="1:6" x14ac:dyDescent="0.25">
      <c r="A2622">
        <v>2621</v>
      </c>
      <c r="C2622" t="s">
        <v>2634</v>
      </c>
      <c r="D2622">
        <v>102</v>
      </c>
      <c r="E2622">
        <v>2252</v>
      </c>
      <c r="F2622">
        <v>2210</v>
      </c>
    </row>
    <row r="2623" spans="1:6" x14ac:dyDescent="0.25">
      <c r="A2623">
        <v>2622</v>
      </c>
      <c r="B2623" t="s">
        <v>2592</v>
      </c>
      <c r="C2623" t="s">
        <v>2635</v>
      </c>
      <c r="D2623">
        <v>102</v>
      </c>
      <c r="E2623">
        <v>2381</v>
      </c>
      <c r="F2623">
        <v>2209</v>
      </c>
    </row>
    <row r="2624" spans="1:6" x14ac:dyDescent="0.25">
      <c r="A2624">
        <v>2623</v>
      </c>
      <c r="B2624" t="s">
        <v>32</v>
      </c>
      <c r="C2624" t="s">
        <v>2636</v>
      </c>
      <c r="D2624">
        <v>102</v>
      </c>
      <c r="E2624">
        <v>2525</v>
      </c>
      <c r="F2624">
        <v>2194</v>
      </c>
    </row>
    <row r="2625" spans="1:6" x14ac:dyDescent="0.25">
      <c r="A2625">
        <v>2624</v>
      </c>
      <c r="C2625" t="s">
        <v>2637</v>
      </c>
      <c r="D2625">
        <v>102</v>
      </c>
      <c r="E2625">
        <v>2115</v>
      </c>
      <c r="F2625">
        <v>2184</v>
      </c>
    </row>
    <row r="2626" spans="1:6" x14ac:dyDescent="0.25">
      <c r="A2626">
        <v>2625</v>
      </c>
      <c r="B2626" t="s">
        <v>5</v>
      </c>
      <c r="C2626" t="s">
        <v>2638</v>
      </c>
      <c r="D2626">
        <v>102</v>
      </c>
      <c r="E2626">
        <v>2301</v>
      </c>
      <c r="F2626">
        <v>2172</v>
      </c>
    </row>
    <row r="2627" spans="1:6" x14ac:dyDescent="0.25">
      <c r="A2627">
        <v>2626</v>
      </c>
      <c r="C2627" t="s">
        <v>2639</v>
      </c>
      <c r="D2627">
        <v>102</v>
      </c>
      <c r="E2627">
        <v>2076</v>
      </c>
      <c r="F2627">
        <v>2115</v>
      </c>
    </row>
    <row r="2628" spans="1:6" x14ac:dyDescent="0.25">
      <c r="A2628">
        <v>2627</v>
      </c>
      <c r="C2628" t="s">
        <v>2640</v>
      </c>
      <c r="D2628">
        <v>102</v>
      </c>
      <c r="E2628">
        <v>2159</v>
      </c>
      <c r="F2628">
        <v>2105</v>
      </c>
    </row>
    <row r="2629" spans="1:6" x14ac:dyDescent="0.25">
      <c r="A2629">
        <v>2628</v>
      </c>
      <c r="C2629" t="s">
        <v>2641</v>
      </c>
      <c r="D2629">
        <v>102</v>
      </c>
      <c r="E2629">
        <v>1963</v>
      </c>
      <c r="F2629">
        <v>2105</v>
      </c>
    </row>
    <row r="2630" spans="1:6" x14ac:dyDescent="0.25">
      <c r="A2630">
        <v>2629</v>
      </c>
      <c r="C2630" t="s">
        <v>2642</v>
      </c>
      <c r="D2630">
        <v>102</v>
      </c>
      <c r="E2630">
        <v>2307</v>
      </c>
      <c r="F2630">
        <v>2103</v>
      </c>
    </row>
    <row r="2631" spans="1:6" x14ac:dyDescent="0.25">
      <c r="A2631">
        <v>2630</v>
      </c>
      <c r="C2631" t="s">
        <v>2643</v>
      </c>
      <c r="D2631">
        <v>102</v>
      </c>
      <c r="E2631">
        <v>2421</v>
      </c>
      <c r="F2631">
        <v>2086</v>
      </c>
    </row>
    <row r="2632" spans="1:6" x14ac:dyDescent="0.25">
      <c r="A2632">
        <v>2631</v>
      </c>
      <c r="C2632" t="s">
        <v>2644</v>
      </c>
      <c r="D2632">
        <v>102</v>
      </c>
      <c r="E2632">
        <v>2037</v>
      </c>
      <c r="F2632">
        <v>2085</v>
      </c>
    </row>
    <row r="2633" spans="1:6" x14ac:dyDescent="0.25">
      <c r="A2633">
        <v>2632</v>
      </c>
      <c r="C2633" t="s">
        <v>2645</v>
      </c>
      <c r="D2633">
        <v>102</v>
      </c>
      <c r="E2633">
        <v>2135</v>
      </c>
      <c r="F2633">
        <v>2082</v>
      </c>
    </row>
    <row r="2634" spans="1:6" x14ac:dyDescent="0.25">
      <c r="A2634">
        <v>2633</v>
      </c>
      <c r="C2634" t="s">
        <v>2646</v>
      </c>
      <c r="D2634">
        <v>102</v>
      </c>
      <c r="E2634">
        <v>1946</v>
      </c>
      <c r="F2634">
        <v>2077</v>
      </c>
    </row>
    <row r="2635" spans="1:6" x14ac:dyDescent="0.25">
      <c r="A2635">
        <v>2634</v>
      </c>
      <c r="C2635" t="s">
        <v>2647</v>
      </c>
      <c r="D2635">
        <v>102</v>
      </c>
      <c r="E2635">
        <v>2005</v>
      </c>
      <c r="F2635">
        <v>2058</v>
      </c>
    </row>
    <row r="2636" spans="1:6" x14ac:dyDescent="0.25">
      <c r="A2636">
        <v>2635</v>
      </c>
      <c r="C2636" t="s">
        <v>2648</v>
      </c>
      <c r="D2636">
        <v>102</v>
      </c>
      <c r="E2636">
        <v>2056</v>
      </c>
      <c r="F2636">
        <v>2024</v>
      </c>
    </row>
    <row r="2637" spans="1:6" x14ac:dyDescent="0.25">
      <c r="A2637">
        <v>2636</v>
      </c>
      <c r="C2637" t="s">
        <v>2649</v>
      </c>
      <c r="D2637">
        <v>102</v>
      </c>
      <c r="E2637">
        <v>2089</v>
      </c>
      <c r="F2637">
        <v>2020</v>
      </c>
    </row>
    <row r="2638" spans="1:6" x14ac:dyDescent="0.25">
      <c r="A2638">
        <v>2637</v>
      </c>
      <c r="C2638" t="s">
        <v>2650</v>
      </c>
      <c r="D2638">
        <v>102</v>
      </c>
      <c r="E2638">
        <v>1935</v>
      </c>
      <c r="F2638">
        <v>2013</v>
      </c>
    </row>
    <row r="2639" spans="1:6" x14ac:dyDescent="0.25">
      <c r="A2639">
        <v>2638</v>
      </c>
      <c r="C2639" t="s">
        <v>2651</v>
      </c>
      <c r="D2639">
        <v>102</v>
      </c>
      <c r="E2639">
        <v>2032</v>
      </c>
      <c r="F2639">
        <v>2008</v>
      </c>
    </row>
    <row r="2640" spans="1:6" x14ac:dyDescent="0.25">
      <c r="A2640">
        <v>2639</v>
      </c>
      <c r="C2640" t="s">
        <v>2652</v>
      </c>
      <c r="D2640">
        <v>102</v>
      </c>
      <c r="E2640">
        <v>1935</v>
      </c>
      <c r="F2640">
        <v>2001</v>
      </c>
    </row>
    <row r="2641" spans="1:6" x14ac:dyDescent="0.25">
      <c r="A2641">
        <v>2640</v>
      </c>
      <c r="C2641" t="s">
        <v>2653</v>
      </c>
      <c r="D2641">
        <v>102</v>
      </c>
      <c r="E2641">
        <v>2006</v>
      </c>
      <c r="F2641">
        <v>1998</v>
      </c>
    </row>
    <row r="2642" spans="1:6" x14ac:dyDescent="0.25">
      <c r="A2642">
        <v>2641</v>
      </c>
      <c r="C2642" t="s">
        <v>2654</v>
      </c>
      <c r="D2642">
        <v>102</v>
      </c>
      <c r="E2642">
        <v>2012</v>
      </c>
      <c r="F2642">
        <v>1990</v>
      </c>
    </row>
    <row r="2643" spans="1:6" x14ac:dyDescent="0.25">
      <c r="A2643">
        <v>2642</v>
      </c>
      <c r="C2643" t="s">
        <v>2655</v>
      </c>
      <c r="D2643">
        <v>102</v>
      </c>
      <c r="E2643">
        <v>1970</v>
      </c>
      <c r="F2643">
        <v>1953</v>
      </c>
    </row>
    <row r="2644" spans="1:6" x14ac:dyDescent="0.25">
      <c r="A2644">
        <v>2643</v>
      </c>
      <c r="C2644" t="s">
        <v>2656</v>
      </c>
      <c r="D2644">
        <v>102</v>
      </c>
      <c r="E2644">
        <v>1873</v>
      </c>
      <c r="F2644">
        <v>1940</v>
      </c>
    </row>
    <row r="2645" spans="1:6" x14ac:dyDescent="0.25">
      <c r="A2645">
        <v>2644</v>
      </c>
      <c r="C2645" t="s">
        <v>2657</v>
      </c>
      <c r="D2645">
        <v>102</v>
      </c>
      <c r="E2645">
        <v>1922</v>
      </c>
      <c r="F2645">
        <v>1920</v>
      </c>
    </row>
    <row r="2646" spans="1:6" x14ac:dyDescent="0.25">
      <c r="A2646">
        <v>2645</v>
      </c>
      <c r="C2646" t="s">
        <v>2658</v>
      </c>
      <c r="D2646">
        <v>102</v>
      </c>
      <c r="E2646">
        <v>1901</v>
      </c>
      <c r="F2646">
        <v>1916</v>
      </c>
    </row>
    <row r="2647" spans="1:6" x14ac:dyDescent="0.25">
      <c r="A2647">
        <v>2646</v>
      </c>
      <c r="C2647" t="s">
        <v>2659</v>
      </c>
      <c r="D2647">
        <v>102</v>
      </c>
      <c r="E2647">
        <v>1815</v>
      </c>
      <c r="F2647">
        <v>1909</v>
      </c>
    </row>
    <row r="2648" spans="1:6" x14ac:dyDescent="0.25">
      <c r="A2648">
        <v>2647</v>
      </c>
      <c r="C2648" t="s">
        <v>2660</v>
      </c>
      <c r="D2648">
        <v>102</v>
      </c>
      <c r="E2648">
        <v>1880</v>
      </c>
      <c r="F2648">
        <v>1900</v>
      </c>
    </row>
    <row r="2649" spans="1:6" x14ac:dyDescent="0.25">
      <c r="A2649">
        <v>2648</v>
      </c>
      <c r="C2649" t="s">
        <v>2661</v>
      </c>
      <c r="D2649">
        <v>102</v>
      </c>
      <c r="E2649">
        <v>2032</v>
      </c>
      <c r="F2649">
        <v>1900</v>
      </c>
    </row>
    <row r="2650" spans="1:6" x14ac:dyDescent="0.25">
      <c r="A2650">
        <v>2649</v>
      </c>
      <c r="C2650" t="s">
        <v>2662</v>
      </c>
      <c r="D2650">
        <v>102</v>
      </c>
      <c r="E2650">
        <v>2015</v>
      </c>
      <c r="F2650">
        <v>1877</v>
      </c>
    </row>
    <row r="2651" spans="1:6" x14ac:dyDescent="0.25">
      <c r="A2651">
        <v>2650</v>
      </c>
      <c r="C2651" t="s">
        <v>2663</v>
      </c>
      <c r="D2651">
        <v>102</v>
      </c>
      <c r="E2651">
        <v>1865</v>
      </c>
      <c r="F2651">
        <v>1872</v>
      </c>
    </row>
    <row r="2652" spans="1:6" x14ac:dyDescent="0.25">
      <c r="A2652">
        <v>2651</v>
      </c>
      <c r="C2652" t="s">
        <v>2664</v>
      </c>
      <c r="D2652">
        <v>102</v>
      </c>
      <c r="E2652">
        <v>1807</v>
      </c>
      <c r="F2652">
        <v>1843</v>
      </c>
    </row>
    <row r="2653" spans="1:6" x14ac:dyDescent="0.25">
      <c r="A2653">
        <v>2652</v>
      </c>
      <c r="C2653" t="s">
        <v>2665</v>
      </c>
      <c r="D2653">
        <v>102</v>
      </c>
      <c r="E2653">
        <v>1795</v>
      </c>
      <c r="F2653">
        <v>1815</v>
      </c>
    </row>
    <row r="2654" spans="1:6" x14ac:dyDescent="0.25">
      <c r="A2654">
        <v>2653</v>
      </c>
      <c r="C2654" t="s">
        <v>2666</v>
      </c>
      <c r="D2654">
        <v>102</v>
      </c>
      <c r="E2654">
        <v>1765</v>
      </c>
      <c r="F2654">
        <v>1769</v>
      </c>
    </row>
    <row r="2655" spans="1:6" x14ac:dyDescent="0.25">
      <c r="A2655">
        <v>2654</v>
      </c>
      <c r="C2655" t="s">
        <v>2667</v>
      </c>
      <c r="D2655">
        <v>102</v>
      </c>
      <c r="E2655">
        <v>1795</v>
      </c>
      <c r="F2655">
        <v>1766</v>
      </c>
    </row>
    <row r="2656" spans="1:6" x14ac:dyDescent="0.25">
      <c r="A2656">
        <v>2655</v>
      </c>
      <c r="C2656" t="s">
        <v>2668</v>
      </c>
      <c r="D2656">
        <v>102</v>
      </c>
      <c r="E2656">
        <v>1737</v>
      </c>
      <c r="F2656">
        <v>1761</v>
      </c>
    </row>
    <row r="2657" spans="1:6" x14ac:dyDescent="0.25">
      <c r="A2657">
        <v>2656</v>
      </c>
      <c r="C2657" t="s">
        <v>2669</v>
      </c>
      <c r="D2657">
        <v>102</v>
      </c>
      <c r="E2657">
        <v>1671</v>
      </c>
      <c r="F2657">
        <v>1753</v>
      </c>
    </row>
    <row r="2658" spans="1:6" x14ac:dyDescent="0.25">
      <c r="A2658">
        <v>2657</v>
      </c>
      <c r="C2658" t="s">
        <v>2670</v>
      </c>
      <c r="D2658">
        <v>102</v>
      </c>
      <c r="E2658">
        <v>1665</v>
      </c>
      <c r="F2658">
        <v>1731</v>
      </c>
    </row>
    <row r="2659" spans="1:6" x14ac:dyDescent="0.25">
      <c r="A2659">
        <v>2658</v>
      </c>
      <c r="C2659" t="s">
        <v>2671</v>
      </c>
      <c r="D2659">
        <v>102</v>
      </c>
      <c r="E2659">
        <v>1724</v>
      </c>
      <c r="F2659">
        <v>1724</v>
      </c>
    </row>
    <row r="2660" spans="1:6" x14ac:dyDescent="0.25">
      <c r="A2660">
        <v>2659</v>
      </c>
      <c r="C2660" t="s">
        <v>2672</v>
      </c>
      <c r="D2660">
        <v>101</v>
      </c>
      <c r="E2660">
        <v>2566</v>
      </c>
      <c r="F2660">
        <v>2592</v>
      </c>
    </row>
    <row r="2661" spans="1:6" x14ac:dyDescent="0.25">
      <c r="A2661">
        <v>2660</v>
      </c>
      <c r="C2661" t="s">
        <v>2673</v>
      </c>
      <c r="D2661">
        <v>101</v>
      </c>
      <c r="E2661">
        <v>2229</v>
      </c>
      <c r="F2661">
        <v>2299</v>
      </c>
    </row>
    <row r="2662" spans="1:6" x14ac:dyDescent="0.25">
      <c r="A2662">
        <v>2661</v>
      </c>
      <c r="C2662" t="s">
        <v>2674</v>
      </c>
      <c r="D2662">
        <v>101</v>
      </c>
      <c r="E2662">
        <v>2263</v>
      </c>
      <c r="F2662">
        <v>2227</v>
      </c>
    </row>
    <row r="2663" spans="1:6" x14ac:dyDescent="0.25">
      <c r="A2663">
        <v>2662</v>
      </c>
      <c r="C2663" t="s">
        <v>2675</v>
      </c>
      <c r="D2663">
        <v>101</v>
      </c>
      <c r="E2663">
        <v>2263</v>
      </c>
      <c r="F2663">
        <v>2204</v>
      </c>
    </row>
    <row r="2664" spans="1:6" x14ac:dyDescent="0.25">
      <c r="A2664">
        <v>2663</v>
      </c>
      <c r="C2664" t="s">
        <v>2676</v>
      </c>
      <c r="D2664">
        <v>101</v>
      </c>
      <c r="E2664">
        <v>2161</v>
      </c>
      <c r="F2664">
        <v>2163</v>
      </c>
    </row>
    <row r="2665" spans="1:6" x14ac:dyDescent="0.25">
      <c r="A2665">
        <v>2664</v>
      </c>
      <c r="C2665" t="s">
        <v>2677</v>
      </c>
      <c r="D2665">
        <v>101</v>
      </c>
      <c r="E2665">
        <v>2359</v>
      </c>
      <c r="F2665">
        <v>2152</v>
      </c>
    </row>
    <row r="2666" spans="1:6" x14ac:dyDescent="0.25">
      <c r="A2666">
        <v>2665</v>
      </c>
      <c r="C2666" t="s">
        <v>2678</v>
      </c>
      <c r="D2666">
        <v>101</v>
      </c>
      <c r="E2666">
        <v>2362</v>
      </c>
      <c r="F2666">
        <v>2149</v>
      </c>
    </row>
    <row r="2667" spans="1:6" x14ac:dyDescent="0.25">
      <c r="A2667">
        <v>2666</v>
      </c>
      <c r="C2667" t="s">
        <v>2679</v>
      </c>
      <c r="D2667">
        <v>101</v>
      </c>
      <c r="E2667">
        <v>2203</v>
      </c>
      <c r="F2667">
        <v>2056</v>
      </c>
    </row>
    <row r="2668" spans="1:6" x14ac:dyDescent="0.25">
      <c r="A2668">
        <v>2667</v>
      </c>
      <c r="C2668" t="s">
        <v>2680</v>
      </c>
      <c r="D2668">
        <v>101</v>
      </c>
      <c r="E2668">
        <v>2046</v>
      </c>
      <c r="F2668">
        <v>2044</v>
      </c>
    </row>
    <row r="2669" spans="1:6" x14ac:dyDescent="0.25">
      <c r="A2669">
        <v>2668</v>
      </c>
      <c r="C2669" t="s">
        <v>2681</v>
      </c>
      <c r="D2669">
        <v>101</v>
      </c>
      <c r="E2669">
        <v>2136</v>
      </c>
      <c r="F2669">
        <v>2036</v>
      </c>
    </row>
    <row r="2670" spans="1:6" x14ac:dyDescent="0.25">
      <c r="A2670">
        <v>2669</v>
      </c>
      <c r="B2670" t="s">
        <v>5</v>
      </c>
      <c r="C2670" t="s">
        <v>2682</v>
      </c>
      <c r="D2670">
        <v>101</v>
      </c>
      <c r="E2670">
        <v>2081</v>
      </c>
      <c r="F2670">
        <v>2021</v>
      </c>
    </row>
    <row r="2671" spans="1:6" x14ac:dyDescent="0.25">
      <c r="A2671">
        <v>2670</v>
      </c>
      <c r="C2671" t="s">
        <v>2683</v>
      </c>
      <c r="D2671">
        <v>101</v>
      </c>
      <c r="E2671">
        <v>2142</v>
      </c>
      <c r="F2671">
        <v>2013</v>
      </c>
    </row>
    <row r="2672" spans="1:6" x14ac:dyDescent="0.25">
      <c r="A2672">
        <v>2671</v>
      </c>
      <c r="C2672" t="s">
        <v>2684</v>
      </c>
      <c r="D2672">
        <v>101</v>
      </c>
      <c r="E2672">
        <v>1952</v>
      </c>
      <c r="F2672">
        <v>1989</v>
      </c>
    </row>
    <row r="2673" spans="1:6" x14ac:dyDescent="0.25">
      <c r="A2673">
        <v>2672</v>
      </c>
      <c r="C2673" t="s">
        <v>2685</v>
      </c>
      <c r="D2673">
        <v>101</v>
      </c>
      <c r="E2673">
        <v>1990</v>
      </c>
      <c r="F2673">
        <v>1986</v>
      </c>
    </row>
    <row r="2674" spans="1:6" x14ac:dyDescent="0.25">
      <c r="A2674">
        <v>2673</v>
      </c>
      <c r="C2674" t="s">
        <v>2686</v>
      </c>
      <c r="D2674">
        <v>101</v>
      </c>
      <c r="E2674">
        <v>2022</v>
      </c>
      <c r="F2674">
        <v>1962</v>
      </c>
    </row>
    <row r="2675" spans="1:6" x14ac:dyDescent="0.25">
      <c r="A2675">
        <v>2674</v>
      </c>
      <c r="C2675" t="s">
        <v>2687</v>
      </c>
      <c r="D2675">
        <v>101</v>
      </c>
      <c r="E2675">
        <v>1979</v>
      </c>
      <c r="F2675">
        <v>1961</v>
      </c>
    </row>
    <row r="2676" spans="1:6" x14ac:dyDescent="0.25">
      <c r="A2676">
        <v>2675</v>
      </c>
      <c r="C2676" t="s">
        <v>2688</v>
      </c>
      <c r="D2676">
        <v>101</v>
      </c>
      <c r="E2676">
        <v>1934</v>
      </c>
      <c r="F2676">
        <v>1959</v>
      </c>
    </row>
    <row r="2677" spans="1:6" x14ac:dyDescent="0.25">
      <c r="A2677">
        <v>2676</v>
      </c>
      <c r="C2677" t="s">
        <v>2689</v>
      </c>
      <c r="D2677">
        <v>101</v>
      </c>
      <c r="E2677">
        <v>2032</v>
      </c>
      <c r="F2677">
        <v>1957</v>
      </c>
    </row>
    <row r="2678" spans="1:6" x14ac:dyDescent="0.25">
      <c r="A2678">
        <v>2677</v>
      </c>
      <c r="C2678" t="s">
        <v>2690</v>
      </c>
      <c r="D2678">
        <v>101</v>
      </c>
      <c r="E2678">
        <v>2076</v>
      </c>
      <c r="F2678">
        <v>1950</v>
      </c>
    </row>
    <row r="2679" spans="1:6" x14ac:dyDescent="0.25">
      <c r="A2679">
        <v>2678</v>
      </c>
      <c r="C2679" t="s">
        <v>2691</v>
      </c>
      <c r="D2679">
        <v>101</v>
      </c>
      <c r="E2679">
        <v>1907</v>
      </c>
      <c r="F2679">
        <v>1933</v>
      </c>
    </row>
    <row r="2680" spans="1:6" x14ac:dyDescent="0.25">
      <c r="A2680">
        <v>2679</v>
      </c>
      <c r="C2680" t="s">
        <v>2692</v>
      </c>
      <c r="D2680">
        <v>101</v>
      </c>
      <c r="E2680">
        <v>1988</v>
      </c>
      <c r="F2680">
        <v>1926</v>
      </c>
    </row>
    <row r="2681" spans="1:6" x14ac:dyDescent="0.25">
      <c r="A2681">
        <v>2680</v>
      </c>
      <c r="C2681" t="s">
        <v>2693</v>
      </c>
      <c r="D2681">
        <v>101</v>
      </c>
      <c r="E2681">
        <v>1925</v>
      </c>
      <c r="F2681">
        <v>1922</v>
      </c>
    </row>
    <row r="2682" spans="1:6" x14ac:dyDescent="0.25">
      <c r="A2682">
        <v>2681</v>
      </c>
      <c r="C2682" t="s">
        <v>2694</v>
      </c>
      <c r="D2682">
        <v>101</v>
      </c>
      <c r="E2682">
        <v>2008</v>
      </c>
      <c r="F2682">
        <v>1917</v>
      </c>
    </row>
    <row r="2683" spans="1:6" x14ac:dyDescent="0.25">
      <c r="A2683">
        <v>2682</v>
      </c>
      <c r="C2683" t="s">
        <v>2695</v>
      </c>
      <c r="D2683">
        <v>101</v>
      </c>
      <c r="E2683">
        <v>1922</v>
      </c>
      <c r="F2683">
        <v>1915</v>
      </c>
    </row>
    <row r="2684" spans="1:6" x14ac:dyDescent="0.25">
      <c r="A2684">
        <v>2683</v>
      </c>
      <c r="C2684" t="s">
        <v>2696</v>
      </c>
      <c r="D2684">
        <v>101</v>
      </c>
      <c r="E2684">
        <v>1964</v>
      </c>
      <c r="F2684">
        <v>1915</v>
      </c>
    </row>
    <row r="2685" spans="1:6" x14ac:dyDescent="0.25">
      <c r="A2685">
        <v>2684</v>
      </c>
      <c r="C2685" t="s">
        <v>2697</v>
      </c>
      <c r="D2685">
        <v>101</v>
      </c>
      <c r="E2685">
        <v>1826</v>
      </c>
      <c r="F2685">
        <v>1913</v>
      </c>
    </row>
    <row r="2686" spans="1:6" x14ac:dyDescent="0.25">
      <c r="A2686">
        <v>2685</v>
      </c>
      <c r="C2686" t="s">
        <v>2698</v>
      </c>
      <c r="D2686">
        <v>101</v>
      </c>
      <c r="E2686">
        <v>1794</v>
      </c>
      <c r="F2686">
        <v>1896</v>
      </c>
    </row>
    <row r="2687" spans="1:6" x14ac:dyDescent="0.25">
      <c r="A2687">
        <v>2686</v>
      </c>
      <c r="C2687" t="s">
        <v>2699</v>
      </c>
      <c r="D2687">
        <v>101</v>
      </c>
      <c r="E2687">
        <v>1899</v>
      </c>
      <c r="F2687">
        <v>1878</v>
      </c>
    </row>
    <row r="2688" spans="1:6" x14ac:dyDescent="0.25">
      <c r="A2688">
        <v>2687</v>
      </c>
      <c r="C2688" t="s">
        <v>2700</v>
      </c>
      <c r="D2688">
        <v>101</v>
      </c>
      <c r="E2688">
        <v>1876</v>
      </c>
      <c r="F2688">
        <v>1872</v>
      </c>
    </row>
    <row r="2689" spans="1:6" x14ac:dyDescent="0.25">
      <c r="A2689">
        <v>2688</v>
      </c>
      <c r="C2689" t="s">
        <v>2701</v>
      </c>
      <c r="D2689">
        <v>101</v>
      </c>
      <c r="E2689">
        <v>1869</v>
      </c>
      <c r="F2689">
        <v>1862</v>
      </c>
    </row>
    <row r="2690" spans="1:6" x14ac:dyDescent="0.25">
      <c r="A2690">
        <v>2689</v>
      </c>
      <c r="C2690" t="s">
        <v>2702</v>
      </c>
      <c r="D2690">
        <v>101</v>
      </c>
      <c r="E2690">
        <v>1908</v>
      </c>
      <c r="F2690">
        <v>1855</v>
      </c>
    </row>
    <row r="2691" spans="1:6" x14ac:dyDescent="0.25">
      <c r="A2691">
        <v>2690</v>
      </c>
      <c r="C2691" t="s">
        <v>2703</v>
      </c>
      <c r="D2691">
        <v>101</v>
      </c>
      <c r="E2691">
        <v>1888</v>
      </c>
      <c r="F2691">
        <v>1835</v>
      </c>
    </row>
    <row r="2692" spans="1:6" x14ac:dyDescent="0.25">
      <c r="A2692">
        <v>2691</v>
      </c>
      <c r="C2692" t="s">
        <v>2704</v>
      </c>
      <c r="D2692">
        <v>101</v>
      </c>
      <c r="E2692">
        <v>1926</v>
      </c>
      <c r="F2692">
        <v>1828</v>
      </c>
    </row>
    <row r="2693" spans="1:6" x14ac:dyDescent="0.25">
      <c r="A2693">
        <v>2692</v>
      </c>
      <c r="C2693" t="s">
        <v>2705</v>
      </c>
      <c r="D2693">
        <v>101</v>
      </c>
      <c r="E2693">
        <v>1774</v>
      </c>
      <c r="F2693">
        <v>1818</v>
      </c>
    </row>
    <row r="2694" spans="1:6" x14ac:dyDescent="0.25">
      <c r="A2694">
        <v>2693</v>
      </c>
      <c r="C2694" t="s">
        <v>2706</v>
      </c>
      <c r="D2694">
        <v>101</v>
      </c>
      <c r="E2694">
        <v>1748</v>
      </c>
      <c r="F2694">
        <v>1754</v>
      </c>
    </row>
    <row r="2695" spans="1:6" x14ac:dyDescent="0.25">
      <c r="A2695">
        <v>2694</v>
      </c>
      <c r="C2695" t="s">
        <v>2707</v>
      </c>
      <c r="D2695">
        <v>101</v>
      </c>
      <c r="E2695">
        <v>1705</v>
      </c>
      <c r="F2695">
        <v>1741</v>
      </c>
    </row>
    <row r="2696" spans="1:6" x14ac:dyDescent="0.25">
      <c r="A2696">
        <v>2695</v>
      </c>
      <c r="C2696" t="s">
        <v>2708</v>
      </c>
      <c r="D2696">
        <v>101</v>
      </c>
      <c r="E2696">
        <v>1733</v>
      </c>
      <c r="F2696">
        <v>1679</v>
      </c>
    </row>
    <row r="2697" spans="1:6" x14ac:dyDescent="0.25">
      <c r="A2697">
        <v>2696</v>
      </c>
      <c r="C2697" t="s">
        <v>2709</v>
      </c>
      <c r="D2697">
        <v>101</v>
      </c>
      <c r="E2697">
        <v>1585</v>
      </c>
      <c r="F2697">
        <v>1634</v>
      </c>
    </row>
    <row r="2698" spans="1:6" x14ac:dyDescent="0.25">
      <c r="A2698">
        <v>2697</v>
      </c>
      <c r="C2698" t="s">
        <v>2710</v>
      </c>
      <c r="D2698">
        <v>100</v>
      </c>
      <c r="E2698">
        <v>2454</v>
      </c>
      <c r="F2698">
        <v>2328</v>
      </c>
    </row>
    <row r="2699" spans="1:6" x14ac:dyDescent="0.25">
      <c r="A2699">
        <v>2698</v>
      </c>
      <c r="C2699" t="s">
        <v>2711</v>
      </c>
      <c r="D2699">
        <v>100</v>
      </c>
      <c r="E2699">
        <v>2422</v>
      </c>
      <c r="F2699">
        <v>2325</v>
      </c>
    </row>
    <row r="2700" spans="1:6" x14ac:dyDescent="0.25">
      <c r="A2700">
        <v>2699</v>
      </c>
      <c r="C2700" t="s">
        <v>2712</v>
      </c>
      <c r="D2700">
        <v>100</v>
      </c>
      <c r="E2700">
        <v>2362</v>
      </c>
      <c r="F2700">
        <v>2285</v>
      </c>
    </row>
    <row r="2701" spans="1:6" x14ac:dyDescent="0.25">
      <c r="A2701">
        <v>2700</v>
      </c>
      <c r="C2701" t="s">
        <v>2713</v>
      </c>
      <c r="D2701">
        <v>100</v>
      </c>
      <c r="E2701">
        <v>2227</v>
      </c>
      <c r="F2701">
        <v>2273</v>
      </c>
    </row>
    <row r="2702" spans="1:6" x14ac:dyDescent="0.25">
      <c r="A2702">
        <v>2701</v>
      </c>
      <c r="C2702" t="s">
        <v>2714</v>
      </c>
      <c r="D2702">
        <v>100</v>
      </c>
      <c r="E2702">
        <v>2601</v>
      </c>
      <c r="F2702">
        <v>2239</v>
      </c>
    </row>
    <row r="2703" spans="1:6" x14ac:dyDescent="0.25">
      <c r="A2703">
        <v>2702</v>
      </c>
      <c r="C2703" t="s">
        <v>2715</v>
      </c>
      <c r="D2703">
        <v>100</v>
      </c>
      <c r="E2703">
        <v>2205</v>
      </c>
      <c r="F2703">
        <v>2187</v>
      </c>
    </row>
    <row r="2704" spans="1:6" x14ac:dyDescent="0.25">
      <c r="A2704">
        <v>2703</v>
      </c>
      <c r="C2704" t="s">
        <v>2716</v>
      </c>
      <c r="D2704">
        <v>100</v>
      </c>
      <c r="E2704">
        <v>2266</v>
      </c>
      <c r="F2704">
        <v>2171</v>
      </c>
    </row>
    <row r="2705" spans="1:6" x14ac:dyDescent="0.25">
      <c r="A2705">
        <v>2704</v>
      </c>
      <c r="C2705" t="s">
        <v>2717</v>
      </c>
      <c r="D2705">
        <v>100</v>
      </c>
      <c r="E2705">
        <v>2267</v>
      </c>
      <c r="F2705">
        <v>2165</v>
      </c>
    </row>
    <row r="2706" spans="1:6" x14ac:dyDescent="0.25">
      <c r="A2706">
        <v>2705</v>
      </c>
      <c r="C2706" t="s">
        <v>2718</v>
      </c>
      <c r="D2706">
        <v>100</v>
      </c>
      <c r="E2706">
        <v>2453</v>
      </c>
      <c r="F2706">
        <v>2154</v>
      </c>
    </row>
    <row r="2707" spans="1:6" x14ac:dyDescent="0.25">
      <c r="A2707">
        <v>2706</v>
      </c>
      <c r="C2707" t="s">
        <v>2719</v>
      </c>
      <c r="D2707">
        <v>100</v>
      </c>
      <c r="E2707">
        <v>2082</v>
      </c>
      <c r="F2707">
        <v>2128</v>
      </c>
    </row>
    <row r="2708" spans="1:6" x14ac:dyDescent="0.25">
      <c r="A2708">
        <v>2707</v>
      </c>
      <c r="C2708" t="s">
        <v>2720</v>
      </c>
      <c r="D2708">
        <v>100</v>
      </c>
      <c r="E2708">
        <v>2000</v>
      </c>
      <c r="F2708">
        <v>2126</v>
      </c>
    </row>
    <row r="2709" spans="1:6" x14ac:dyDescent="0.25">
      <c r="A2709">
        <v>2708</v>
      </c>
      <c r="C2709" t="s">
        <v>2721</v>
      </c>
      <c r="D2709">
        <v>100</v>
      </c>
      <c r="E2709">
        <v>2167</v>
      </c>
      <c r="F2709">
        <v>2093</v>
      </c>
    </row>
    <row r="2710" spans="1:6" x14ac:dyDescent="0.25">
      <c r="A2710">
        <v>2709</v>
      </c>
      <c r="B2710" t="s">
        <v>5</v>
      </c>
      <c r="C2710" t="s">
        <v>2722</v>
      </c>
      <c r="D2710">
        <v>100</v>
      </c>
      <c r="E2710">
        <v>2206</v>
      </c>
      <c r="F2710">
        <v>2085</v>
      </c>
    </row>
    <row r="2711" spans="1:6" x14ac:dyDescent="0.25">
      <c r="A2711">
        <v>2710</v>
      </c>
      <c r="C2711" t="s">
        <v>2723</v>
      </c>
      <c r="D2711">
        <v>100</v>
      </c>
      <c r="E2711">
        <v>2322</v>
      </c>
      <c r="F2711">
        <v>2072</v>
      </c>
    </row>
    <row r="2712" spans="1:6" x14ac:dyDescent="0.25">
      <c r="A2712">
        <v>2711</v>
      </c>
      <c r="C2712" t="s">
        <v>2724</v>
      </c>
      <c r="D2712">
        <v>100</v>
      </c>
      <c r="E2712">
        <v>2120</v>
      </c>
      <c r="F2712">
        <v>2063</v>
      </c>
    </row>
    <row r="2713" spans="1:6" x14ac:dyDescent="0.25">
      <c r="A2713">
        <v>2712</v>
      </c>
      <c r="C2713" t="s">
        <v>2725</v>
      </c>
      <c r="D2713">
        <v>100</v>
      </c>
      <c r="E2713">
        <v>2047</v>
      </c>
      <c r="F2713">
        <v>2055</v>
      </c>
    </row>
    <row r="2714" spans="1:6" x14ac:dyDescent="0.25">
      <c r="A2714">
        <v>2713</v>
      </c>
      <c r="C2714" t="s">
        <v>2726</v>
      </c>
      <c r="D2714">
        <v>100</v>
      </c>
      <c r="E2714">
        <v>2105</v>
      </c>
      <c r="F2714">
        <v>2042</v>
      </c>
    </row>
    <row r="2715" spans="1:6" x14ac:dyDescent="0.25">
      <c r="A2715">
        <v>2714</v>
      </c>
      <c r="C2715" t="s">
        <v>2727</v>
      </c>
      <c r="D2715">
        <v>100</v>
      </c>
      <c r="E2715">
        <v>2136</v>
      </c>
      <c r="F2715">
        <v>1991</v>
      </c>
    </row>
    <row r="2716" spans="1:6" x14ac:dyDescent="0.25">
      <c r="A2716">
        <v>2715</v>
      </c>
      <c r="C2716" t="s">
        <v>2728</v>
      </c>
      <c r="D2716">
        <v>100</v>
      </c>
      <c r="E2716">
        <v>2021</v>
      </c>
      <c r="F2716">
        <v>1990</v>
      </c>
    </row>
    <row r="2717" spans="1:6" x14ac:dyDescent="0.25">
      <c r="A2717">
        <v>2716</v>
      </c>
      <c r="C2717" t="s">
        <v>2729</v>
      </c>
      <c r="D2717">
        <v>100</v>
      </c>
      <c r="E2717">
        <v>1939</v>
      </c>
      <c r="F2717">
        <v>1968</v>
      </c>
    </row>
    <row r="2718" spans="1:6" x14ac:dyDescent="0.25">
      <c r="A2718">
        <v>2717</v>
      </c>
      <c r="C2718" t="s">
        <v>2730</v>
      </c>
      <c r="D2718">
        <v>100</v>
      </c>
      <c r="E2718">
        <v>2242</v>
      </c>
      <c r="F2718">
        <v>1967</v>
      </c>
    </row>
    <row r="2719" spans="1:6" x14ac:dyDescent="0.25">
      <c r="A2719">
        <v>2718</v>
      </c>
      <c r="C2719" t="s">
        <v>2731</v>
      </c>
      <c r="D2719">
        <v>100</v>
      </c>
      <c r="E2719">
        <v>2048</v>
      </c>
      <c r="F2719">
        <v>1959</v>
      </c>
    </row>
    <row r="2720" spans="1:6" x14ac:dyDescent="0.25">
      <c r="A2720">
        <v>2719</v>
      </c>
      <c r="C2720" t="s">
        <v>2732</v>
      </c>
      <c r="D2720">
        <v>100</v>
      </c>
      <c r="E2720">
        <v>2049</v>
      </c>
      <c r="F2720">
        <v>1936</v>
      </c>
    </row>
    <row r="2721" spans="1:6" x14ac:dyDescent="0.25">
      <c r="A2721">
        <v>2720</v>
      </c>
      <c r="C2721" t="s">
        <v>2733</v>
      </c>
      <c r="D2721">
        <v>100</v>
      </c>
      <c r="E2721">
        <v>1925</v>
      </c>
      <c r="F2721">
        <v>1928</v>
      </c>
    </row>
    <row r="2722" spans="1:6" x14ac:dyDescent="0.25">
      <c r="A2722">
        <v>2721</v>
      </c>
      <c r="C2722" t="s">
        <v>2734</v>
      </c>
      <c r="D2722">
        <v>100</v>
      </c>
      <c r="E2722">
        <v>1993</v>
      </c>
      <c r="F2722">
        <v>1923</v>
      </c>
    </row>
    <row r="2723" spans="1:6" x14ac:dyDescent="0.25">
      <c r="A2723">
        <v>2722</v>
      </c>
      <c r="C2723" t="s">
        <v>2735</v>
      </c>
      <c r="D2723">
        <v>100</v>
      </c>
      <c r="E2723">
        <v>1915</v>
      </c>
      <c r="F2723">
        <v>1903</v>
      </c>
    </row>
    <row r="2724" spans="1:6" x14ac:dyDescent="0.25">
      <c r="A2724">
        <v>2723</v>
      </c>
      <c r="C2724" t="s">
        <v>2736</v>
      </c>
      <c r="D2724">
        <v>100</v>
      </c>
      <c r="E2724">
        <v>1910</v>
      </c>
      <c r="F2724">
        <v>1900</v>
      </c>
    </row>
    <row r="2725" spans="1:6" x14ac:dyDescent="0.25">
      <c r="A2725">
        <v>2724</v>
      </c>
      <c r="C2725" t="s">
        <v>2737</v>
      </c>
      <c r="D2725">
        <v>100</v>
      </c>
      <c r="E2725">
        <v>1896</v>
      </c>
      <c r="F2725">
        <v>1898</v>
      </c>
    </row>
    <row r="2726" spans="1:6" x14ac:dyDescent="0.25">
      <c r="A2726">
        <v>2725</v>
      </c>
      <c r="C2726" t="s">
        <v>2738</v>
      </c>
      <c r="D2726">
        <v>100</v>
      </c>
      <c r="E2726">
        <v>1862</v>
      </c>
      <c r="F2726">
        <v>1891</v>
      </c>
    </row>
    <row r="2727" spans="1:6" x14ac:dyDescent="0.25">
      <c r="A2727">
        <v>2726</v>
      </c>
      <c r="C2727" t="s">
        <v>2739</v>
      </c>
      <c r="D2727">
        <v>100</v>
      </c>
      <c r="E2727">
        <v>1901</v>
      </c>
      <c r="F2727">
        <v>1874</v>
      </c>
    </row>
    <row r="2728" spans="1:6" x14ac:dyDescent="0.25">
      <c r="A2728">
        <v>2727</v>
      </c>
      <c r="C2728" t="s">
        <v>2740</v>
      </c>
      <c r="D2728">
        <v>100</v>
      </c>
      <c r="E2728">
        <v>1895</v>
      </c>
      <c r="F2728">
        <v>1871</v>
      </c>
    </row>
    <row r="2729" spans="1:6" x14ac:dyDescent="0.25">
      <c r="A2729">
        <v>2728</v>
      </c>
      <c r="C2729" t="s">
        <v>2741</v>
      </c>
      <c r="D2729">
        <v>100</v>
      </c>
      <c r="E2729">
        <v>1945</v>
      </c>
      <c r="F2729">
        <v>1867</v>
      </c>
    </row>
    <row r="2730" spans="1:6" x14ac:dyDescent="0.25">
      <c r="A2730">
        <v>2729</v>
      </c>
      <c r="C2730" t="s">
        <v>2742</v>
      </c>
      <c r="D2730">
        <v>100</v>
      </c>
      <c r="E2730">
        <v>2044</v>
      </c>
      <c r="F2730">
        <v>1858</v>
      </c>
    </row>
    <row r="2731" spans="1:6" x14ac:dyDescent="0.25">
      <c r="A2731">
        <v>2730</v>
      </c>
      <c r="C2731" t="s">
        <v>2743</v>
      </c>
      <c r="D2731">
        <v>100</v>
      </c>
      <c r="E2731">
        <v>1819</v>
      </c>
      <c r="F2731">
        <v>1848</v>
      </c>
    </row>
    <row r="2732" spans="1:6" x14ac:dyDescent="0.25">
      <c r="A2732">
        <v>2731</v>
      </c>
      <c r="C2732" t="s">
        <v>2744</v>
      </c>
      <c r="D2732">
        <v>100</v>
      </c>
      <c r="E2732">
        <v>1783</v>
      </c>
      <c r="F2732">
        <v>1834</v>
      </c>
    </row>
    <row r="2733" spans="1:6" x14ac:dyDescent="0.25">
      <c r="A2733">
        <v>2732</v>
      </c>
      <c r="C2733" t="s">
        <v>2745</v>
      </c>
      <c r="D2733">
        <v>100</v>
      </c>
      <c r="E2733">
        <v>1829</v>
      </c>
      <c r="F2733">
        <v>1810</v>
      </c>
    </row>
    <row r="2734" spans="1:6" x14ac:dyDescent="0.25">
      <c r="A2734">
        <v>2733</v>
      </c>
      <c r="C2734" t="s">
        <v>2746</v>
      </c>
      <c r="D2734">
        <v>100</v>
      </c>
      <c r="E2734">
        <v>1802</v>
      </c>
      <c r="F2734">
        <v>1807</v>
      </c>
    </row>
    <row r="2735" spans="1:6" x14ac:dyDescent="0.25">
      <c r="A2735">
        <v>2734</v>
      </c>
      <c r="C2735" t="s">
        <v>2747</v>
      </c>
      <c r="D2735">
        <v>100</v>
      </c>
      <c r="E2735">
        <v>1718</v>
      </c>
      <c r="F2735">
        <v>1801</v>
      </c>
    </row>
    <row r="2736" spans="1:6" x14ac:dyDescent="0.25">
      <c r="A2736">
        <v>2735</v>
      </c>
      <c r="C2736" t="s">
        <v>2748</v>
      </c>
      <c r="D2736">
        <v>100</v>
      </c>
      <c r="E2736">
        <v>1882</v>
      </c>
      <c r="F2736">
        <v>1795</v>
      </c>
    </row>
    <row r="2737" spans="1:6" x14ac:dyDescent="0.25">
      <c r="A2737">
        <v>2736</v>
      </c>
      <c r="C2737" t="s">
        <v>2749</v>
      </c>
      <c r="D2737">
        <v>100</v>
      </c>
      <c r="E2737">
        <v>1801</v>
      </c>
      <c r="F2737">
        <v>1789</v>
      </c>
    </row>
    <row r="2738" spans="1:6" x14ac:dyDescent="0.25">
      <c r="A2738">
        <v>2737</v>
      </c>
      <c r="C2738" t="s">
        <v>2750</v>
      </c>
      <c r="D2738">
        <v>100</v>
      </c>
      <c r="E2738">
        <v>1842</v>
      </c>
      <c r="F2738">
        <v>1780</v>
      </c>
    </row>
    <row r="2739" spans="1:6" x14ac:dyDescent="0.25">
      <c r="A2739">
        <v>2738</v>
      </c>
      <c r="C2739" t="s">
        <v>2751</v>
      </c>
      <c r="D2739">
        <v>100</v>
      </c>
      <c r="E2739">
        <v>1794</v>
      </c>
      <c r="F2739">
        <v>1758</v>
      </c>
    </row>
    <row r="2740" spans="1:6" x14ac:dyDescent="0.25">
      <c r="A2740">
        <v>2739</v>
      </c>
      <c r="C2740" t="s">
        <v>2752</v>
      </c>
      <c r="D2740">
        <v>100</v>
      </c>
      <c r="E2740">
        <v>1728</v>
      </c>
      <c r="F2740">
        <v>1752</v>
      </c>
    </row>
    <row r="2741" spans="1:6" x14ac:dyDescent="0.25">
      <c r="A2741">
        <v>2740</v>
      </c>
      <c r="C2741" t="s">
        <v>2753</v>
      </c>
      <c r="D2741">
        <v>100</v>
      </c>
      <c r="E2741">
        <v>1808</v>
      </c>
      <c r="F2741">
        <v>1734</v>
      </c>
    </row>
    <row r="2742" spans="1:6" x14ac:dyDescent="0.25">
      <c r="A2742">
        <v>2741</v>
      </c>
      <c r="C2742" t="s">
        <v>2754</v>
      </c>
      <c r="D2742">
        <v>100</v>
      </c>
      <c r="E2742">
        <v>1697</v>
      </c>
      <c r="F2742">
        <v>1722</v>
      </c>
    </row>
    <row r="2743" spans="1:6" x14ac:dyDescent="0.25">
      <c r="A2743">
        <v>2742</v>
      </c>
      <c r="C2743" t="s">
        <v>2755</v>
      </c>
      <c r="D2743">
        <v>100</v>
      </c>
      <c r="E2743">
        <v>1696</v>
      </c>
      <c r="F2743">
        <v>1713</v>
      </c>
    </row>
    <row r="2744" spans="1:6" x14ac:dyDescent="0.25">
      <c r="A2744">
        <v>2743</v>
      </c>
      <c r="C2744" t="s">
        <v>2756</v>
      </c>
      <c r="D2744">
        <v>100</v>
      </c>
      <c r="E2744">
        <v>1733</v>
      </c>
      <c r="F2744">
        <v>1710</v>
      </c>
    </row>
    <row r="2745" spans="1:6" x14ac:dyDescent="0.25">
      <c r="A2745">
        <v>2744</v>
      </c>
      <c r="C2745" t="s">
        <v>2757</v>
      </c>
      <c r="D2745">
        <v>100</v>
      </c>
      <c r="E2745">
        <v>1634</v>
      </c>
      <c r="F2745">
        <v>1710</v>
      </c>
    </row>
    <row r="2746" spans="1:6" x14ac:dyDescent="0.25">
      <c r="A2746">
        <v>2745</v>
      </c>
      <c r="C2746" t="s">
        <v>2758</v>
      </c>
      <c r="D2746">
        <v>100</v>
      </c>
      <c r="E2746">
        <v>1676</v>
      </c>
      <c r="F2746">
        <v>1709</v>
      </c>
    </row>
    <row r="2747" spans="1:6" x14ac:dyDescent="0.25">
      <c r="A2747">
        <v>2746</v>
      </c>
      <c r="C2747" t="s">
        <v>2759</v>
      </c>
      <c r="D2747">
        <v>100</v>
      </c>
      <c r="E2747">
        <v>1632</v>
      </c>
      <c r="F2747">
        <v>1683</v>
      </c>
    </row>
    <row r="2748" spans="1:6" x14ac:dyDescent="0.25">
      <c r="A2748">
        <v>2747</v>
      </c>
      <c r="C2748" t="s">
        <v>2760</v>
      </c>
      <c r="D2748">
        <v>100</v>
      </c>
      <c r="E2748">
        <v>1646</v>
      </c>
      <c r="F2748">
        <v>1665</v>
      </c>
    </row>
    <row r="2749" spans="1:6" x14ac:dyDescent="0.25">
      <c r="A2749">
        <v>2748</v>
      </c>
      <c r="C2749" t="s">
        <v>2761</v>
      </c>
      <c r="D2749">
        <v>100</v>
      </c>
      <c r="E2749">
        <v>1637</v>
      </c>
      <c r="F2749">
        <v>1656</v>
      </c>
    </row>
    <row r="2750" spans="1:6" x14ac:dyDescent="0.25">
      <c r="A2750">
        <v>2749</v>
      </c>
      <c r="C2750" t="s">
        <v>2762</v>
      </c>
      <c r="D2750">
        <v>100</v>
      </c>
      <c r="E2750">
        <v>1530</v>
      </c>
      <c r="F2750">
        <v>1562</v>
      </c>
    </row>
    <row r="2751" spans="1:6" x14ac:dyDescent="0.25">
      <c r="A2751">
        <v>2750</v>
      </c>
      <c r="C2751" t="s">
        <v>2763</v>
      </c>
      <c r="D2751">
        <v>99</v>
      </c>
      <c r="E2751">
        <v>2455</v>
      </c>
      <c r="F2751">
        <v>2467</v>
      </c>
    </row>
    <row r="2752" spans="1:6" x14ac:dyDescent="0.25">
      <c r="A2752">
        <v>2751</v>
      </c>
      <c r="C2752" t="s">
        <v>2764</v>
      </c>
      <c r="D2752">
        <v>99</v>
      </c>
      <c r="E2752">
        <v>2228</v>
      </c>
      <c r="F2752">
        <v>2251</v>
      </c>
    </row>
    <row r="2753" spans="1:6" x14ac:dyDescent="0.25">
      <c r="A2753">
        <v>2752</v>
      </c>
      <c r="B2753" t="s">
        <v>5</v>
      </c>
      <c r="C2753" t="s">
        <v>2765</v>
      </c>
      <c r="D2753">
        <v>99</v>
      </c>
      <c r="E2753">
        <v>2593</v>
      </c>
      <c r="F2753">
        <v>2218</v>
      </c>
    </row>
    <row r="2754" spans="1:6" x14ac:dyDescent="0.25">
      <c r="A2754">
        <v>2753</v>
      </c>
      <c r="C2754" t="s">
        <v>2766</v>
      </c>
      <c r="D2754">
        <v>99</v>
      </c>
      <c r="E2754">
        <v>2137</v>
      </c>
      <c r="F2754">
        <v>2083</v>
      </c>
    </row>
    <row r="2755" spans="1:6" x14ac:dyDescent="0.25">
      <c r="A2755">
        <v>2754</v>
      </c>
      <c r="C2755" t="s">
        <v>2767</v>
      </c>
      <c r="D2755">
        <v>99</v>
      </c>
      <c r="E2755">
        <v>2175</v>
      </c>
      <c r="F2755">
        <v>2080</v>
      </c>
    </row>
    <row r="2756" spans="1:6" x14ac:dyDescent="0.25">
      <c r="A2756">
        <v>2755</v>
      </c>
      <c r="C2756" t="s">
        <v>2768</v>
      </c>
      <c r="D2756">
        <v>99</v>
      </c>
      <c r="E2756">
        <v>2215</v>
      </c>
      <c r="F2756">
        <v>2067</v>
      </c>
    </row>
    <row r="2757" spans="1:6" x14ac:dyDescent="0.25">
      <c r="A2757">
        <v>2756</v>
      </c>
      <c r="C2757" t="s">
        <v>2769</v>
      </c>
      <c r="D2757">
        <v>99</v>
      </c>
      <c r="E2757">
        <v>2079</v>
      </c>
      <c r="F2757">
        <v>2048</v>
      </c>
    </row>
    <row r="2758" spans="1:6" x14ac:dyDescent="0.25">
      <c r="A2758">
        <v>2757</v>
      </c>
      <c r="C2758" t="s">
        <v>2770</v>
      </c>
      <c r="D2758">
        <v>99</v>
      </c>
      <c r="E2758">
        <v>1994</v>
      </c>
      <c r="F2758">
        <v>1972</v>
      </c>
    </row>
    <row r="2759" spans="1:6" x14ac:dyDescent="0.25">
      <c r="A2759">
        <v>2758</v>
      </c>
      <c r="C2759" t="s">
        <v>2771</v>
      </c>
      <c r="D2759">
        <v>99</v>
      </c>
      <c r="E2759">
        <v>2002</v>
      </c>
      <c r="F2759">
        <v>1940</v>
      </c>
    </row>
    <row r="2760" spans="1:6" x14ac:dyDescent="0.25">
      <c r="A2760">
        <v>2759</v>
      </c>
      <c r="C2760" t="s">
        <v>2772</v>
      </c>
      <c r="D2760">
        <v>99</v>
      </c>
      <c r="E2760">
        <v>1967</v>
      </c>
      <c r="F2760">
        <v>1937</v>
      </c>
    </row>
    <row r="2761" spans="1:6" x14ac:dyDescent="0.25">
      <c r="A2761">
        <v>2760</v>
      </c>
      <c r="C2761" t="s">
        <v>2773</v>
      </c>
      <c r="D2761">
        <v>99</v>
      </c>
      <c r="E2761">
        <v>1950</v>
      </c>
      <c r="F2761">
        <v>1927</v>
      </c>
    </row>
    <row r="2762" spans="1:6" x14ac:dyDescent="0.25">
      <c r="A2762">
        <v>2761</v>
      </c>
      <c r="C2762" t="s">
        <v>2774</v>
      </c>
      <c r="D2762">
        <v>99</v>
      </c>
      <c r="E2762">
        <v>1951</v>
      </c>
      <c r="F2762">
        <v>1917</v>
      </c>
    </row>
    <row r="2763" spans="1:6" x14ac:dyDescent="0.25">
      <c r="A2763">
        <v>2762</v>
      </c>
      <c r="C2763" t="s">
        <v>2775</v>
      </c>
      <c r="D2763">
        <v>99</v>
      </c>
      <c r="E2763">
        <v>2084</v>
      </c>
      <c r="F2763">
        <v>1913</v>
      </c>
    </row>
    <row r="2764" spans="1:6" x14ac:dyDescent="0.25">
      <c r="A2764">
        <v>2763</v>
      </c>
      <c r="C2764" t="s">
        <v>2776</v>
      </c>
      <c r="D2764">
        <v>99</v>
      </c>
      <c r="E2764">
        <v>1992</v>
      </c>
      <c r="F2764">
        <v>1908</v>
      </c>
    </row>
    <row r="2765" spans="1:6" x14ac:dyDescent="0.25">
      <c r="A2765">
        <v>2764</v>
      </c>
      <c r="C2765" t="s">
        <v>2777</v>
      </c>
      <c r="D2765">
        <v>99</v>
      </c>
      <c r="E2765">
        <v>1792</v>
      </c>
      <c r="F2765">
        <v>1891</v>
      </c>
    </row>
    <row r="2766" spans="1:6" x14ac:dyDescent="0.25">
      <c r="A2766">
        <v>2765</v>
      </c>
      <c r="C2766" t="s">
        <v>2778</v>
      </c>
      <c r="D2766">
        <v>99</v>
      </c>
      <c r="E2766">
        <v>1898</v>
      </c>
      <c r="F2766">
        <v>1886</v>
      </c>
    </row>
    <row r="2767" spans="1:6" x14ac:dyDescent="0.25">
      <c r="A2767">
        <v>2766</v>
      </c>
      <c r="C2767" t="s">
        <v>2779</v>
      </c>
      <c r="D2767">
        <v>99</v>
      </c>
      <c r="E2767">
        <v>1899</v>
      </c>
      <c r="F2767">
        <v>1883</v>
      </c>
    </row>
    <row r="2768" spans="1:6" x14ac:dyDescent="0.25">
      <c r="A2768">
        <v>2767</v>
      </c>
      <c r="C2768" t="s">
        <v>2780</v>
      </c>
      <c r="D2768">
        <v>99</v>
      </c>
      <c r="E2768">
        <v>1911</v>
      </c>
      <c r="F2768">
        <v>1863</v>
      </c>
    </row>
    <row r="2769" spans="1:6" x14ac:dyDescent="0.25">
      <c r="A2769">
        <v>2768</v>
      </c>
      <c r="C2769" t="s">
        <v>2781</v>
      </c>
      <c r="D2769">
        <v>99</v>
      </c>
      <c r="E2769">
        <v>1822</v>
      </c>
      <c r="F2769">
        <v>1818</v>
      </c>
    </row>
    <row r="2770" spans="1:6" x14ac:dyDescent="0.25">
      <c r="A2770">
        <v>2769</v>
      </c>
      <c r="C2770" t="s">
        <v>2782</v>
      </c>
      <c r="D2770">
        <v>99</v>
      </c>
      <c r="E2770">
        <v>1982</v>
      </c>
      <c r="F2770">
        <v>1816</v>
      </c>
    </row>
    <row r="2771" spans="1:6" x14ac:dyDescent="0.25">
      <c r="A2771">
        <v>2770</v>
      </c>
      <c r="C2771" t="s">
        <v>2783</v>
      </c>
      <c r="D2771">
        <v>99</v>
      </c>
      <c r="E2771">
        <v>1715</v>
      </c>
      <c r="F2771">
        <v>1788</v>
      </c>
    </row>
    <row r="2772" spans="1:6" x14ac:dyDescent="0.25">
      <c r="A2772">
        <v>2771</v>
      </c>
      <c r="C2772" t="s">
        <v>2784</v>
      </c>
      <c r="D2772">
        <v>99</v>
      </c>
      <c r="E2772">
        <v>1664</v>
      </c>
      <c r="F2772">
        <v>1743</v>
      </c>
    </row>
    <row r="2773" spans="1:6" x14ac:dyDescent="0.25">
      <c r="A2773">
        <v>2772</v>
      </c>
      <c r="C2773" t="s">
        <v>2785</v>
      </c>
      <c r="D2773">
        <v>99</v>
      </c>
      <c r="E2773">
        <v>1740</v>
      </c>
      <c r="F2773">
        <v>1722</v>
      </c>
    </row>
    <row r="2774" spans="1:6" x14ac:dyDescent="0.25">
      <c r="A2774">
        <v>2773</v>
      </c>
      <c r="C2774" t="s">
        <v>2786</v>
      </c>
      <c r="D2774">
        <v>99</v>
      </c>
      <c r="E2774">
        <v>1678</v>
      </c>
      <c r="F2774">
        <v>1698</v>
      </c>
    </row>
    <row r="2775" spans="1:6" x14ac:dyDescent="0.25">
      <c r="A2775">
        <v>2774</v>
      </c>
      <c r="C2775" t="s">
        <v>2787</v>
      </c>
      <c r="D2775">
        <v>98</v>
      </c>
      <c r="E2775">
        <v>2294</v>
      </c>
      <c r="F2775">
        <v>2148</v>
      </c>
    </row>
    <row r="2776" spans="1:6" x14ac:dyDescent="0.25">
      <c r="A2776">
        <v>2775</v>
      </c>
      <c r="C2776" t="s">
        <v>2788</v>
      </c>
      <c r="D2776">
        <v>98</v>
      </c>
      <c r="E2776">
        <v>2147</v>
      </c>
      <c r="F2776">
        <v>2142</v>
      </c>
    </row>
    <row r="2777" spans="1:6" x14ac:dyDescent="0.25">
      <c r="A2777">
        <v>2776</v>
      </c>
      <c r="C2777" t="s">
        <v>2789</v>
      </c>
      <c r="D2777">
        <v>98</v>
      </c>
      <c r="E2777">
        <v>2368</v>
      </c>
      <c r="F2777">
        <v>2137</v>
      </c>
    </row>
    <row r="2778" spans="1:6" x14ac:dyDescent="0.25">
      <c r="A2778">
        <v>2777</v>
      </c>
      <c r="C2778" t="s">
        <v>2790</v>
      </c>
      <c r="D2778">
        <v>98</v>
      </c>
      <c r="E2778">
        <v>2113</v>
      </c>
      <c r="F2778">
        <v>2114</v>
      </c>
    </row>
    <row r="2779" spans="1:6" x14ac:dyDescent="0.25">
      <c r="A2779">
        <v>2778</v>
      </c>
      <c r="C2779" t="s">
        <v>2791</v>
      </c>
      <c r="D2779">
        <v>98</v>
      </c>
      <c r="E2779">
        <v>2049</v>
      </c>
      <c r="F2779">
        <v>2032</v>
      </c>
    </row>
    <row r="2780" spans="1:6" x14ac:dyDescent="0.25">
      <c r="A2780">
        <v>2779</v>
      </c>
      <c r="C2780" t="s">
        <v>2792</v>
      </c>
      <c r="D2780">
        <v>98</v>
      </c>
      <c r="E2780">
        <v>2112</v>
      </c>
      <c r="F2780">
        <v>2021</v>
      </c>
    </row>
    <row r="2781" spans="1:6" x14ac:dyDescent="0.25">
      <c r="A2781">
        <v>2780</v>
      </c>
      <c r="C2781" t="s">
        <v>2793</v>
      </c>
      <c r="D2781">
        <v>98</v>
      </c>
      <c r="E2781">
        <v>1912</v>
      </c>
      <c r="F2781">
        <v>2003</v>
      </c>
    </row>
    <row r="2782" spans="1:6" x14ac:dyDescent="0.25">
      <c r="A2782">
        <v>2781</v>
      </c>
      <c r="C2782" t="s">
        <v>2794</v>
      </c>
      <c r="D2782">
        <v>98</v>
      </c>
      <c r="E2782">
        <v>2060</v>
      </c>
      <c r="F2782">
        <v>1990</v>
      </c>
    </row>
    <row r="2783" spans="1:6" x14ac:dyDescent="0.25">
      <c r="A2783">
        <v>2782</v>
      </c>
      <c r="C2783" t="s">
        <v>2795</v>
      </c>
      <c r="D2783">
        <v>98</v>
      </c>
      <c r="E2783">
        <v>1994</v>
      </c>
      <c r="F2783">
        <v>1988</v>
      </c>
    </row>
    <row r="2784" spans="1:6" x14ac:dyDescent="0.25">
      <c r="A2784">
        <v>2783</v>
      </c>
      <c r="C2784" t="s">
        <v>2796</v>
      </c>
      <c r="D2784">
        <v>98</v>
      </c>
      <c r="E2784">
        <v>2078</v>
      </c>
      <c r="F2784">
        <v>1984</v>
      </c>
    </row>
    <row r="2785" spans="1:6" x14ac:dyDescent="0.25">
      <c r="A2785">
        <v>2784</v>
      </c>
      <c r="C2785" t="s">
        <v>2797</v>
      </c>
      <c r="D2785">
        <v>98</v>
      </c>
      <c r="E2785">
        <v>2017</v>
      </c>
      <c r="F2785">
        <v>1947</v>
      </c>
    </row>
    <row r="2786" spans="1:6" x14ac:dyDescent="0.25">
      <c r="A2786">
        <v>2785</v>
      </c>
      <c r="C2786" t="s">
        <v>2798</v>
      </c>
      <c r="D2786">
        <v>98</v>
      </c>
      <c r="E2786">
        <v>1938</v>
      </c>
      <c r="F2786">
        <v>1933</v>
      </c>
    </row>
    <row r="2787" spans="1:6" x14ac:dyDescent="0.25">
      <c r="A2787">
        <v>2786</v>
      </c>
      <c r="C2787" t="s">
        <v>2799</v>
      </c>
      <c r="D2787">
        <v>98</v>
      </c>
      <c r="E2787">
        <v>1946</v>
      </c>
      <c r="F2787">
        <v>1922</v>
      </c>
    </row>
    <row r="2788" spans="1:6" x14ac:dyDescent="0.25">
      <c r="A2788">
        <v>2787</v>
      </c>
      <c r="C2788" t="s">
        <v>2800</v>
      </c>
      <c r="D2788">
        <v>98</v>
      </c>
      <c r="E2788">
        <v>1883</v>
      </c>
      <c r="F2788">
        <v>1868</v>
      </c>
    </row>
    <row r="2789" spans="1:6" x14ac:dyDescent="0.25">
      <c r="A2789">
        <v>2788</v>
      </c>
      <c r="C2789" t="s">
        <v>2801</v>
      </c>
      <c r="D2789">
        <v>98</v>
      </c>
      <c r="E2789">
        <v>1878</v>
      </c>
      <c r="F2789">
        <v>1843</v>
      </c>
    </row>
    <row r="2790" spans="1:6" x14ac:dyDescent="0.25">
      <c r="A2790">
        <v>2789</v>
      </c>
      <c r="C2790" t="s">
        <v>2802</v>
      </c>
      <c r="D2790">
        <v>98</v>
      </c>
      <c r="E2790">
        <v>1826</v>
      </c>
      <c r="F2790">
        <v>1841</v>
      </c>
    </row>
    <row r="2791" spans="1:6" x14ac:dyDescent="0.25">
      <c r="A2791">
        <v>2790</v>
      </c>
      <c r="C2791" t="s">
        <v>2803</v>
      </c>
      <c r="D2791">
        <v>98</v>
      </c>
      <c r="E2791">
        <v>1835</v>
      </c>
      <c r="F2791">
        <v>1840</v>
      </c>
    </row>
    <row r="2792" spans="1:6" x14ac:dyDescent="0.25">
      <c r="A2792">
        <v>2791</v>
      </c>
      <c r="C2792" t="s">
        <v>2804</v>
      </c>
      <c r="D2792">
        <v>98</v>
      </c>
      <c r="E2792">
        <v>1736</v>
      </c>
      <c r="F2792">
        <v>1805</v>
      </c>
    </row>
    <row r="2793" spans="1:6" x14ac:dyDescent="0.25">
      <c r="A2793">
        <v>2792</v>
      </c>
      <c r="C2793" t="s">
        <v>2805</v>
      </c>
      <c r="D2793">
        <v>98</v>
      </c>
      <c r="E2793">
        <v>1825</v>
      </c>
      <c r="F2793">
        <v>1798</v>
      </c>
    </row>
    <row r="2794" spans="1:6" x14ac:dyDescent="0.25">
      <c r="A2794">
        <v>2793</v>
      </c>
      <c r="C2794" t="s">
        <v>2806</v>
      </c>
      <c r="D2794">
        <v>98</v>
      </c>
      <c r="E2794">
        <v>1813</v>
      </c>
      <c r="F2794">
        <v>1783</v>
      </c>
    </row>
    <row r="2795" spans="1:6" x14ac:dyDescent="0.25">
      <c r="A2795">
        <v>2794</v>
      </c>
      <c r="C2795" t="s">
        <v>2807</v>
      </c>
      <c r="D2795">
        <v>98</v>
      </c>
      <c r="E2795">
        <v>1726</v>
      </c>
      <c r="F2795">
        <v>1724</v>
      </c>
    </row>
    <row r="2796" spans="1:6" x14ac:dyDescent="0.25">
      <c r="A2796">
        <v>2795</v>
      </c>
      <c r="C2796" t="s">
        <v>2808</v>
      </c>
      <c r="D2796">
        <v>98</v>
      </c>
      <c r="E2796">
        <v>1718</v>
      </c>
      <c r="F2796">
        <v>1723</v>
      </c>
    </row>
    <row r="2797" spans="1:6" x14ac:dyDescent="0.25">
      <c r="A2797">
        <v>2796</v>
      </c>
      <c r="C2797" t="s">
        <v>2809</v>
      </c>
      <c r="D2797">
        <v>98</v>
      </c>
      <c r="E2797">
        <v>1678</v>
      </c>
      <c r="F2797">
        <v>1709</v>
      </c>
    </row>
    <row r="2798" spans="1:6" x14ac:dyDescent="0.25">
      <c r="A2798">
        <v>2797</v>
      </c>
      <c r="C2798" t="s">
        <v>2810</v>
      </c>
      <c r="D2798">
        <v>98</v>
      </c>
      <c r="E2798">
        <v>1667</v>
      </c>
      <c r="F2798">
        <v>1660</v>
      </c>
    </row>
    <row r="2799" spans="1:6" x14ac:dyDescent="0.25">
      <c r="A2799">
        <v>2798</v>
      </c>
      <c r="C2799" t="s">
        <v>2811</v>
      </c>
      <c r="D2799">
        <v>98</v>
      </c>
      <c r="E2799">
        <v>1528</v>
      </c>
      <c r="F2799">
        <v>1550</v>
      </c>
    </row>
    <row r="2800" spans="1:6" x14ac:dyDescent="0.25">
      <c r="A2800">
        <v>2799</v>
      </c>
      <c r="C2800" t="s">
        <v>2812</v>
      </c>
      <c r="D2800">
        <v>97</v>
      </c>
      <c r="E2800">
        <v>2408</v>
      </c>
      <c r="F2800">
        <v>2359</v>
      </c>
    </row>
    <row r="2801" spans="1:6" x14ac:dyDescent="0.25">
      <c r="A2801">
        <v>2800</v>
      </c>
      <c r="C2801" t="s">
        <v>2813</v>
      </c>
      <c r="D2801">
        <v>97</v>
      </c>
      <c r="E2801">
        <v>2368</v>
      </c>
      <c r="F2801">
        <v>2320</v>
      </c>
    </row>
    <row r="2802" spans="1:6" x14ac:dyDescent="0.25">
      <c r="A2802">
        <v>2801</v>
      </c>
      <c r="C2802" t="s">
        <v>2814</v>
      </c>
      <c r="D2802">
        <v>97</v>
      </c>
      <c r="E2802">
        <v>2540</v>
      </c>
      <c r="F2802">
        <v>2183</v>
      </c>
    </row>
    <row r="2803" spans="1:6" x14ac:dyDescent="0.25">
      <c r="A2803">
        <v>2802</v>
      </c>
      <c r="C2803" t="s">
        <v>2815</v>
      </c>
      <c r="D2803">
        <v>97</v>
      </c>
      <c r="E2803">
        <v>2185</v>
      </c>
      <c r="F2803">
        <v>2182</v>
      </c>
    </row>
    <row r="2804" spans="1:6" x14ac:dyDescent="0.25">
      <c r="A2804">
        <v>2803</v>
      </c>
      <c r="C2804" t="s">
        <v>2816</v>
      </c>
      <c r="D2804">
        <v>97</v>
      </c>
      <c r="E2804">
        <v>2023</v>
      </c>
      <c r="F2804">
        <v>2132</v>
      </c>
    </row>
    <row r="2805" spans="1:6" x14ac:dyDescent="0.25">
      <c r="A2805">
        <v>2804</v>
      </c>
      <c r="C2805" t="s">
        <v>2817</v>
      </c>
      <c r="D2805">
        <v>97</v>
      </c>
      <c r="E2805">
        <v>2098</v>
      </c>
      <c r="F2805">
        <v>2100</v>
      </c>
    </row>
    <row r="2806" spans="1:6" x14ac:dyDescent="0.25">
      <c r="A2806">
        <v>2805</v>
      </c>
      <c r="C2806" t="s">
        <v>2818</v>
      </c>
      <c r="D2806">
        <v>97</v>
      </c>
      <c r="E2806">
        <v>2078</v>
      </c>
      <c r="F2806">
        <v>2091</v>
      </c>
    </row>
    <row r="2807" spans="1:6" x14ac:dyDescent="0.25">
      <c r="A2807">
        <v>2806</v>
      </c>
      <c r="C2807" t="s">
        <v>2819</v>
      </c>
      <c r="D2807">
        <v>97</v>
      </c>
      <c r="E2807">
        <v>2238</v>
      </c>
      <c r="F2807">
        <v>2071</v>
      </c>
    </row>
    <row r="2808" spans="1:6" x14ac:dyDescent="0.25">
      <c r="A2808">
        <v>2807</v>
      </c>
      <c r="C2808" t="s">
        <v>2820</v>
      </c>
      <c r="D2808">
        <v>97</v>
      </c>
      <c r="E2808">
        <v>2109</v>
      </c>
      <c r="F2808">
        <v>2030</v>
      </c>
    </row>
    <row r="2809" spans="1:6" x14ac:dyDescent="0.25">
      <c r="A2809">
        <v>2808</v>
      </c>
      <c r="C2809" t="s">
        <v>2821</v>
      </c>
      <c r="D2809">
        <v>97</v>
      </c>
      <c r="E2809">
        <v>1966</v>
      </c>
      <c r="F2809">
        <v>2004</v>
      </c>
    </row>
    <row r="2810" spans="1:6" x14ac:dyDescent="0.25">
      <c r="A2810">
        <v>2809</v>
      </c>
      <c r="C2810" t="s">
        <v>2822</v>
      </c>
      <c r="D2810">
        <v>97</v>
      </c>
      <c r="E2810">
        <v>1899</v>
      </c>
      <c r="F2810">
        <v>2003</v>
      </c>
    </row>
    <row r="2811" spans="1:6" x14ac:dyDescent="0.25">
      <c r="A2811">
        <v>2810</v>
      </c>
      <c r="C2811" t="s">
        <v>2823</v>
      </c>
      <c r="D2811">
        <v>97</v>
      </c>
      <c r="E2811">
        <v>2015</v>
      </c>
      <c r="F2811">
        <v>2003</v>
      </c>
    </row>
    <row r="2812" spans="1:6" x14ac:dyDescent="0.25">
      <c r="A2812">
        <v>2811</v>
      </c>
      <c r="C2812" t="s">
        <v>2824</v>
      </c>
      <c r="D2812">
        <v>97</v>
      </c>
      <c r="E2812">
        <v>1926</v>
      </c>
      <c r="F2812">
        <v>1947</v>
      </c>
    </row>
    <row r="2813" spans="1:6" x14ac:dyDescent="0.25">
      <c r="A2813">
        <v>2812</v>
      </c>
      <c r="C2813" t="s">
        <v>2825</v>
      </c>
      <c r="D2813">
        <v>97</v>
      </c>
      <c r="E2813">
        <v>2104</v>
      </c>
      <c r="F2813">
        <v>1942</v>
      </c>
    </row>
    <row r="2814" spans="1:6" x14ac:dyDescent="0.25">
      <c r="A2814">
        <v>2813</v>
      </c>
      <c r="C2814" t="s">
        <v>2826</v>
      </c>
      <c r="D2814">
        <v>97</v>
      </c>
      <c r="E2814">
        <v>2098</v>
      </c>
      <c r="F2814">
        <v>1940</v>
      </c>
    </row>
    <row r="2815" spans="1:6" x14ac:dyDescent="0.25">
      <c r="A2815">
        <v>2814</v>
      </c>
      <c r="C2815" t="s">
        <v>2827</v>
      </c>
      <c r="D2815">
        <v>97</v>
      </c>
      <c r="E2815">
        <v>1834</v>
      </c>
      <c r="F2815">
        <v>1938</v>
      </c>
    </row>
    <row r="2816" spans="1:6" x14ac:dyDescent="0.25">
      <c r="A2816">
        <v>2815</v>
      </c>
      <c r="C2816" t="s">
        <v>2828</v>
      </c>
      <c r="D2816">
        <v>97</v>
      </c>
      <c r="E2816">
        <v>1943</v>
      </c>
      <c r="F2816">
        <v>1936</v>
      </c>
    </row>
    <row r="2817" spans="1:6" x14ac:dyDescent="0.25">
      <c r="A2817">
        <v>2816</v>
      </c>
      <c r="C2817" t="s">
        <v>2829</v>
      </c>
      <c r="D2817">
        <v>97</v>
      </c>
      <c r="E2817">
        <v>1987</v>
      </c>
      <c r="F2817">
        <v>1922</v>
      </c>
    </row>
    <row r="2818" spans="1:6" x14ac:dyDescent="0.25">
      <c r="A2818">
        <v>2817</v>
      </c>
      <c r="C2818" t="s">
        <v>2830</v>
      </c>
      <c r="D2818">
        <v>97</v>
      </c>
      <c r="E2818">
        <v>1902</v>
      </c>
      <c r="F2818">
        <v>1917</v>
      </c>
    </row>
    <row r="2819" spans="1:6" x14ac:dyDescent="0.25">
      <c r="A2819">
        <v>2818</v>
      </c>
      <c r="C2819" t="s">
        <v>2831</v>
      </c>
      <c r="D2819">
        <v>97</v>
      </c>
      <c r="E2819">
        <v>1836</v>
      </c>
      <c r="F2819">
        <v>1911</v>
      </c>
    </row>
    <row r="2820" spans="1:6" x14ac:dyDescent="0.25">
      <c r="A2820">
        <v>2819</v>
      </c>
      <c r="C2820" t="s">
        <v>2832</v>
      </c>
      <c r="D2820">
        <v>97</v>
      </c>
      <c r="E2820">
        <v>1902</v>
      </c>
      <c r="F2820">
        <v>1883</v>
      </c>
    </row>
    <row r="2821" spans="1:6" x14ac:dyDescent="0.25">
      <c r="A2821">
        <v>2820</v>
      </c>
      <c r="C2821" t="s">
        <v>2833</v>
      </c>
      <c r="D2821">
        <v>97</v>
      </c>
      <c r="E2821">
        <v>1830</v>
      </c>
      <c r="F2821">
        <v>1840</v>
      </c>
    </row>
    <row r="2822" spans="1:6" x14ac:dyDescent="0.25">
      <c r="A2822">
        <v>2821</v>
      </c>
      <c r="C2822" t="s">
        <v>2834</v>
      </c>
      <c r="D2822">
        <v>97</v>
      </c>
      <c r="E2822">
        <v>1783</v>
      </c>
      <c r="F2822">
        <v>1826</v>
      </c>
    </row>
    <row r="2823" spans="1:6" x14ac:dyDescent="0.25">
      <c r="A2823">
        <v>2822</v>
      </c>
      <c r="C2823" t="s">
        <v>2835</v>
      </c>
      <c r="D2823">
        <v>97</v>
      </c>
      <c r="E2823">
        <v>1829</v>
      </c>
      <c r="F2823">
        <v>1825</v>
      </c>
    </row>
    <row r="2824" spans="1:6" x14ac:dyDescent="0.25">
      <c r="A2824">
        <v>2823</v>
      </c>
      <c r="C2824" t="s">
        <v>2836</v>
      </c>
      <c r="D2824">
        <v>97</v>
      </c>
      <c r="E2824">
        <v>1720</v>
      </c>
      <c r="F2824">
        <v>1685</v>
      </c>
    </row>
    <row r="2825" spans="1:6" x14ac:dyDescent="0.25">
      <c r="A2825">
        <v>2824</v>
      </c>
      <c r="C2825" t="s">
        <v>2837</v>
      </c>
      <c r="D2825">
        <v>97</v>
      </c>
      <c r="E2825">
        <v>1707</v>
      </c>
      <c r="F2825">
        <v>1679</v>
      </c>
    </row>
    <row r="2826" spans="1:6" x14ac:dyDescent="0.25">
      <c r="A2826">
        <v>2825</v>
      </c>
      <c r="C2826" t="s">
        <v>2838</v>
      </c>
      <c r="D2826">
        <v>96</v>
      </c>
      <c r="E2826">
        <v>2717</v>
      </c>
      <c r="F2826">
        <v>2234</v>
      </c>
    </row>
    <row r="2827" spans="1:6" x14ac:dyDescent="0.25">
      <c r="A2827">
        <v>2826</v>
      </c>
      <c r="C2827" t="s">
        <v>2839</v>
      </c>
      <c r="D2827">
        <v>96</v>
      </c>
      <c r="E2827">
        <v>2569</v>
      </c>
      <c r="F2827">
        <v>2206</v>
      </c>
    </row>
    <row r="2828" spans="1:6" x14ac:dyDescent="0.25">
      <c r="A2828">
        <v>2827</v>
      </c>
      <c r="C2828" t="s">
        <v>2840</v>
      </c>
      <c r="D2828">
        <v>96</v>
      </c>
      <c r="E2828">
        <v>2184</v>
      </c>
      <c r="F2828">
        <v>2143</v>
      </c>
    </row>
    <row r="2829" spans="1:6" x14ac:dyDescent="0.25">
      <c r="A2829">
        <v>2828</v>
      </c>
      <c r="C2829" t="s">
        <v>2841</v>
      </c>
      <c r="D2829">
        <v>96</v>
      </c>
      <c r="E2829">
        <v>2232</v>
      </c>
      <c r="F2829">
        <v>2139</v>
      </c>
    </row>
    <row r="2830" spans="1:6" x14ac:dyDescent="0.25">
      <c r="A2830">
        <v>2829</v>
      </c>
      <c r="C2830" t="s">
        <v>2842</v>
      </c>
      <c r="D2830">
        <v>96</v>
      </c>
      <c r="E2830">
        <v>2236</v>
      </c>
      <c r="F2830">
        <v>2076</v>
      </c>
    </row>
    <row r="2831" spans="1:6" x14ac:dyDescent="0.25">
      <c r="A2831">
        <v>2830</v>
      </c>
      <c r="C2831" t="s">
        <v>2843</v>
      </c>
      <c r="D2831">
        <v>96</v>
      </c>
      <c r="E2831">
        <v>2051</v>
      </c>
      <c r="F2831">
        <v>2058</v>
      </c>
    </row>
    <row r="2832" spans="1:6" x14ac:dyDescent="0.25">
      <c r="A2832">
        <v>2831</v>
      </c>
      <c r="C2832" t="s">
        <v>2844</v>
      </c>
      <c r="D2832">
        <v>96</v>
      </c>
      <c r="E2832">
        <v>2110</v>
      </c>
      <c r="F2832">
        <v>2053</v>
      </c>
    </row>
    <row r="2833" spans="1:6" x14ac:dyDescent="0.25">
      <c r="A2833">
        <v>2832</v>
      </c>
      <c r="C2833" t="s">
        <v>2845</v>
      </c>
      <c r="D2833">
        <v>96</v>
      </c>
      <c r="E2833">
        <v>1915</v>
      </c>
      <c r="F2833">
        <v>2044</v>
      </c>
    </row>
    <row r="2834" spans="1:6" x14ac:dyDescent="0.25">
      <c r="A2834">
        <v>2833</v>
      </c>
      <c r="C2834" t="s">
        <v>2846</v>
      </c>
      <c r="D2834">
        <v>96</v>
      </c>
      <c r="E2834">
        <v>2109</v>
      </c>
      <c r="F2834">
        <v>1997</v>
      </c>
    </row>
    <row r="2835" spans="1:6" x14ac:dyDescent="0.25">
      <c r="A2835">
        <v>2834</v>
      </c>
      <c r="C2835" t="s">
        <v>2847</v>
      </c>
      <c r="D2835">
        <v>96</v>
      </c>
      <c r="E2835">
        <v>2171</v>
      </c>
      <c r="F2835">
        <v>1961</v>
      </c>
    </row>
    <row r="2836" spans="1:6" x14ac:dyDescent="0.25">
      <c r="A2836">
        <v>2835</v>
      </c>
      <c r="C2836" t="s">
        <v>2848</v>
      </c>
      <c r="D2836">
        <v>96</v>
      </c>
      <c r="E2836">
        <v>1991</v>
      </c>
      <c r="F2836">
        <v>1948</v>
      </c>
    </row>
    <row r="2837" spans="1:6" x14ac:dyDescent="0.25">
      <c r="A2837">
        <v>2836</v>
      </c>
      <c r="C2837" t="s">
        <v>2849</v>
      </c>
      <c r="D2837">
        <v>96</v>
      </c>
      <c r="E2837">
        <v>1960</v>
      </c>
      <c r="F2837">
        <v>1946</v>
      </c>
    </row>
    <row r="2838" spans="1:6" x14ac:dyDescent="0.25">
      <c r="A2838">
        <v>2837</v>
      </c>
      <c r="C2838" t="s">
        <v>2850</v>
      </c>
      <c r="D2838">
        <v>96</v>
      </c>
      <c r="E2838">
        <v>1903</v>
      </c>
      <c r="F2838">
        <v>1933</v>
      </c>
    </row>
    <row r="2839" spans="1:6" x14ac:dyDescent="0.25">
      <c r="A2839">
        <v>2838</v>
      </c>
      <c r="C2839" t="s">
        <v>2851</v>
      </c>
      <c r="D2839">
        <v>96</v>
      </c>
      <c r="E2839">
        <v>1911</v>
      </c>
      <c r="F2839">
        <v>1900</v>
      </c>
    </row>
    <row r="2840" spans="1:6" x14ac:dyDescent="0.25">
      <c r="A2840">
        <v>2839</v>
      </c>
      <c r="C2840" t="s">
        <v>2852</v>
      </c>
      <c r="D2840">
        <v>96</v>
      </c>
      <c r="E2840">
        <v>1867</v>
      </c>
      <c r="F2840">
        <v>1900</v>
      </c>
    </row>
    <row r="2841" spans="1:6" x14ac:dyDescent="0.25">
      <c r="A2841">
        <v>2840</v>
      </c>
      <c r="C2841" t="s">
        <v>2853</v>
      </c>
      <c r="D2841">
        <v>96</v>
      </c>
      <c r="E2841">
        <v>1966</v>
      </c>
      <c r="F2841">
        <v>1899</v>
      </c>
    </row>
    <row r="2842" spans="1:6" x14ac:dyDescent="0.25">
      <c r="A2842">
        <v>2841</v>
      </c>
      <c r="C2842" t="s">
        <v>2854</v>
      </c>
      <c r="D2842">
        <v>96</v>
      </c>
      <c r="E2842">
        <v>1902</v>
      </c>
      <c r="F2842">
        <v>1892</v>
      </c>
    </row>
    <row r="2843" spans="1:6" x14ac:dyDescent="0.25">
      <c r="A2843">
        <v>2842</v>
      </c>
      <c r="C2843" t="s">
        <v>2855</v>
      </c>
      <c r="D2843">
        <v>96</v>
      </c>
      <c r="E2843">
        <v>1878</v>
      </c>
      <c r="F2843">
        <v>1842</v>
      </c>
    </row>
    <row r="2844" spans="1:6" x14ac:dyDescent="0.25">
      <c r="A2844">
        <v>2843</v>
      </c>
      <c r="C2844" t="s">
        <v>2856</v>
      </c>
      <c r="D2844">
        <v>96</v>
      </c>
      <c r="E2844">
        <v>1751</v>
      </c>
      <c r="F2844">
        <v>1818</v>
      </c>
    </row>
    <row r="2845" spans="1:6" x14ac:dyDescent="0.25">
      <c r="A2845">
        <v>2844</v>
      </c>
      <c r="C2845" t="s">
        <v>2857</v>
      </c>
      <c r="D2845">
        <v>96</v>
      </c>
      <c r="E2845">
        <v>1817</v>
      </c>
      <c r="F2845">
        <v>1812</v>
      </c>
    </row>
    <row r="2846" spans="1:6" x14ac:dyDescent="0.25">
      <c r="A2846">
        <v>2845</v>
      </c>
      <c r="C2846" t="s">
        <v>2858</v>
      </c>
      <c r="D2846">
        <v>96</v>
      </c>
      <c r="E2846">
        <v>1769</v>
      </c>
      <c r="F2846">
        <v>1810</v>
      </c>
    </row>
    <row r="2847" spans="1:6" x14ac:dyDescent="0.25">
      <c r="A2847">
        <v>2846</v>
      </c>
      <c r="C2847" t="s">
        <v>2859</v>
      </c>
      <c r="D2847">
        <v>96</v>
      </c>
      <c r="E2847">
        <v>1763</v>
      </c>
      <c r="F2847">
        <v>1799</v>
      </c>
    </row>
    <row r="2848" spans="1:6" x14ac:dyDescent="0.25">
      <c r="A2848">
        <v>2847</v>
      </c>
      <c r="C2848" t="s">
        <v>2860</v>
      </c>
      <c r="D2848">
        <v>96</v>
      </c>
      <c r="E2848">
        <v>1680</v>
      </c>
      <c r="F2848">
        <v>1760</v>
      </c>
    </row>
    <row r="2849" spans="1:6" x14ac:dyDescent="0.25">
      <c r="A2849">
        <v>2848</v>
      </c>
      <c r="C2849" t="s">
        <v>2861</v>
      </c>
      <c r="D2849">
        <v>96</v>
      </c>
      <c r="E2849">
        <v>1797</v>
      </c>
      <c r="F2849">
        <v>1748</v>
      </c>
    </row>
    <row r="2850" spans="1:6" x14ac:dyDescent="0.25">
      <c r="A2850">
        <v>2849</v>
      </c>
      <c r="C2850" t="s">
        <v>2862</v>
      </c>
      <c r="D2850">
        <v>96</v>
      </c>
      <c r="E2850">
        <v>1614</v>
      </c>
      <c r="F2850">
        <v>1731</v>
      </c>
    </row>
    <row r="2851" spans="1:6" x14ac:dyDescent="0.25">
      <c r="A2851">
        <v>2850</v>
      </c>
      <c r="C2851" t="s">
        <v>2863</v>
      </c>
      <c r="D2851">
        <v>96</v>
      </c>
      <c r="E2851">
        <v>1738</v>
      </c>
      <c r="F2851">
        <v>1725</v>
      </c>
    </row>
    <row r="2852" spans="1:6" x14ac:dyDescent="0.25">
      <c r="A2852">
        <v>2851</v>
      </c>
      <c r="C2852" t="s">
        <v>2864</v>
      </c>
      <c r="D2852">
        <v>96</v>
      </c>
      <c r="E2852">
        <v>1678</v>
      </c>
      <c r="F2852">
        <v>1677</v>
      </c>
    </row>
    <row r="2853" spans="1:6" x14ac:dyDescent="0.25">
      <c r="A2853">
        <v>2852</v>
      </c>
      <c r="C2853" t="s">
        <v>2865</v>
      </c>
      <c r="D2853">
        <v>95</v>
      </c>
      <c r="E2853">
        <v>2873</v>
      </c>
      <c r="F2853">
        <v>2320</v>
      </c>
    </row>
    <row r="2854" spans="1:6" x14ac:dyDescent="0.25">
      <c r="A2854">
        <v>2853</v>
      </c>
      <c r="C2854" t="s">
        <v>2866</v>
      </c>
      <c r="D2854">
        <v>95</v>
      </c>
      <c r="E2854">
        <v>2512</v>
      </c>
      <c r="F2854">
        <v>2252</v>
      </c>
    </row>
    <row r="2855" spans="1:6" x14ac:dyDescent="0.25">
      <c r="A2855">
        <v>2854</v>
      </c>
      <c r="C2855" t="s">
        <v>2867</v>
      </c>
      <c r="D2855">
        <v>95</v>
      </c>
      <c r="E2855">
        <v>2056</v>
      </c>
      <c r="F2855">
        <v>2209</v>
      </c>
    </row>
    <row r="2856" spans="1:6" x14ac:dyDescent="0.25">
      <c r="A2856">
        <v>2855</v>
      </c>
      <c r="C2856" t="s">
        <v>2868</v>
      </c>
      <c r="D2856">
        <v>95</v>
      </c>
      <c r="E2856">
        <v>2337</v>
      </c>
      <c r="F2856">
        <v>2171</v>
      </c>
    </row>
    <row r="2857" spans="1:6" x14ac:dyDescent="0.25">
      <c r="A2857">
        <v>2856</v>
      </c>
      <c r="B2857" t="s">
        <v>32</v>
      </c>
      <c r="C2857" t="s">
        <v>2869</v>
      </c>
      <c r="D2857">
        <v>95</v>
      </c>
      <c r="E2857">
        <v>2696</v>
      </c>
      <c r="F2857">
        <v>2171</v>
      </c>
    </row>
    <row r="2858" spans="1:6" x14ac:dyDescent="0.25">
      <c r="A2858">
        <v>2857</v>
      </c>
      <c r="C2858" t="s">
        <v>2870</v>
      </c>
      <c r="D2858">
        <v>95</v>
      </c>
      <c r="E2858">
        <v>2480</v>
      </c>
      <c r="F2858">
        <v>2121</v>
      </c>
    </row>
    <row r="2859" spans="1:6" x14ac:dyDescent="0.25">
      <c r="A2859">
        <v>2858</v>
      </c>
      <c r="C2859" t="s">
        <v>2871</v>
      </c>
      <c r="D2859">
        <v>95</v>
      </c>
      <c r="E2859">
        <v>2382</v>
      </c>
      <c r="F2859">
        <v>2114</v>
      </c>
    </row>
    <row r="2860" spans="1:6" x14ac:dyDescent="0.25">
      <c r="A2860">
        <v>2859</v>
      </c>
      <c r="C2860" t="s">
        <v>2872</v>
      </c>
      <c r="D2860">
        <v>95</v>
      </c>
      <c r="E2860">
        <v>2110</v>
      </c>
      <c r="F2860">
        <v>2089</v>
      </c>
    </row>
    <row r="2861" spans="1:6" x14ac:dyDescent="0.25">
      <c r="A2861">
        <v>2860</v>
      </c>
      <c r="C2861" t="s">
        <v>2873</v>
      </c>
      <c r="D2861">
        <v>95</v>
      </c>
      <c r="E2861">
        <v>2132</v>
      </c>
      <c r="F2861">
        <v>2088</v>
      </c>
    </row>
    <row r="2862" spans="1:6" x14ac:dyDescent="0.25">
      <c r="A2862">
        <v>2861</v>
      </c>
      <c r="C2862" t="s">
        <v>2874</v>
      </c>
      <c r="D2862">
        <v>95</v>
      </c>
      <c r="E2862">
        <v>1952</v>
      </c>
      <c r="F2862">
        <v>2085</v>
      </c>
    </row>
    <row r="2863" spans="1:6" x14ac:dyDescent="0.25">
      <c r="A2863">
        <v>2862</v>
      </c>
      <c r="C2863" t="s">
        <v>2875</v>
      </c>
      <c r="D2863">
        <v>95</v>
      </c>
      <c r="E2863">
        <v>2422</v>
      </c>
      <c r="F2863">
        <v>2058</v>
      </c>
    </row>
    <row r="2864" spans="1:6" x14ac:dyDescent="0.25">
      <c r="A2864">
        <v>2863</v>
      </c>
      <c r="C2864" t="s">
        <v>2876</v>
      </c>
      <c r="D2864">
        <v>95</v>
      </c>
      <c r="E2864">
        <v>2109</v>
      </c>
      <c r="F2864">
        <v>2053</v>
      </c>
    </row>
    <row r="2865" spans="1:6" x14ac:dyDescent="0.25">
      <c r="A2865">
        <v>2864</v>
      </c>
      <c r="C2865" t="s">
        <v>2877</v>
      </c>
      <c r="D2865">
        <v>95</v>
      </c>
      <c r="E2865">
        <v>2155</v>
      </c>
      <c r="F2865">
        <v>2029</v>
      </c>
    </row>
    <row r="2866" spans="1:6" x14ac:dyDescent="0.25">
      <c r="A2866">
        <v>2865</v>
      </c>
      <c r="C2866" t="s">
        <v>2878</v>
      </c>
      <c r="D2866">
        <v>95</v>
      </c>
      <c r="E2866">
        <v>2008</v>
      </c>
      <c r="F2866">
        <v>2015</v>
      </c>
    </row>
    <row r="2867" spans="1:6" x14ac:dyDescent="0.25">
      <c r="A2867">
        <v>2866</v>
      </c>
      <c r="C2867" t="s">
        <v>2879</v>
      </c>
      <c r="D2867">
        <v>95</v>
      </c>
      <c r="E2867">
        <v>2029</v>
      </c>
      <c r="F2867">
        <v>2009</v>
      </c>
    </row>
    <row r="2868" spans="1:6" x14ac:dyDescent="0.25">
      <c r="A2868">
        <v>2867</v>
      </c>
      <c r="C2868" t="s">
        <v>2880</v>
      </c>
      <c r="D2868">
        <v>95</v>
      </c>
      <c r="E2868">
        <v>1952</v>
      </c>
      <c r="F2868">
        <v>1997</v>
      </c>
    </row>
    <row r="2869" spans="1:6" x14ac:dyDescent="0.25">
      <c r="A2869">
        <v>2868</v>
      </c>
      <c r="C2869" t="s">
        <v>2881</v>
      </c>
      <c r="D2869">
        <v>95</v>
      </c>
      <c r="E2869">
        <v>2081</v>
      </c>
      <c r="F2869">
        <v>1995</v>
      </c>
    </row>
    <row r="2870" spans="1:6" x14ac:dyDescent="0.25">
      <c r="A2870">
        <v>2869</v>
      </c>
      <c r="C2870" t="s">
        <v>2882</v>
      </c>
      <c r="D2870">
        <v>95</v>
      </c>
      <c r="E2870">
        <v>2015</v>
      </c>
      <c r="F2870">
        <v>1986</v>
      </c>
    </row>
    <row r="2871" spans="1:6" x14ac:dyDescent="0.25">
      <c r="A2871">
        <v>2870</v>
      </c>
      <c r="C2871" t="s">
        <v>2883</v>
      </c>
      <c r="D2871">
        <v>95</v>
      </c>
      <c r="E2871">
        <v>1847</v>
      </c>
      <c r="F2871">
        <v>1973</v>
      </c>
    </row>
    <row r="2872" spans="1:6" x14ac:dyDescent="0.25">
      <c r="A2872">
        <v>2871</v>
      </c>
      <c r="C2872" t="s">
        <v>2884</v>
      </c>
      <c r="D2872">
        <v>95</v>
      </c>
      <c r="E2872">
        <v>1903</v>
      </c>
      <c r="F2872">
        <v>1928</v>
      </c>
    </row>
    <row r="2873" spans="1:6" x14ac:dyDescent="0.25">
      <c r="A2873">
        <v>2872</v>
      </c>
      <c r="C2873" t="s">
        <v>2885</v>
      </c>
      <c r="D2873">
        <v>95</v>
      </c>
      <c r="E2873">
        <v>1996</v>
      </c>
      <c r="F2873">
        <v>1922</v>
      </c>
    </row>
    <row r="2874" spans="1:6" x14ac:dyDescent="0.25">
      <c r="A2874">
        <v>2873</v>
      </c>
      <c r="C2874" t="s">
        <v>2886</v>
      </c>
      <c r="D2874">
        <v>95</v>
      </c>
      <c r="E2874">
        <v>1987</v>
      </c>
      <c r="F2874">
        <v>1919</v>
      </c>
    </row>
    <row r="2875" spans="1:6" x14ac:dyDescent="0.25">
      <c r="A2875">
        <v>2874</v>
      </c>
      <c r="C2875" t="s">
        <v>2887</v>
      </c>
      <c r="D2875">
        <v>95</v>
      </c>
      <c r="E2875">
        <v>2031</v>
      </c>
      <c r="F2875">
        <v>1917</v>
      </c>
    </row>
    <row r="2876" spans="1:6" x14ac:dyDescent="0.25">
      <c r="A2876">
        <v>2875</v>
      </c>
      <c r="C2876" t="s">
        <v>2888</v>
      </c>
      <c r="D2876">
        <v>95</v>
      </c>
      <c r="E2876">
        <v>1865</v>
      </c>
      <c r="F2876">
        <v>1900</v>
      </c>
    </row>
    <row r="2877" spans="1:6" x14ac:dyDescent="0.25">
      <c r="A2877">
        <v>2876</v>
      </c>
      <c r="C2877" t="s">
        <v>2889</v>
      </c>
      <c r="D2877">
        <v>95</v>
      </c>
      <c r="E2877">
        <v>1931</v>
      </c>
      <c r="F2877">
        <v>1896</v>
      </c>
    </row>
    <row r="2878" spans="1:6" x14ac:dyDescent="0.25">
      <c r="A2878">
        <v>2877</v>
      </c>
      <c r="C2878" t="s">
        <v>2890</v>
      </c>
      <c r="D2878">
        <v>95</v>
      </c>
      <c r="E2878">
        <v>1997</v>
      </c>
      <c r="F2878">
        <v>1886</v>
      </c>
    </row>
    <row r="2879" spans="1:6" x14ac:dyDescent="0.25">
      <c r="A2879">
        <v>2878</v>
      </c>
      <c r="C2879" t="s">
        <v>2891</v>
      </c>
      <c r="D2879">
        <v>95</v>
      </c>
      <c r="E2879">
        <v>1855</v>
      </c>
      <c r="F2879">
        <v>1882</v>
      </c>
    </row>
    <row r="2880" spans="1:6" x14ac:dyDescent="0.25">
      <c r="A2880">
        <v>2879</v>
      </c>
      <c r="C2880" t="s">
        <v>2892</v>
      </c>
      <c r="D2880">
        <v>95</v>
      </c>
      <c r="E2880">
        <v>1818</v>
      </c>
      <c r="F2880">
        <v>1861</v>
      </c>
    </row>
    <row r="2881" spans="1:6" x14ac:dyDescent="0.25">
      <c r="A2881">
        <v>2880</v>
      </c>
      <c r="C2881" t="s">
        <v>2893</v>
      </c>
      <c r="D2881">
        <v>95</v>
      </c>
      <c r="E2881">
        <v>1782</v>
      </c>
      <c r="F2881">
        <v>1828</v>
      </c>
    </row>
    <row r="2882" spans="1:6" x14ac:dyDescent="0.25">
      <c r="A2882">
        <v>2881</v>
      </c>
      <c r="C2882" t="s">
        <v>2894</v>
      </c>
      <c r="D2882">
        <v>95</v>
      </c>
      <c r="E2882">
        <v>1777</v>
      </c>
      <c r="F2882">
        <v>1812</v>
      </c>
    </row>
    <row r="2883" spans="1:6" x14ac:dyDescent="0.25">
      <c r="A2883">
        <v>2882</v>
      </c>
      <c r="C2883" t="s">
        <v>2895</v>
      </c>
      <c r="D2883">
        <v>95</v>
      </c>
      <c r="E2883">
        <v>1805</v>
      </c>
      <c r="F2883">
        <v>1807</v>
      </c>
    </row>
    <row r="2884" spans="1:6" x14ac:dyDescent="0.25">
      <c r="A2884">
        <v>2883</v>
      </c>
      <c r="C2884" t="s">
        <v>2896</v>
      </c>
      <c r="D2884">
        <v>95</v>
      </c>
      <c r="E2884">
        <v>1733</v>
      </c>
      <c r="F2884">
        <v>1794</v>
      </c>
    </row>
    <row r="2885" spans="1:6" x14ac:dyDescent="0.25">
      <c r="A2885">
        <v>2884</v>
      </c>
      <c r="C2885" t="s">
        <v>2897</v>
      </c>
      <c r="D2885">
        <v>95</v>
      </c>
      <c r="E2885">
        <v>1815</v>
      </c>
      <c r="F2885">
        <v>1792</v>
      </c>
    </row>
    <row r="2886" spans="1:6" x14ac:dyDescent="0.25">
      <c r="A2886">
        <v>2885</v>
      </c>
      <c r="C2886" t="s">
        <v>2898</v>
      </c>
      <c r="D2886">
        <v>95</v>
      </c>
      <c r="E2886">
        <v>1667</v>
      </c>
      <c r="F2886">
        <v>1758</v>
      </c>
    </row>
    <row r="2887" spans="1:6" x14ac:dyDescent="0.25">
      <c r="A2887">
        <v>2886</v>
      </c>
      <c r="C2887" t="s">
        <v>2899</v>
      </c>
      <c r="D2887">
        <v>95</v>
      </c>
      <c r="E2887">
        <v>1648</v>
      </c>
      <c r="F2887">
        <v>1717</v>
      </c>
    </row>
    <row r="2888" spans="1:6" x14ac:dyDescent="0.25">
      <c r="A2888">
        <v>2887</v>
      </c>
      <c r="C2888" t="s">
        <v>2900</v>
      </c>
      <c r="D2888">
        <v>95</v>
      </c>
      <c r="E2888">
        <v>1715</v>
      </c>
      <c r="F2888">
        <v>1710</v>
      </c>
    </row>
    <row r="2889" spans="1:6" x14ac:dyDescent="0.25">
      <c r="A2889">
        <v>2888</v>
      </c>
      <c r="C2889" t="s">
        <v>2901</v>
      </c>
      <c r="D2889">
        <v>95</v>
      </c>
      <c r="E2889">
        <v>1632</v>
      </c>
      <c r="F2889">
        <v>1680</v>
      </c>
    </row>
    <row r="2890" spans="1:6" x14ac:dyDescent="0.25">
      <c r="A2890">
        <v>2889</v>
      </c>
      <c r="C2890" t="s">
        <v>2902</v>
      </c>
      <c r="D2890">
        <v>95</v>
      </c>
      <c r="E2890">
        <v>1620</v>
      </c>
      <c r="F2890">
        <v>1648</v>
      </c>
    </row>
    <row r="2891" spans="1:6" x14ac:dyDescent="0.25">
      <c r="A2891">
        <v>2890</v>
      </c>
      <c r="C2891" t="s">
        <v>2903</v>
      </c>
      <c r="D2891">
        <v>95</v>
      </c>
      <c r="E2891">
        <v>1618</v>
      </c>
      <c r="F2891">
        <v>1632</v>
      </c>
    </row>
    <row r="2892" spans="1:6" x14ac:dyDescent="0.25">
      <c r="A2892">
        <v>2891</v>
      </c>
      <c r="C2892" t="s">
        <v>2904</v>
      </c>
      <c r="D2892">
        <v>95</v>
      </c>
      <c r="E2892">
        <v>1650</v>
      </c>
      <c r="F2892">
        <v>1612</v>
      </c>
    </row>
    <row r="2893" spans="1:6" x14ac:dyDescent="0.25">
      <c r="A2893">
        <v>2892</v>
      </c>
      <c r="C2893" t="s">
        <v>2905</v>
      </c>
      <c r="D2893">
        <v>95</v>
      </c>
      <c r="E2893">
        <v>1392</v>
      </c>
      <c r="F2893">
        <v>1520</v>
      </c>
    </row>
    <row r="2894" spans="1:6" x14ac:dyDescent="0.25">
      <c r="A2894">
        <v>2893</v>
      </c>
      <c r="B2894" t="s">
        <v>5</v>
      </c>
      <c r="C2894" t="s">
        <v>2906</v>
      </c>
      <c r="D2894">
        <v>94</v>
      </c>
      <c r="E2894">
        <v>2748</v>
      </c>
      <c r="F2894">
        <v>2308</v>
      </c>
    </row>
    <row r="2895" spans="1:6" x14ac:dyDescent="0.25">
      <c r="A2895">
        <v>2894</v>
      </c>
      <c r="C2895" t="s">
        <v>2907</v>
      </c>
      <c r="D2895">
        <v>94</v>
      </c>
      <c r="E2895">
        <v>2093</v>
      </c>
      <c r="F2895">
        <v>2237</v>
      </c>
    </row>
    <row r="2896" spans="1:6" x14ac:dyDescent="0.25">
      <c r="A2896">
        <v>2895</v>
      </c>
      <c r="C2896" t="s">
        <v>2908</v>
      </c>
      <c r="D2896">
        <v>94</v>
      </c>
      <c r="E2896">
        <v>2271</v>
      </c>
      <c r="F2896">
        <v>2232</v>
      </c>
    </row>
    <row r="2897" spans="1:6" x14ac:dyDescent="0.25">
      <c r="A2897">
        <v>2896</v>
      </c>
      <c r="C2897" t="s">
        <v>2909</v>
      </c>
      <c r="D2897">
        <v>94</v>
      </c>
      <c r="E2897">
        <v>2219</v>
      </c>
      <c r="F2897">
        <v>2228</v>
      </c>
    </row>
    <row r="2898" spans="1:6" x14ac:dyDescent="0.25">
      <c r="A2898">
        <v>2897</v>
      </c>
      <c r="C2898" t="s">
        <v>2910</v>
      </c>
      <c r="D2898">
        <v>94</v>
      </c>
      <c r="E2898">
        <v>1975</v>
      </c>
      <c r="F2898">
        <v>2177</v>
      </c>
    </row>
    <row r="2899" spans="1:6" x14ac:dyDescent="0.25">
      <c r="A2899">
        <v>2898</v>
      </c>
      <c r="C2899" t="s">
        <v>2911</v>
      </c>
      <c r="D2899">
        <v>94</v>
      </c>
      <c r="E2899">
        <v>2374</v>
      </c>
      <c r="F2899">
        <v>2174</v>
      </c>
    </row>
    <row r="2900" spans="1:6" x14ac:dyDescent="0.25">
      <c r="A2900">
        <v>2899</v>
      </c>
      <c r="C2900" t="s">
        <v>2912</v>
      </c>
      <c r="D2900">
        <v>94</v>
      </c>
      <c r="E2900">
        <v>2140</v>
      </c>
      <c r="F2900">
        <v>2156</v>
      </c>
    </row>
    <row r="2901" spans="1:6" x14ac:dyDescent="0.25">
      <c r="A2901">
        <v>2900</v>
      </c>
      <c r="C2901" t="s">
        <v>2913</v>
      </c>
      <c r="D2901">
        <v>94</v>
      </c>
      <c r="E2901">
        <v>2361</v>
      </c>
      <c r="F2901">
        <v>2154</v>
      </c>
    </row>
    <row r="2902" spans="1:6" x14ac:dyDescent="0.25">
      <c r="A2902">
        <v>2901</v>
      </c>
      <c r="C2902" t="s">
        <v>2914</v>
      </c>
      <c r="D2902">
        <v>94</v>
      </c>
      <c r="E2902">
        <v>2250</v>
      </c>
      <c r="F2902">
        <v>2152</v>
      </c>
    </row>
    <row r="2903" spans="1:6" x14ac:dyDescent="0.25">
      <c r="A2903">
        <v>2902</v>
      </c>
      <c r="C2903" t="s">
        <v>2915</v>
      </c>
      <c r="D2903">
        <v>94</v>
      </c>
      <c r="E2903">
        <v>2296</v>
      </c>
      <c r="F2903">
        <v>2126</v>
      </c>
    </row>
    <row r="2904" spans="1:6" x14ac:dyDescent="0.25">
      <c r="A2904">
        <v>2903</v>
      </c>
      <c r="C2904" t="s">
        <v>2916</v>
      </c>
      <c r="D2904">
        <v>94</v>
      </c>
      <c r="E2904">
        <v>2151</v>
      </c>
      <c r="F2904">
        <v>2123</v>
      </c>
    </row>
    <row r="2905" spans="1:6" x14ac:dyDescent="0.25">
      <c r="A2905">
        <v>2904</v>
      </c>
      <c r="C2905" t="s">
        <v>2917</v>
      </c>
      <c r="D2905">
        <v>94</v>
      </c>
      <c r="E2905">
        <v>1965</v>
      </c>
      <c r="F2905">
        <v>2110</v>
      </c>
    </row>
    <row r="2906" spans="1:6" x14ac:dyDescent="0.25">
      <c r="A2906">
        <v>2905</v>
      </c>
      <c r="C2906" t="s">
        <v>2918</v>
      </c>
      <c r="D2906">
        <v>94</v>
      </c>
      <c r="E2906">
        <v>2079</v>
      </c>
      <c r="F2906">
        <v>2107</v>
      </c>
    </row>
    <row r="2907" spans="1:6" x14ac:dyDescent="0.25">
      <c r="A2907">
        <v>2906</v>
      </c>
      <c r="C2907" t="s">
        <v>2919</v>
      </c>
      <c r="D2907">
        <v>94</v>
      </c>
      <c r="E2907">
        <v>2045</v>
      </c>
      <c r="F2907">
        <v>2033</v>
      </c>
    </row>
    <row r="2908" spans="1:6" x14ac:dyDescent="0.25">
      <c r="A2908">
        <v>2907</v>
      </c>
      <c r="C2908" t="s">
        <v>2920</v>
      </c>
      <c r="D2908">
        <v>94</v>
      </c>
      <c r="E2908">
        <v>2182</v>
      </c>
      <c r="F2908">
        <v>2031</v>
      </c>
    </row>
    <row r="2909" spans="1:6" x14ac:dyDescent="0.25">
      <c r="A2909">
        <v>2908</v>
      </c>
      <c r="C2909" t="s">
        <v>2921</v>
      </c>
      <c r="D2909">
        <v>94</v>
      </c>
      <c r="E2909">
        <v>2025</v>
      </c>
      <c r="F2909">
        <v>2027</v>
      </c>
    </row>
    <row r="2910" spans="1:6" x14ac:dyDescent="0.25">
      <c r="A2910">
        <v>2909</v>
      </c>
      <c r="C2910" t="s">
        <v>2922</v>
      </c>
      <c r="D2910">
        <v>94</v>
      </c>
      <c r="E2910">
        <v>2070</v>
      </c>
      <c r="F2910">
        <v>2023</v>
      </c>
    </row>
    <row r="2911" spans="1:6" x14ac:dyDescent="0.25">
      <c r="A2911">
        <v>2910</v>
      </c>
      <c r="C2911" t="s">
        <v>2923</v>
      </c>
      <c r="D2911">
        <v>94</v>
      </c>
      <c r="E2911">
        <v>2065</v>
      </c>
      <c r="F2911">
        <v>2023</v>
      </c>
    </row>
    <row r="2912" spans="1:6" x14ac:dyDescent="0.25">
      <c r="A2912">
        <v>2911</v>
      </c>
      <c r="C2912" t="s">
        <v>2924</v>
      </c>
      <c r="D2912">
        <v>94</v>
      </c>
      <c r="E2912">
        <v>2143</v>
      </c>
      <c r="F2912">
        <v>2003</v>
      </c>
    </row>
    <row r="2913" spans="1:6" x14ac:dyDescent="0.25">
      <c r="A2913">
        <v>2912</v>
      </c>
      <c r="C2913" t="s">
        <v>2925</v>
      </c>
      <c r="D2913">
        <v>94</v>
      </c>
      <c r="E2913">
        <v>1886</v>
      </c>
      <c r="F2913">
        <v>1993</v>
      </c>
    </row>
    <row r="2914" spans="1:6" x14ac:dyDescent="0.25">
      <c r="A2914">
        <v>2913</v>
      </c>
      <c r="C2914" t="s">
        <v>2926</v>
      </c>
      <c r="D2914">
        <v>94</v>
      </c>
      <c r="E2914">
        <v>1959</v>
      </c>
      <c r="F2914">
        <v>1967</v>
      </c>
    </row>
    <row r="2915" spans="1:6" x14ac:dyDescent="0.25">
      <c r="A2915">
        <v>2914</v>
      </c>
      <c r="C2915" t="s">
        <v>2927</v>
      </c>
      <c r="D2915">
        <v>94</v>
      </c>
      <c r="E2915">
        <v>1980</v>
      </c>
      <c r="F2915">
        <v>1966</v>
      </c>
    </row>
    <row r="2916" spans="1:6" x14ac:dyDescent="0.25">
      <c r="A2916">
        <v>2915</v>
      </c>
      <c r="C2916" t="s">
        <v>2928</v>
      </c>
      <c r="D2916">
        <v>94</v>
      </c>
      <c r="E2916">
        <v>1942</v>
      </c>
      <c r="F2916">
        <v>1955</v>
      </c>
    </row>
    <row r="2917" spans="1:6" x14ac:dyDescent="0.25">
      <c r="A2917">
        <v>2916</v>
      </c>
      <c r="C2917" t="s">
        <v>2929</v>
      </c>
      <c r="D2917">
        <v>94</v>
      </c>
      <c r="E2917">
        <v>1994</v>
      </c>
      <c r="F2917">
        <v>1945</v>
      </c>
    </row>
    <row r="2918" spans="1:6" x14ac:dyDescent="0.25">
      <c r="A2918">
        <v>2917</v>
      </c>
      <c r="C2918" t="s">
        <v>2930</v>
      </c>
      <c r="D2918">
        <v>94</v>
      </c>
      <c r="E2918">
        <v>1809</v>
      </c>
      <c r="F2918">
        <v>1941</v>
      </c>
    </row>
    <row r="2919" spans="1:6" x14ac:dyDescent="0.25">
      <c r="A2919">
        <v>2918</v>
      </c>
      <c r="C2919" t="s">
        <v>2931</v>
      </c>
      <c r="D2919">
        <v>94</v>
      </c>
      <c r="E2919">
        <v>1890</v>
      </c>
      <c r="F2919">
        <v>1934</v>
      </c>
    </row>
    <row r="2920" spans="1:6" x14ac:dyDescent="0.25">
      <c r="A2920">
        <v>2919</v>
      </c>
      <c r="C2920" t="s">
        <v>2932</v>
      </c>
      <c r="D2920">
        <v>94</v>
      </c>
      <c r="E2920">
        <v>1982</v>
      </c>
      <c r="F2920">
        <v>1925</v>
      </c>
    </row>
    <row r="2921" spans="1:6" x14ac:dyDescent="0.25">
      <c r="A2921">
        <v>2920</v>
      </c>
      <c r="C2921" t="s">
        <v>2933</v>
      </c>
      <c r="D2921">
        <v>94</v>
      </c>
      <c r="E2921">
        <v>1948</v>
      </c>
      <c r="F2921">
        <v>1919</v>
      </c>
    </row>
    <row r="2922" spans="1:6" x14ac:dyDescent="0.25">
      <c r="A2922">
        <v>2921</v>
      </c>
      <c r="C2922" t="s">
        <v>2934</v>
      </c>
      <c r="D2922">
        <v>94</v>
      </c>
      <c r="E2922">
        <v>1974</v>
      </c>
      <c r="F2922">
        <v>1913</v>
      </c>
    </row>
    <row r="2923" spans="1:6" x14ac:dyDescent="0.25">
      <c r="A2923">
        <v>2922</v>
      </c>
      <c r="C2923" t="s">
        <v>2935</v>
      </c>
      <c r="D2923">
        <v>94</v>
      </c>
      <c r="E2923">
        <v>1797</v>
      </c>
      <c r="F2923">
        <v>1912</v>
      </c>
    </row>
    <row r="2924" spans="1:6" x14ac:dyDescent="0.25">
      <c r="A2924">
        <v>2923</v>
      </c>
      <c r="C2924" t="s">
        <v>2936</v>
      </c>
      <c r="D2924">
        <v>94</v>
      </c>
      <c r="E2924">
        <v>1943</v>
      </c>
      <c r="F2924">
        <v>1911</v>
      </c>
    </row>
    <row r="2925" spans="1:6" x14ac:dyDescent="0.25">
      <c r="A2925">
        <v>2924</v>
      </c>
      <c r="C2925" t="s">
        <v>2937</v>
      </c>
      <c r="D2925">
        <v>94</v>
      </c>
      <c r="E2925">
        <v>1829</v>
      </c>
      <c r="F2925">
        <v>1860</v>
      </c>
    </row>
    <row r="2926" spans="1:6" x14ac:dyDescent="0.25">
      <c r="A2926">
        <v>2925</v>
      </c>
      <c r="C2926" t="s">
        <v>2938</v>
      </c>
      <c r="D2926">
        <v>94</v>
      </c>
      <c r="E2926">
        <v>1859</v>
      </c>
      <c r="F2926">
        <v>1846</v>
      </c>
    </row>
    <row r="2927" spans="1:6" x14ac:dyDescent="0.25">
      <c r="A2927">
        <v>2926</v>
      </c>
      <c r="C2927" t="s">
        <v>2939</v>
      </c>
      <c r="D2927">
        <v>94</v>
      </c>
      <c r="E2927">
        <v>1840</v>
      </c>
      <c r="F2927">
        <v>1844</v>
      </c>
    </row>
    <row r="2928" spans="1:6" x14ac:dyDescent="0.25">
      <c r="A2928">
        <v>2927</v>
      </c>
      <c r="C2928" t="s">
        <v>2940</v>
      </c>
      <c r="D2928">
        <v>94</v>
      </c>
      <c r="E2928">
        <v>1835</v>
      </c>
      <c r="F2928">
        <v>1838</v>
      </c>
    </row>
    <row r="2929" spans="1:6" x14ac:dyDescent="0.25">
      <c r="A2929">
        <v>2928</v>
      </c>
      <c r="C2929" t="s">
        <v>2941</v>
      </c>
      <c r="D2929">
        <v>94</v>
      </c>
      <c r="E2929">
        <v>1818</v>
      </c>
      <c r="F2929">
        <v>1802</v>
      </c>
    </row>
    <row r="2930" spans="1:6" x14ac:dyDescent="0.25">
      <c r="A2930">
        <v>2929</v>
      </c>
      <c r="C2930" t="s">
        <v>2942</v>
      </c>
      <c r="D2930">
        <v>94</v>
      </c>
      <c r="E2930">
        <v>1846</v>
      </c>
      <c r="F2930">
        <v>1798</v>
      </c>
    </row>
    <row r="2931" spans="1:6" x14ac:dyDescent="0.25">
      <c r="A2931">
        <v>2930</v>
      </c>
      <c r="C2931" t="s">
        <v>2943</v>
      </c>
      <c r="D2931">
        <v>94</v>
      </c>
      <c r="E2931">
        <v>1845</v>
      </c>
      <c r="F2931">
        <v>1734</v>
      </c>
    </row>
    <row r="2932" spans="1:6" x14ac:dyDescent="0.25">
      <c r="A2932">
        <v>2931</v>
      </c>
      <c r="C2932" t="s">
        <v>2944</v>
      </c>
      <c r="D2932">
        <v>94</v>
      </c>
      <c r="E2932">
        <v>1630</v>
      </c>
      <c r="F2932">
        <v>1728</v>
      </c>
    </row>
    <row r="2933" spans="1:6" x14ac:dyDescent="0.25">
      <c r="A2933">
        <v>2932</v>
      </c>
      <c r="C2933" t="s">
        <v>2945</v>
      </c>
      <c r="D2933">
        <v>94</v>
      </c>
      <c r="E2933">
        <v>1707</v>
      </c>
      <c r="F2933">
        <v>1715</v>
      </c>
    </row>
    <row r="2934" spans="1:6" x14ac:dyDescent="0.25">
      <c r="A2934">
        <v>2933</v>
      </c>
      <c r="C2934" t="s">
        <v>2946</v>
      </c>
      <c r="D2934">
        <v>94</v>
      </c>
      <c r="E2934">
        <v>1702</v>
      </c>
      <c r="F2934">
        <v>1695</v>
      </c>
    </row>
    <row r="2935" spans="1:6" x14ac:dyDescent="0.25">
      <c r="A2935">
        <v>2934</v>
      </c>
      <c r="C2935" t="s">
        <v>2947</v>
      </c>
      <c r="D2935">
        <v>94</v>
      </c>
      <c r="E2935">
        <v>1731</v>
      </c>
      <c r="F2935">
        <v>1688</v>
      </c>
    </row>
    <row r="2936" spans="1:6" x14ac:dyDescent="0.25">
      <c r="A2936">
        <v>2935</v>
      </c>
      <c r="C2936" t="s">
        <v>2948</v>
      </c>
      <c r="D2936">
        <v>94</v>
      </c>
      <c r="E2936">
        <v>1622</v>
      </c>
      <c r="F2936">
        <v>1663</v>
      </c>
    </row>
    <row r="2937" spans="1:6" x14ac:dyDescent="0.25">
      <c r="A2937">
        <v>2936</v>
      </c>
      <c r="C2937" t="s">
        <v>2949</v>
      </c>
      <c r="D2937">
        <v>94</v>
      </c>
      <c r="E2937">
        <v>1625</v>
      </c>
      <c r="F2937">
        <v>1660</v>
      </c>
    </row>
    <row r="2938" spans="1:6" x14ac:dyDescent="0.25">
      <c r="A2938">
        <v>2937</v>
      </c>
      <c r="C2938" t="s">
        <v>2950</v>
      </c>
      <c r="D2938">
        <v>94</v>
      </c>
      <c r="E2938">
        <v>1514</v>
      </c>
      <c r="F2938">
        <v>1645</v>
      </c>
    </row>
    <row r="2939" spans="1:6" x14ac:dyDescent="0.25">
      <c r="A2939">
        <v>2938</v>
      </c>
      <c r="C2939" t="s">
        <v>2951</v>
      </c>
      <c r="D2939">
        <v>94</v>
      </c>
      <c r="E2939">
        <v>1654</v>
      </c>
      <c r="F2939">
        <v>1621</v>
      </c>
    </row>
    <row r="2940" spans="1:6" x14ac:dyDescent="0.25">
      <c r="A2940">
        <v>2939</v>
      </c>
      <c r="C2940" t="s">
        <v>2952</v>
      </c>
      <c r="D2940">
        <v>93</v>
      </c>
      <c r="E2940">
        <v>2590</v>
      </c>
      <c r="F2940">
        <v>2579</v>
      </c>
    </row>
    <row r="2941" spans="1:6" x14ac:dyDescent="0.25">
      <c r="A2941">
        <v>2940</v>
      </c>
      <c r="C2941" t="s">
        <v>2953</v>
      </c>
      <c r="D2941">
        <v>93</v>
      </c>
      <c r="E2941">
        <v>2515</v>
      </c>
      <c r="F2941">
        <v>2309</v>
      </c>
    </row>
    <row r="2942" spans="1:6" x14ac:dyDescent="0.25">
      <c r="A2942">
        <v>2941</v>
      </c>
      <c r="C2942" t="s">
        <v>2954</v>
      </c>
      <c r="D2942">
        <v>93</v>
      </c>
      <c r="E2942">
        <v>2478</v>
      </c>
      <c r="F2942">
        <v>2251</v>
      </c>
    </row>
    <row r="2943" spans="1:6" x14ac:dyDescent="0.25">
      <c r="A2943">
        <v>2942</v>
      </c>
      <c r="C2943" t="s">
        <v>2955</v>
      </c>
      <c r="D2943">
        <v>93</v>
      </c>
      <c r="E2943">
        <v>2208</v>
      </c>
      <c r="F2943">
        <v>2155</v>
      </c>
    </row>
    <row r="2944" spans="1:6" x14ac:dyDescent="0.25">
      <c r="A2944">
        <v>2943</v>
      </c>
      <c r="C2944" t="s">
        <v>2956</v>
      </c>
      <c r="D2944">
        <v>93</v>
      </c>
      <c r="E2944">
        <v>2047</v>
      </c>
      <c r="F2944">
        <v>2108</v>
      </c>
    </row>
    <row r="2945" spans="1:6" x14ac:dyDescent="0.25">
      <c r="A2945">
        <v>2944</v>
      </c>
      <c r="C2945" t="s">
        <v>2957</v>
      </c>
      <c r="D2945">
        <v>93</v>
      </c>
      <c r="E2945">
        <v>2204</v>
      </c>
      <c r="F2945">
        <v>2075</v>
      </c>
    </row>
    <row r="2946" spans="1:6" x14ac:dyDescent="0.25">
      <c r="A2946">
        <v>2945</v>
      </c>
      <c r="C2946" t="s">
        <v>2958</v>
      </c>
      <c r="D2946">
        <v>93</v>
      </c>
      <c r="E2946">
        <v>2071</v>
      </c>
      <c r="F2946">
        <v>2039</v>
      </c>
    </row>
    <row r="2947" spans="1:6" x14ac:dyDescent="0.25">
      <c r="A2947">
        <v>2946</v>
      </c>
      <c r="C2947" t="s">
        <v>2959</v>
      </c>
      <c r="D2947">
        <v>93</v>
      </c>
      <c r="E2947">
        <v>1901</v>
      </c>
      <c r="F2947">
        <v>2013</v>
      </c>
    </row>
    <row r="2948" spans="1:6" x14ac:dyDescent="0.25">
      <c r="A2948">
        <v>2947</v>
      </c>
      <c r="C2948" t="s">
        <v>2960</v>
      </c>
      <c r="D2948">
        <v>93</v>
      </c>
      <c r="E2948">
        <v>2101</v>
      </c>
      <c r="F2948">
        <v>1987</v>
      </c>
    </row>
    <row r="2949" spans="1:6" x14ac:dyDescent="0.25">
      <c r="A2949">
        <v>2948</v>
      </c>
      <c r="C2949" t="s">
        <v>2961</v>
      </c>
      <c r="D2949">
        <v>93</v>
      </c>
      <c r="E2949">
        <v>2240</v>
      </c>
      <c r="F2949">
        <v>1987</v>
      </c>
    </row>
    <row r="2950" spans="1:6" x14ac:dyDescent="0.25">
      <c r="A2950">
        <v>2949</v>
      </c>
      <c r="C2950" t="s">
        <v>2962</v>
      </c>
      <c r="D2950">
        <v>93</v>
      </c>
      <c r="E2950">
        <v>1961</v>
      </c>
      <c r="F2950">
        <v>1983</v>
      </c>
    </row>
    <row r="2951" spans="1:6" x14ac:dyDescent="0.25">
      <c r="A2951">
        <v>2950</v>
      </c>
      <c r="C2951" t="s">
        <v>2963</v>
      </c>
      <c r="D2951">
        <v>93</v>
      </c>
      <c r="E2951">
        <v>1985</v>
      </c>
      <c r="F2951">
        <v>1979</v>
      </c>
    </row>
    <row r="2952" spans="1:6" x14ac:dyDescent="0.25">
      <c r="A2952">
        <v>2951</v>
      </c>
      <c r="C2952" t="s">
        <v>2964</v>
      </c>
      <c r="D2952">
        <v>93</v>
      </c>
      <c r="E2952">
        <v>2039</v>
      </c>
      <c r="F2952">
        <v>1954</v>
      </c>
    </row>
    <row r="2953" spans="1:6" x14ac:dyDescent="0.25">
      <c r="A2953">
        <v>2952</v>
      </c>
      <c r="C2953" t="s">
        <v>2965</v>
      </c>
      <c r="D2953">
        <v>93</v>
      </c>
      <c r="E2953">
        <v>1863</v>
      </c>
      <c r="F2953">
        <v>1932</v>
      </c>
    </row>
    <row r="2954" spans="1:6" x14ac:dyDescent="0.25">
      <c r="A2954">
        <v>2953</v>
      </c>
      <c r="C2954" t="s">
        <v>2966</v>
      </c>
      <c r="D2954">
        <v>93</v>
      </c>
      <c r="E2954">
        <v>1765</v>
      </c>
      <c r="F2954">
        <v>1864</v>
      </c>
    </row>
    <row r="2955" spans="1:6" x14ac:dyDescent="0.25">
      <c r="A2955">
        <v>2954</v>
      </c>
      <c r="C2955" t="s">
        <v>2967</v>
      </c>
      <c r="D2955">
        <v>93</v>
      </c>
      <c r="E2955">
        <v>1892</v>
      </c>
      <c r="F2955">
        <v>1838</v>
      </c>
    </row>
    <row r="2956" spans="1:6" x14ac:dyDescent="0.25">
      <c r="A2956">
        <v>2955</v>
      </c>
      <c r="C2956" t="s">
        <v>2968</v>
      </c>
      <c r="D2956">
        <v>93</v>
      </c>
      <c r="E2956">
        <v>1925</v>
      </c>
      <c r="F2956">
        <v>1837</v>
      </c>
    </row>
    <row r="2957" spans="1:6" x14ac:dyDescent="0.25">
      <c r="A2957">
        <v>2956</v>
      </c>
      <c r="C2957" t="s">
        <v>2969</v>
      </c>
      <c r="D2957">
        <v>93</v>
      </c>
      <c r="E2957">
        <v>1737</v>
      </c>
      <c r="F2957">
        <v>1801</v>
      </c>
    </row>
    <row r="2958" spans="1:6" x14ac:dyDescent="0.25">
      <c r="A2958">
        <v>2957</v>
      </c>
      <c r="C2958" t="s">
        <v>2970</v>
      </c>
      <c r="D2958">
        <v>93</v>
      </c>
      <c r="E2958">
        <v>1684</v>
      </c>
      <c r="F2958">
        <v>1738</v>
      </c>
    </row>
    <row r="2959" spans="1:6" x14ac:dyDescent="0.25">
      <c r="A2959">
        <v>2958</v>
      </c>
      <c r="C2959" t="s">
        <v>2971</v>
      </c>
      <c r="D2959">
        <v>93</v>
      </c>
      <c r="E2959">
        <v>1649</v>
      </c>
      <c r="F2959">
        <v>1723</v>
      </c>
    </row>
    <row r="2960" spans="1:6" x14ac:dyDescent="0.25">
      <c r="A2960">
        <v>2959</v>
      </c>
      <c r="C2960" t="s">
        <v>2972</v>
      </c>
      <c r="D2960">
        <v>93</v>
      </c>
      <c r="E2960">
        <v>1710</v>
      </c>
      <c r="F2960">
        <v>1715</v>
      </c>
    </row>
    <row r="2961" spans="1:6" x14ac:dyDescent="0.25">
      <c r="A2961">
        <v>2960</v>
      </c>
      <c r="C2961" t="s">
        <v>2973</v>
      </c>
      <c r="D2961">
        <v>93</v>
      </c>
      <c r="E2961">
        <v>1682</v>
      </c>
      <c r="F2961">
        <v>1691</v>
      </c>
    </row>
    <row r="2962" spans="1:6" x14ac:dyDescent="0.25">
      <c r="A2962">
        <v>2961</v>
      </c>
      <c r="C2962" t="s">
        <v>2974</v>
      </c>
      <c r="D2962">
        <v>93</v>
      </c>
      <c r="E2962">
        <v>1635</v>
      </c>
      <c r="F2962">
        <v>1686</v>
      </c>
    </row>
    <row r="2963" spans="1:6" x14ac:dyDescent="0.25">
      <c r="A2963">
        <v>2962</v>
      </c>
      <c r="C2963" t="s">
        <v>2975</v>
      </c>
      <c r="D2963">
        <v>93</v>
      </c>
      <c r="E2963">
        <v>1659</v>
      </c>
      <c r="F2963">
        <v>1671</v>
      </c>
    </row>
    <row r="2964" spans="1:6" x14ac:dyDescent="0.25">
      <c r="A2964">
        <v>2963</v>
      </c>
      <c r="C2964" t="s">
        <v>2976</v>
      </c>
      <c r="D2964">
        <v>93</v>
      </c>
      <c r="E2964">
        <v>1674</v>
      </c>
      <c r="F2964">
        <v>1663</v>
      </c>
    </row>
    <row r="2965" spans="1:6" x14ac:dyDescent="0.25">
      <c r="A2965">
        <v>2964</v>
      </c>
      <c r="C2965" t="s">
        <v>2977</v>
      </c>
      <c r="D2965">
        <v>93</v>
      </c>
      <c r="E2965">
        <v>1626</v>
      </c>
      <c r="F2965">
        <v>1657</v>
      </c>
    </row>
    <row r="2966" spans="1:6" x14ac:dyDescent="0.25">
      <c r="A2966">
        <v>2965</v>
      </c>
      <c r="C2966" t="s">
        <v>2978</v>
      </c>
      <c r="D2966">
        <v>93</v>
      </c>
      <c r="E2966">
        <v>1611</v>
      </c>
      <c r="F2966">
        <v>1647</v>
      </c>
    </row>
    <row r="2967" spans="1:6" x14ac:dyDescent="0.25">
      <c r="A2967">
        <v>2966</v>
      </c>
      <c r="C2967" t="s">
        <v>2979</v>
      </c>
      <c r="D2967">
        <v>93</v>
      </c>
      <c r="E2967">
        <v>1624</v>
      </c>
      <c r="F2967">
        <v>1639</v>
      </c>
    </row>
    <row r="2968" spans="1:6" x14ac:dyDescent="0.25">
      <c r="A2968">
        <v>2967</v>
      </c>
      <c r="C2968" t="s">
        <v>2980</v>
      </c>
      <c r="D2968">
        <v>93</v>
      </c>
      <c r="E2968">
        <v>1502</v>
      </c>
      <c r="F2968">
        <v>1609</v>
      </c>
    </row>
    <row r="2969" spans="1:6" x14ac:dyDescent="0.25">
      <c r="A2969">
        <v>2968</v>
      </c>
      <c r="C2969" t="s">
        <v>2981</v>
      </c>
      <c r="D2969">
        <v>93</v>
      </c>
      <c r="E2969">
        <v>1101</v>
      </c>
      <c r="F2969">
        <v>1474</v>
      </c>
    </row>
    <row r="2970" spans="1:6" x14ac:dyDescent="0.25">
      <c r="A2970">
        <v>2969</v>
      </c>
      <c r="C2970" t="s">
        <v>2982</v>
      </c>
      <c r="D2970">
        <v>92</v>
      </c>
      <c r="E2970">
        <v>2383</v>
      </c>
      <c r="F2970">
        <v>2283</v>
      </c>
    </row>
    <row r="2971" spans="1:6" x14ac:dyDescent="0.25">
      <c r="A2971">
        <v>2970</v>
      </c>
      <c r="C2971" t="s">
        <v>2983</v>
      </c>
      <c r="D2971">
        <v>92</v>
      </c>
      <c r="E2971">
        <v>2324</v>
      </c>
      <c r="F2971">
        <v>2222</v>
      </c>
    </row>
    <row r="2972" spans="1:6" x14ac:dyDescent="0.25">
      <c r="A2972">
        <v>2971</v>
      </c>
      <c r="C2972" t="s">
        <v>2984</v>
      </c>
      <c r="D2972">
        <v>92</v>
      </c>
      <c r="E2972">
        <v>2381</v>
      </c>
      <c r="F2972">
        <v>2177</v>
      </c>
    </row>
    <row r="2973" spans="1:6" x14ac:dyDescent="0.25">
      <c r="A2973">
        <v>2972</v>
      </c>
      <c r="C2973" t="s">
        <v>2985</v>
      </c>
      <c r="D2973">
        <v>92</v>
      </c>
      <c r="E2973">
        <v>2175</v>
      </c>
      <c r="F2973">
        <v>2158</v>
      </c>
    </row>
    <row r="2974" spans="1:6" x14ac:dyDescent="0.25">
      <c r="A2974">
        <v>2973</v>
      </c>
      <c r="C2974" t="s">
        <v>2986</v>
      </c>
      <c r="D2974">
        <v>92</v>
      </c>
      <c r="E2974">
        <v>2391</v>
      </c>
      <c r="F2974">
        <v>2133</v>
      </c>
    </row>
    <row r="2975" spans="1:6" x14ac:dyDescent="0.25">
      <c r="A2975">
        <v>2974</v>
      </c>
      <c r="C2975" t="s">
        <v>2987</v>
      </c>
      <c r="D2975">
        <v>92</v>
      </c>
      <c r="E2975">
        <v>1947</v>
      </c>
      <c r="F2975">
        <v>2074</v>
      </c>
    </row>
    <row r="2976" spans="1:6" x14ac:dyDescent="0.25">
      <c r="A2976">
        <v>2975</v>
      </c>
      <c r="C2976" t="s">
        <v>2988</v>
      </c>
      <c r="D2976">
        <v>92</v>
      </c>
      <c r="E2976">
        <v>2080</v>
      </c>
      <c r="F2976">
        <v>2065</v>
      </c>
    </row>
    <row r="2977" spans="1:6" x14ac:dyDescent="0.25">
      <c r="A2977">
        <v>2976</v>
      </c>
      <c r="C2977" t="s">
        <v>2989</v>
      </c>
      <c r="D2977">
        <v>92</v>
      </c>
      <c r="E2977">
        <v>2103</v>
      </c>
      <c r="F2977">
        <v>2063</v>
      </c>
    </row>
    <row r="2978" spans="1:6" x14ac:dyDescent="0.25">
      <c r="A2978">
        <v>2977</v>
      </c>
      <c r="C2978" t="s">
        <v>2990</v>
      </c>
      <c r="D2978">
        <v>92</v>
      </c>
      <c r="E2978">
        <v>2079</v>
      </c>
      <c r="F2978">
        <v>2059</v>
      </c>
    </row>
    <row r="2979" spans="1:6" x14ac:dyDescent="0.25">
      <c r="A2979">
        <v>2978</v>
      </c>
      <c r="C2979" t="s">
        <v>2991</v>
      </c>
      <c r="D2979">
        <v>92</v>
      </c>
      <c r="E2979">
        <v>2073</v>
      </c>
      <c r="F2979">
        <v>2009</v>
      </c>
    </row>
    <row r="2980" spans="1:6" x14ac:dyDescent="0.25">
      <c r="A2980">
        <v>2979</v>
      </c>
      <c r="C2980" t="s">
        <v>2992</v>
      </c>
      <c r="D2980">
        <v>92</v>
      </c>
      <c r="E2980">
        <v>1967</v>
      </c>
      <c r="F2980">
        <v>1985</v>
      </c>
    </row>
    <row r="2981" spans="1:6" x14ac:dyDescent="0.25">
      <c r="A2981">
        <v>2980</v>
      </c>
      <c r="C2981" t="s">
        <v>2993</v>
      </c>
      <c r="D2981">
        <v>92</v>
      </c>
      <c r="E2981">
        <v>1950</v>
      </c>
      <c r="F2981">
        <v>1985</v>
      </c>
    </row>
    <row r="2982" spans="1:6" x14ac:dyDescent="0.25">
      <c r="A2982">
        <v>2981</v>
      </c>
      <c r="C2982" t="s">
        <v>2994</v>
      </c>
      <c r="D2982">
        <v>92</v>
      </c>
      <c r="E2982">
        <v>2105</v>
      </c>
      <c r="F2982">
        <v>1953</v>
      </c>
    </row>
    <row r="2983" spans="1:6" x14ac:dyDescent="0.25">
      <c r="A2983">
        <v>2982</v>
      </c>
      <c r="C2983" t="s">
        <v>2995</v>
      </c>
      <c r="D2983">
        <v>92</v>
      </c>
      <c r="E2983">
        <v>1907</v>
      </c>
      <c r="F2983">
        <v>1948</v>
      </c>
    </row>
    <row r="2984" spans="1:6" x14ac:dyDescent="0.25">
      <c r="A2984">
        <v>2983</v>
      </c>
      <c r="C2984" t="s">
        <v>2996</v>
      </c>
      <c r="D2984">
        <v>92</v>
      </c>
      <c r="E2984">
        <v>1866</v>
      </c>
      <c r="F2984">
        <v>1945</v>
      </c>
    </row>
    <row r="2985" spans="1:6" x14ac:dyDescent="0.25">
      <c r="A2985">
        <v>2984</v>
      </c>
      <c r="C2985" t="s">
        <v>2997</v>
      </c>
      <c r="D2985">
        <v>92</v>
      </c>
      <c r="E2985">
        <v>1904</v>
      </c>
      <c r="F2985">
        <v>1935</v>
      </c>
    </row>
    <row r="2986" spans="1:6" x14ac:dyDescent="0.25">
      <c r="A2986">
        <v>2985</v>
      </c>
      <c r="C2986" t="s">
        <v>2998</v>
      </c>
      <c r="D2986">
        <v>92</v>
      </c>
      <c r="E2986">
        <v>1934</v>
      </c>
      <c r="F2986">
        <v>1934</v>
      </c>
    </row>
    <row r="2987" spans="1:6" x14ac:dyDescent="0.25">
      <c r="A2987">
        <v>2986</v>
      </c>
      <c r="C2987" t="s">
        <v>2999</v>
      </c>
      <c r="D2987">
        <v>92</v>
      </c>
      <c r="E2987">
        <v>2100</v>
      </c>
      <c r="F2987">
        <v>1926</v>
      </c>
    </row>
    <row r="2988" spans="1:6" x14ac:dyDescent="0.25">
      <c r="A2988">
        <v>2987</v>
      </c>
      <c r="C2988" t="s">
        <v>3000</v>
      </c>
      <c r="D2988">
        <v>92</v>
      </c>
      <c r="E2988">
        <v>1942</v>
      </c>
      <c r="F2988">
        <v>1900</v>
      </c>
    </row>
    <row r="2989" spans="1:6" x14ac:dyDescent="0.25">
      <c r="A2989">
        <v>2988</v>
      </c>
      <c r="C2989" t="s">
        <v>3001</v>
      </c>
      <c r="D2989">
        <v>92</v>
      </c>
      <c r="E2989">
        <v>2123</v>
      </c>
      <c r="F2989">
        <v>1881</v>
      </c>
    </row>
    <row r="2990" spans="1:6" x14ac:dyDescent="0.25">
      <c r="A2990">
        <v>2989</v>
      </c>
      <c r="C2990" t="s">
        <v>3002</v>
      </c>
      <c r="D2990">
        <v>92</v>
      </c>
      <c r="E2990">
        <v>1920</v>
      </c>
      <c r="F2990">
        <v>1880</v>
      </c>
    </row>
    <row r="2991" spans="1:6" x14ac:dyDescent="0.25">
      <c r="A2991">
        <v>2990</v>
      </c>
      <c r="C2991" t="s">
        <v>3003</v>
      </c>
      <c r="D2991">
        <v>92</v>
      </c>
      <c r="E2991">
        <v>1888</v>
      </c>
      <c r="F2991">
        <v>1866</v>
      </c>
    </row>
    <row r="2992" spans="1:6" x14ac:dyDescent="0.25">
      <c r="A2992">
        <v>2991</v>
      </c>
      <c r="C2992" t="s">
        <v>3004</v>
      </c>
      <c r="D2992">
        <v>92</v>
      </c>
      <c r="E2992">
        <v>1987</v>
      </c>
      <c r="F2992">
        <v>1858</v>
      </c>
    </row>
    <row r="2993" spans="1:6" x14ac:dyDescent="0.25">
      <c r="A2993">
        <v>2992</v>
      </c>
      <c r="C2993" t="s">
        <v>3005</v>
      </c>
      <c r="D2993">
        <v>92</v>
      </c>
      <c r="E2993">
        <v>1801</v>
      </c>
      <c r="F2993">
        <v>1856</v>
      </c>
    </row>
    <row r="2994" spans="1:6" x14ac:dyDescent="0.25">
      <c r="A2994">
        <v>2993</v>
      </c>
      <c r="C2994" t="s">
        <v>3006</v>
      </c>
      <c r="D2994">
        <v>92</v>
      </c>
      <c r="E2994">
        <v>1802</v>
      </c>
      <c r="F2994">
        <v>1820</v>
      </c>
    </row>
    <row r="2995" spans="1:6" x14ac:dyDescent="0.25">
      <c r="A2995">
        <v>2994</v>
      </c>
      <c r="C2995" t="s">
        <v>3007</v>
      </c>
      <c r="D2995">
        <v>92</v>
      </c>
      <c r="E2995">
        <v>1701</v>
      </c>
      <c r="F2995">
        <v>1757</v>
      </c>
    </row>
    <row r="2996" spans="1:6" x14ac:dyDescent="0.25">
      <c r="A2996">
        <v>2995</v>
      </c>
      <c r="C2996" t="s">
        <v>3008</v>
      </c>
      <c r="D2996">
        <v>92</v>
      </c>
      <c r="E2996">
        <v>1708</v>
      </c>
      <c r="F2996">
        <v>1756</v>
      </c>
    </row>
    <row r="2997" spans="1:6" x14ac:dyDescent="0.25">
      <c r="A2997">
        <v>2996</v>
      </c>
      <c r="C2997" t="s">
        <v>3009</v>
      </c>
      <c r="D2997">
        <v>92</v>
      </c>
      <c r="E2997">
        <v>1784</v>
      </c>
      <c r="F2997">
        <v>1737</v>
      </c>
    </row>
    <row r="2998" spans="1:6" x14ac:dyDescent="0.25">
      <c r="A2998">
        <v>2997</v>
      </c>
      <c r="C2998" t="s">
        <v>3010</v>
      </c>
      <c r="D2998">
        <v>92</v>
      </c>
      <c r="E2998">
        <v>1776</v>
      </c>
      <c r="F2998">
        <v>1728</v>
      </c>
    </row>
    <row r="2999" spans="1:6" x14ac:dyDescent="0.25">
      <c r="A2999">
        <v>2998</v>
      </c>
      <c r="C2999" t="s">
        <v>3011</v>
      </c>
      <c r="D2999">
        <v>92</v>
      </c>
      <c r="E2999">
        <v>1656</v>
      </c>
      <c r="F2999">
        <v>1722</v>
      </c>
    </row>
    <row r="3000" spans="1:6" x14ac:dyDescent="0.25">
      <c r="A3000">
        <v>2999</v>
      </c>
      <c r="C3000" t="s">
        <v>3012</v>
      </c>
      <c r="D3000">
        <v>92</v>
      </c>
      <c r="E3000">
        <v>1679</v>
      </c>
      <c r="F3000">
        <v>1700</v>
      </c>
    </row>
    <row r="3001" spans="1:6" x14ac:dyDescent="0.25">
      <c r="A3001">
        <v>3000</v>
      </c>
      <c r="C3001" t="s">
        <v>3013</v>
      </c>
      <c r="D3001">
        <v>92</v>
      </c>
      <c r="E3001">
        <v>1575</v>
      </c>
      <c r="F3001">
        <v>1697</v>
      </c>
    </row>
    <row r="3002" spans="1:6" x14ac:dyDescent="0.25">
      <c r="A3002">
        <v>3001</v>
      </c>
      <c r="C3002" t="s">
        <v>3014</v>
      </c>
      <c r="D3002">
        <v>92</v>
      </c>
      <c r="E3002">
        <v>1686</v>
      </c>
      <c r="F3002">
        <v>1695</v>
      </c>
    </row>
    <row r="3003" spans="1:6" x14ac:dyDescent="0.25">
      <c r="A3003">
        <v>3002</v>
      </c>
      <c r="C3003" t="s">
        <v>3015</v>
      </c>
      <c r="D3003">
        <v>91</v>
      </c>
      <c r="E3003">
        <v>2437</v>
      </c>
      <c r="F3003">
        <v>2175</v>
      </c>
    </row>
    <row r="3004" spans="1:6" x14ac:dyDescent="0.25">
      <c r="A3004">
        <v>3003</v>
      </c>
      <c r="C3004" t="s">
        <v>3016</v>
      </c>
      <c r="D3004">
        <v>91</v>
      </c>
      <c r="E3004">
        <v>2223</v>
      </c>
      <c r="F3004">
        <v>2174</v>
      </c>
    </row>
    <row r="3005" spans="1:6" x14ac:dyDescent="0.25">
      <c r="A3005">
        <v>3004</v>
      </c>
      <c r="C3005" t="s">
        <v>3017</v>
      </c>
      <c r="D3005">
        <v>91</v>
      </c>
      <c r="E3005">
        <v>2057</v>
      </c>
      <c r="F3005">
        <v>2120</v>
      </c>
    </row>
    <row r="3006" spans="1:6" x14ac:dyDescent="0.25">
      <c r="A3006">
        <v>3005</v>
      </c>
      <c r="C3006" t="s">
        <v>3018</v>
      </c>
      <c r="D3006">
        <v>91</v>
      </c>
      <c r="E3006">
        <v>2137</v>
      </c>
      <c r="F3006">
        <v>2090</v>
      </c>
    </row>
    <row r="3007" spans="1:6" x14ac:dyDescent="0.25">
      <c r="A3007">
        <v>3006</v>
      </c>
      <c r="C3007" t="s">
        <v>3019</v>
      </c>
      <c r="D3007">
        <v>91</v>
      </c>
      <c r="E3007">
        <v>2194</v>
      </c>
      <c r="F3007">
        <v>2071</v>
      </c>
    </row>
    <row r="3008" spans="1:6" x14ac:dyDescent="0.25">
      <c r="A3008">
        <v>3007</v>
      </c>
      <c r="C3008" t="s">
        <v>3020</v>
      </c>
      <c r="D3008">
        <v>91</v>
      </c>
      <c r="E3008">
        <v>2024</v>
      </c>
      <c r="F3008">
        <v>2068</v>
      </c>
    </row>
    <row r="3009" spans="1:6" x14ac:dyDescent="0.25">
      <c r="A3009">
        <v>3008</v>
      </c>
      <c r="C3009" t="s">
        <v>3021</v>
      </c>
      <c r="D3009">
        <v>91</v>
      </c>
      <c r="E3009">
        <v>2054</v>
      </c>
      <c r="F3009">
        <v>2066</v>
      </c>
    </row>
    <row r="3010" spans="1:6" x14ac:dyDescent="0.25">
      <c r="A3010">
        <v>3009</v>
      </c>
      <c r="C3010" t="s">
        <v>3022</v>
      </c>
      <c r="D3010">
        <v>91</v>
      </c>
      <c r="E3010">
        <v>2193</v>
      </c>
      <c r="F3010">
        <v>2055</v>
      </c>
    </row>
    <row r="3011" spans="1:6" x14ac:dyDescent="0.25">
      <c r="A3011">
        <v>3010</v>
      </c>
      <c r="C3011" t="s">
        <v>3023</v>
      </c>
      <c r="D3011">
        <v>91</v>
      </c>
      <c r="E3011">
        <v>2321</v>
      </c>
      <c r="F3011">
        <v>2052</v>
      </c>
    </row>
    <row r="3012" spans="1:6" x14ac:dyDescent="0.25">
      <c r="A3012">
        <v>3011</v>
      </c>
      <c r="C3012" t="s">
        <v>3024</v>
      </c>
      <c r="D3012">
        <v>91</v>
      </c>
      <c r="E3012">
        <v>2233</v>
      </c>
      <c r="F3012">
        <v>2020</v>
      </c>
    </row>
    <row r="3013" spans="1:6" x14ac:dyDescent="0.25">
      <c r="A3013">
        <v>3012</v>
      </c>
      <c r="C3013" t="s">
        <v>3025</v>
      </c>
      <c r="D3013">
        <v>91</v>
      </c>
      <c r="E3013">
        <v>2032</v>
      </c>
      <c r="F3013">
        <v>2020</v>
      </c>
    </row>
    <row r="3014" spans="1:6" x14ac:dyDescent="0.25">
      <c r="A3014">
        <v>3013</v>
      </c>
      <c r="C3014" t="s">
        <v>3026</v>
      </c>
      <c r="D3014">
        <v>91</v>
      </c>
      <c r="E3014">
        <v>2064</v>
      </c>
      <c r="F3014">
        <v>2015</v>
      </c>
    </row>
    <row r="3015" spans="1:6" x14ac:dyDescent="0.25">
      <c r="A3015">
        <v>3014</v>
      </c>
      <c r="C3015" t="s">
        <v>3027</v>
      </c>
      <c r="D3015">
        <v>91</v>
      </c>
      <c r="E3015">
        <v>2006</v>
      </c>
      <c r="F3015">
        <v>2006</v>
      </c>
    </row>
    <row r="3016" spans="1:6" x14ac:dyDescent="0.25">
      <c r="A3016">
        <v>3015</v>
      </c>
      <c r="C3016" t="s">
        <v>3028</v>
      </c>
      <c r="D3016">
        <v>91</v>
      </c>
      <c r="E3016">
        <v>1997</v>
      </c>
      <c r="F3016">
        <v>2006</v>
      </c>
    </row>
    <row r="3017" spans="1:6" x14ac:dyDescent="0.25">
      <c r="A3017">
        <v>3016</v>
      </c>
      <c r="C3017" t="s">
        <v>3029</v>
      </c>
      <c r="D3017">
        <v>91</v>
      </c>
      <c r="E3017">
        <v>1993</v>
      </c>
      <c r="F3017">
        <v>1964</v>
      </c>
    </row>
    <row r="3018" spans="1:6" x14ac:dyDescent="0.25">
      <c r="A3018">
        <v>3017</v>
      </c>
      <c r="C3018" t="s">
        <v>3030</v>
      </c>
      <c r="D3018">
        <v>91</v>
      </c>
      <c r="E3018">
        <v>2027</v>
      </c>
      <c r="F3018">
        <v>1962</v>
      </c>
    </row>
    <row r="3019" spans="1:6" x14ac:dyDescent="0.25">
      <c r="A3019">
        <v>3018</v>
      </c>
      <c r="C3019" t="s">
        <v>3031</v>
      </c>
      <c r="D3019">
        <v>91</v>
      </c>
      <c r="E3019">
        <v>1992</v>
      </c>
      <c r="F3019">
        <v>1941</v>
      </c>
    </row>
    <row r="3020" spans="1:6" x14ac:dyDescent="0.25">
      <c r="A3020">
        <v>3019</v>
      </c>
      <c r="C3020" t="s">
        <v>3032</v>
      </c>
      <c r="D3020">
        <v>91</v>
      </c>
      <c r="E3020">
        <v>2019</v>
      </c>
      <c r="F3020">
        <v>1930</v>
      </c>
    </row>
    <row r="3021" spans="1:6" x14ac:dyDescent="0.25">
      <c r="A3021">
        <v>3020</v>
      </c>
      <c r="C3021" t="s">
        <v>3033</v>
      </c>
      <c r="D3021">
        <v>91</v>
      </c>
      <c r="E3021">
        <v>1973</v>
      </c>
      <c r="F3021">
        <v>1922</v>
      </c>
    </row>
    <row r="3022" spans="1:6" x14ac:dyDescent="0.25">
      <c r="A3022">
        <v>3021</v>
      </c>
      <c r="C3022" t="s">
        <v>3034</v>
      </c>
      <c r="D3022">
        <v>91</v>
      </c>
      <c r="E3022">
        <v>1859</v>
      </c>
      <c r="F3022">
        <v>1917</v>
      </c>
    </row>
    <row r="3023" spans="1:6" x14ac:dyDescent="0.25">
      <c r="A3023">
        <v>3022</v>
      </c>
      <c r="C3023" t="s">
        <v>3035</v>
      </c>
      <c r="D3023">
        <v>91</v>
      </c>
      <c r="E3023">
        <v>1960</v>
      </c>
      <c r="F3023">
        <v>1909</v>
      </c>
    </row>
    <row r="3024" spans="1:6" x14ac:dyDescent="0.25">
      <c r="A3024">
        <v>3023</v>
      </c>
      <c r="C3024" t="s">
        <v>3036</v>
      </c>
      <c r="D3024">
        <v>91</v>
      </c>
      <c r="E3024">
        <v>1911</v>
      </c>
      <c r="F3024">
        <v>1894</v>
      </c>
    </row>
    <row r="3025" spans="1:6" x14ac:dyDescent="0.25">
      <c r="A3025">
        <v>3024</v>
      </c>
      <c r="C3025" t="s">
        <v>3037</v>
      </c>
      <c r="D3025">
        <v>91</v>
      </c>
      <c r="E3025">
        <v>1890</v>
      </c>
      <c r="F3025">
        <v>1873</v>
      </c>
    </row>
    <row r="3026" spans="1:6" x14ac:dyDescent="0.25">
      <c r="A3026">
        <v>3025</v>
      </c>
      <c r="C3026" t="s">
        <v>3038</v>
      </c>
      <c r="D3026">
        <v>91</v>
      </c>
      <c r="E3026">
        <v>2031</v>
      </c>
      <c r="F3026">
        <v>1863</v>
      </c>
    </row>
    <row r="3027" spans="1:6" x14ac:dyDescent="0.25">
      <c r="A3027">
        <v>3026</v>
      </c>
      <c r="C3027" t="s">
        <v>3039</v>
      </c>
      <c r="D3027">
        <v>91</v>
      </c>
      <c r="E3027">
        <v>1860</v>
      </c>
      <c r="F3027">
        <v>1842</v>
      </c>
    </row>
    <row r="3028" spans="1:6" x14ac:dyDescent="0.25">
      <c r="A3028">
        <v>3027</v>
      </c>
      <c r="C3028" t="s">
        <v>3040</v>
      </c>
      <c r="D3028">
        <v>91</v>
      </c>
      <c r="E3028">
        <v>1882</v>
      </c>
      <c r="F3028">
        <v>1837</v>
      </c>
    </row>
    <row r="3029" spans="1:6" x14ac:dyDescent="0.25">
      <c r="A3029">
        <v>3028</v>
      </c>
      <c r="C3029" t="s">
        <v>3041</v>
      </c>
      <c r="D3029">
        <v>91</v>
      </c>
      <c r="E3029">
        <v>1735</v>
      </c>
      <c r="F3029">
        <v>1751</v>
      </c>
    </row>
    <row r="3030" spans="1:6" x14ac:dyDescent="0.25">
      <c r="A3030">
        <v>3029</v>
      </c>
      <c r="C3030" t="s">
        <v>3042</v>
      </c>
      <c r="D3030">
        <v>91</v>
      </c>
      <c r="E3030">
        <v>1734</v>
      </c>
      <c r="F3030">
        <v>1744</v>
      </c>
    </row>
    <row r="3031" spans="1:6" x14ac:dyDescent="0.25">
      <c r="A3031">
        <v>3030</v>
      </c>
      <c r="C3031" t="s">
        <v>3043</v>
      </c>
      <c r="D3031">
        <v>91</v>
      </c>
      <c r="E3031">
        <v>1815</v>
      </c>
      <c r="F3031">
        <v>1739</v>
      </c>
    </row>
    <row r="3032" spans="1:6" x14ac:dyDescent="0.25">
      <c r="A3032">
        <v>3031</v>
      </c>
      <c r="C3032" t="s">
        <v>3044</v>
      </c>
      <c r="D3032">
        <v>91</v>
      </c>
      <c r="E3032">
        <v>1795</v>
      </c>
      <c r="F3032">
        <v>1727</v>
      </c>
    </row>
    <row r="3033" spans="1:6" x14ac:dyDescent="0.25">
      <c r="A3033">
        <v>3032</v>
      </c>
      <c r="C3033" t="s">
        <v>3045</v>
      </c>
      <c r="D3033">
        <v>91</v>
      </c>
      <c r="E3033">
        <v>1682</v>
      </c>
      <c r="F3033">
        <v>1706</v>
      </c>
    </row>
    <row r="3034" spans="1:6" x14ac:dyDescent="0.25">
      <c r="A3034">
        <v>3033</v>
      </c>
      <c r="C3034" t="s">
        <v>3046</v>
      </c>
      <c r="D3034">
        <v>91</v>
      </c>
      <c r="E3034">
        <v>1584</v>
      </c>
      <c r="F3034">
        <v>1706</v>
      </c>
    </row>
    <row r="3035" spans="1:6" x14ac:dyDescent="0.25">
      <c r="A3035">
        <v>3034</v>
      </c>
      <c r="C3035" t="s">
        <v>3047</v>
      </c>
      <c r="D3035">
        <v>91</v>
      </c>
      <c r="E3035">
        <v>1634</v>
      </c>
      <c r="F3035">
        <v>1688</v>
      </c>
    </row>
    <row r="3036" spans="1:6" x14ac:dyDescent="0.25">
      <c r="A3036">
        <v>3035</v>
      </c>
      <c r="C3036" t="s">
        <v>3048</v>
      </c>
      <c r="D3036">
        <v>91</v>
      </c>
      <c r="E3036">
        <v>1648</v>
      </c>
      <c r="F3036">
        <v>1665</v>
      </c>
    </row>
    <row r="3037" spans="1:6" x14ac:dyDescent="0.25">
      <c r="A3037">
        <v>3036</v>
      </c>
      <c r="C3037" t="s">
        <v>3049</v>
      </c>
      <c r="D3037">
        <v>91</v>
      </c>
      <c r="E3037">
        <v>1618</v>
      </c>
      <c r="F3037">
        <v>1659</v>
      </c>
    </row>
    <row r="3038" spans="1:6" x14ac:dyDescent="0.25">
      <c r="A3038">
        <v>3037</v>
      </c>
      <c r="C3038" t="s">
        <v>3050</v>
      </c>
      <c r="D3038">
        <v>91</v>
      </c>
      <c r="E3038">
        <v>1494</v>
      </c>
      <c r="F3038">
        <v>1505</v>
      </c>
    </row>
    <row r="3039" spans="1:6" x14ac:dyDescent="0.25">
      <c r="A3039">
        <v>3038</v>
      </c>
      <c r="C3039" t="s">
        <v>3051</v>
      </c>
      <c r="D3039">
        <v>91</v>
      </c>
      <c r="E3039">
        <v>1491</v>
      </c>
      <c r="F3039">
        <v>1482</v>
      </c>
    </row>
    <row r="3040" spans="1:6" x14ac:dyDescent="0.25">
      <c r="A3040">
        <v>3039</v>
      </c>
      <c r="C3040" t="s">
        <v>3052</v>
      </c>
      <c r="D3040">
        <v>90</v>
      </c>
      <c r="E3040">
        <v>2471</v>
      </c>
      <c r="F3040">
        <v>2375</v>
      </c>
    </row>
    <row r="3041" spans="1:6" x14ac:dyDescent="0.25">
      <c r="A3041">
        <v>3040</v>
      </c>
      <c r="C3041" t="s">
        <v>3053</v>
      </c>
      <c r="D3041">
        <v>90</v>
      </c>
      <c r="E3041">
        <v>2285</v>
      </c>
      <c r="F3041">
        <v>2325</v>
      </c>
    </row>
    <row r="3042" spans="1:6" x14ac:dyDescent="0.25">
      <c r="A3042">
        <v>3041</v>
      </c>
      <c r="C3042" t="s">
        <v>3054</v>
      </c>
      <c r="D3042">
        <v>90</v>
      </c>
      <c r="E3042">
        <v>2248</v>
      </c>
      <c r="F3042">
        <v>2110</v>
      </c>
    </row>
    <row r="3043" spans="1:6" x14ac:dyDescent="0.25">
      <c r="A3043">
        <v>3042</v>
      </c>
      <c r="C3043" t="s">
        <v>3055</v>
      </c>
      <c r="D3043">
        <v>90</v>
      </c>
      <c r="E3043">
        <v>2026</v>
      </c>
      <c r="F3043">
        <v>2028</v>
      </c>
    </row>
    <row r="3044" spans="1:6" x14ac:dyDescent="0.25">
      <c r="A3044">
        <v>3043</v>
      </c>
      <c r="C3044" t="s">
        <v>3056</v>
      </c>
      <c r="D3044">
        <v>90</v>
      </c>
      <c r="E3044">
        <v>1909</v>
      </c>
      <c r="F3044">
        <v>1984</v>
      </c>
    </row>
    <row r="3045" spans="1:6" x14ac:dyDescent="0.25">
      <c r="A3045">
        <v>3044</v>
      </c>
      <c r="C3045" t="s">
        <v>3057</v>
      </c>
      <c r="D3045">
        <v>90</v>
      </c>
      <c r="E3045">
        <v>1973</v>
      </c>
      <c r="F3045">
        <v>1979</v>
      </c>
    </row>
    <row r="3046" spans="1:6" x14ac:dyDescent="0.25">
      <c r="A3046">
        <v>3045</v>
      </c>
      <c r="C3046" t="s">
        <v>3058</v>
      </c>
      <c r="D3046">
        <v>90</v>
      </c>
      <c r="E3046">
        <v>2083</v>
      </c>
      <c r="F3046">
        <v>1978</v>
      </c>
    </row>
    <row r="3047" spans="1:6" x14ac:dyDescent="0.25">
      <c r="A3047">
        <v>3046</v>
      </c>
      <c r="C3047" t="s">
        <v>3059</v>
      </c>
      <c r="D3047">
        <v>90</v>
      </c>
      <c r="E3047">
        <v>1991</v>
      </c>
      <c r="F3047">
        <v>1975</v>
      </c>
    </row>
    <row r="3048" spans="1:6" x14ac:dyDescent="0.25">
      <c r="A3048">
        <v>3047</v>
      </c>
      <c r="C3048" t="s">
        <v>3060</v>
      </c>
      <c r="D3048">
        <v>90</v>
      </c>
      <c r="E3048">
        <v>2114</v>
      </c>
      <c r="F3048">
        <v>1974</v>
      </c>
    </row>
    <row r="3049" spans="1:6" x14ac:dyDescent="0.25">
      <c r="A3049">
        <v>3048</v>
      </c>
      <c r="C3049" t="s">
        <v>3061</v>
      </c>
      <c r="D3049">
        <v>90</v>
      </c>
      <c r="E3049">
        <v>2061</v>
      </c>
      <c r="F3049">
        <v>1974</v>
      </c>
    </row>
    <row r="3050" spans="1:6" x14ac:dyDescent="0.25">
      <c r="A3050">
        <v>3049</v>
      </c>
      <c r="C3050" t="s">
        <v>3062</v>
      </c>
      <c r="D3050">
        <v>90</v>
      </c>
      <c r="E3050">
        <v>2038</v>
      </c>
      <c r="F3050">
        <v>1964</v>
      </c>
    </row>
    <row r="3051" spans="1:6" x14ac:dyDescent="0.25">
      <c r="A3051">
        <v>3050</v>
      </c>
      <c r="C3051" t="s">
        <v>3063</v>
      </c>
      <c r="D3051">
        <v>90</v>
      </c>
      <c r="E3051">
        <v>2018</v>
      </c>
      <c r="F3051">
        <v>1957</v>
      </c>
    </row>
    <row r="3052" spans="1:6" x14ac:dyDescent="0.25">
      <c r="A3052">
        <v>3051</v>
      </c>
      <c r="C3052" t="s">
        <v>3064</v>
      </c>
      <c r="D3052">
        <v>90</v>
      </c>
      <c r="E3052">
        <v>2005</v>
      </c>
      <c r="F3052">
        <v>1951</v>
      </c>
    </row>
    <row r="3053" spans="1:6" x14ac:dyDescent="0.25">
      <c r="A3053">
        <v>3052</v>
      </c>
      <c r="C3053" t="s">
        <v>3065</v>
      </c>
      <c r="D3053">
        <v>90</v>
      </c>
      <c r="E3053">
        <v>2006</v>
      </c>
      <c r="F3053">
        <v>1935</v>
      </c>
    </row>
    <row r="3054" spans="1:6" x14ac:dyDescent="0.25">
      <c r="A3054">
        <v>3053</v>
      </c>
      <c r="C3054" t="s">
        <v>3066</v>
      </c>
      <c r="D3054">
        <v>90</v>
      </c>
      <c r="E3054">
        <v>1983</v>
      </c>
      <c r="F3054">
        <v>1924</v>
      </c>
    </row>
    <row r="3055" spans="1:6" x14ac:dyDescent="0.25">
      <c r="A3055">
        <v>3054</v>
      </c>
      <c r="C3055" t="s">
        <v>3067</v>
      </c>
      <c r="D3055">
        <v>90</v>
      </c>
      <c r="E3055">
        <v>1887</v>
      </c>
      <c r="F3055">
        <v>1923</v>
      </c>
    </row>
    <row r="3056" spans="1:6" x14ac:dyDescent="0.25">
      <c r="A3056">
        <v>3055</v>
      </c>
      <c r="C3056" t="s">
        <v>3068</v>
      </c>
      <c r="D3056">
        <v>90</v>
      </c>
      <c r="E3056">
        <v>1754</v>
      </c>
      <c r="F3056">
        <v>1834</v>
      </c>
    </row>
    <row r="3057" spans="1:6" x14ac:dyDescent="0.25">
      <c r="A3057">
        <v>3056</v>
      </c>
      <c r="C3057" t="s">
        <v>3069</v>
      </c>
      <c r="D3057">
        <v>90</v>
      </c>
      <c r="E3057">
        <v>1803</v>
      </c>
      <c r="F3057">
        <v>1774</v>
      </c>
    </row>
    <row r="3058" spans="1:6" x14ac:dyDescent="0.25">
      <c r="A3058">
        <v>3057</v>
      </c>
      <c r="C3058" t="s">
        <v>3070</v>
      </c>
      <c r="D3058">
        <v>90</v>
      </c>
      <c r="E3058">
        <v>1724</v>
      </c>
      <c r="F3058">
        <v>1731</v>
      </c>
    </row>
    <row r="3059" spans="1:6" x14ac:dyDescent="0.25">
      <c r="A3059">
        <v>3058</v>
      </c>
      <c r="C3059" t="s">
        <v>3071</v>
      </c>
      <c r="D3059">
        <v>90</v>
      </c>
      <c r="E3059">
        <v>1615</v>
      </c>
      <c r="F3059">
        <v>1664</v>
      </c>
    </row>
    <row r="3060" spans="1:6" x14ac:dyDescent="0.25">
      <c r="A3060">
        <v>3059</v>
      </c>
      <c r="C3060" t="s">
        <v>3072</v>
      </c>
      <c r="D3060">
        <v>90</v>
      </c>
      <c r="E3060">
        <v>1582</v>
      </c>
      <c r="F3060">
        <v>1617</v>
      </c>
    </row>
    <row r="3061" spans="1:6" x14ac:dyDescent="0.25">
      <c r="A3061">
        <v>3060</v>
      </c>
      <c r="C3061" t="s">
        <v>3073</v>
      </c>
      <c r="D3061">
        <v>89</v>
      </c>
      <c r="E3061">
        <v>2166</v>
      </c>
      <c r="F3061">
        <v>2234</v>
      </c>
    </row>
    <row r="3062" spans="1:6" x14ac:dyDescent="0.25">
      <c r="A3062">
        <v>3061</v>
      </c>
      <c r="C3062" t="s">
        <v>3074</v>
      </c>
      <c r="D3062">
        <v>89</v>
      </c>
      <c r="E3062">
        <v>2195</v>
      </c>
      <c r="F3062">
        <v>2200</v>
      </c>
    </row>
    <row r="3063" spans="1:6" x14ac:dyDescent="0.25">
      <c r="A3063">
        <v>3062</v>
      </c>
      <c r="C3063" t="s">
        <v>3075</v>
      </c>
      <c r="D3063">
        <v>89</v>
      </c>
      <c r="E3063">
        <v>2299</v>
      </c>
      <c r="F3063">
        <v>2192</v>
      </c>
    </row>
    <row r="3064" spans="1:6" x14ac:dyDescent="0.25">
      <c r="A3064">
        <v>3063</v>
      </c>
      <c r="C3064" t="s">
        <v>3076</v>
      </c>
      <c r="D3064">
        <v>89</v>
      </c>
      <c r="E3064">
        <v>2283</v>
      </c>
      <c r="F3064">
        <v>2163</v>
      </c>
    </row>
    <row r="3065" spans="1:6" x14ac:dyDescent="0.25">
      <c r="A3065">
        <v>3064</v>
      </c>
      <c r="C3065" t="s">
        <v>3077</v>
      </c>
      <c r="D3065">
        <v>89</v>
      </c>
      <c r="E3065">
        <v>2211</v>
      </c>
      <c r="F3065">
        <v>2154</v>
      </c>
    </row>
    <row r="3066" spans="1:6" x14ac:dyDescent="0.25">
      <c r="A3066">
        <v>3065</v>
      </c>
      <c r="C3066" t="s">
        <v>3078</v>
      </c>
      <c r="D3066">
        <v>89</v>
      </c>
      <c r="E3066">
        <v>2201</v>
      </c>
      <c r="F3066">
        <v>2135</v>
      </c>
    </row>
    <row r="3067" spans="1:6" x14ac:dyDescent="0.25">
      <c r="A3067">
        <v>3066</v>
      </c>
      <c r="C3067" t="s">
        <v>3079</v>
      </c>
      <c r="D3067">
        <v>89</v>
      </c>
      <c r="E3067">
        <v>2197</v>
      </c>
      <c r="F3067">
        <v>2116</v>
      </c>
    </row>
    <row r="3068" spans="1:6" x14ac:dyDescent="0.25">
      <c r="A3068">
        <v>3067</v>
      </c>
      <c r="C3068" t="s">
        <v>3080</v>
      </c>
      <c r="D3068">
        <v>89</v>
      </c>
      <c r="E3068">
        <v>2444</v>
      </c>
      <c r="F3068">
        <v>2102</v>
      </c>
    </row>
    <row r="3069" spans="1:6" x14ac:dyDescent="0.25">
      <c r="A3069">
        <v>3068</v>
      </c>
      <c r="C3069" t="s">
        <v>3081</v>
      </c>
      <c r="D3069">
        <v>89</v>
      </c>
      <c r="E3069">
        <v>1875</v>
      </c>
      <c r="F3069">
        <v>2058</v>
      </c>
    </row>
    <row r="3070" spans="1:6" x14ac:dyDescent="0.25">
      <c r="A3070">
        <v>3069</v>
      </c>
      <c r="C3070" t="s">
        <v>3082</v>
      </c>
      <c r="D3070">
        <v>89</v>
      </c>
      <c r="E3070">
        <v>2179</v>
      </c>
      <c r="F3070">
        <v>2030</v>
      </c>
    </row>
    <row r="3071" spans="1:6" x14ac:dyDescent="0.25">
      <c r="A3071">
        <v>3070</v>
      </c>
      <c r="C3071" t="s">
        <v>3083</v>
      </c>
      <c r="D3071">
        <v>89</v>
      </c>
      <c r="E3071">
        <v>1951</v>
      </c>
      <c r="F3071">
        <v>2016</v>
      </c>
    </row>
    <row r="3072" spans="1:6" x14ac:dyDescent="0.25">
      <c r="A3072">
        <v>3071</v>
      </c>
      <c r="C3072" t="s">
        <v>3084</v>
      </c>
      <c r="D3072">
        <v>89</v>
      </c>
      <c r="E3072">
        <v>2046</v>
      </c>
      <c r="F3072">
        <v>1995</v>
      </c>
    </row>
    <row r="3073" spans="1:6" x14ac:dyDescent="0.25">
      <c r="A3073">
        <v>3072</v>
      </c>
      <c r="C3073" t="s">
        <v>3085</v>
      </c>
      <c r="D3073">
        <v>89</v>
      </c>
      <c r="E3073">
        <v>1969</v>
      </c>
      <c r="F3073">
        <v>1947</v>
      </c>
    </row>
    <row r="3074" spans="1:6" x14ac:dyDescent="0.25">
      <c r="A3074">
        <v>3073</v>
      </c>
      <c r="C3074" t="s">
        <v>3086</v>
      </c>
      <c r="D3074">
        <v>89</v>
      </c>
      <c r="E3074">
        <v>1862</v>
      </c>
      <c r="F3074">
        <v>1924</v>
      </c>
    </row>
    <row r="3075" spans="1:6" x14ac:dyDescent="0.25">
      <c r="A3075">
        <v>3074</v>
      </c>
      <c r="C3075" t="s">
        <v>3087</v>
      </c>
      <c r="D3075">
        <v>89</v>
      </c>
      <c r="E3075">
        <v>2068</v>
      </c>
      <c r="F3075">
        <v>1923</v>
      </c>
    </row>
    <row r="3076" spans="1:6" x14ac:dyDescent="0.25">
      <c r="A3076">
        <v>3075</v>
      </c>
      <c r="C3076" t="s">
        <v>3088</v>
      </c>
      <c r="D3076">
        <v>89</v>
      </c>
      <c r="E3076">
        <v>1969</v>
      </c>
      <c r="F3076">
        <v>1909</v>
      </c>
    </row>
    <row r="3077" spans="1:6" x14ac:dyDescent="0.25">
      <c r="A3077">
        <v>3076</v>
      </c>
      <c r="C3077" t="s">
        <v>3089</v>
      </c>
      <c r="D3077">
        <v>89</v>
      </c>
      <c r="E3077">
        <v>1835</v>
      </c>
      <c r="F3077">
        <v>1863</v>
      </c>
    </row>
    <row r="3078" spans="1:6" x14ac:dyDescent="0.25">
      <c r="A3078">
        <v>3077</v>
      </c>
      <c r="C3078" t="s">
        <v>3090</v>
      </c>
      <c r="D3078">
        <v>89</v>
      </c>
      <c r="E3078">
        <v>1917</v>
      </c>
      <c r="F3078">
        <v>1860</v>
      </c>
    </row>
    <row r="3079" spans="1:6" x14ac:dyDescent="0.25">
      <c r="A3079">
        <v>3078</v>
      </c>
      <c r="C3079" t="s">
        <v>3091</v>
      </c>
      <c r="D3079">
        <v>89</v>
      </c>
      <c r="E3079">
        <v>2012</v>
      </c>
      <c r="F3079">
        <v>1832</v>
      </c>
    </row>
    <row r="3080" spans="1:6" x14ac:dyDescent="0.25">
      <c r="A3080">
        <v>3079</v>
      </c>
      <c r="C3080" t="s">
        <v>3092</v>
      </c>
      <c r="D3080">
        <v>89</v>
      </c>
      <c r="E3080">
        <v>1777</v>
      </c>
      <c r="F3080">
        <v>1779</v>
      </c>
    </row>
    <row r="3081" spans="1:6" x14ac:dyDescent="0.25">
      <c r="A3081">
        <v>3080</v>
      </c>
      <c r="C3081" t="s">
        <v>3093</v>
      </c>
      <c r="D3081">
        <v>89</v>
      </c>
      <c r="E3081">
        <v>1807</v>
      </c>
      <c r="F3081">
        <v>1757</v>
      </c>
    </row>
    <row r="3082" spans="1:6" x14ac:dyDescent="0.25">
      <c r="A3082">
        <v>3081</v>
      </c>
      <c r="C3082" t="s">
        <v>3094</v>
      </c>
      <c r="D3082">
        <v>89</v>
      </c>
      <c r="E3082">
        <v>1720</v>
      </c>
      <c r="F3082">
        <v>1756</v>
      </c>
    </row>
    <row r="3083" spans="1:6" x14ac:dyDescent="0.25">
      <c r="A3083">
        <v>3082</v>
      </c>
      <c r="C3083" t="s">
        <v>3095</v>
      </c>
      <c r="D3083">
        <v>89</v>
      </c>
      <c r="E3083">
        <v>1677</v>
      </c>
      <c r="F3083">
        <v>1728</v>
      </c>
    </row>
    <row r="3084" spans="1:6" x14ac:dyDescent="0.25">
      <c r="A3084">
        <v>3083</v>
      </c>
      <c r="C3084" t="s">
        <v>3096</v>
      </c>
      <c r="D3084">
        <v>89</v>
      </c>
      <c r="E3084">
        <v>1737</v>
      </c>
      <c r="F3084">
        <v>1721</v>
      </c>
    </row>
    <row r="3085" spans="1:6" x14ac:dyDescent="0.25">
      <c r="A3085">
        <v>3084</v>
      </c>
      <c r="C3085" t="s">
        <v>3097</v>
      </c>
      <c r="D3085">
        <v>89</v>
      </c>
      <c r="E3085">
        <v>1726</v>
      </c>
      <c r="F3085">
        <v>1710</v>
      </c>
    </row>
    <row r="3086" spans="1:6" x14ac:dyDescent="0.25">
      <c r="A3086">
        <v>3085</v>
      </c>
      <c r="C3086" t="s">
        <v>3098</v>
      </c>
      <c r="D3086">
        <v>89</v>
      </c>
      <c r="E3086">
        <v>1679</v>
      </c>
      <c r="F3086">
        <v>1698</v>
      </c>
    </row>
    <row r="3087" spans="1:6" x14ac:dyDescent="0.25">
      <c r="A3087">
        <v>3086</v>
      </c>
      <c r="C3087" t="s">
        <v>3099</v>
      </c>
      <c r="D3087">
        <v>89</v>
      </c>
      <c r="E3087">
        <v>1633</v>
      </c>
      <c r="F3087">
        <v>1660</v>
      </c>
    </row>
    <row r="3088" spans="1:6" x14ac:dyDescent="0.25">
      <c r="A3088">
        <v>3087</v>
      </c>
      <c r="C3088" t="s">
        <v>3100</v>
      </c>
      <c r="D3088">
        <v>88</v>
      </c>
      <c r="E3088">
        <v>2570</v>
      </c>
      <c r="F3088">
        <v>2410</v>
      </c>
    </row>
    <row r="3089" spans="1:6" x14ac:dyDescent="0.25">
      <c r="A3089">
        <v>3088</v>
      </c>
      <c r="C3089" t="s">
        <v>3101</v>
      </c>
      <c r="D3089">
        <v>88</v>
      </c>
      <c r="E3089">
        <v>2193</v>
      </c>
      <c r="F3089">
        <v>2252</v>
      </c>
    </row>
    <row r="3090" spans="1:6" x14ac:dyDescent="0.25">
      <c r="A3090">
        <v>3089</v>
      </c>
      <c r="C3090" t="s">
        <v>3102</v>
      </c>
      <c r="D3090">
        <v>88</v>
      </c>
      <c r="E3090">
        <v>2630</v>
      </c>
      <c r="F3090">
        <v>2228</v>
      </c>
    </row>
    <row r="3091" spans="1:6" x14ac:dyDescent="0.25">
      <c r="A3091">
        <v>3090</v>
      </c>
      <c r="C3091" t="s">
        <v>3103</v>
      </c>
      <c r="D3091">
        <v>88</v>
      </c>
      <c r="E3091">
        <v>2192</v>
      </c>
      <c r="F3091">
        <v>2138</v>
      </c>
    </row>
    <row r="3092" spans="1:6" x14ac:dyDescent="0.25">
      <c r="A3092">
        <v>3091</v>
      </c>
      <c r="C3092" t="s">
        <v>3104</v>
      </c>
      <c r="D3092">
        <v>88</v>
      </c>
      <c r="E3092">
        <v>2301</v>
      </c>
      <c r="F3092">
        <v>2117</v>
      </c>
    </row>
    <row r="3093" spans="1:6" x14ac:dyDescent="0.25">
      <c r="A3093">
        <v>3092</v>
      </c>
      <c r="C3093" t="s">
        <v>3105</v>
      </c>
      <c r="D3093">
        <v>88</v>
      </c>
      <c r="E3093">
        <v>2087</v>
      </c>
      <c r="F3093">
        <v>2112</v>
      </c>
    </row>
    <row r="3094" spans="1:6" x14ac:dyDescent="0.25">
      <c r="A3094">
        <v>3093</v>
      </c>
      <c r="C3094" t="s">
        <v>3106</v>
      </c>
      <c r="D3094">
        <v>88</v>
      </c>
      <c r="E3094">
        <v>2122</v>
      </c>
      <c r="F3094">
        <v>2094</v>
      </c>
    </row>
    <row r="3095" spans="1:6" x14ac:dyDescent="0.25">
      <c r="A3095">
        <v>3094</v>
      </c>
      <c r="C3095" t="s">
        <v>3107</v>
      </c>
      <c r="D3095">
        <v>88</v>
      </c>
      <c r="E3095">
        <v>2083</v>
      </c>
      <c r="F3095">
        <v>2085</v>
      </c>
    </row>
    <row r="3096" spans="1:6" x14ac:dyDescent="0.25">
      <c r="A3096">
        <v>3095</v>
      </c>
      <c r="C3096" t="s">
        <v>3108</v>
      </c>
      <c r="D3096">
        <v>88</v>
      </c>
      <c r="E3096">
        <v>1976</v>
      </c>
      <c r="F3096">
        <v>2082</v>
      </c>
    </row>
    <row r="3097" spans="1:6" x14ac:dyDescent="0.25">
      <c r="A3097">
        <v>3096</v>
      </c>
      <c r="C3097" t="s">
        <v>3109</v>
      </c>
      <c r="D3097">
        <v>88</v>
      </c>
      <c r="E3097">
        <v>1952</v>
      </c>
      <c r="F3097">
        <v>2065</v>
      </c>
    </row>
    <row r="3098" spans="1:6" x14ac:dyDescent="0.25">
      <c r="A3098">
        <v>3097</v>
      </c>
      <c r="B3098" t="s">
        <v>5</v>
      </c>
      <c r="C3098" t="s">
        <v>3110</v>
      </c>
      <c r="D3098">
        <v>88</v>
      </c>
      <c r="E3098">
        <v>2150</v>
      </c>
      <c r="F3098">
        <v>2042</v>
      </c>
    </row>
    <row r="3099" spans="1:6" x14ac:dyDescent="0.25">
      <c r="A3099">
        <v>3098</v>
      </c>
      <c r="C3099" t="s">
        <v>3111</v>
      </c>
      <c r="D3099">
        <v>88</v>
      </c>
      <c r="E3099">
        <v>2136</v>
      </c>
      <c r="F3099">
        <v>2041</v>
      </c>
    </row>
    <row r="3100" spans="1:6" x14ac:dyDescent="0.25">
      <c r="A3100">
        <v>3099</v>
      </c>
      <c r="C3100" t="s">
        <v>3112</v>
      </c>
      <c r="D3100">
        <v>88</v>
      </c>
      <c r="E3100">
        <v>2162</v>
      </c>
      <c r="F3100">
        <v>2011</v>
      </c>
    </row>
    <row r="3101" spans="1:6" x14ac:dyDescent="0.25">
      <c r="A3101">
        <v>3100</v>
      </c>
      <c r="C3101" t="s">
        <v>3113</v>
      </c>
      <c r="D3101">
        <v>88</v>
      </c>
      <c r="E3101">
        <v>1905</v>
      </c>
      <c r="F3101">
        <v>2007</v>
      </c>
    </row>
    <row r="3102" spans="1:6" x14ac:dyDescent="0.25">
      <c r="A3102">
        <v>3101</v>
      </c>
      <c r="C3102" t="s">
        <v>3114</v>
      </c>
      <c r="D3102">
        <v>88</v>
      </c>
      <c r="E3102">
        <v>2019</v>
      </c>
      <c r="F3102">
        <v>1993</v>
      </c>
    </row>
    <row r="3103" spans="1:6" x14ac:dyDescent="0.25">
      <c r="A3103">
        <v>3102</v>
      </c>
      <c r="C3103" t="s">
        <v>3115</v>
      </c>
      <c r="D3103">
        <v>88</v>
      </c>
      <c r="E3103">
        <v>1945</v>
      </c>
      <c r="F3103">
        <v>1981</v>
      </c>
    </row>
    <row r="3104" spans="1:6" x14ac:dyDescent="0.25">
      <c r="A3104">
        <v>3103</v>
      </c>
      <c r="C3104" t="s">
        <v>3116</v>
      </c>
      <c r="D3104">
        <v>88</v>
      </c>
      <c r="E3104">
        <v>2017</v>
      </c>
      <c r="F3104">
        <v>1980</v>
      </c>
    </row>
    <row r="3105" spans="1:6" x14ac:dyDescent="0.25">
      <c r="A3105">
        <v>3104</v>
      </c>
      <c r="C3105" t="s">
        <v>3117</v>
      </c>
      <c r="D3105">
        <v>88</v>
      </c>
      <c r="E3105">
        <v>1965</v>
      </c>
      <c r="F3105">
        <v>1979</v>
      </c>
    </row>
    <row r="3106" spans="1:6" x14ac:dyDescent="0.25">
      <c r="A3106">
        <v>3105</v>
      </c>
      <c r="C3106" t="s">
        <v>3118</v>
      </c>
      <c r="D3106">
        <v>88</v>
      </c>
      <c r="E3106">
        <v>1927</v>
      </c>
      <c r="F3106">
        <v>1971</v>
      </c>
    </row>
    <row r="3107" spans="1:6" x14ac:dyDescent="0.25">
      <c r="A3107">
        <v>3106</v>
      </c>
      <c r="C3107" t="s">
        <v>3119</v>
      </c>
      <c r="D3107">
        <v>88</v>
      </c>
      <c r="E3107">
        <v>1985</v>
      </c>
      <c r="F3107">
        <v>1951</v>
      </c>
    </row>
    <row r="3108" spans="1:6" x14ac:dyDescent="0.25">
      <c r="A3108">
        <v>3107</v>
      </c>
      <c r="C3108" t="s">
        <v>3120</v>
      </c>
      <c r="D3108">
        <v>88</v>
      </c>
      <c r="E3108">
        <v>2045</v>
      </c>
      <c r="F3108">
        <v>1951</v>
      </c>
    </row>
    <row r="3109" spans="1:6" x14ac:dyDescent="0.25">
      <c r="A3109">
        <v>3108</v>
      </c>
      <c r="C3109" t="s">
        <v>3121</v>
      </c>
      <c r="D3109">
        <v>88</v>
      </c>
      <c r="E3109">
        <v>1945</v>
      </c>
      <c r="F3109">
        <v>1945</v>
      </c>
    </row>
    <row r="3110" spans="1:6" x14ac:dyDescent="0.25">
      <c r="A3110">
        <v>3109</v>
      </c>
      <c r="C3110" t="s">
        <v>3122</v>
      </c>
      <c r="D3110">
        <v>88</v>
      </c>
      <c r="E3110">
        <v>2033</v>
      </c>
      <c r="F3110">
        <v>1941</v>
      </c>
    </row>
    <row r="3111" spans="1:6" x14ac:dyDescent="0.25">
      <c r="A3111">
        <v>3110</v>
      </c>
      <c r="C3111" t="s">
        <v>3123</v>
      </c>
      <c r="D3111">
        <v>88</v>
      </c>
      <c r="E3111">
        <v>1903</v>
      </c>
      <c r="F3111">
        <v>1937</v>
      </c>
    </row>
    <row r="3112" spans="1:6" x14ac:dyDescent="0.25">
      <c r="A3112">
        <v>3111</v>
      </c>
      <c r="C3112" t="s">
        <v>3124</v>
      </c>
      <c r="D3112">
        <v>88</v>
      </c>
      <c r="E3112">
        <v>2091</v>
      </c>
      <c r="F3112">
        <v>1918</v>
      </c>
    </row>
    <row r="3113" spans="1:6" x14ac:dyDescent="0.25">
      <c r="A3113">
        <v>3112</v>
      </c>
      <c r="B3113" t="s">
        <v>44</v>
      </c>
      <c r="C3113" t="s">
        <v>3125</v>
      </c>
      <c r="D3113">
        <v>88</v>
      </c>
      <c r="E3113">
        <v>2254</v>
      </c>
      <c r="F3113">
        <v>1916</v>
      </c>
    </row>
    <row r="3114" spans="1:6" x14ac:dyDescent="0.25">
      <c r="A3114">
        <v>3113</v>
      </c>
      <c r="C3114" t="s">
        <v>3126</v>
      </c>
      <c r="D3114">
        <v>88</v>
      </c>
      <c r="E3114">
        <v>1960</v>
      </c>
      <c r="F3114">
        <v>1913</v>
      </c>
    </row>
    <row r="3115" spans="1:6" x14ac:dyDescent="0.25">
      <c r="A3115">
        <v>3114</v>
      </c>
      <c r="C3115" t="s">
        <v>3127</v>
      </c>
      <c r="D3115">
        <v>88</v>
      </c>
      <c r="E3115">
        <v>1895</v>
      </c>
      <c r="F3115">
        <v>1910</v>
      </c>
    </row>
    <row r="3116" spans="1:6" x14ac:dyDescent="0.25">
      <c r="A3116">
        <v>3115</v>
      </c>
      <c r="C3116" t="s">
        <v>3128</v>
      </c>
      <c r="D3116">
        <v>88</v>
      </c>
      <c r="E3116">
        <v>1989</v>
      </c>
      <c r="F3116">
        <v>1897</v>
      </c>
    </row>
    <row r="3117" spans="1:6" x14ac:dyDescent="0.25">
      <c r="A3117">
        <v>3116</v>
      </c>
      <c r="C3117" t="s">
        <v>3129</v>
      </c>
      <c r="D3117">
        <v>88</v>
      </c>
      <c r="E3117">
        <v>1837</v>
      </c>
      <c r="F3117">
        <v>1880</v>
      </c>
    </row>
    <row r="3118" spans="1:6" x14ac:dyDescent="0.25">
      <c r="A3118">
        <v>3117</v>
      </c>
      <c r="C3118" t="s">
        <v>3130</v>
      </c>
      <c r="D3118">
        <v>88</v>
      </c>
      <c r="E3118">
        <v>1860</v>
      </c>
      <c r="F3118">
        <v>1864</v>
      </c>
    </row>
    <row r="3119" spans="1:6" x14ac:dyDescent="0.25">
      <c r="A3119">
        <v>3118</v>
      </c>
      <c r="C3119" t="s">
        <v>3131</v>
      </c>
      <c r="D3119">
        <v>88</v>
      </c>
      <c r="E3119">
        <v>1858</v>
      </c>
      <c r="F3119">
        <v>1862</v>
      </c>
    </row>
    <row r="3120" spans="1:6" x14ac:dyDescent="0.25">
      <c r="A3120">
        <v>3119</v>
      </c>
      <c r="C3120" t="s">
        <v>3132</v>
      </c>
      <c r="D3120">
        <v>88</v>
      </c>
      <c r="E3120">
        <v>1890</v>
      </c>
      <c r="F3120">
        <v>1847</v>
      </c>
    </row>
    <row r="3121" spans="1:6" x14ac:dyDescent="0.25">
      <c r="A3121">
        <v>3120</v>
      </c>
      <c r="C3121" t="s">
        <v>3133</v>
      </c>
      <c r="D3121">
        <v>88</v>
      </c>
      <c r="E3121">
        <v>1698</v>
      </c>
      <c r="F3121">
        <v>1842</v>
      </c>
    </row>
    <row r="3122" spans="1:6" x14ac:dyDescent="0.25">
      <c r="A3122">
        <v>3121</v>
      </c>
      <c r="C3122" t="s">
        <v>3134</v>
      </c>
      <c r="D3122">
        <v>88</v>
      </c>
      <c r="E3122">
        <v>1822</v>
      </c>
      <c r="F3122">
        <v>1836</v>
      </c>
    </row>
    <row r="3123" spans="1:6" x14ac:dyDescent="0.25">
      <c r="A3123">
        <v>3122</v>
      </c>
      <c r="C3123" t="s">
        <v>3135</v>
      </c>
      <c r="D3123">
        <v>88</v>
      </c>
      <c r="E3123">
        <v>1752</v>
      </c>
      <c r="F3123">
        <v>1829</v>
      </c>
    </row>
    <row r="3124" spans="1:6" x14ac:dyDescent="0.25">
      <c r="A3124">
        <v>3123</v>
      </c>
      <c r="C3124" t="s">
        <v>3136</v>
      </c>
      <c r="D3124">
        <v>88</v>
      </c>
      <c r="E3124">
        <v>1783</v>
      </c>
      <c r="F3124">
        <v>1825</v>
      </c>
    </row>
    <row r="3125" spans="1:6" x14ac:dyDescent="0.25">
      <c r="A3125">
        <v>3124</v>
      </c>
      <c r="C3125" t="s">
        <v>3137</v>
      </c>
      <c r="D3125">
        <v>88</v>
      </c>
      <c r="E3125">
        <v>1764</v>
      </c>
      <c r="F3125">
        <v>1823</v>
      </c>
    </row>
    <row r="3126" spans="1:6" x14ac:dyDescent="0.25">
      <c r="A3126">
        <v>3125</v>
      </c>
      <c r="C3126" t="s">
        <v>3138</v>
      </c>
      <c r="D3126">
        <v>88</v>
      </c>
      <c r="E3126">
        <v>1801</v>
      </c>
      <c r="F3126">
        <v>1822</v>
      </c>
    </row>
    <row r="3127" spans="1:6" x14ac:dyDescent="0.25">
      <c r="A3127">
        <v>3126</v>
      </c>
      <c r="C3127" t="s">
        <v>3139</v>
      </c>
      <c r="D3127">
        <v>88</v>
      </c>
      <c r="E3127">
        <v>1773</v>
      </c>
      <c r="F3127">
        <v>1799</v>
      </c>
    </row>
    <row r="3128" spans="1:6" x14ac:dyDescent="0.25">
      <c r="A3128">
        <v>3127</v>
      </c>
      <c r="C3128" t="s">
        <v>3140</v>
      </c>
      <c r="D3128">
        <v>88</v>
      </c>
      <c r="E3128">
        <v>1720</v>
      </c>
      <c r="F3128">
        <v>1740</v>
      </c>
    </row>
    <row r="3129" spans="1:6" x14ac:dyDescent="0.25">
      <c r="A3129">
        <v>3128</v>
      </c>
      <c r="C3129" t="s">
        <v>3141</v>
      </c>
      <c r="D3129">
        <v>88</v>
      </c>
      <c r="E3129">
        <v>1747</v>
      </c>
      <c r="F3129">
        <v>1739</v>
      </c>
    </row>
    <row r="3130" spans="1:6" x14ac:dyDescent="0.25">
      <c r="A3130">
        <v>3129</v>
      </c>
      <c r="C3130" t="s">
        <v>3142</v>
      </c>
      <c r="D3130">
        <v>88</v>
      </c>
      <c r="E3130">
        <v>1725</v>
      </c>
      <c r="F3130">
        <v>1711</v>
      </c>
    </row>
    <row r="3131" spans="1:6" x14ac:dyDescent="0.25">
      <c r="A3131">
        <v>3130</v>
      </c>
      <c r="C3131" t="s">
        <v>3143</v>
      </c>
      <c r="D3131">
        <v>88</v>
      </c>
      <c r="E3131">
        <v>1668</v>
      </c>
      <c r="F3131">
        <v>1693</v>
      </c>
    </row>
    <row r="3132" spans="1:6" x14ac:dyDescent="0.25">
      <c r="A3132">
        <v>3131</v>
      </c>
      <c r="C3132" t="s">
        <v>3144</v>
      </c>
      <c r="D3132">
        <v>88</v>
      </c>
      <c r="E3132">
        <v>1723</v>
      </c>
      <c r="F3132">
        <v>1691</v>
      </c>
    </row>
    <row r="3133" spans="1:6" x14ac:dyDescent="0.25">
      <c r="A3133">
        <v>3132</v>
      </c>
      <c r="C3133" t="s">
        <v>3145</v>
      </c>
      <c r="D3133">
        <v>88</v>
      </c>
      <c r="E3133">
        <v>1631</v>
      </c>
      <c r="F3133">
        <v>1679</v>
      </c>
    </row>
    <row r="3134" spans="1:6" x14ac:dyDescent="0.25">
      <c r="A3134">
        <v>3133</v>
      </c>
      <c r="C3134" t="s">
        <v>3146</v>
      </c>
      <c r="D3134">
        <v>88</v>
      </c>
      <c r="E3134">
        <v>1655</v>
      </c>
      <c r="F3134">
        <v>1642</v>
      </c>
    </row>
    <row r="3135" spans="1:6" x14ac:dyDescent="0.25">
      <c r="A3135">
        <v>3134</v>
      </c>
      <c r="C3135" t="s">
        <v>3147</v>
      </c>
      <c r="D3135">
        <v>88</v>
      </c>
      <c r="E3135">
        <v>1638</v>
      </c>
      <c r="F3135">
        <v>1622</v>
      </c>
    </row>
    <row r="3136" spans="1:6" x14ac:dyDescent="0.25">
      <c r="A3136">
        <v>3135</v>
      </c>
      <c r="C3136" t="s">
        <v>3148</v>
      </c>
      <c r="D3136">
        <v>88</v>
      </c>
      <c r="E3136">
        <v>1512</v>
      </c>
      <c r="F3136">
        <v>1573</v>
      </c>
    </row>
    <row r="3137" spans="1:6" x14ac:dyDescent="0.25">
      <c r="A3137">
        <v>3136</v>
      </c>
      <c r="C3137" t="s">
        <v>3149</v>
      </c>
      <c r="D3137">
        <v>87</v>
      </c>
      <c r="E3137">
        <v>2425</v>
      </c>
      <c r="F3137">
        <v>2221</v>
      </c>
    </row>
    <row r="3138" spans="1:6" x14ac:dyDescent="0.25">
      <c r="A3138">
        <v>3137</v>
      </c>
      <c r="C3138" t="s">
        <v>3150</v>
      </c>
      <c r="D3138">
        <v>87</v>
      </c>
      <c r="E3138">
        <v>2158</v>
      </c>
      <c r="F3138">
        <v>2160</v>
      </c>
    </row>
    <row r="3139" spans="1:6" x14ac:dyDescent="0.25">
      <c r="A3139">
        <v>3138</v>
      </c>
      <c r="C3139" t="s">
        <v>3151</v>
      </c>
      <c r="D3139">
        <v>87</v>
      </c>
      <c r="E3139">
        <v>2523</v>
      </c>
      <c r="F3139">
        <v>2151</v>
      </c>
    </row>
    <row r="3140" spans="1:6" x14ac:dyDescent="0.25">
      <c r="A3140">
        <v>3139</v>
      </c>
      <c r="C3140" t="s">
        <v>3152</v>
      </c>
      <c r="D3140">
        <v>87</v>
      </c>
      <c r="E3140">
        <v>2269</v>
      </c>
      <c r="F3140">
        <v>2137</v>
      </c>
    </row>
    <row r="3141" spans="1:6" x14ac:dyDescent="0.25">
      <c r="A3141">
        <v>3140</v>
      </c>
      <c r="C3141" t="s">
        <v>3153</v>
      </c>
      <c r="D3141">
        <v>87</v>
      </c>
      <c r="E3141">
        <v>2100</v>
      </c>
      <c r="F3141">
        <v>2134</v>
      </c>
    </row>
    <row r="3142" spans="1:6" x14ac:dyDescent="0.25">
      <c r="A3142">
        <v>3141</v>
      </c>
      <c r="C3142" t="s">
        <v>3154</v>
      </c>
      <c r="D3142">
        <v>87</v>
      </c>
      <c r="E3142">
        <v>2204</v>
      </c>
      <c r="F3142">
        <v>2112</v>
      </c>
    </row>
    <row r="3143" spans="1:6" x14ac:dyDescent="0.25">
      <c r="A3143">
        <v>3142</v>
      </c>
      <c r="C3143" t="s">
        <v>3155</v>
      </c>
      <c r="D3143">
        <v>87</v>
      </c>
      <c r="E3143">
        <v>2053</v>
      </c>
      <c r="F3143">
        <v>2075</v>
      </c>
    </row>
    <row r="3144" spans="1:6" x14ac:dyDescent="0.25">
      <c r="A3144">
        <v>3143</v>
      </c>
      <c r="C3144" t="s">
        <v>3156</v>
      </c>
      <c r="D3144">
        <v>87</v>
      </c>
      <c r="E3144">
        <v>2098</v>
      </c>
      <c r="F3144">
        <v>2052</v>
      </c>
    </row>
    <row r="3145" spans="1:6" x14ac:dyDescent="0.25">
      <c r="A3145">
        <v>3144</v>
      </c>
      <c r="C3145" t="s">
        <v>3157</v>
      </c>
      <c r="D3145">
        <v>87</v>
      </c>
      <c r="E3145">
        <v>2087</v>
      </c>
      <c r="F3145">
        <v>2040</v>
      </c>
    </row>
    <row r="3146" spans="1:6" x14ac:dyDescent="0.25">
      <c r="A3146">
        <v>3145</v>
      </c>
      <c r="C3146" t="s">
        <v>3158</v>
      </c>
      <c r="D3146">
        <v>87</v>
      </c>
      <c r="E3146">
        <v>2256</v>
      </c>
      <c r="F3146">
        <v>2023</v>
      </c>
    </row>
    <row r="3147" spans="1:6" x14ac:dyDescent="0.25">
      <c r="A3147">
        <v>3146</v>
      </c>
      <c r="C3147" t="s">
        <v>3159</v>
      </c>
      <c r="D3147">
        <v>87</v>
      </c>
      <c r="E3147">
        <v>2013</v>
      </c>
      <c r="F3147">
        <v>2013</v>
      </c>
    </row>
    <row r="3148" spans="1:6" x14ac:dyDescent="0.25">
      <c r="A3148">
        <v>3147</v>
      </c>
      <c r="C3148" t="s">
        <v>3160</v>
      </c>
      <c r="D3148">
        <v>87</v>
      </c>
      <c r="E3148">
        <v>2040</v>
      </c>
      <c r="F3148">
        <v>2010</v>
      </c>
    </row>
    <row r="3149" spans="1:6" x14ac:dyDescent="0.25">
      <c r="A3149">
        <v>3148</v>
      </c>
      <c r="C3149" t="s">
        <v>3161</v>
      </c>
      <c r="D3149">
        <v>87</v>
      </c>
      <c r="E3149">
        <v>2033</v>
      </c>
      <c r="F3149">
        <v>1996</v>
      </c>
    </row>
    <row r="3150" spans="1:6" x14ac:dyDescent="0.25">
      <c r="A3150">
        <v>3149</v>
      </c>
      <c r="C3150" t="s">
        <v>3162</v>
      </c>
      <c r="D3150">
        <v>87</v>
      </c>
      <c r="E3150">
        <v>2182</v>
      </c>
      <c r="F3150">
        <v>1980</v>
      </c>
    </row>
    <row r="3151" spans="1:6" x14ac:dyDescent="0.25">
      <c r="A3151">
        <v>3150</v>
      </c>
      <c r="C3151" t="s">
        <v>3163</v>
      </c>
      <c r="D3151">
        <v>87</v>
      </c>
      <c r="E3151">
        <v>2107</v>
      </c>
      <c r="F3151">
        <v>1977</v>
      </c>
    </row>
    <row r="3152" spans="1:6" x14ac:dyDescent="0.25">
      <c r="A3152">
        <v>3151</v>
      </c>
      <c r="C3152" t="s">
        <v>3164</v>
      </c>
      <c r="D3152">
        <v>87</v>
      </c>
      <c r="E3152">
        <v>1928</v>
      </c>
      <c r="F3152">
        <v>1954</v>
      </c>
    </row>
    <row r="3153" spans="1:6" x14ac:dyDescent="0.25">
      <c r="A3153">
        <v>3152</v>
      </c>
      <c r="C3153" t="s">
        <v>3165</v>
      </c>
      <c r="D3153">
        <v>87</v>
      </c>
      <c r="E3153">
        <v>2001</v>
      </c>
      <c r="F3153">
        <v>1950</v>
      </c>
    </row>
    <row r="3154" spans="1:6" x14ac:dyDescent="0.25">
      <c r="A3154">
        <v>3153</v>
      </c>
      <c r="C3154" t="s">
        <v>3166</v>
      </c>
      <c r="D3154">
        <v>87</v>
      </c>
      <c r="E3154">
        <v>1965</v>
      </c>
      <c r="F3154">
        <v>1940</v>
      </c>
    </row>
    <row r="3155" spans="1:6" x14ac:dyDescent="0.25">
      <c r="A3155">
        <v>3154</v>
      </c>
      <c r="C3155" t="s">
        <v>3167</v>
      </c>
      <c r="D3155">
        <v>87</v>
      </c>
      <c r="E3155">
        <v>1942</v>
      </c>
      <c r="F3155">
        <v>1931</v>
      </c>
    </row>
    <row r="3156" spans="1:6" x14ac:dyDescent="0.25">
      <c r="A3156">
        <v>3155</v>
      </c>
      <c r="C3156" t="s">
        <v>3168</v>
      </c>
      <c r="D3156">
        <v>87</v>
      </c>
      <c r="E3156">
        <v>2012</v>
      </c>
      <c r="F3156">
        <v>1917</v>
      </c>
    </row>
    <row r="3157" spans="1:6" x14ac:dyDescent="0.25">
      <c r="A3157">
        <v>3156</v>
      </c>
      <c r="C3157" t="s">
        <v>3169</v>
      </c>
      <c r="D3157">
        <v>87</v>
      </c>
      <c r="E3157">
        <v>1913</v>
      </c>
      <c r="F3157">
        <v>1916</v>
      </c>
    </row>
    <row r="3158" spans="1:6" x14ac:dyDescent="0.25">
      <c r="A3158">
        <v>3157</v>
      </c>
      <c r="C3158" t="s">
        <v>3170</v>
      </c>
      <c r="D3158">
        <v>87</v>
      </c>
      <c r="E3158">
        <v>1851</v>
      </c>
      <c r="F3158">
        <v>1887</v>
      </c>
    </row>
    <row r="3159" spans="1:6" x14ac:dyDescent="0.25">
      <c r="A3159">
        <v>3158</v>
      </c>
      <c r="C3159" t="s">
        <v>3171</v>
      </c>
      <c r="D3159">
        <v>87</v>
      </c>
      <c r="E3159">
        <v>1976</v>
      </c>
      <c r="F3159">
        <v>1883</v>
      </c>
    </row>
    <row r="3160" spans="1:6" x14ac:dyDescent="0.25">
      <c r="A3160">
        <v>3159</v>
      </c>
      <c r="C3160" t="s">
        <v>3172</v>
      </c>
      <c r="D3160">
        <v>87</v>
      </c>
      <c r="E3160">
        <v>1896</v>
      </c>
      <c r="F3160">
        <v>1881</v>
      </c>
    </row>
    <row r="3161" spans="1:6" x14ac:dyDescent="0.25">
      <c r="A3161">
        <v>3160</v>
      </c>
      <c r="C3161" t="s">
        <v>3173</v>
      </c>
      <c r="D3161">
        <v>87</v>
      </c>
      <c r="E3161">
        <v>2124</v>
      </c>
      <c r="F3161">
        <v>1863</v>
      </c>
    </row>
    <row r="3162" spans="1:6" x14ac:dyDescent="0.25">
      <c r="A3162">
        <v>3161</v>
      </c>
      <c r="C3162" t="s">
        <v>3174</v>
      </c>
      <c r="D3162">
        <v>87</v>
      </c>
      <c r="E3162">
        <v>1829</v>
      </c>
      <c r="F3162">
        <v>1848</v>
      </c>
    </row>
    <row r="3163" spans="1:6" x14ac:dyDescent="0.25">
      <c r="A3163">
        <v>3162</v>
      </c>
      <c r="C3163" t="s">
        <v>3175</v>
      </c>
      <c r="D3163">
        <v>87</v>
      </c>
      <c r="E3163">
        <v>1922</v>
      </c>
      <c r="F3163">
        <v>1832</v>
      </c>
    </row>
    <row r="3164" spans="1:6" x14ac:dyDescent="0.25">
      <c r="A3164">
        <v>3163</v>
      </c>
      <c r="C3164" t="s">
        <v>3176</v>
      </c>
      <c r="D3164">
        <v>87</v>
      </c>
      <c r="E3164">
        <v>1761</v>
      </c>
      <c r="F3164">
        <v>1812</v>
      </c>
    </row>
    <row r="3165" spans="1:6" x14ac:dyDescent="0.25">
      <c r="A3165">
        <v>3164</v>
      </c>
      <c r="C3165" t="s">
        <v>3177</v>
      </c>
      <c r="D3165">
        <v>87</v>
      </c>
      <c r="E3165">
        <v>1857</v>
      </c>
      <c r="F3165">
        <v>1797</v>
      </c>
    </row>
    <row r="3166" spans="1:6" x14ac:dyDescent="0.25">
      <c r="A3166">
        <v>3165</v>
      </c>
      <c r="C3166" t="s">
        <v>3178</v>
      </c>
      <c r="D3166">
        <v>87</v>
      </c>
      <c r="E3166">
        <v>1792</v>
      </c>
      <c r="F3166">
        <v>1784</v>
      </c>
    </row>
    <row r="3167" spans="1:6" x14ac:dyDescent="0.25">
      <c r="A3167">
        <v>3166</v>
      </c>
      <c r="C3167" t="s">
        <v>3179</v>
      </c>
      <c r="D3167">
        <v>87</v>
      </c>
      <c r="E3167">
        <v>1745</v>
      </c>
      <c r="F3167">
        <v>1774</v>
      </c>
    </row>
    <row r="3168" spans="1:6" x14ac:dyDescent="0.25">
      <c r="A3168">
        <v>3167</v>
      </c>
      <c r="C3168" t="s">
        <v>3180</v>
      </c>
      <c r="D3168">
        <v>87</v>
      </c>
      <c r="E3168">
        <v>1779</v>
      </c>
      <c r="F3168">
        <v>1762</v>
      </c>
    </row>
    <row r="3169" spans="1:6" x14ac:dyDescent="0.25">
      <c r="A3169">
        <v>3168</v>
      </c>
      <c r="C3169" t="s">
        <v>3181</v>
      </c>
      <c r="D3169">
        <v>87</v>
      </c>
      <c r="E3169">
        <v>1764</v>
      </c>
      <c r="F3169">
        <v>1758</v>
      </c>
    </row>
    <row r="3170" spans="1:6" x14ac:dyDescent="0.25">
      <c r="A3170">
        <v>3169</v>
      </c>
      <c r="C3170" t="s">
        <v>3182</v>
      </c>
      <c r="D3170">
        <v>87</v>
      </c>
      <c r="E3170">
        <v>1742</v>
      </c>
      <c r="F3170">
        <v>1751</v>
      </c>
    </row>
    <row r="3171" spans="1:6" x14ac:dyDescent="0.25">
      <c r="A3171">
        <v>3170</v>
      </c>
      <c r="C3171" t="s">
        <v>3183</v>
      </c>
      <c r="D3171">
        <v>87</v>
      </c>
      <c r="E3171">
        <v>1638</v>
      </c>
      <c r="F3171">
        <v>1748</v>
      </c>
    </row>
    <row r="3172" spans="1:6" x14ac:dyDescent="0.25">
      <c r="A3172">
        <v>3171</v>
      </c>
      <c r="C3172" t="s">
        <v>3184</v>
      </c>
      <c r="D3172">
        <v>87</v>
      </c>
      <c r="E3172">
        <v>1589</v>
      </c>
      <c r="F3172">
        <v>1699</v>
      </c>
    </row>
    <row r="3173" spans="1:6" x14ac:dyDescent="0.25">
      <c r="A3173">
        <v>3172</v>
      </c>
      <c r="C3173" t="s">
        <v>3185</v>
      </c>
      <c r="D3173">
        <v>87</v>
      </c>
      <c r="E3173">
        <v>1652</v>
      </c>
      <c r="F3173">
        <v>1656</v>
      </c>
    </row>
    <row r="3174" spans="1:6" x14ac:dyDescent="0.25">
      <c r="A3174">
        <v>3173</v>
      </c>
      <c r="C3174" t="s">
        <v>3186</v>
      </c>
      <c r="D3174">
        <v>87</v>
      </c>
      <c r="E3174">
        <v>1622</v>
      </c>
      <c r="F3174">
        <v>1601</v>
      </c>
    </row>
    <row r="3175" spans="1:6" x14ac:dyDescent="0.25">
      <c r="A3175">
        <v>3174</v>
      </c>
      <c r="C3175" t="s">
        <v>3187</v>
      </c>
      <c r="D3175">
        <v>87</v>
      </c>
      <c r="E3175">
        <v>1493</v>
      </c>
      <c r="F3175">
        <v>1576</v>
      </c>
    </row>
    <row r="3176" spans="1:6" x14ac:dyDescent="0.25">
      <c r="A3176">
        <v>3175</v>
      </c>
      <c r="C3176" t="s">
        <v>3188</v>
      </c>
      <c r="D3176">
        <v>86</v>
      </c>
      <c r="E3176">
        <v>2357</v>
      </c>
      <c r="F3176">
        <v>2264</v>
      </c>
    </row>
    <row r="3177" spans="1:6" x14ac:dyDescent="0.25">
      <c r="A3177">
        <v>3176</v>
      </c>
      <c r="C3177" t="s">
        <v>3189</v>
      </c>
      <c r="D3177">
        <v>86</v>
      </c>
      <c r="E3177">
        <v>2071</v>
      </c>
      <c r="F3177">
        <v>2167</v>
      </c>
    </row>
    <row r="3178" spans="1:6" x14ac:dyDescent="0.25">
      <c r="A3178">
        <v>3177</v>
      </c>
      <c r="C3178" t="s">
        <v>3190</v>
      </c>
      <c r="D3178">
        <v>86</v>
      </c>
      <c r="E3178">
        <v>2450</v>
      </c>
      <c r="F3178">
        <v>2140</v>
      </c>
    </row>
    <row r="3179" spans="1:6" x14ac:dyDescent="0.25">
      <c r="A3179">
        <v>3178</v>
      </c>
      <c r="C3179" t="s">
        <v>3191</v>
      </c>
      <c r="D3179">
        <v>86</v>
      </c>
      <c r="E3179">
        <v>2433</v>
      </c>
      <c r="F3179">
        <v>2138</v>
      </c>
    </row>
    <row r="3180" spans="1:6" x14ac:dyDescent="0.25">
      <c r="A3180">
        <v>3179</v>
      </c>
      <c r="C3180" t="s">
        <v>3192</v>
      </c>
      <c r="D3180">
        <v>86</v>
      </c>
      <c r="E3180">
        <v>2178</v>
      </c>
      <c r="F3180">
        <v>2136</v>
      </c>
    </row>
    <row r="3181" spans="1:6" x14ac:dyDescent="0.25">
      <c r="A3181">
        <v>3180</v>
      </c>
      <c r="C3181" t="s">
        <v>3193</v>
      </c>
      <c r="D3181">
        <v>86</v>
      </c>
      <c r="E3181">
        <v>2171</v>
      </c>
      <c r="F3181">
        <v>2128</v>
      </c>
    </row>
    <row r="3182" spans="1:6" x14ac:dyDescent="0.25">
      <c r="A3182">
        <v>3181</v>
      </c>
      <c r="C3182" t="s">
        <v>3194</v>
      </c>
      <c r="D3182">
        <v>86</v>
      </c>
      <c r="E3182">
        <v>2166</v>
      </c>
      <c r="F3182">
        <v>2110</v>
      </c>
    </row>
    <row r="3183" spans="1:6" x14ac:dyDescent="0.25">
      <c r="A3183">
        <v>3182</v>
      </c>
      <c r="C3183" t="s">
        <v>3195</v>
      </c>
      <c r="D3183">
        <v>86</v>
      </c>
      <c r="E3183">
        <v>2025</v>
      </c>
      <c r="F3183">
        <v>2079</v>
      </c>
    </row>
    <row r="3184" spans="1:6" x14ac:dyDescent="0.25">
      <c r="A3184">
        <v>3183</v>
      </c>
      <c r="C3184" t="s">
        <v>3196</v>
      </c>
      <c r="D3184">
        <v>86</v>
      </c>
      <c r="E3184">
        <v>2195</v>
      </c>
      <c r="F3184">
        <v>2077</v>
      </c>
    </row>
    <row r="3185" spans="1:6" x14ac:dyDescent="0.25">
      <c r="A3185">
        <v>3184</v>
      </c>
      <c r="C3185" t="s">
        <v>3197</v>
      </c>
      <c r="D3185">
        <v>86</v>
      </c>
      <c r="E3185">
        <v>2071</v>
      </c>
      <c r="F3185">
        <v>2075</v>
      </c>
    </row>
    <row r="3186" spans="1:6" x14ac:dyDescent="0.25">
      <c r="A3186">
        <v>3185</v>
      </c>
      <c r="C3186" t="s">
        <v>3198</v>
      </c>
      <c r="D3186">
        <v>86</v>
      </c>
      <c r="E3186">
        <v>2166</v>
      </c>
      <c r="F3186">
        <v>2065</v>
      </c>
    </row>
    <row r="3187" spans="1:6" x14ac:dyDescent="0.25">
      <c r="A3187">
        <v>3186</v>
      </c>
      <c r="C3187" t="s">
        <v>3199</v>
      </c>
      <c r="D3187">
        <v>86</v>
      </c>
      <c r="E3187">
        <v>2124</v>
      </c>
      <c r="F3187">
        <v>2063</v>
      </c>
    </row>
    <row r="3188" spans="1:6" x14ac:dyDescent="0.25">
      <c r="A3188">
        <v>3187</v>
      </c>
      <c r="C3188" t="s">
        <v>3200</v>
      </c>
      <c r="D3188">
        <v>86</v>
      </c>
      <c r="E3188">
        <v>1961</v>
      </c>
      <c r="F3188">
        <v>2057</v>
      </c>
    </row>
    <row r="3189" spans="1:6" x14ac:dyDescent="0.25">
      <c r="A3189">
        <v>3188</v>
      </c>
      <c r="C3189" t="s">
        <v>3201</v>
      </c>
      <c r="D3189">
        <v>86</v>
      </c>
      <c r="E3189">
        <v>2036</v>
      </c>
      <c r="F3189">
        <v>2052</v>
      </c>
    </row>
    <row r="3190" spans="1:6" x14ac:dyDescent="0.25">
      <c r="A3190">
        <v>3189</v>
      </c>
      <c r="C3190" t="s">
        <v>3202</v>
      </c>
      <c r="D3190">
        <v>86</v>
      </c>
      <c r="E3190">
        <v>2064</v>
      </c>
      <c r="F3190">
        <v>2027</v>
      </c>
    </row>
    <row r="3191" spans="1:6" x14ac:dyDescent="0.25">
      <c r="A3191">
        <v>3190</v>
      </c>
      <c r="C3191" t="s">
        <v>3203</v>
      </c>
      <c r="D3191">
        <v>86</v>
      </c>
      <c r="E3191">
        <v>2010</v>
      </c>
      <c r="F3191">
        <v>2008</v>
      </c>
    </row>
    <row r="3192" spans="1:6" x14ac:dyDescent="0.25">
      <c r="A3192">
        <v>3191</v>
      </c>
      <c r="C3192" t="s">
        <v>3204</v>
      </c>
      <c r="D3192">
        <v>86</v>
      </c>
      <c r="E3192">
        <v>1943</v>
      </c>
      <c r="F3192">
        <v>2004</v>
      </c>
    </row>
    <row r="3193" spans="1:6" x14ac:dyDescent="0.25">
      <c r="A3193">
        <v>3192</v>
      </c>
      <c r="C3193" t="s">
        <v>3205</v>
      </c>
      <c r="D3193">
        <v>86</v>
      </c>
      <c r="E3193">
        <v>2058</v>
      </c>
      <c r="F3193">
        <v>1998</v>
      </c>
    </row>
    <row r="3194" spans="1:6" x14ac:dyDescent="0.25">
      <c r="A3194">
        <v>3193</v>
      </c>
      <c r="C3194" t="s">
        <v>3206</v>
      </c>
      <c r="D3194">
        <v>86</v>
      </c>
      <c r="E3194">
        <v>2131</v>
      </c>
      <c r="F3194">
        <v>1996</v>
      </c>
    </row>
    <row r="3195" spans="1:6" x14ac:dyDescent="0.25">
      <c r="A3195">
        <v>3194</v>
      </c>
      <c r="C3195" t="s">
        <v>3207</v>
      </c>
      <c r="D3195">
        <v>86</v>
      </c>
      <c r="E3195">
        <v>2181</v>
      </c>
      <c r="F3195">
        <v>1979</v>
      </c>
    </row>
    <row r="3196" spans="1:6" x14ac:dyDescent="0.25">
      <c r="A3196">
        <v>3195</v>
      </c>
      <c r="C3196" t="s">
        <v>3208</v>
      </c>
      <c r="D3196">
        <v>86</v>
      </c>
      <c r="E3196">
        <v>1991</v>
      </c>
      <c r="F3196">
        <v>1958</v>
      </c>
    </row>
    <row r="3197" spans="1:6" x14ac:dyDescent="0.25">
      <c r="A3197">
        <v>3196</v>
      </c>
      <c r="C3197" t="s">
        <v>3209</v>
      </c>
      <c r="D3197">
        <v>86</v>
      </c>
      <c r="E3197">
        <v>1966</v>
      </c>
      <c r="F3197">
        <v>1945</v>
      </c>
    </row>
    <row r="3198" spans="1:6" x14ac:dyDescent="0.25">
      <c r="A3198">
        <v>3197</v>
      </c>
      <c r="C3198" t="s">
        <v>3210</v>
      </c>
      <c r="D3198">
        <v>86</v>
      </c>
      <c r="E3198">
        <v>1877</v>
      </c>
      <c r="F3198">
        <v>1938</v>
      </c>
    </row>
    <row r="3199" spans="1:6" x14ac:dyDescent="0.25">
      <c r="A3199">
        <v>3198</v>
      </c>
      <c r="C3199" t="s">
        <v>3211</v>
      </c>
      <c r="D3199">
        <v>86</v>
      </c>
      <c r="E3199">
        <v>1890</v>
      </c>
      <c r="F3199">
        <v>1911</v>
      </c>
    </row>
    <row r="3200" spans="1:6" x14ac:dyDescent="0.25">
      <c r="A3200">
        <v>3199</v>
      </c>
      <c r="C3200" t="s">
        <v>3212</v>
      </c>
      <c r="D3200">
        <v>86</v>
      </c>
      <c r="E3200">
        <v>1974</v>
      </c>
      <c r="F3200">
        <v>1879</v>
      </c>
    </row>
    <row r="3201" spans="1:6" x14ac:dyDescent="0.25">
      <c r="A3201">
        <v>3200</v>
      </c>
      <c r="C3201" t="s">
        <v>3213</v>
      </c>
      <c r="D3201">
        <v>86</v>
      </c>
      <c r="E3201">
        <v>1858</v>
      </c>
      <c r="F3201">
        <v>1875</v>
      </c>
    </row>
    <row r="3202" spans="1:6" x14ac:dyDescent="0.25">
      <c r="A3202">
        <v>3201</v>
      </c>
      <c r="C3202" t="s">
        <v>3214</v>
      </c>
      <c r="D3202">
        <v>86</v>
      </c>
      <c r="E3202">
        <v>1883</v>
      </c>
      <c r="F3202">
        <v>1868</v>
      </c>
    </row>
    <row r="3203" spans="1:6" x14ac:dyDescent="0.25">
      <c r="A3203">
        <v>3202</v>
      </c>
      <c r="C3203" t="s">
        <v>3215</v>
      </c>
      <c r="D3203">
        <v>86</v>
      </c>
      <c r="E3203">
        <v>1855</v>
      </c>
      <c r="F3203">
        <v>1860</v>
      </c>
    </row>
    <row r="3204" spans="1:6" x14ac:dyDescent="0.25">
      <c r="A3204">
        <v>3203</v>
      </c>
      <c r="C3204" t="s">
        <v>3216</v>
      </c>
      <c r="D3204">
        <v>86</v>
      </c>
      <c r="E3204">
        <v>1805</v>
      </c>
      <c r="F3204">
        <v>1844</v>
      </c>
    </row>
    <row r="3205" spans="1:6" x14ac:dyDescent="0.25">
      <c r="A3205">
        <v>3204</v>
      </c>
      <c r="C3205" t="s">
        <v>3217</v>
      </c>
      <c r="D3205">
        <v>86</v>
      </c>
      <c r="E3205">
        <v>1853</v>
      </c>
      <c r="F3205">
        <v>1836</v>
      </c>
    </row>
    <row r="3206" spans="1:6" x14ac:dyDescent="0.25">
      <c r="A3206">
        <v>3205</v>
      </c>
      <c r="C3206" t="s">
        <v>3218</v>
      </c>
      <c r="D3206">
        <v>86</v>
      </c>
      <c r="E3206">
        <v>1994</v>
      </c>
      <c r="F3206">
        <v>1822</v>
      </c>
    </row>
    <row r="3207" spans="1:6" x14ac:dyDescent="0.25">
      <c r="A3207">
        <v>3206</v>
      </c>
      <c r="C3207" t="s">
        <v>3219</v>
      </c>
      <c r="D3207">
        <v>86</v>
      </c>
      <c r="E3207">
        <v>1813</v>
      </c>
      <c r="F3207">
        <v>1820</v>
      </c>
    </row>
    <row r="3208" spans="1:6" x14ac:dyDescent="0.25">
      <c r="A3208">
        <v>3207</v>
      </c>
      <c r="C3208" t="s">
        <v>3220</v>
      </c>
      <c r="D3208">
        <v>86</v>
      </c>
      <c r="E3208">
        <v>1935</v>
      </c>
      <c r="F3208">
        <v>1809</v>
      </c>
    </row>
    <row r="3209" spans="1:6" x14ac:dyDescent="0.25">
      <c r="A3209">
        <v>3208</v>
      </c>
      <c r="C3209" t="s">
        <v>3221</v>
      </c>
      <c r="D3209">
        <v>86</v>
      </c>
      <c r="E3209">
        <v>1821</v>
      </c>
      <c r="F3209">
        <v>1807</v>
      </c>
    </row>
    <row r="3210" spans="1:6" x14ac:dyDescent="0.25">
      <c r="A3210">
        <v>3209</v>
      </c>
      <c r="C3210" t="s">
        <v>3222</v>
      </c>
      <c r="D3210">
        <v>86</v>
      </c>
      <c r="E3210">
        <v>1784</v>
      </c>
      <c r="F3210">
        <v>1804</v>
      </c>
    </row>
    <row r="3211" spans="1:6" x14ac:dyDescent="0.25">
      <c r="A3211">
        <v>3210</v>
      </c>
      <c r="C3211" t="s">
        <v>3223</v>
      </c>
      <c r="D3211">
        <v>86</v>
      </c>
      <c r="E3211">
        <v>1784</v>
      </c>
      <c r="F3211">
        <v>1751</v>
      </c>
    </row>
    <row r="3212" spans="1:6" x14ac:dyDescent="0.25">
      <c r="A3212">
        <v>3211</v>
      </c>
      <c r="C3212" t="s">
        <v>3224</v>
      </c>
      <c r="D3212">
        <v>86</v>
      </c>
      <c r="E3212">
        <v>1658</v>
      </c>
      <c r="F3212">
        <v>1718</v>
      </c>
    </row>
    <row r="3213" spans="1:6" x14ac:dyDescent="0.25">
      <c r="A3213">
        <v>3212</v>
      </c>
      <c r="C3213" t="s">
        <v>3225</v>
      </c>
      <c r="D3213">
        <v>86</v>
      </c>
      <c r="E3213">
        <v>1617</v>
      </c>
      <c r="F3213">
        <v>1694</v>
      </c>
    </row>
    <row r="3214" spans="1:6" x14ac:dyDescent="0.25">
      <c r="A3214">
        <v>3213</v>
      </c>
      <c r="C3214" t="s">
        <v>3226</v>
      </c>
      <c r="D3214">
        <v>86</v>
      </c>
      <c r="E3214">
        <v>1643</v>
      </c>
      <c r="F3214">
        <v>1687</v>
      </c>
    </row>
    <row r="3215" spans="1:6" x14ac:dyDescent="0.25">
      <c r="A3215">
        <v>3214</v>
      </c>
      <c r="C3215" t="s">
        <v>3227</v>
      </c>
      <c r="D3215">
        <v>85</v>
      </c>
      <c r="E3215">
        <v>2218</v>
      </c>
      <c r="F3215">
        <v>2190</v>
      </c>
    </row>
    <row r="3216" spans="1:6" x14ac:dyDescent="0.25">
      <c r="A3216">
        <v>3215</v>
      </c>
      <c r="C3216" t="s">
        <v>3228</v>
      </c>
      <c r="D3216">
        <v>85</v>
      </c>
      <c r="E3216">
        <v>2287</v>
      </c>
      <c r="F3216">
        <v>2172</v>
      </c>
    </row>
    <row r="3217" spans="1:6" x14ac:dyDescent="0.25">
      <c r="A3217">
        <v>3216</v>
      </c>
      <c r="C3217" t="s">
        <v>3229</v>
      </c>
      <c r="D3217">
        <v>85</v>
      </c>
      <c r="E3217">
        <v>2166</v>
      </c>
      <c r="F3217">
        <v>2169</v>
      </c>
    </row>
    <row r="3218" spans="1:6" x14ac:dyDescent="0.25">
      <c r="A3218">
        <v>3217</v>
      </c>
      <c r="C3218" t="s">
        <v>3230</v>
      </c>
      <c r="D3218">
        <v>85</v>
      </c>
      <c r="E3218">
        <v>2220</v>
      </c>
      <c r="F3218">
        <v>2162</v>
      </c>
    </row>
    <row r="3219" spans="1:6" x14ac:dyDescent="0.25">
      <c r="A3219">
        <v>3218</v>
      </c>
      <c r="C3219" t="s">
        <v>3231</v>
      </c>
      <c r="D3219">
        <v>85</v>
      </c>
      <c r="E3219">
        <v>2083</v>
      </c>
      <c r="F3219">
        <v>2141</v>
      </c>
    </row>
    <row r="3220" spans="1:6" x14ac:dyDescent="0.25">
      <c r="A3220">
        <v>3219</v>
      </c>
      <c r="C3220" t="s">
        <v>3232</v>
      </c>
      <c r="D3220">
        <v>85</v>
      </c>
      <c r="E3220">
        <v>2220</v>
      </c>
      <c r="F3220">
        <v>2131</v>
      </c>
    </row>
    <row r="3221" spans="1:6" x14ac:dyDescent="0.25">
      <c r="A3221">
        <v>3220</v>
      </c>
      <c r="C3221" t="s">
        <v>3233</v>
      </c>
      <c r="D3221">
        <v>85</v>
      </c>
      <c r="E3221">
        <v>2111</v>
      </c>
      <c r="F3221">
        <v>2128</v>
      </c>
    </row>
    <row r="3222" spans="1:6" x14ac:dyDescent="0.25">
      <c r="A3222">
        <v>3221</v>
      </c>
      <c r="C3222" t="s">
        <v>3234</v>
      </c>
      <c r="D3222">
        <v>85</v>
      </c>
      <c r="E3222">
        <v>2293</v>
      </c>
      <c r="F3222">
        <v>2128</v>
      </c>
    </row>
    <row r="3223" spans="1:6" x14ac:dyDescent="0.25">
      <c r="A3223">
        <v>3222</v>
      </c>
      <c r="C3223" t="s">
        <v>3235</v>
      </c>
      <c r="D3223">
        <v>85</v>
      </c>
      <c r="E3223">
        <v>2272</v>
      </c>
      <c r="F3223">
        <v>2126</v>
      </c>
    </row>
    <row r="3224" spans="1:6" x14ac:dyDescent="0.25">
      <c r="A3224">
        <v>3223</v>
      </c>
      <c r="C3224" t="s">
        <v>3236</v>
      </c>
      <c r="D3224">
        <v>85</v>
      </c>
      <c r="E3224">
        <v>2546</v>
      </c>
      <c r="F3224">
        <v>2108</v>
      </c>
    </row>
    <row r="3225" spans="1:6" x14ac:dyDescent="0.25">
      <c r="A3225">
        <v>3224</v>
      </c>
      <c r="C3225" t="s">
        <v>3237</v>
      </c>
      <c r="D3225">
        <v>85</v>
      </c>
      <c r="E3225">
        <v>2040</v>
      </c>
      <c r="F3225">
        <v>2098</v>
      </c>
    </row>
    <row r="3226" spans="1:6" x14ac:dyDescent="0.25">
      <c r="A3226">
        <v>3225</v>
      </c>
      <c r="C3226" t="s">
        <v>3238</v>
      </c>
      <c r="D3226">
        <v>85</v>
      </c>
      <c r="E3226">
        <v>2154</v>
      </c>
      <c r="F3226">
        <v>2096</v>
      </c>
    </row>
    <row r="3227" spans="1:6" x14ac:dyDescent="0.25">
      <c r="A3227">
        <v>3226</v>
      </c>
      <c r="C3227" t="s">
        <v>3239</v>
      </c>
      <c r="D3227">
        <v>85</v>
      </c>
      <c r="E3227">
        <v>2196</v>
      </c>
      <c r="F3227">
        <v>2095</v>
      </c>
    </row>
    <row r="3228" spans="1:6" x14ac:dyDescent="0.25">
      <c r="A3228">
        <v>3227</v>
      </c>
      <c r="C3228" t="s">
        <v>3240</v>
      </c>
      <c r="D3228">
        <v>85</v>
      </c>
      <c r="E3228">
        <v>2280</v>
      </c>
      <c r="F3228">
        <v>2070</v>
      </c>
    </row>
    <row r="3229" spans="1:6" x14ac:dyDescent="0.25">
      <c r="A3229">
        <v>3228</v>
      </c>
      <c r="C3229" t="s">
        <v>3241</v>
      </c>
      <c r="D3229">
        <v>85</v>
      </c>
      <c r="E3229">
        <v>2140</v>
      </c>
      <c r="F3229">
        <v>2051</v>
      </c>
    </row>
    <row r="3230" spans="1:6" x14ac:dyDescent="0.25">
      <c r="A3230">
        <v>3229</v>
      </c>
      <c r="C3230" t="s">
        <v>3242</v>
      </c>
      <c r="D3230">
        <v>85</v>
      </c>
      <c r="E3230">
        <v>2083</v>
      </c>
      <c r="F3230">
        <v>2049</v>
      </c>
    </row>
    <row r="3231" spans="1:6" x14ac:dyDescent="0.25">
      <c r="A3231">
        <v>3230</v>
      </c>
      <c r="C3231" t="s">
        <v>3243</v>
      </c>
      <c r="D3231">
        <v>85</v>
      </c>
      <c r="E3231">
        <v>2252</v>
      </c>
      <c r="F3231">
        <v>2028</v>
      </c>
    </row>
    <row r="3232" spans="1:6" x14ac:dyDescent="0.25">
      <c r="A3232">
        <v>3231</v>
      </c>
      <c r="C3232" t="s">
        <v>3244</v>
      </c>
      <c r="D3232">
        <v>85</v>
      </c>
      <c r="E3232">
        <v>2029</v>
      </c>
      <c r="F3232">
        <v>2021</v>
      </c>
    </row>
    <row r="3233" spans="1:6" x14ac:dyDescent="0.25">
      <c r="A3233">
        <v>3232</v>
      </c>
      <c r="C3233" t="s">
        <v>3245</v>
      </c>
      <c r="D3233">
        <v>85</v>
      </c>
      <c r="E3233">
        <v>2167</v>
      </c>
      <c r="F3233">
        <v>1974</v>
      </c>
    </row>
    <row r="3234" spans="1:6" x14ac:dyDescent="0.25">
      <c r="A3234">
        <v>3233</v>
      </c>
      <c r="C3234" t="s">
        <v>3246</v>
      </c>
      <c r="D3234">
        <v>85</v>
      </c>
      <c r="E3234">
        <v>2101</v>
      </c>
      <c r="F3234">
        <v>1970</v>
      </c>
    </row>
    <row r="3235" spans="1:6" x14ac:dyDescent="0.25">
      <c r="A3235">
        <v>3234</v>
      </c>
      <c r="C3235" t="s">
        <v>3247</v>
      </c>
      <c r="D3235">
        <v>85</v>
      </c>
      <c r="E3235">
        <v>1907</v>
      </c>
      <c r="F3235">
        <v>1953</v>
      </c>
    </row>
    <row r="3236" spans="1:6" x14ac:dyDescent="0.25">
      <c r="A3236">
        <v>3235</v>
      </c>
      <c r="C3236" t="s">
        <v>3248</v>
      </c>
      <c r="D3236">
        <v>85</v>
      </c>
      <c r="E3236">
        <v>1937</v>
      </c>
      <c r="F3236">
        <v>1952</v>
      </c>
    </row>
    <row r="3237" spans="1:6" x14ac:dyDescent="0.25">
      <c r="A3237">
        <v>3236</v>
      </c>
      <c r="C3237" t="s">
        <v>3249</v>
      </c>
      <c r="D3237">
        <v>85</v>
      </c>
      <c r="E3237">
        <v>2120</v>
      </c>
      <c r="F3237">
        <v>1945</v>
      </c>
    </row>
    <row r="3238" spans="1:6" x14ac:dyDescent="0.25">
      <c r="A3238">
        <v>3237</v>
      </c>
      <c r="C3238" t="s">
        <v>3250</v>
      </c>
      <c r="D3238">
        <v>85</v>
      </c>
      <c r="E3238">
        <v>1987</v>
      </c>
      <c r="F3238">
        <v>1937</v>
      </c>
    </row>
    <row r="3239" spans="1:6" x14ac:dyDescent="0.25">
      <c r="A3239">
        <v>3238</v>
      </c>
      <c r="C3239" t="s">
        <v>3251</v>
      </c>
      <c r="D3239">
        <v>85</v>
      </c>
      <c r="E3239">
        <v>1923</v>
      </c>
      <c r="F3239">
        <v>1928</v>
      </c>
    </row>
    <row r="3240" spans="1:6" x14ac:dyDescent="0.25">
      <c r="A3240">
        <v>3239</v>
      </c>
      <c r="C3240" t="s">
        <v>3252</v>
      </c>
      <c r="D3240">
        <v>85</v>
      </c>
      <c r="E3240">
        <v>1862</v>
      </c>
      <c r="F3240">
        <v>1915</v>
      </c>
    </row>
    <row r="3241" spans="1:6" x14ac:dyDescent="0.25">
      <c r="A3241">
        <v>3240</v>
      </c>
      <c r="C3241" t="s">
        <v>3253</v>
      </c>
      <c r="D3241">
        <v>85</v>
      </c>
      <c r="E3241">
        <v>1936</v>
      </c>
      <c r="F3241">
        <v>1894</v>
      </c>
    </row>
    <row r="3242" spans="1:6" x14ac:dyDescent="0.25">
      <c r="A3242">
        <v>3241</v>
      </c>
      <c r="C3242" t="s">
        <v>3254</v>
      </c>
      <c r="D3242">
        <v>85</v>
      </c>
      <c r="E3242">
        <v>2117</v>
      </c>
      <c r="F3242">
        <v>1883</v>
      </c>
    </row>
    <row r="3243" spans="1:6" x14ac:dyDescent="0.25">
      <c r="A3243">
        <v>3242</v>
      </c>
      <c r="C3243" t="s">
        <v>3255</v>
      </c>
      <c r="D3243">
        <v>85</v>
      </c>
      <c r="E3243">
        <v>1968</v>
      </c>
      <c r="F3243">
        <v>1873</v>
      </c>
    </row>
    <row r="3244" spans="1:6" x14ac:dyDescent="0.25">
      <c r="A3244">
        <v>3243</v>
      </c>
      <c r="C3244" t="s">
        <v>3256</v>
      </c>
      <c r="D3244">
        <v>85</v>
      </c>
      <c r="E3244">
        <v>1864</v>
      </c>
      <c r="F3244">
        <v>1872</v>
      </c>
    </row>
    <row r="3245" spans="1:6" x14ac:dyDescent="0.25">
      <c r="A3245">
        <v>3244</v>
      </c>
      <c r="C3245" t="s">
        <v>3257</v>
      </c>
      <c r="D3245">
        <v>85</v>
      </c>
      <c r="E3245">
        <v>1821</v>
      </c>
      <c r="F3245">
        <v>1867</v>
      </c>
    </row>
    <row r="3246" spans="1:6" x14ac:dyDescent="0.25">
      <c r="A3246">
        <v>3245</v>
      </c>
      <c r="C3246" t="s">
        <v>3258</v>
      </c>
      <c r="D3246">
        <v>85</v>
      </c>
      <c r="E3246">
        <v>1964</v>
      </c>
      <c r="F3246">
        <v>1860</v>
      </c>
    </row>
    <row r="3247" spans="1:6" x14ac:dyDescent="0.25">
      <c r="A3247">
        <v>3246</v>
      </c>
      <c r="C3247" t="s">
        <v>3259</v>
      </c>
      <c r="D3247">
        <v>85</v>
      </c>
      <c r="E3247">
        <v>1844</v>
      </c>
      <c r="F3247">
        <v>1857</v>
      </c>
    </row>
    <row r="3248" spans="1:6" x14ac:dyDescent="0.25">
      <c r="A3248">
        <v>3247</v>
      </c>
      <c r="C3248" t="s">
        <v>3260</v>
      </c>
      <c r="D3248">
        <v>85</v>
      </c>
      <c r="E3248">
        <v>1805</v>
      </c>
      <c r="F3248">
        <v>1854</v>
      </c>
    </row>
    <row r="3249" spans="1:6" x14ac:dyDescent="0.25">
      <c r="A3249">
        <v>3248</v>
      </c>
      <c r="C3249" t="s">
        <v>3261</v>
      </c>
      <c r="D3249">
        <v>85</v>
      </c>
      <c r="E3249">
        <v>1885</v>
      </c>
      <c r="F3249">
        <v>1848</v>
      </c>
    </row>
    <row r="3250" spans="1:6" x14ac:dyDescent="0.25">
      <c r="A3250">
        <v>3249</v>
      </c>
      <c r="C3250" t="s">
        <v>3262</v>
      </c>
      <c r="D3250">
        <v>85</v>
      </c>
      <c r="E3250">
        <v>1917</v>
      </c>
      <c r="F3250">
        <v>1835</v>
      </c>
    </row>
    <row r="3251" spans="1:6" x14ac:dyDescent="0.25">
      <c r="A3251">
        <v>3250</v>
      </c>
      <c r="C3251" t="s">
        <v>3263</v>
      </c>
      <c r="D3251">
        <v>85</v>
      </c>
      <c r="E3251">
        <v>1905</v>
      </c>
      <c r="F3251">
        <v>1826</v>
      </c>
    </row>
    <row r="3252" spans="1:6" x14ac:dyDescent="0.25">
      <c r="A3252">
        <v>3251</v>
      </c>
      <c r="C3252" t="s">
        <v>3264</v>
      </c>
      <c r="D3252">
        <v>85</v>
      </c>
      <c r="E3252">
        <v>1831</v>
      </c>
      <c r="F3252">
        <v>1819</v>
      </c>
    </row>
    <row r="3253" spans="1:6" x14ac:dyDescent="0.25">
      <c r="A3253">
        <v>3252</v>
      </c>
      <c r="C3253" t="s">
        <v>3265</v>
      </c>
      <c r="D3253">
        <v>85</v>
      </c>
      <c r="E3253">
        <v>1820</v>
      </c>
      <c r="F3253">
        <v>1819</v>
      </c>
    </row>
    <row r="3254" spans="1:6" x14ac:dyDescent="0.25">
      <c r="A3254">
        <v>3253</v>
      </c>
      <c r="C3254" t="s">
        <v>3266</v>
      </c>
      <c r="D3254">
        <v>85</v>
      </c>
      <c r="E3254">
        <v>1813</v>
      </c>
      <c r="F3254">
        <v>1802</v>
      </c>
    </row>
    <row r="3255" spans="1:6" x14ac:dyDescent="0.25">
      <c r="A3255">
        <v>3254</v>
      </c>
      <c r="C3255" t="s">
        <v>3267</v>
      </c>
      <c r="D3255">
        <v>85</v>
      </c>
      <c r="E3255">
        <v>1825</v>
      </c>
      <c r="F3255">
        <v>1801</v>
      </c>
    </row>
    <row r="3256" spans="1:6" x14ac:dyDescent="0.25">
      <c r="A3256">
        <v>3255</v>
      </c>
      <c r="C3256" t="s">
        <v>3268</v>
      </c>
      <c r="D3256">
        <v>85</v>
      </c>
      <c r="E3256">
        <v>1794</v>
      </c>
      <c r="F3256">
        <v>1799</v>
      </c>
    </row>
    <row r="3257" spans="1:6" x14ac:dyDescent="0.25">
      <c r="A3257">
        <v>3256</v>
      </c>
      <c r="C3257" t="s">
        <v>3269</v>
      </c>
      <c r="D3257">
        <v>85</v>
      </c>
      <c r="E3257">
        <v>1754</v>
      </c>
      <c r="F3257">
        <v>1772</v>
      </c>
    </row>
    <row r="3258" spans="1:6" x14ac:dyDescent="0.25">
      <c r="A3258">
        <v>3257</v>
      </c>
      <c r="C3258" t="s">
        <v>3270</v>
      </c>
      <c r="D3258">
        <v>85</v>
      </c>
      <c r="E3258">
        <v>1750</v>
      </c>
      <c r="F3258">
        <v>1748</v>
      </c>
    </row>
    <row r="3259" spans="1:6" x14ac:dyDescent="0.25">
      <c r="A3259">
        <v>3258</v>
      </c>
      <c r="C3259" t="s">
        <v>3271</v>
      </c>
      <c r="D3259">
        <v>85</v>
      </c>
      <c r="E3259">
        <v>1710</v>
      </c>
      <c r="F3259">
        <v>1745</v>
      </c>
    </row>
    <row r="3260" spans="1:6" x14ac:dyDescent="0.25">
      <c r="A3260">
        <v>3259</v>
      </c>
      <c r="C3260" t="s">
        <v>3272</v>
      </c>
      <c r="D3260">
        <v>85</v>
      </c>
      <c r="E3260">
        <v>1787</v>
      </c>
      <c r="F3260">
        <v>1730</v>
      </c>
    </row>
    <row r="3261" spans="1:6" x14ac:dyDescent="0.25">
      <c r="A3261">
        <v>3260</v>
      </c>
      <c r="C3261" t="s">
        <v>3273</v>
      </c>
      <c r="D3261">
        <v>85</v>
      </c>
      <c r="E3261">
        <v>1853</v>
      </c>
      <c r="F3261">
        <v>1691</v>
      </c>
    </row>
    <row r="3262" spans="1:6" x14ac:dyDescent="0.25">
      <c r="A3262">
        <v>3261</v>
      </c>
      <c r="C3262" t="s">
        <v>3274</v>
      </c>
      <c r="D3262">
        <v>85</v>
      </c>
      <c r="E3262">
        <v>1547</v>
      </c>
      <c r="F3262">
        <v>1557</v>
      </c>
    </row>
    <row r="3263" spans="1:6" x14ac:dyDescent="0.25">
      <c r="A3263">
        <v>3262</v>
      </c>
      <c r="C3263" t="s">
        <v>3275</v>
      </c>
      <c r="D3263">
        <v>84</v>
      </c>
      <c r="E3263">
        <v>2280</v>
      </c>
      <c r="F3263">
        <v>2332</v>
      </c>
    </row>
    <row r="3264" spans="1:6" x14ac:dyDescent="0.25">
      <c r="A3264">
        <v>3263</v>
      </c>
      <c r="B3264" t="s">
        <v>16</v>
      </c>
      <c r="C3264" t="s">
        <v>3276</v>
      </c>
      <c r="D3264">
        <v>84</v>
      </c>
      <c r="E3264">
        <v>2256</v>
      </c>
      <c r="F3264">
        <v>2220</v>
      </c>
    </row>
    <row r="3265" spans="1:6" x14ac:dyDescent="0.25">
      <c r="A3265">
        <v>3264</v>
      </c>
      <c r="C3265" t="s">
        <v>3277</v>
      </c>
      <c r="D3265">
        <v>84</v>
      </c>
      <c r="E3265">
        <v>2340</v>
      </c>
      <c r="F3265">
        <v>2191</v>
      </c>
    </row>
    <row r="3266" spans="1:6" x14ac:dyDescent="0.25">
      <c r="A3266">
        <v>3265</v>
      </c>
      <c r="C3266" t="s">
        <v>3278</v>
      </c>
      <c r="D3266">
        <v>84</v>
      </c>
      <c r="E3266">
        <v>2412</v>
      </c>
      <c r="F3266">
        <v>2164</v>
      </c>
    </row>
    <row r="3267" spans="1:6" x14ac:dyDescent="0.25">
      <c r="A3267">
        <v>3266</v>
      </c>
      <c r="C3267" t="s">
        <v>3279</v>
      </c>
      <c r="D3267">
        <v>84</v>
      </c>
      <c r="E3267">
        <v>2204</v>
      </c>
      <c r="F3267">
        <v>2160</v>
      </c>
    </row>
    <row r="3268" spans="1:6" x14ac:dyDescent="0.25">
      <c r="A3268">
        <v>3267</v>
      </c>
      <c r="C3268" t="s">
        <v>3280</v>
      </c>
      <c r="D3268">
        <v>84</v>
      </c>
      <c r="E3268">
        <v>2103</v>
      </c>
      <c r="F3268">
        <v>2109</v>
      </c>
    </row>
    <row r="3269" spans="1:6" x14ac:dyDescent="0.25">
      <c r="A3269">
        <v>3268</v>
      </c>
      <c r="C3269" t="s">
        <v>3281</v>
      </c>
      <c r="D3269">
        <v>84</v>
      </c>
      <c r="E3269">
        <v>1900</v>
      </c>
      <c r="F3269">
        <v>2100</v>
      </c>
    </row>
    <row r="3270" spans="1:6" x14ac:dyDescent="0.25">
      <c r="A3270">
        <v>3269</v>
      </c>
      <c r="C3270" t="s">
        <v>3282</v>
      </c>
      <c r="D3270">
        <v>84</v>
      </c>
      <c r="E3270">
        <v>2177</v>
      </c>
      <c r="F3270">
        <v>2096</v>
      </c>
    </row>
    <row r="3271" spans="1:6" x14ac:dyDescent="0.25">
      <c r="A3271">
        <v>3270</v>
      </c>
      <c r="C3271" t="s">
        <v>3283</v>
      </c>
      <c r="D3271">
        <v>84</v>
      </c>
      <c r="E3271">
        <v>2007</v>
      </c>
      <c r="F3271">
        <v>2069</v>
      </c>
    </row>
    <row r="3272" spans="1:6" x14ac:dyDescent="0.25">
      <c r="A3272">
        <v>3271</v>
      </c>
      <c r="C3272" t="s">
        <v>3284</v>
      </c>
      <c r="D3272">
        <v>84</v>
      </c>
      <c r="E3272">
        <v>2274</v>
      </c>
      <c r="F3272">
        <v>2045</v>
      </c>
    </row>
    <row r="3273" spans="1:6" x14ac:dyDescent="0.25">
      <c r="A3273">
        <v>3272</v>
      </c>
      <c r="C3273" t="s">
        <v>3285</v>
      </c>
      <c r="D3273">
        <v>84</v>
      </c>
      <c r="E3273">
        <v>2141</v>
      </c>
      <c r="F3273">
        <v>2033</v>
      </c>
    </row>
    <row r="3274" spans="1:6" x14ac:dyDescent="0.25">
      <c r="A3274">
        <v>3273</v>
      </c>
      <c r="C3274" t="s">
        <v>3286</v>
      </c>
      <c r="D3274">
        <v>84</v>
      </c>
      <c r="E3274">
        <v>2037</v>
      </c>
      <c r="F3274">
        <v>2019</v>
      </c>
    </row>
    <row r="3275" spans="1:6" x14ac:dyDescent="0.25">
      <c r="A3275">
        <v>3274</v>
      </c>
      <c r="C3275" t="s">
        <v>3287</v>
      </c>
      <c r="D3275">
        <v>84</v>
      </c>
      <c r="E3275">
        <v>1851</v>
      </c>
      <c r="F3275">
        <v>2018</v>
      </c>
    </row>
    <row r="3276" spans="1:6" x14ac:dyDescent="0.25">
      <c r="A3276">
        <v>3275</v>
      </c>
      <c r="C3276" t="s">
        <v>3288</v>
      </c>
      <c r="D3276">
        <v>84</v>
      </c>
      <c r="E3276">
        <v>1983</v>
      </c>
      <c r="F3276">
        <v>2004</v>
      </c>
    </row>
    <row r="3277" spans="1:6" x14ac:dyDescent="0.25">
      <c r="A3277">
        <v>3276</v>
      </c>
      <c r="C3277" t="s">
        <v>3289</v>
      </c>
      <c r="D3277">
        <v>84</v>
      </c>
      <c r="E3277">
        <v>2133</v>
      </c>
      <c r="F3277">
        <v>2003</v>
      </c>
    </row>
    <row r="3278" spans="1:6" x14ac:dyDescent="0.25">
      <c r="A3278">
        <v>3277</v>
      </c>
      <c r="C3278" t="s">
        <v>3290</v>
      </c>
      <c r="D3278">
        <v>84</v>
      </c>
      <c r="E3278">
        <v>1954</v>
      </c>
      <c r="F3278">
        <v>2002</v>
      </c>
    </row>
    <row r="3279" spans="1:6" x14ac:dyDescent="0.25">
      <c r="A3279">
        <v>3278</v>
      </c>
      <c r="C3279" t="s">
        <v>3291</v>
      </c>
      <c r="D3279">
        <v>84</v>
      </c>
      <c r="E3279">
        <v>2135</v>
      </c>
      <c r="F3279">
        <v>1996</v>
      </c>
    </row>
    <row r="3280" spans="1:6" x14ac:dyDescent="0.25">
      <c r="A3280">
        <v>3279</v>
      </c>
      <c r="C3280" t="s">
        <v>3292</v>
      </c>
      <c r="D3280">
        <v>84</v>
      </c>
      <c r="E3280">
        <v>1885</v>
      </c>
      <c r="F3280">
        <v>1994</v>
      </c>
    </row>
    <row r="3281" spans="1:6" x14ac:dyDescent="0.25">
      <c r="A3281">
        <v>3280</v>
      </c>
      <c r="C3281" t="s">
        <v>3293</v>
      </c>
      <c r="D3281">
        <v>84</v>
      </c>
      <c r="E3281">
        <v>2319</v>
      </c>
      <c r="F3281">
        <v>1979</v>
      </c>
    </row>
    <row r="3282" spans="1:6" x14ac:dyDescent="0.25">
      <c r="A3282">
        <v>3281</v>
      </c>
      <c r="C3282" t="s">
        <v>3294</v>
      </c>
      <c r="D3282">
        <v>84</v>
      </c>
      <c r="E3282">
        <v>1921</v>
      </c>
      <c r="F3282">
        <v>1960</v>
      </c>
    </row>
    <row r="3283" spans="1:6" x14ac:dyDescent="0.25">
      <c r="A3283">
        <v>3282</v>
      </c>
      <c r="C3283" t="s">
        <v>3295</v>
      </c>
      <c r="D3283">
        <v>84</v>
      </c>
      <c r="E3283">
        <v>1939</v>
      </c>
      <c r="F3283">
        <v>1952</v>
      </c>
    </row>
    <row r="3284" spans="1:6" x14ac:dyDescent="0.25">
      <c r="A3284">
        <v>3283</v>
      </c>
      <c r="C3284" t="s">
        <v>3296</v>
      </c>
      <c r="D3284">
        <v>84</v>
      </c>
      <c r="E3284">
        <v>2143</v>
      </c>
      <c r="F3284">
        <v>1951</v>
      </c>
    </row>
    <row r="3285" spans="1:6" x14ac:dyDescent="0.25">
      <c r="A3285">
        <v>3284</v>
      </c>
      <c r="C3285" t="s">
        <v>3297</v>
      </c>
      <c r="D3285">
        <v>84</v>
      </c>
      <c r="E3285">
        <v>1863</v>
      </c>
      <c r="F3285">
        <v>1925</v>
      </c>
    </row>
    <row r="3286" spans="1:6" x14ac:dyDescent="0.25">
      <c r="A3286">
        <v>3285</v>
      </c>
      <c r="C3286" t="s">
        <v>3298</v>
      </c>
      <c r="D3286">
        <v>84</v>
      </c>
      <c r="E3286">
        <v>2002</v>
      </c>
      <c r="F3286">
        <v>1923</v>
      </c>
    </row>
    <row r="3287" spans="1:6" x14ac:dyDescent="0.25">
      <c r="A3287">
        <v>3286</v>
      </c>
      <c r="C3287" t="s">
        <v>3299</v>
      </c>
      <c r="D3287">
        <v>84</v>
      </c>
      <c r="E3287">
        <v>1893</v>
      </c>
      <c r="F3287">
        <v>1908</v>
      </c>
    </row>
    <row r="3288" spans="1:6" x14ac:dyDescent="0.25">
      <c r="A3288">
        <v>3287</v>
      </c>
      <c r="C3288" t="s">
        <v>3300</v>
      </c>
      <c r="D3288">
        <v>84</v>
      </c>
      <c r="E3288">
        <v>1880</v>
      </c>
      <c r="F3288">
        <v>1890</v>
      </c>
    </row>
    <row r="3289" spans="1:6" x14ac:dyDescent="0.25">
      <c r="A3289">
        <v>3288</v>
      </c>
      <c r="C3289" t="s">
        <v>3301</v>
      </c>
      <c r="D3289">
        <v>84</v>
      </c>
      <c r="E3289">
        <v>1821</v>
      </c>
      <c r="F3289">
        <v>1871</v>
      </c>
    </row>
    <row r="3290" spans="1:6" x14ac:dyDescent="0.25">
      <c r="A3290">
        <v>3289</v>
      </c>
      <c r="C3290" t="s">
        <v>3302</v>
      </c>
      <c r="D3290">
        <v>84</v>
      </c>
      <c r="E3290">
        <v>1711</v>
      </c>
      <c r="F3290">
        <v>1860</v>
      </c>
    </row>
    <row r="3291" spans="1:6" x14ac:dyDescent="0.25">
      <c r="A3291">
        <v>3290</v>
      </c>
      <c r="C3291" t="s">
        <v>3303</v>
      </c>
      <c r="D3291">
        <v>84</v>
      </c>
      <c r="E3291">
        <v>1893</v>
      </c>
      <c r="F3291">
        <v>1859</v>
      </c>
    </row>
    <row r="3292" spans="1:6" x14ac:dyDescent="0.25">
      <c r="A3292">
        <v>3291</v>
      </c>
      <c r="C3292" t="s">
        <v>3304</v>
      </c>
      <c r="D3292">
        <v>84</v>
      </c>
      <c r="E3292">
        <v>1872</v>
      </c>
      <c r="F3292">
        <v>1845</v>
      </c>
    </row>
    <row r="3293" spans="1:6" x14ac:dyDescent="0.25">
      <c r="A3293">
        <v>3292</v>
      </c>
      <c r="C3293" t="s">
        <v>3305</v>
      </c>
      <c r="D3293">
        <v>84</v>
      </c>
      <c r="E3293">
        <v>2117</v>
      </c>
      <c r="F3293">
        <v>1837</v>
      </c>
    </row>
    <row r="3294" spans="1:6" x14ac:dyDescent="0.25">
      <c r="A3294">
        <v>3293</v>
      </c>
      <c r="C3294" t="s">
        <v>3306</v>
      </c>
      <c r="D3294">
        <v>84</v>
      </c>
      <c r="E3294">
        <v>1729</v>
      </c>
      <c r="F3294">
        <v>1792</v>
      </c>
    </row>
    <row r="3295" spans="1:6" x14ac:dyDescent="0.25">
      <c r="A3295">
        <v>3294</v>
      </c>
      <c r="C3295" t="s">
        <v>3307</v>
      </c>
      <c r="D3295">
        <v>84</v>
      </c>
      <c r="E3295">
        <v>1662</v>
      </c>
      <c r="F3295">
        <v>1776</v>
      </c>
    </row>
    <row r="3296" spans="1:6" x14ac:dyDescent="0.25">
      <c r="A3296">
        <v>3295</v>
      </c>
      <c r="C3296" t="s">
        <v>3308</v>
      </c>
      <c r="D3296">
        <v>84</v>
      </c>
      <c r="E3296">
        <v>1840</v>
      </c>
      <c r="F3296">
        <v>1772</v>
      </c>
    </row>
    <row r="3297" spans="1:6" x14ac:dyDescent="0.25">
      <c r="A3297">
        <v>3296</v>
      </c>
      <c r="C3297" t="s">
        <v>3309</v>
      </c>
      <c r="D3297">
        <v>84</v>
      </c>
      <c r="E3297">
        <v>1757</v>
      </c>
      <c r="F3297">
        <v>1751</v>
      </c>
    </row>
    <row r="3298" spans="1:6" x14ac:dyDescent="0.25">
      <c r="A3298">
        <v>3297</v>
      </c>
      <c r="C3298" t="s">
        <v>3310</v>
      </c>
      <c r="D3298">
        <v>84</v>
      </c>
      <c r="E3298">
        <v>1785</v>
      </c>
      <c r="F3298">
        <v>1744</v>
      </c>
    </row>
    <row r="3299" spans="1:6" x14ac:dyDescent="0.25">
      <c r="A3299">
        <v>3298</v>
      </c>
      <c r="C3299" t="s">
        <v>3311</v>
      </c>
      <c r="D3299">
        <v>84</v>
      </c>
      <c r="E3299">
        <v>1758</v>
      </c>
      <c r="F3299">
        <v>1729</v>
      </c>
    </row>
    <row r="3300" spans="1:6" x14ac:dyDescent="0.25">
      <c r="A3300">
        <v>3299</v>
      </c>
      <c r="C3300" t="s">
        <v>3312</v>
      </c>
      <c r="D3300">
        <v>84</v>
      </c>
      <c r="E3300">
        <v>1784</v>
      </c>
      <c r="F3300">
        <v>1687</v>
      </c>
    </row>
    <row r="3301" spans="1:6" x14ac:dyDescent="0.25">
      <c r="A3301">
        <v>3300</v>
      </c>
      <c r="C3301" t="s">
        <v>3313</v>
      </c>
      <c r="D3301">
        <v>84</v>
      </c>
      <c r="E3301">
        <v>1672</v>
      </c>
      <c r="F3301">
        <v>1673</v>
      </c>
    </row>
    <row r="3302" spans="1:6" x14ac:dyDescent="0.25">
      <c r="A3302">
        <v>3301</v>
      </c>
      <c r="C3302" t="s">
        <v>3314</v>
      </c>
      <c r="D3302">
        <v>84</v>
      </c>
      <c r="E3302">
        <v>1484</v>
      </c>
      <c r="F3302">
        <v>1586</v>
      </c>
    </row>
    <row r="3303" spans="1:6" x14ac:dyDescent="0.25">
      <c r="A3303">
        <v>3302</v>
      </c>
      <c r="C3303" t="s">
        <v>3315</v>
      </c>
      <c r="D3303">
        <v>83</v>
      </c>
      <c r="E3303">
        <v>2290</v>
      </c>
      <c r="F3303">
        <v>2243</v>
      </c>
    </row>
    <row r="3304" spans="1:6" x14ac:dyDescent="0.25">
      <c r="A3304">
        <v>3303</v>
      </c>
      <c r="C3304" t="s">
        <v>3316</v>
      </c>
      <c r="D3304">
        <v>83</v>
      </c>
      <c r="E3304">
        <v>2254</v>
      </c>
      <c r="F3304">
        <v>2210</v>
      </c>
    </row>
    <row r="3305" spans="1:6" x14ac:dyDescent="0.25">
      <c r="A3305">
        <v>3304</v>
      </c>
      <c r="C3305" t="s">
        <v>3317</v>
      </c>
      <c r="D3305">
        <v>83</v>
      </c>
      <c r="E3305">
        <v>2186</v>
      </c>
      <c r="F3305">
        <v>2165</v>
      </c>
    </row>
    <row r="3306" spans="1:6" x14ac:dyDescent="0.25">
      <c r="A3306">
        <v>3305</v>
      </c>
      <c r="C3306" t="s">
        <v>3318</v>
      </c>
      <c r="D3306">
        <v>83</v>
      </c>
      <c r="E3306">
        <v>2415</v>
      </c>
      <c r="F3306">
        <v>2159</v>
      </c>
    </row>
    <row r="3307" spans="1:6" x14ac:dyDescent="0.25">
      <c r="A3307">
        <v>3306</v>
      </c>
      <c r="C3307" t="s">
        <v>3319</v>
      </c>
      <c r="D3307">
        <v>83</v>
      </c>
      <c r="E3307">
        <v>2155</v>
      </c>
      <c r="F3307">
        <v>2156</v>
      </c>
    </row>
    <row r="3308" spans="1:6" x14ac:dyDescent="0.25">
      <c r="A3308">
        <v>3307</v>
      </c>
      <c r="C3308" t="s">
        <v>3320</v>
      </c>
      <c r="D3308">
        <v>83</v>
      </c>
      <c r="E3308">
        <v>2132</v>
      </c>
      <c r="F3308">
        <v>2144</v>
      </c>
    </row>
    <row r="3309" spans="1:6" x14ac:dyDescent="0.25">
      <c r="A3309">
        <v>3308</v>
      </c>
      <c r="C3309" t="s">
        <v>3321</v>
      </c>
      <c r="D3309">
        <v>83</v>
      </c>
      <c r="E3309">
        <v>2308</v>
      </c>
      <c r="F3309">
        <v>2110</v>
      </c>
    </row>
    <row r="3310" spans="1:6" x14ac:dyDescent="0.25">
      <c r="A3310">
        <v>3309</v>
      </c>
      <c r="C3310" t="s">
        <v>3322</v>
      </c>
      <c r="D3310">
        <v>83</v>
      </c>
      <c r="E3310">
        <v>2067</v>
      </c>
      <c r="F3310">
        <v>2083</v>
      </c>
    </row>
    <row r="3311" spans="1:6" x14ac:dyDescent="0.25">
      <c r="A3311">
        <v>3310</v>
      </c>
      <c r="C3311" t="s">
        <v>3323</v>
      </c>
      <c r="D3311">
        <v>83</v>
      </c>
      <c r="E3311">
        <v>2005</v>
      </c>
      <c r="F3311">
        <v>2067</v>
      </c>
    </row>
    <row r="3312" spans="1:6" x14ac:dyDescent="0.25">
      <c r="A3312">
        <v>3311</v>
      </c>
      <c r="C3312" t="s">
        <v>3324</v>
      </c>
      <c r="D3312">
        <v>83</v>
      </c>
      <c r="E3312">
        <v>2080</v>
      </c>
      <c r="F3312">
        <v>2057</v>
      </c>
    </row>
    <row r="3313" spans="1:6" x14ac:dyDescent="0.25">
      <c r="A3313">
        <v>3312</v>
      </c>
      <c r="C3313" t="s">
        <v>3325</v>
      </c>
      <c r="D3313">
        <v>83</v>
      </c>
      <c r="E3313">
        <v>2162</v>
      </c>
      <c r="F3313">
        <v>2054</v>
      </c>
    </row>
    <row r="3314" spans="1:6" x14ac:dyDescent="0.25">
      <c r="A3314">
        <v>3313</v>
      </c>
      <c r="C3314" t="s">
        <v>3326</v>
      </c>
      <c r="D3314">
        <v>83</v>
      </c>
      <c r="E3314">
        <v>2001</v>
      </c>
      <c r="F3314">
        <v>2052</v>
      </c>
    </row>
    <row r="3315" spans="1:6" x14ac:dyDescent="0.25">
      <c r="A3315">
        <v>3314</v>
      </c>
      <c r="C3315" t="s">
        <v>3327</v>
      </c>
      <c r="D3315">
        <v>83</v>
      </c>
      <c r="E3315">
        <v>2115</v>
      </c>
      <c r="F3315">
        <v>2046</v>
      </c>
    </row>
    <row r="3316" spans="1:6" x14ac:dyDescent="0.25">
      <c r="A3316">
        <v>3315</v>
      </c>
      <c r="C3316" t="s">
        <v>3328</v>
      </c>
      <c r="D3316">
        <v>83</v>
      </c>
      <c r="E3316">
        <v>2258</v>
      </c>
      <c r="F3316">
        <v>2045</v>
      </c>
    </row>
    <row r="3317" spans="1:6" x14ac:dyDescent="0.25">
      <c r="A3317">
        <v>3316</v>
      </c>
      <c r="C3317" t="s">
        <v>3329</v>
      </c>
      <c r="D3317">
        <v>83</v>
      </c>
      <c r="E3317">
        <v>2114</v>
      </c>
      <c r="F3317">
        <v>2035</v>
      </c>
    </row>
    <row r="3318" spans="1:6" x14ac:dyDescent="0.25">
      <c r="A3318">
        <v>3317</v>
      </c>
      <c r="C3318" t="s">
        <v>3330</v>
      </c>
      <c r="D3318">
        <v>83</v>
      </c>
      <c r="E3318">
        <v>2028</v>
      </c>
      <c r="F3318">
        <v>2017</v>
      </c>
    </row>
    <row r="3319" spans="1:6" x14ac:dyDescent="0.25">
      <c r="A3319">
        <v>3318</v>
      </c>
      <c r="C3319" t="s">
        <v>3331</v>
      </c>
      <c r="D3319">
        <v>83</v>
      </c>
      <c r="E3319">
        <v>2076</v>
      </c>
      <c r="F3319">
        <v>2007</v>
      </c>
    </row>
    <row r="3320" spans="1:6" x14ac:dyDescent="0.25">
      <c r="A3320">
        <v>3319</v>
      </c>
      <c r="C3320" t="s">
        <v>3332</v>
      </c>
      <c r="D3320">
        <v>83</v>
      </c>
      <c r="E3320">
        <v>1930</v>
      </c>
      <c r="F3320">
        <v>1961</v>
      </c>
    </row>
    <row r="3321" spans="1:6" x14ac:dyDescent="0.25">
      <c r="A3321">
        <v>3320</v>
      </c>
      <c r="C3321" t="s">
        <v>3333</v>
      </c>
      <c r="D3321">
        <v>83</v>
      </c>
      <c r="E3321">
        <v>2113</v>
      </c>
      <c r="F3321">
        <v>1952</v>
      </c>
    </row>
    <row r="3322" spans="1:6" x14ac:dyDescent="0.25">
      <c r="A3322">
        <v>3321</v>
      </c>
      <c r="C3322" t="s">
        <v>3334</v>
      </c>
      <c r="D3322">
        <v>83</v>
      </c>
      <c r="E3322">
        <v>1897</v>
      </c>
      <c r="F3322">
        <v>1926</v>
      </c>
    </row>
    <row r="3323" spans="1:6" x14ac:dyDescent="0.25">
      <c r="A3323">
        <v>3322</v>
      </c>
      <c r="C3323" t="s">
        <v>3335</v>
      </c>
      <c r="D3323">
        <v>83</v>
      </c>
      <c r="E3323">
        <v>1814</v>
      </c>
      <c r="F3323">
        <v>1918</v>
      </c>
    </row>
    <row r="3324" spans="1:6" x14ac:dyDescent="0.25">
      <c r="A3324">
        <v>3323</v>
      </c>
      <c r="C3324" t="s">
        <v>3336</v>
      </c>
      <c r="D3324">
        <v>83</v>
      </c>
      <c r="E3324">
        <v>1992</v>
      </c>
      <c r="F3324">
        <v>1905</v>
      </c>
    </row>
    <row r="3325" spans="1:6" x14ac:dyDescent="0.25">
      <c r="A3325">
        <v>3324</v>
      </c>
      <c r="C3325" t="s">
        <v>3337</v>
      </c>
      <c r="D3325">
        <v>83</v>
      </c>
      <c r="E3325">
        <v>1902</v>
      </c>
      <c r="F3325">
        <v>1899</v>
      </c>
    </row>
    <row r="3326" spans="1:6" x14ac:dyDescent="0.25">
      <c r="A3326">
        <v>3325</v>
      </c>
      <c r="C3326" t="s">
        <v>3338</v>
      </c>
      <c r="D3326">
        <v>83</v>
      </c>
      <c r="E3326">
        <v>1893</v>
      </c>
      <c r="F3326">
        <v>1886</v>
      </c>
    </row>
    <row r="3327" spans="1:6" x14ac:dyDescent="0.25">
      <c r="A3327">
        <v>3326</v>
      </c>
      <c r="C3327" t="s">
        <v>3339</v>
      </c>
      <c r="D3327">
        <v>83</v>
      </c>
      <c r="E3327">
        <v>1841</v>
      </c>
      <c r="F3327">
        <v>1867</v>
      </c>
    </row>
    <row r="3328" spans="1:6" x14ac:dyDescent="0.25">
      <c r="A3328">
        <v>3327</v>
      </c>
      <c r="C3328" t="s">
        <v>3340</v>
      </c>
      <c r="D3328">
        <v>83</v>
      </c>
      <c r="E3328">
        <v>1800</v>
      </c>
      <c r="F3328">
        <v>1866</v>
      </c>
    </row>
    <row r="3329" spans="1:6" x14ac:dyDescent="0.25">
      <c r="A3329">
        <v>3328</v>
      </c>
      <c r="C3329" t="s">
        <v>3341</v>
      </c>
      <c r="D3329">
        <v>83</v>
      </c>
      <c r="E3329">
        <v>1865</v>
      </c>
      <c r="F3329">
        <v>1851</v>
      </c>
    </row>
    <row r="3330" spans="1:6" x14ac:dyDescent="0.25">
      <c r="A3330">
        <v>3329</v>
      </c>
      <c r="C3330" t="s">
        <v>3342</v>
      </c>
      <c r="D3330">
        <v>83</v>
      </c>
      <c r="E3330">
        <v>1768</v>
      </c>
      <c r="F3330">
        <v>1827</v>
      </c>
    </row>
    <row r="3331" spans="1:6" x14ac:dyDescent="0.25">
      <c r="A3331">
        <v>3330</v>
      </c>
      <c r="C3331" t="s">
        <v>3343</v>
      </c>
      <c r="D3331">
        <v>83</v>
      </c>
      <c r="E3331">
        <v>1655</v>
      </c>
      <c r="F3331">
        <v>1804</v>
      </c>
    </row>
    <row r="3332" spans="1:6" x14ac:dyDescent="0.25">
      <c r="A3332">
        <v>3331</v>
      </c>
      <c r="C3332" t="s">
        <v>3344</v>
      </c>
      <c r="D3332">
        <v>83</v>
      </c>
      <c r="E3332">
        <v>1840</v>
      </c>
      <c r="F3332">
        <v>1799</v>
      </c>
    </row>
    <row r="3333" spans="1:6" x14ac:dyDescent="0.25">
      <c r="A3333">
        <v>3332</v>
      </c>
      <c r="C3333" t="s">
        <v>3345</v>
      </c>
      <c r="D3333">
        <v>83</v>
      </c>
      <c r="E3333">
        <v>1770</v>
      </c>
      <c r="F3333">
        <v>1785</v>
      </c>
    </row>
    <row r="3334" spans="1:6" x14ac:dyDescent="0.25">
      <c r="A3334">
        <v>3333</v>
      </c>
      <c r="C3334" t="s">
        <v>3346</v>
      </c>
      <c r="D3334">
        <v>83</v>
      </c>
      <c r="E3334">
        <v>1784</v>
      </c>
      <c r="F3334">
        <v>1781</v>
      </c>
    </row>
    <row r="3335" spans="1:6" x14ac:dyDescent="0.25">
      <c r="A3335">
        <v>3334</v>
      </c>
      <c r="C3335" t="s">
        <v>3347</v>
      </c>
      <c r="D3335">
        <v>83</v>
      </c>
      <c r="E3335">
        <v>1782</v>
      </c>
      <c r="F3335">
        <v>1772</v>
      </c>
    </row>
    <row r="3336" spans="1:6" x14ac:dyDescent="0.25">
      <c r="A3336">
        <v>3335</v>
      </c>
      <c r="C3336" t="s">
        <v>3348</v>
      </c>
      <c r="D3336">
        <v>83</v>
      </c>
      <c r="E3336">
        <v>1756</v>
      </c>
      <c r="F3336">
        <v>1748</v>
      </c>
    </row>
    <row r="3337" spans="1:6" x14ac:dyDescent="0.25">
      <c r="A3337">
        <v>3336</v>
      </c>
      <c r="C3337" t="s">
        <v>3349</v>
      </c>
      <c r="D3337">
        <v>83</v>
      </c>
      <c r="E3337">
        <v>1694</v>
      </c>
      <c r="F3337">
        <v>1721</v>
      </c>
    </row>
    <row r="3338" spans="1:6" x14ac:dyDescent="0.25">
      <c r="A3338">
        <v>3337</v>
      </c>
      <c r="C3338" t="s">
        <v>3350</v>
      </c>
      <c r="D3338">
        <v>83</v>
      </c>
      <c r="E3338">
        <v>1605</v>
      </c>
      <c r="F3338">
        <v>1712</v>
      </c>
    </row>
    <row r="3339" spans="1:6" x14ac:dyDescent="0.25">
      <c r="A3339">
        <v>3338</v>
      </c>
      <c r="C3339" t="s">
        <v>3351</v>
      </c>
      <c r="D3339">
        <v>83</v>
      </c>
      <c r="E3339">
        <v>1734</v>
      </c>
      <c r="F3339">
        <v>1688</v>
      </c>
    </row>
    <row r="3340" spans="1:6" x14ac:dyDescent="0.25">
      <c r="A3340">
        <v>3339</v>
      </c>
      <c r="C3340" t="s">
        <v>3352</v>
      </c>
      <c r="D3340">
        <v>83</v>
      </c>
      <c r="E3340">
        <v>1530</v>
      </c>
      <c r="F3340">
        <v>1628</v>
      </c>
    </row>
    <row r="3341" spans="1:6" x14ac:dyDescent="0.25">
      <c r="A3341">
        <v>3340</v>
      </c>
      <c r="C3341" t="s">
        <v>3353</v>
      </c>
      <c r="D3341">
        <v>83</v>
      </c>
      <c r="E3341">
        <v>1485</v>
      </c>
      <c r="F3341">
        <v>1620</v>
      </c>
    </row>
    <row r="3342" spans="1:6" x14ac:dyDescent="0.25">
      <c r="A3342">
        <v>3341</v>
      </c>
      <c r="C3342" t="s">
        <v>3354</v>
      </c>
      <c r="D3342">
        <v>82</v>
      </c>
      <c r="E3342">
        <v>2459</v>
      </c>
      <c r="F3342">
        <v>2300</v>
      </c>
    </row>
    <row r="3343" spans="1:6" x14ac:dyDescent="0.25">
      <c r="A3343">
        <v>3342</v>
      </c>
      <c r="C3343" t="s">
        <v>3355</v>
      </c>
      <c r="D3343">
        <v>82</v>
      </c>
      <c r="E3343">
        <v>2406</v>
      </c>
      <c r="F3343">
        <v>2296</v>
      </c>
    </row>
    <row r="3344" spans="1:6" x14ac:dyDescent="0.25">
      <c r="A3344">
        <v>3343</v>
      </c>
      <c r="C3344" t="s">
        <v>3356</v>
      </c>
      <c r="D3344">
        <v>82</v>
      </c>
      <c r="E3344">
        <v>2363</v>
      </c>
      <c r="F3344">
        <v>2272</v>
      </c>
    </row>
    <row r="3345" spans="1:6" x14ac:dyDescent="0.25">
      <c r="A3345">
        <v>3344</v>
      </c>
      <c r="C3345" t="s">
        <v>3357</v>
      </c>
      <c r="D3345">
        <v>82</v>
      </c>
      <c r="E3345">
        <v>2513</v>
      </c>
      <c r="F3345">
        <v>2202</v>
      </c>
    </row>
    <row r="3346" spans="1:6" x14ac:dyDescent="0.25">
      <c r="A3346">
        <v>3345</v>
      </c>
      <c r="B3346" t="s">
        <v>5</v>
      </c>
      <c r="C3346" t="s">
        <v>3358</v>
      </c>
      <c r="D3346">
        <v>82</v>
      </c>
      <c r="E3346">
        <v>2648</v>
      </c>
      <c r="F3346">
        <v>2151</v>
      </c>
    </row>
    <row r="3347" spans="1:6" x14ac:dyDescent="0.25">
      <c r="A3347">
        <v>3346</v>
      </c>
      <c r="C3347" t="s">
        <v>3359</v>
      </c>
      <c r="D3347">
        <v>82</v>
      </c>
      <c r="E3347">
        <v>2217</v>
      </c>
      <c r="F3347">
        <v>2121</v>
      </c>
    </row>
    <row r="3348" spans="1:6" x14ac:dyDescent="0.25">
      <c r="A3348">
        <v>3347</v>
      </c>
      <c r="C3348" t="s">
        <v>3360</v>
      </c>
      <c r="D3348">
        <v>82</v>
      </c>
      <c r="E3348">
        <v>2138</v>
      </c>
      <c r="F3348">
        <v>2117</v>
      </c>
    </row>
    <row r="3349" spans="1:6" x14ac:dyDescent="0.25">
      <c r="A3349">
        <v>3348</v>
      </c>
      <c r="C3349" t="s">
        <v>3361</v>
      </c>
      <c r="D3349">
        <v>82</v>
      </c>
      <c r="E3349">
        <v>1996</v>
      </c>
      <c r="F3349">
        <v>2113</v>
      </c>
    </row>
    <row r="3350" spans="1:6" x14ac:dyDescent="0.25">
      <c r="A3350">
        <v>3349</v>
      </c>
      <c r="C3350" t="s">
        <v>3362</v>
      </c>
      <c r="D3350">
        <v>82</v>
      </c>
      <c r="E3350">
        <v>2221</v>
      </c>
      <c r="F3350">
        <v>2099</v>
      </c>
    </row>
    <row r="3351" spans="1:6" x14ac:dyDescent="0.25">
      <c r="A3351">
        <v>3350</v>
      </c>
      <c r="C3351" t="s">
        <v>3363</v>
      </c>
      <c r="D3351">
        <v>82</v>
      </c>
      <c r="E3351">
        <v>2064</v>
      </c>
      <c r="F3351">
        <v>2066</v>
      </c>
    </row>
    <row r="3352" spans="1:6" x14ac:dyDescent="0.25">
      <c r="A3352">
        <v>3351</v>
      </c>
      <c r="C3352" t="s">
        <v>3364</v>
      </c>
      <c r="D3352">
        <v>82</v>
      </c>
      <c r="E3352">
        <v>1957</v>
      </c>
      <c r="F3352">
        <v>2066</v>
      </c>
    </row>
    <row r="3353" spans="1:6" x14ac:dyDescent="0.25">
      <c r="A3353">
        <v>3352</v>
      </c>
      <c r="C3353" t="s">
        <v>3365</v>
      </c>
      <c r="D3353">
        <v>82</v>
      </c>
      <c r="E3353">
        <v>2369</v>
      </c>
      <c r="F3353">
        <v>2022</v>
      </c>
    </row>
    <row r="3354" spans="1:6" x14ac:dyDescent="0.25">
      <c r="A3354">
        <v>3353</v>
      </c>
      <c r="C3354" t="s">
        <v>3366</v>
      </c>
      <c r="D3354">
        <v>82</v>
      </c>
      <c r="E3354">
        <v>1993</v>
      </c>
      <c r="F3354">
        <v>2020</v>
      </c>
    </row>
    <row r="3355" spans="1:6" x14ac:dyDescent="0.25">
      <c r="A3355">
        <v>3354</v>
      </c>
      <c r="C3355" t="s">
        <v>3367</v>
      </c>
      <c r="D3355">
        <v>82</v>
      </c>
      <c r="E3355">
        <v>2062</v>
      </c>
      <c r="F3355">
        <v>2018</v>
      </c>
    </row>
    <row r="3356" spans="1:6" x14ac:dyDescent="0.25">
      <c r="A3356">
        <v>3355</v>
      </c>
      <c r="C3356" t="s">
        <v>3368</v>
      </c>
      <c r="D3356">
        <v>82</v>
      </c>
      <c r="E3356">
        <v>2006</v>
      </c>
      <c r="F3356">
        <v>2012</v>
      </c>
    </row>
    <row r="3357" spans="1:6" x14ac:dyDescent="0.25">
      <c r="A3357">
        <v>3356</v>
      </c>
      <c r="C3357" t="s">
        <v>3369</v>
      </c>
      <c r="D3357">
        <v>82</v>
      </c>
      <c r="E3357">
        <v>2086</v>
      </c>
      <c r="F3357">
        <v>2005</v>
      </c>
    </row>
    <row r="3358" spans="1:6" x14ac:dyDescent="0.25">
      <c r="A3358">
        <v>3357</v>
      </c>
      <c r="C3358" t="s">
        <v>3370</v>
      </c>
      <c r="D3358">
        <v>82</v>
      </c>
      <c r="E3358">
        <v>2047</v>
      </c>
      <c r="F3358">
        <v>2000</v>
      </c>
    </row>
    <row r="3359" spans="1:6" x14ac:dyDescent="0.25">
      <c r="A3359">
        <v>3358</v>
      </c>
      <c r="C3359" t="s">
        <v>3371</v>
      </c>
      <c r="D3359">
        <v>82</v>
      </c>
      <c r="E3359">
        <v>1905</v>
      </c>
      <c r="F3359">
        <v>1992</v>
      </c>
    </row>
    <row r="3360" spans="1:6" x14ac:dyDescent="0.25">
      <c r="A3360">
        <v>3359</v>
      </c>
      <c r="C3360" t="s">
        <v>3372</v>
      </c>
      <c r="D3360">
        <v>82</v>
      </c>
      <c r="E3360">
        <v>2311</v>
      </c>
      <c r="F3360">
        <v>1989</v>
      </c>
    </row>
    <row r="3361" spans="1:6" x14ac:dyDescent="0.25">
      <c r="A3361">
        <v>3360</v>
      </c>
      <c r="C3361" t="s">
        <v>3373</v>
      </c>
      <c r="D3361">
        <v>82</v>
      </c>
      <c r="E3361">
        <v>1876</v>
      </c>
      <c r="F3361">
        <v>1981</v>
      </c>
    </row>
    <row r="3362" spans="1:6" x14ac:dyDescent="0.25">
      <c r="A3362">
        <v>3361</v>
      </c>
      <c r="C3362" t="s">
        <v>3374</v>
      </c>
      <c r="D3362">
        <v>82</v>
      </c>
      <c r="E3362">
        <v>2316</v>
      </c>
      <c r="F3362">
        <v>1973</v>
      </c>
    </row>
    <row r="3363" spans="1:6" x14ac:dyDescent="0.25">
      <c r="A3363">
        <v>3362</v>
      </c>
      <c r="C3363" t="s">
        <v>3375</v>
      </c>
      <c r="D3363">
        <v>82</v>
      </c>
      <c r="E3363">
        <v>1964</v>
      </c>
      <c r="F3363">
        <v>1952</v>
      </c>
    </row>
    <row r="3364" spans="1:6" x14ac:dyDescent="0.25">
      <c r="A3364">
        <v>3363</v>
      </c>
      <c r="C3364" t="s">
        <v>3376</v>
      </c>
      <c r="D3364">
        <v>82</v>
      </c>
      <c r="E3364">
        <v>1880</v>
      </c>
      <c r="F3364">
        <v>1948</v>
      </c>
    </row>
    <row r="3365" spans="1:6" x14ac:dyDescent="0.25">
      <c r="A3365">
        <v>3364</v>
      </c>
      <c r="C3365" t="s">
        <v>3377</v>
      </c>
      <c r="D3365">
        <v>82</v>
      </c>
      <c r="E3365">
        <v>1910</v>
      </c>
      <c r="F3365">
        <v>1945</v>
      </c>
    </row>
    <row r="3366" spans="1:6" x14ac:dyDescent="0.25">
      <c r="A3366">
        <v>3365</v>
      </c>
      <c r="C3366" t="s">
        <v>3378</v>
      </c>
      <c r="D3366">
        <v>82</v>
      </c>
      <c r="E3366">
        <v>1889</v>
      </c>
      <c r="F3366">
        <v>1936</v>
      </c>
    </row>
    <row r="3367" spans="1:6" x14ac:dyDescent="0.25">
      <c r="A3367">
        <v>3366</v>
      </c>
      <c r="C3367" t="s">
        <v>3379</v>
      </c>
      <c r="D3367">
        <v>82</v>
      </c>
      <c r="E3367">
        <v>1934</v>
      </c>
      <c r="F3367">
        <v>1922</v>
      </c>
    </row>
    <row r="3368" spans="1:6" x14ac:dyDescent="0.25">
      <c r="A3368">
        <v>3367</v>
      </c>
      <c r="C3368" t="s">
        <v>3380</v>
      </c>
      <c r="D3368">
        <v>82</v>
      </c>
      <c r="E3368">
        <v>2014</v>
      </c>
      <c r="F3368">
        <v>1922</v>
      </c>
    </row>
    <row r="3369" spans="1:6" x14ac:dyDescent="0.25">
      <c r="A3369">
        <v>3368</v>
      </c>
      <c r="C3369" t="s">
        <v>3381</v>
      </c>
      <c r="D3369">
        <v>82</v>
      </c>
      <c r="E3369">
        <v>2290</v>
      </c>
      <c r="F3369">
        <v>1876</v>
      </c>
    </row>
    <row r="3370" spans="1:6" x14ac:dyDescent="0.25">
      <c r="A3370">
        <v>3369</v>
      </c>
      <c r="C3370" t="s">
        <v>3382</v>
      </c>
      <c r="D3370">
        <v>82</v>
      </c>
      <c r="E3370">
        <v>1906</v>
      </c>
      <c r="F3370">
        <v>1863</v>
      </c>
    </row>
    <row r="3371" spans="1:6" x14ac:dyDescent="0.25">
      <c r="A3371">
        <v>3370</v>
      </c>
      <c r="C3371" t="s">
        <v>3383</v>
      </c>
      <c r="D3371">
        <v>82</v>
      </c>
      <c r="E3371">
        <v>1853</v>
      </c>
      <c r="F3371">
        <v>1856</v>
      </c>
    </row>
    <row r="3372" spans="1:6" x14ac:dyDescent="0.25">
      <c r="A3372">
        <v>3371</v>
      </c>
      <c r="C3372" t="s">
        <v>3384</v>
      </c>
      <c r="D3372">
        <v>82</v>
      </c>
      <c r="E3372">
        <v>1762</v>
      </c>
      <c r="F3372">
        <v>1840</v>
      </c>
    </row>
    <row r="3373" spans="1:6" x14ac:dyDescent="0.25">
      <c r="A3373">
        <v>3372</v>
      </c>
      <c r="C3373" t="s">
        <v>3385</v>
      </c>
      <c r="D3373">
        <v>82</v>
      </c>
      <c r="E3373">
        <v>1874</v>
      </c>
      <c r="F3373">
        <v>1832</v>
      </c>
    </row>
    <row r="3374" spans="1:6" x14ac:dyDescent="0.25">
      <c r="A3374">
        <v>3373</v>
      </c>
      <c r="C3374" t="s">
        <v>3386</v>
      </c>
      <c r="D3374">
        <v>82</v>
      </c>
      <c r="E3374">
        <v>1788</v>
      </c>
      <c r="F3374">
        <v>1822</v>
      </c>
    </row>
    <row r="3375" spans="1:6" x14ac:dyDescent="0.25">
      <c r="A3375">
        <v>3374</v>
      </c>
      <c r="C3375" t="s">
        <v>3387</v>
      </c>
      <c r="D3375">
        <v>82</v>
      </c>
      <c r="E3375">
        <v>1793</v>
      </c>
      <c r="F3375">
        <v>1821</v>
      </c>
    </row>
    <row r="3376" spans="1:6" x14ac:dyDescent="0.25">
      <c r="A3376">
        <v>3375</v>
      </c>
      <c r="C3376" t="s">
        <v>3388</v>
      </c>
      <c r="D3376">
        <v>82</v>
      </c>
      <c r="E3376">
        <v>1831</v>
      </c>
      <c r="F3376">
        <v>1804</v>
      </c>
    </row>
    <row r="3377" spans="1:6" x14ac:dyDescent="0.25">
      <c r="A3377">
        <v>3376</v>
      </c>
      <c r="C3377" t="s">
        <v>3389</v>
      </c>
      <c r="D3377">
        <v>82</v>
      </c>
      <c r="E3377">
        <v>1713</v>
      </c>
      <c r="F3377">
        <v>1763</v>
      </c>
    </row>
    <row r="3378" spans="1:6" x14ac:dyDescent="0.25">
      <c r="A3378">
        <v>3377</v>
      </c>
      <c r="C3378" t="s">
        <v>3390</v>
      </c>
      <c r="D3378">
        <v>82</v>
      </c>
      <c r="E3378">
        <v>1690</v>
      </c>
      <c r="F3378">
        <v>1733</v>
      </c>
    </row>
    <row r="3379" spans="1:6" x14ac:dyDescent="0.25">
      <c r="A3379">
        <v>3378</v>
      </c>
      <c r="C3379" t="s">
        <v>3391</v>
      </c>
      <c r="D3379">
        <v>82</v>
      </c>
      <c r="E3379">
        <v>1710</v>
      </c>
      <c r="F3379">
        <v>1728</v>
      </c>
    </row>
    <row r="3380" spans="1:6" x14ac:dyDescent="0.25">
      <c r="A3380">
        <v>3379</v>
      </c>
      <c r="C3380" t="s">
        <v>3392</v>
      </c>
      <c r="D3380">
        <v>82</v>
      </c>
      <c r="E3380">
        <v>1903</v>
      </c>
      <c r="F3380">
        <v>1710</v>
      </c>
    </row>
    <row r="3381" spans="1:6" x14ac:dyDescent="0.25">
      <c r="A3381">
        <v>3380</v>
      </c>
      <c r="C3381" t="s">
        <v>3393</v>
      </c>
      <c r="D3381">
        <v>82</v>
      </c>
      <c r="E3381">
        <v>1720</v>
      </c>
      <c r="F3381">
        <v>1707</v>
      </c>
    </row>
    <row r="3382" spans="1:6" x14ac:dyDescent="0.25">
      <c r="A3382">
        <v>3381</v>
      </c>
      <c r="C3382" t="s">
        <v>3394</v>
      </c>
      <c r="D3382">
        <v>82</v>
      </c>
      <c r="E3382">
        <v>1613</v>
      </c>
      <c r="F3382">
        <v>1699</v>
      </c>
    </row>
    <row r="3383" spans="1:6" x14ac:dyDescent="0.25">
      <c r="A3383">
        <v>3382</v>
      </c>
      <c r="C3383" t="s">
        <v>3395</v>
      </c>
      <c r="D3383">
        <v>82</v>
      </c>
      <c r="E3383">
        <v>1644</v>
      </c>
      <c r="F3383">
        <v>1687</v>
      </c>
    </row>
    <row r="3384" spans="1:6" x14ac:dyDescent="0.25">
      <c r="A3384">
        <v>3383</v>
      </c>
      <c r="C3384" t="s">
        <v>3396</v>
      </c>
      <c r="D3384">
        <v>82</v>
      </c>
      <c r="E3384">
        <v>1520</v>
      </c>
      <c r="F3384">
        <v>1673</v>
      </c>
    </row>
    <row r="3385" spans="1:6" x14ac:dyDescent="0.25">
      <c r="A3385">
        <v>3384</v>
      </c>
      <c r="C3385" t="s">
        <v>3397</v>
      </c>
      <c r="D3385">
        <v>82</v>
      </c>
      <c r="E3385">
        <v>1687</v>
      </c>
      <c r="F3385">
        <v>1665</v>
      </c>
    </row>
    <row r="3386" spans="1:6" x14ac:dyDescent="0.25">
      <c r="A3386">
        <v>3385</v>
      </c>
      <c r="C3386" t="s">
        <v>3398</v>
      </c>
      <c r="D3386">
        <v>82</v>
      </c>
      <c r="E3386">
        <v>1610</v>
      </c>
      <c r="F3386">
        <v>1634</v>
      </c>
    </row>
    <row r="3387" spans="1:6" x14ac:dyDescent="0.25">
      <c r="A3387">
        <v>3386</v>
      </c>
      <c r="C3387" t="s">
        <v>3399</v>
      </c>
      <c r="D3387">
        <v>82</v>
      </c>
      <c r="E3387">
        <v>1636</v>
      </c>
      <c r="F3387">
        <v>1628</v>
      </c>
    </row>
    <row r="3388" spans="1:6" x14ac:dyDescent="0.25">
      <c r="A3388">
        <v>3387</v>
      </c>
      <c r="C3388" t="s">
        <v>3400</v>
      </c>
      <c r="D3388">
        <v>82</v>
      </c>
      <c r="E3388">
        <v>1592</v>
      </c>
      <c r="F3388">
        <v>1592</v>
      </c>
    </row>
    <row r="3389" spans="1:6" x14ac:dyDescent="0.25">
      <c r="A3389">
        <v>3388</v>
      </c>
      <c r="C3389" t="s">
        <v>3401</v>
      </c>
      <c r="D3389">
        <v>82</v>
      </c>
      <c r="E3389">
        <v>1461</v>
      </c>
      <c r="F3389">
        <v>1584</v>
      </c>
    </row>
    <row r="3390" spans="1:6" x14ac:dyDescent="0.25">
      <c r="A3390">
        <v>3389</v>
      </c>
      <c r="C3390" t="s">
        <v>3402</v>
      </c>
      <c r="D3390">
        <v>81</v>
      </c>
      <c r="E3390">
        <v>2605</v>
      </c>
      <c r="F3390">
        <v>2589</v>
      </c>
    </row>
    <row r="3391" spans="1:6" x14ac:dyDescent="0.25">
      <c r="A3391">
        <v>3390</v>
      </c>
      <c r="C3391" t="s">
        <v>3403</v>
      </c>
      <c r="D3391">
        <v>81</v>
      </c>
      <c r="E3391">
        <v>2215</v>
      </c>
      <c r="F3391">
        <v>2279</v>
      </c>
    </row>
    <row r="3392" spans="1:6" x14ac:dyDescent="0.25">
      <c r="A3392">
        <v>3391</v>
      </c>
      <c r="B3392" t="s">
        <v>32</v>
      </c>
      <c r="C3392" t="s">
        <v>3404</v>
      </c>
      <c r="D3392">
        <v>81</v>
      </c>
      <c r="E3392">
        <v>2380</v>
      </c>
      <c r="F3392">
        <v>2194</v>
      </c>
    </row>
    <row r="3393" spans="1:6" x14ac:dyDescent="0.25">
      <c r="A3393">
        <v>3392</v>
      </c>
      <c r="C3393" t="s">
        <v>3405</v>
      </c>
      <c r="D3393">
        <v>81</v>
      </c>
      <c r="E3393">
        <v>2151</v>
      </c>
      <c r="F3393">
        <v>2144</v>
      </c>
    </row>
    <row r="3394" spans="1:6" x14ac:dyDescent="0.25">
      <c r="A3394">
        <v>3393</v>
      </c>
      <c r="C3394" t="s">
        <v>3406</v>
      </c>
      <c r="D3394">
        <v>81</v>
      </c>
      <c r="E3394">
        <v>2332</v>
      </c>
      <c r="F3394">
        <v>2123</v>
      </c>
    </row>
    <row r="3395" spans="1:6" x14ac:dyDescent="0.25">
      <c r="A3395">
        <v>3394</v>
      </c>
      <c r="C3395" t="s">
        <v>3407</v>
      </c>
      <c r="D3395">
        <v>81</v>
      </c>
      <c r="E3395">
        <v>2065</v>
      </c>
      <c r="F3395">
        <v>2105</v>
      </c>
    </row>
    <row r="3396" spans="1:6" x14ac:dyDescent="0.25">
      <c r="A3396">
        <v>3395</v>
      </c>
      <c r="C3396" t="s">
        <v>3408</v>
      </c>
      <c r="D3396">
        <v>81</v>
      </c>
      <c r="E3396">
        <v>2253</v>
      </c>
      <c r="F3396">
        <v>2083</v>
      </c>
    </row>
    <row r="3397" spans="1:6" x14ac:dyDescent="0.25">
      <c r="A3397">
        <v>3396</v>
      </c>
      <c r="C3397" t="s">
        <v>3409</v>
      </c>
      <c r="D3397">
        <v>81</v>
      </c>
      <c r="E3397">
        <v>2319</v>
      </c>
      <c r="F3397">
        <v>2041</v>
      </c>
    </row>
    <row r="3398" spans="1:6" x14ac:dyDescent="0.25">
      <c r="A3398">
        <v>3397</v>
      </c>
      <c r="B3398" t="s">
        <v>10</v>
      </c>
      <c r="C3398" t="s">
        <v>3410</v>
      </c>
      <c r="D3398">
        <v>81</v>
      </c>
      <c r="E3398">
        <v>2247</v>
      </c>
      <c r="F3398">
        <v>2029</v>
      </c>
    </row>
    <row r="3399" spans="1:6" x14ac:dyDescent="0.25">
      <c r="A3399">
        <v>3398</v>
      </c>
      <c r="C3399" t="s">
        <v>3411</v>
      </c>
      <c r="D3399">
        <v>81</v>
      </c>
      <c r="E3399">
        <v>2057</v>
      </c>
      <c r="F3399">
        <v>2003</v>
      </c>
    </row>
    <row r="3400" spans="1:6" x14ac:dyDescent="0.25">
      <c r="A3400">
        <v>3399</v>
      </c>
      <c r="C3400" t="s">
        <v>3412</v>
      </c>
      <c r="D3400">
        <v>81</v>
      </c>
      <c r="E3400">
        <v>2058</v>
      </c>
      <c r="F3400">
        <v>2002</v>
      </c>
    </row>
    <row r="3401" spans="1:6" x14ac:dyDescent="0.25">
      <c r="A3401">
        <v>3400</v>
      </c>
      <c r="C3401" t="s">
        <v>3413</v>
      </c>
      <c r="D3401">
        <v>81</v>
      </c>
      <c r="E3401">
        <v>2047</v>
      </c>
      <c r="F3401">
        <v>1965</v>
      </c>
    </row>
    <row r="3402" spans="1:6" x14ac:dyDescent="0.25">
      <c r="A3402">
        <v>3401</v>
      </c>
      <c r="C3402" t="s">
        <v>3414</v>
      </c>
      <c r="D3402">
        <v>81</v>
      </c>
      <c r="E3402">
        <v>2031</v>
      </c>
      <c r="F3402">
        <v>1959</v>
      </c>
    </row>
    <row r="3403" spans="1:6" x14ac:dyDescent="0.25">
      <c r="A3403">
        <v>3402</v>
      </c>
      <c r="C3403" t="s">
        <v>3415</v>
      </c>
      <c r="D3403">
        <v>81</v>
      </c>
      <c r="E3403">
        <v>1933</v>
      </c>
      <c r="F3403">
        <v>1951</v>
      </c>
    </row>
    <row r="3404" spans="1:6" x14ac:dyDescent="0.25">
      <c r="A3404">
        <v>3403</v>
      </c>
      <c r="C3404" t="s">
        <v>3416</v>
      </c>
      <c r="D3404">
        <v>81</v>
      </c>
      <c r="E3404">
        <v>2120</v>
      </c>
      <c r="F3404">
        <v>1937</v>
      </c>
    </row>
    <row r="3405" spans="1:6" x14ac:dyDescent="0.25">
      <c r="A3405">
        <v>3404</v>
      </c>
      <c r="C3405" t="s">
        <v>3417</v>
      </c>
      <c r="D3405">
        <v>81</v>
      </c>
      <c r="E3405">
        <v>1994</v>
      </c>
      <c r="F3405">
        <v>1931</v>
      </c>
    </row>
    <row r="3406" spans="1:6" x14ac:dyDescent="0.25">
      <c r="A3406">
        <v>3405</v>
      </c>
      <c r="C3406" t="s">
        <v>3418</v>
      </c>
      <c r="D3406">
        <v>81</v>
      </c>
      <c r="E3406">
        <v>1890</v>
      </c>
      <c r="F3406">
        <v>1918</v>
      </c>
    </row>
    <row r="3407" spans="1:6" x14ac:dyDescent="0.25">
      <c r="A3407">
        <v>3406</v>
      </c>
      <c r="C3407" t="s">
        <v>3419</v>
      </c>
      <c r="D3407">
        <v>81</v>
      </c>
      <c r="E3407">
        <v>2158</v>
      </c>
      <c r="F3407">
        <v>1916</v>
      </c>
    </row>
    <row r="3408" spans="1:6" x14ac:dyDescent="0.25">
      <c r="A3408">
        <v>3407</v>
      </c>
      <c r="C3408" t="s">
        <v>3420</v>
      </c>
      <c r="D3408">
        <v>81</v>
      </c>
      <c r="E3408">
        <v>1989</v>
      </c>
      <c r="F3408">
        <v>1915</v>
      </c>
    </row>
    <row r="3409" spans="1:6" x14ac:dyDescent="0.25">
      <c r="A3409">
        <v>3408</v>
      </c>
      <c r="C3409" t="s">
        <v>3421</v>
      </c>
      <c r="D3409">
        <v>81</v>
      </c>
      <c r="E3409">
        <v>1976</v>
      </c>
      <c r="F3409">
        <v>1914</v>
      </c>
    </row>
    <row r="3410" spans="1:6" x14ac:dyDescent="0.25">
      <c r="A3410">
        <v>3409</v>
      </c>
      <c r="C3410" t="s">
        <v>3422</v>
      </c>
      <c r="D3410">
        <v>81</v>
      </c>
      <c r="E3410">
        <v>1880</v>
      </c>
      <c r="F3410">
        <v>1904</v>
      </c>
    </row>
    <row r="3411" spans="1:6" x14ac:dyDescent="0.25">
      <c r="A3411">
        <v>3410</v>
      </c>
      <c r="C3411" t="s">
        <v>3423</v>
      </c>
      <c r="D3411">
        <v>81</v>
      </c>
      <c r="E3411">
        <v>1887</v>
      </c>
      <c r="F3411">
        <v>1898</v>
      </c>
    </row>
    <row r="3412" spans="1:6" x14ac:dyDescent="0.25">
      <c r="A3412">
        <v>3411</v>
      </c>
      <c r="C3412" t="s">
        <v>3424</v>
      </c>
      <c r="D3412">
        <v>81</v>
      </c>
      <c r="E3412">
        <v>1901</v>
      </c>
      <c r="F3412">
        <v>1890</v>
      </c>
    </row>
    <row r="3413" spans="1:6" x14ac:dyDescent="0.25">
      <c r="A3413">
        <v>3412</v>
      </c>
      <c r="C3413" t="s">
        <v>3425</v>
      </c>
      <c r="D3413">
        <v>81</v>
      </c>
      <c r="E3413">
        <v>2002</v>
      </c>
      <c r="F3413">
        <v>1869</v>
      </c>
    </row>
    <row r="3414" spans="1:6" x14ac:dyDescent="0.25">
      <c r="A3414">
        <v>3413</v>
      </c>
      <c r="C3414" t="s">
        <v>3426</v>
      </c>
      <c r="D3414">
        <v>81</v>
      </c>
      <c r="E3414">
        <v>1835</v>
      </c>
      <c r="F3414">
        <v>1853</v>
      </c>
    </row>
    <row r="3415" spans="1:6" x14ac:dyDescent="0.25">
      <c r="A3415">
        <v>3414</v>
      </c>
      <c r="C3415" t="s">
        <v>3427</v>
      </c>
      <c r="D3415">
        <v>81</v>
      </c>
      <c r="E3415">
        <v>1863</v>
      </c>
      <c r="F3415">
        <v>1828</v>
      </c>
    </row>
    <row r="3416" spans="1:6" x14ac:dyDescent="0.25">
      <c r="A3416">
        <v>3415</v>
      </c>
      <c r="C3416" t="s">
        <v>3428</v>
      </c>
      <c r="D3416">
        <v>81</v>
      </c>
      <c r="E3416">
        <v>1881</v>
      </c>
      <c r="F3416">
        <v>1825</v>
      </c>
    </row>
    <row r="3417" spans="1:6" x14ac:dyDescent="0.25">
      <c r="A3417">
        <v>3416</v>
      </c>
      <c r="C3417" t="s">
        <v>3429</v>
      </c>
      <c r="D3417">
        <v>81</v>
      </c>
      <c r="E3417">
        <v>1835</v>
      </c>
      <c r="F3417">
        <v>1750</v>
      </c>
    </row>
    <row r="3418" spans="1:6" x14ac:dyDescent="0.25">
      <c r="A3418">
        <v>3417</v>
      </c>
      <c r="C3418" t="s">
        <v>3430</v>
      </c>
      <c r="D3418">
        <v>81</v>
      </c>
      <c r="E3418">
        <v>1794</v>
      </c>
      <c r="F3418">
        <v>1735</v>
      </c>
    </row>
    <row r="3419" spans="1:6" x14ac:dyDescent="0.25">
      <c r="A3419">
        <v>3418</v>
      </c>
      <c r="C3419" t="s">
        <v>3431</v>
      </c>
      <c r="D3419">
        <v>81</v>
      </c>
      <c r="E3419">
        <v>1775</v>
      </c>
      <c r="F3419">
        <v>1730</v>
      </c>
    </row>
    <row r="3420" spans="1:6" x14ac:dyDescent="0.25">
      <c r="A3420">
        <v>3419</v>
      </c>
      <c r="C3420" t="s">
        <v>3432</v>
      </c>
      <c r="D3420">
        <v>81</v>
      </c>
      <c r="E3420">
        <v>1713</v>
      </c>
      <c r="F3420">
        <v>1720</v>
      </c>
    </row>
    <row r="3421" spans="1:6" x14ac:dyDescent="0.25">
      <c r="A3421">
        <v>3420</v>
      </c>
      <c r="C3421" t="s">
        <v>3433</v>
      </c>
      <c r="D3421">
        <v>81</v>
      </c>
      <c r="E3421">
        <v>1700</v>
      </c>
      <c r="F3421">
        <v>1707</v>
      </c>
    </row>
    <row r="3422" spans="1:6" x14ac:dyDescent="0.25">
      <c r="A3422">
        <v>3421</v>
      </c>
      <c r="C3422" t="s">
        <v>3434</v>
      </c>
      <c r="D3422">
        <v>81</v>
      </c>
      <c r="E3422">
        <v>1670</v>
      </c>
      <c r="F3422">
        <v>1660</v>
      </c>
    </row>
    <row r="3423" spans="1:6" x14ac:dyDescent="0.25">
      <c r="A3423">
        <v>3422</v>
      </c>
      <c r="C3423" t="s">
        <v>3435</v>
      </c>
      <c r="D3423">
        <v>81</v>
      </c>
      <c r="E3423">
        <v>1656</v>
      </c>
      <c r="F3423">
        <v>1587</v>
      </c>
    </row>
    <row r="3424" spans="1:6" x14ac:dyDescent="0.25">
      <c r="A3424">
        <v>3423</v>
      </c>
      <c r="C3424" t="s">
        <v>3436</v>
      </c>
      <c r="D3424">
        <v>81</v>
      </c>
      <c r="E3424">
        <v>1483</v>
      </c>
      <c r="F3424">
        <v>1587</v>
      </c>
    </row>
    <row r="3425" spans="1:6" x14ac:dyDescent="0.25">
      <c r="A3425">
        <v>3424</v>
      </c>
      <c r="C3425" t="s">
        <v>3437</v>
      </c>
      <c r="D3425">
        <v>80</v>
      </c>
      <c r="E3425">
        <v>2374</v>
      </c>
      <c r="F3425">
        <v>2309</v>
      </c>
    </row>
    <row r="3426" spans="1:6" x14ac:dyDescent="0.25">
      <c r="A3426">
        <v>3425</v>
      </c>
      <c r="C3426" t="s">
        <v>3438</v>
      </c>
      <c r="D3426">
        <v>80</v>
      </c>
      <c r="E3426">
        <v>2401</v>
      </c>
      <c r="F3426">
        <v>2201</v>
      </c>
    </row>
    <row r="3427" spans="1:6" x14ac:dyDescent="0.25">
      <c r="A3427">
        <v>3426</v>
      </c>
      <c r="C3427" t="s">
        <v>3439</v>
      </c>
      <c r="D3427">
        <v>80</v>
      </c>
      <c r="E3427">
        <v>2136</v>
      </c>
      <c r="F3427">
        <v>2193</v>
      </c>
    </row>
    <row r="3428" spans="1:6" x14ac:dyDescent="0.25">
      <c r="A3428">
        <v>3427</v>
      </c>
      <c r="B3428" t="s">
        <v>5</v>
      </c>
      <c r="C3428" t="s">
        <v>3440</v>
      </c>
      <c r="D3428">
        <v>80</v>
      </c>
      <c r="E3428">
        <v>2293</v>
      </c>
      <c r="F3428">
        <v>2135</v>
      </c>
    </row>
    <row r="3429" spans="1:6" x14ac:dyDescent="0.25">
      <c r="A3429">
        <v>3428</v>
      </c>
      <c r="C3429" t="s">
        <v>3441</v>
      </c>
      <c r="D3429">
        <v>80</v>
      </c>
      <c r="E3429">
        <v>2095</v>
      </c>
      <c r="F3429">
        <v>2126</v>
      </c>
    </row>
    <row r="3430" spans="1:6" x14ac:dyDescent="0.25">
      <c r="A3430">
        <v>3429</v>
      </c>
      <c r="C3430" t="s">
        <v>3442</v>
      </c>
      <c r="D3430">
        <v>80</v>
      </c>
      <c r="E3430">
        <v>2155</v>
      </c>
      <c r="F3430">
        <v>2102</v>
      </c>
    </row>
    <row r="3431" spans="1:6" x14ac:dyDescent="0.25">
      <c r="A3431">
        <v>3430</v>
      </c>
      <c r="C3431" t="s">
        <v>3443</v>
      </c>
      <c r="D3431">
        <v>80</v>
      </c>
      <c r="E3431">
        <v>2004</v>
      </c>
      <c r="F3431">
        <v>2093</v>
      </c>
    </row>
    <row r="3432" spans="1:6" x14ac:dyDescent="0.25">
      <c r="A3432">
        <v>3431</v>
      </c>
      <c r="C3432" t="s">
        <v>3444</v>
      </c>
      <c r="D3432">
        <v>80</v>
      </c>
      <c r="E3432">
        <v>1900</v>
      </c>
      <c r="F3432">
        <v>2060</v>
      </c>
    </row>
    <row r="3433" spans="1:6" x14ac:dyDescent="0.25">
      <c r="A3433">
        <v>3432</v>
      </c>
      <c r="C3433" t="s">
        <v>3445</v>
      </c>
      <c r="D3433">
        <v>80</v>
      </c>
      <c r="E3433">
        <v>2098</v>
      </c>
      <c r="F3433">
        <v>2054</v>
      </c>
    </row>
    <row r="3434" spans="1:6" x14ac:dyDescent="0.25">
      <c r="A3434">
        <v>3433</v>
      </c>
      <c r="C3434" t="s">
        <v>3446</v>
      </c>
      <c r="D3434">
        <v>80</v>
      </c>
      <c r="E3434">
        <v>2034</v>
      </c>
      <c r="F3434">
        <v>2041</v>
      </c>
    </row>
    <row r="3435" spans="1:6" x14ac:dyDescent="0.25">
      <c r="A3435">
        <v>3434</v>
      </c>
      <c r="C3435" t="s">
        <v>3447</v>
      </c>
      <c r="D3435">
        <v>80</v>
      </c>
      <c r="E3435">
        <v>1964</v>
      </c>
      <c r="F3435">
        <v>2036</v>
      </c>
    </row>
    <row r="3436" spans="1:6" x14ac:dyDescent="0.25">
      <c r="A3436">
        <v>3435</v>
      </c>
      <c r="C3436" t="s">
        <v>3448</v>
      </c>
      <c r="D3436">
        <v>80</v>
      </c>
      <c r="E3436">
        <v>2103</v>
      </c>
      <c r="F3436">
        <v>2033</v>
      </c>
    </row>
    <row r="3437" spans="1:6" x14ac:dyDescent="0.25">
      <c r="A3437">
        <v>3436</v>
      </c>
      <c r="C3437" t="s">
        <v>3449</v>
      </c>
      <c r="D3437">
        <v>80</v>
      </c>
      <c r="E3437">
        <v>2023</v>
      </c>
      <c r="F3437">
        <v>2022</v>
      </c>
    </row>
    <row r="3438" spans="1:6" x14ac:dyDescent="0.25">
      <c r="A3438">
        <v>3437</v>
      </c>
      <c r="C3438" t="s">
        <v>3450</v>
      </c>
      <c r="D3438">
        <v>80</v>
      </c>
      <c r="E3438">
        <v>2060</v>
      </c>
      <c r="F3438">
        <v>2011</v>
      </c>
    </row>
    <row r="3439" spans="1:6" x14ac:dyDescent="0.25">
      <c r="A3439">
        <v>3438</v>
      </c>
      <c r="C3439" t="s">
        <v>3451</v>
      </c>
      <c r="D3439">
        <v>80</v>
      </c>
      <c r="E3439">
        <v>1881</v>
      </c>
      <c r="F3439">
        <v>2011</v>
      </c>
    </row>
    <row r="3440" spans="1:6" x14ac:dyDescent="0.25">
      <c r="A3440">
        <v>3439</v>
      </c>
      <c r="C3440" t="s">
        <v>3452</v>
      </c>
      <c r="D3440">
        <v>80</v>
      </c>
      <c r="E3440">
        <v>2060</v>
      </c>
      <c r="F3440">
        <v>1990</v>
      </c>
    </row>
    <row r="3441" spans="1:6" x14ac:dyDescent="0.25">
      <c r="A3441">
        <v>3440</v>
      </c>
      <c r="C3441" t="s">
        <v>3453</v>
      </c>
      <c r="D3441">
        <v>80</v>
      </c>
      <c r="E3441">
        <v>2047</v>
      </c>
      <c r="F3441">
        <v>1983</v>
      </c>
    </row>
    <row r="3442" spans="1:6" x14ac:dyDescent="0.25">
      <c r="A3442">
        <v>3441</v>
      </c>
      <c r="C3442" t="s">
        <v>3454</v>
      </c>
      <c r="D3442">
        <v>80</v>
      </c>
      <c r="E3442">
        <v>2075</v>
      </c>
      <c r="F3442">
        <v>1964</v>
      </c>
    </row>
    <row r="3443" spans="1:6" x14ac:dyDescent="0.25">
      <c r="A3443">
        <v>3442</v>
      </c>
      <c r="C3443" t="s">
        <v>3455</v>
      </c>
      <c r="D3443">
        <v>80</v>
      </c>
      <c r="E3443">
        <v>1962</v>
      </c>
      <c r="F3443">
        <v>1959</v>
      </c>
    </row>
    <row r="3444" spans="1:6" x14ac:dyDescent="0.25">
      <c r="A3444">
        <v>3443</v>
      </c>
      <c r="C3444" t="s">
        <v>3456</v>
      </c>
      <c r="D3444">
        <v>80</v>
      </c>
      <c r="E3444">
        <v>1936</v>
      </c>
      <c r="F3444">
        <v>1946</v>
      </c>
    </row>
    <row r="3445" spans="1:6" x14ac:dyDescent="0.25">
      <c r="A3445">
        <v>3444</v>
      </c>
      <c r="C3445" t="s">
        <v>3457</v>
      </c>
      <c r="D3445">
        <v>80</v>
      </c>
      <c r="E3445">
        <v>1985</v>
      </c>
      <c r="F3445">
        <v>1943</v>
      </c>
    </row>
    <row r="3446" spans="1:6" x14ac:dyDescent="0.25">
      <c r="A3446">
        <v>3445</v>
      </c>
      <c r="C3446" t="s">
        <v>3458</v>
      </c>
      <c r="D3446">
        <v>80</v>
      </c>
      <c r="E3446">
        <v>1973</v>
      </c>
      <c r="F3446">
        <v>1943</v>
      </c>
    </row>
    <row r="3447" spans="1:6" x14ac:dyDescent="0.25">
      <c r="A3447">
        <v>3446</v>
      </c>
      <c r="C3447" t="s">
        <v>3459</v>
      </c>
      <c r="D3447">
        <v>80</v>
      </c>
      <c r="E3447">
        <v>1823</v>
      </c>
      <c r="F3447">
        <v>1933</v>
      </c>
    </row>
    <row r="3448" spans="1:6" x14ac:dyDescent="0.25">
      <c r="A3448">
        <v>3447</v>
      </c>
      <c r="C3448" t="s">
        <v>3460</v>
      </c>
      <c r="D3448">
        <v>80</v>
      </c>
      <c r="E3448">
        <v>1870</v>
      </c>
      <c r="F3448">
        <v>1921</v>
      </c>
    </row>
    <row r="3449" spans="1:6" x14ac:dyDescent="0.25">
      <c r="A3449">
        <v>3448</v>
      </c>
      <c r="C3449" t="s">
        <v>3461</v>
      </c>
      <c r="D3449">
        <v>80</v>
      </c>
      <c r="E3449">
        <v>1889</v>
      </c>
      <c r="F3449">
        <v>1914</v>
      </c>
    </row>
    <row r="3450" spans="1:6" x14ac:dyDescent="0.25">
      <c r="A3450">
        <v>3449</v>
      </c>
      <c r="C3450" t="s">
        <v>3462</v>
      </c>
      <c r="D3450">
        <v>80</v>
      </c>
      <c r="E3450">
        <v>1954</v>
      </c>
      <c r="F3450">
        <v>1910</v>
      </c>
    </row>
    <row r="3451" spans="1:6" x14ac:dyDescent="0.25">
      <c r="A3451">
        <v>3450</v>
      </c>
      <c r="C3451" t="s">
        <v>3463</v>
      </c>
      <c r="D3451">
        <v>80</v>
      </c>
      <c r="E3451">
        <v>1976</v>
      </c>
      <c r="F3451">
        <v>1909</v>
      </c>
    </row>
    <row r="3452" spans="1:6" x14ac:dyDescent="0.25">
      <c r="A3452">
        <v>3451</v>
      </c>
      <c r="C3452" t="s">
        <v>3464</v>
      </c>
      <c r="D3452">
        <v>80</v>
      </c>
      <c r="E3452">
        <v>1855</v>
      </c>
      <c r="F3452">
        <v>1898</v>
      </c>
    </row>
    <row r="3453" spans="1:6" x14ac:dyDescent="0.25">
      <c r="A3453">
        <v>3452</v>
      </c>
      <c r="C3453" t="s">
        <v>3465</v>
      </c>
      <c r="D3453">
        <v>80</v>
      </c>
      <c r="E3453">
        <v>1880</v>
      </c>
      <c r="F3453">
        <v>1897</v>
      </c>
    </row>
    <row r="3454" spans="1:6" x14ac:dyDescent="0.25">
      <c r="A3454">
        <v>3453</v>
      </c>
      <c r="C3454" t="s">
        <v>3466</v>
      </c>
      <c r="D3454">
        <v>80</v>
      </c>
      <c r="E3454">
        <v>1919</v>
      </c>
      <c r="F3454">
        <v>1890</v>
      </c>
    </row>
    <row r="3455" spans="1:6" x14ac:dyDescent="0.25">
      <c r="A3455">
        <v>3454</v>
      </c>
      <c r="C3455" t="s">
        <v>3467</v>
      </c>
      <c r="D3455">
        <v>80</v>
      </c>
      <c r="E3455">
        <v>1945</v>
      </c>
      <c r="F3455">
        <v>1890</v>
      </c>
    </row>
    <row r="3456" spans="1:6" x14ac:dyDescent="0.25">
      <c r="A3456">
        <v>3455</v>
      </c>
      <c r="C3456" t="s">
        <v>3468</v>
      </c>
      <c r="D3456">
        <v>80</v>
      </c>
      <c r="E3456">
        <v>1901</v>
      </c>
      <c r="F3456">
        <v>1883</v>
      </c>
    </row>
    <row r="3457" spans="1:6" x14ac:dyDescent="0.25">
      <c r="A3457">
        <v>3456</v>
      </c>
      <c r="C3457" t="s">
        <v>3469</v>
      </c>
      <c r="D3457">
        <v>80</v>
      </c>
      <c r="E3457">
        <v>1893</v>
      </c>
      <c r="F3457">
        <v>1878</v>
      </c>
    </row>
    <row r="3458" spans="1:6" x14ac:dyDescent="0.25">
      <c r="A3458">
        <v>3457</v>
      </c>
      <c r="C3458" t="s">
        <v>3470</v>
      </c>
      <c r="D3458">
        <v>80</v>
      </c>
      <c r="E3458">
        <v>1898</v>
      </c>
      <c r="F3458">
        <v>1874</v>
      </c>
    </row>
    <row r="3459" spans="1:6" x14ac:dyDescent="0.25">
      <c r="A3459">
        <v>3458</v>
      </c>
      <c r="C3459" t="s">
        <v>3471</v>
      </c>
      <c r="D3459">
        <v>80</v>
      </c>
      <c r="E3459">
        <v>2055</v>
      </c>
      <c r="F3459">
        <v>1872</v>
      </c>
    </row>
    <row r="3460" spans="1:6" x14ac:dyDescent="0.25">
      <c r="A3460">
        <v>3459</v>
      </c>
      <c r="C3460" t="s">
        <v>3472</v>
      </c>
      <c r="D3460">
        <v>80</v>
      </c>
      <c r="E3460">
        <v>1836</v>
      </c>
      <c r="F3460">
        <v>1862</v>
      </c>
    </row>
    <row r="3461" spans="1:6" x14ac:dyDescent="0.25">
      <c r="A3461">
        <v>3460</v>
      </c>
      <c r="C3461" t="s">
        <v>3473</v>
      </c>
      <c r="D3461">
        <v>80</v>
      </c>
      <c r="E3461">
        <v>1867</v>
      </c>
      <c r="F3461">
        <v>1854</v>
      </c>
    </row>
    <row r="3462" spans="1:6" x14ac:dyDescent="0.25">
      <c r="A3462">
        <v>3461</v>
      </c>
      <c r="C3462" t="s">
        <v>3474</v>
      </c>
      <c r="D3462">
        <v>80</v>
      </c>
      <c r="E3462">
        <v>1810</v>
      </c>
      <c r="F3462">
        <v>1794</v>
      </c>
    </row>
    <row r="3463" spans="1:6" x14ac:dyDescent="0.25">
      <c r="A3463">
        <v>3462</v>
      </c>
      <c r="C3463" t="s">
        <v>3475</v>
      </c>
      <c r="D3463">
        <v>80</v>
      </c>
      <c r="E3463">
        <v>1839</v>
      </c>
      <c r="F3463">
        <v>1789</v>
      </c>
    </row>
    <row r="3464" spans="1:6" x14ac:dyDescent="0.25">
      <c r="A3464">
        <v>3463</v>
      </c>
      <c r="C3464" t="s">
        <v>3476</v>
      </c>
      <c r="D3464">
        <v>80</v>
      </c>
      <c r="E3464">
        <v>1638</v>
      </c>
      <c r="F3464">
        <v>1785</v>
      </c>
    </row>
    <row r="3465" spans="1:6" x14ac:dyDescent="0.25">
      <c r="A3465">
        <v>3464</v>
      </c>
      <c r="C3465" t="s">
        <v>3477</v>
      </c>
      <c r="D3465">
        <v>80</v>
      </c>
      <c r="E3465">
        <v>1643</v>
      </c>
      <c r="F3465">
        <v>1702</v>
      </c>
    </row>
    <row r="3466" spans="1:6" x14ac:dyDescent="0.25">
      <c r="A3466">
        <v>3465</v>
      </c>
      <c r="C3466" t="s">
        <v>3478</v>
      </c>
      <c r="D3466">
        <v>80</v>
      </c>
      <c r="E3466">
        <v>1696</v>
      </c>
      <c r="F3466">
        <v>1700</v>
      </c>
    </row>
    <row r="3467" spans="1:6" x14ac:dyDescent="0.25">
      <c r="A3467">
        <v>3466</v>
      </c>
      <c r="C3467" t="s">
        <v>3479</v>
      </c>
      <c r="D3467">
        <v>80</v>
      </c>
      <c r="E3467">
        <v>1573</v>
      </c>
      <c r="F3467">
        <v>1642</v>
      </c>
    </row>
    <row r="3468" spans="1:6" x14ac:dyDescent="0.25">
      <c r="A3468">
        <v>3467</v>
      </c>
      <c r="C3468" t="s">
        <v>3480</v>
      </c>
      <c r="D3468">
        <v>80</v>
      </c>
      <c r="E3468">
        <v>1720</v>
      </c>
      <c r="F3468">
        <v>1616</v>
      </c>
    </row>
    <row r="3469" spans="1:6" x14ac:dyDescent="0.25">
      <c r="A3469">
        <v>3468</v>
      </c>
      <c r="C3469" t="s">
        <v>3481</v>
      </c>
      <c r="D3469">
        <v>80</v>
      </c>
      <c r="E3469">
        <v>1541</v>
      </c>
      <c r="F3469">
        <v>1613</v>
      </c>
    </row>
    <row r="3470" spans="1:6" x14ac:dyDescent="0.25">
      <c r="A3470">
        <v>3469</v>
      </c>
      <c r="C3470" t="s">
        <v>3482</v>
      </c>
      <c r="D3470">
        <v>80</v>
      </c>
      <c r="E3470">
        <v>1528</v>
      </c>
      <c r="F3470">
        <v>1612</v>
      </c>
    </row>
    <row r="3471" spans="1:6" x14ac:dyDescent="0.25">
      <c r="A3471">
        <v>3470</v>
      </c>
      <c r="C3471" t="s">
        <v>3483</v>
      </c>
      <c r="D3471">
        <v>80</v>
      </c>
      <c r="E3471">
        <v>1465</v>
      </c>
      <c r="F3471">
        <v>1592</v>
      </c>
    </row>
    <row r="3472" spans="1:6" x14ac:dyDescent="0.25">
      <c r="A3472">
        <v>3471</v>
      </c>
      <c r="C3472" t="s">
        <v>3484</v>
      </c>
      <c r="D3472">
        <v>80</v>
      </c>
      <c r="E3472">
        <v>1552</v>
      </c>
      <c r="F3472">
        <v>1543</v>
      </c>
    </row>
    <row r="3473" spans="1:6" x14ac:dyDescent="0.25">
      <c r="A3473">
        <v>3472</v>
      </c>
      <c r="B3473" t="s">
        <v>5</v>
      </c>
      <c r="C3473" t="s">
        <v>3485</v>
      </c>
      <c r="D3473">
        <v>79</v>
      </c>
      <c r="E3473">
        <v>2427</v>
      </c>
      <c r="F3473">
        <v>2244</v>
      </c>
    </row>
    <row r="3474" spans="1:6" x14ac:dyDescent="0.25">
      <c r="A3474">
        <v>3473</v>
      </c>
      <c r="C3474" t="s">
        <v>3486</v>
      </c>
      <c r="D3474">
        <v>79</v>
      </c>
      <c r="E3474">
        <v>2246</v>
      </c>
      <c r="F3474">
        <v>2215</v>
      </c>
    </row>
    <row r="3475" spans="1:6" x14ac:dyDescent="0.25">
      <c r="A3475">
        <v>3474</v>
      </c>
      <c r="C3475" t="s">
        <v>3487</v>
      </c>
      <c r="D3475">
        <v>79</v>
      </c>
      <c r="E3475">
        <v>2136</v>
      </c>
      <c r="F3475">
        <v>2168</v>
      </c>
    </row>
    <row r="3476" spans="1:6" x14ac:dyDescent="0.25">
      <c r="A3476">
        <v>3475</v>
      </c>
      <c r="C3476" t="s">
        <v>3488</v>
      </c>
      <c r="D3476">
        <v>79</v>
      </c>
      <c r="E3476">
        <v>2146</v>
      </c>
      <c r="F3476">
        <v>2101</v>
      </c>
    </row>
    <row r="3477" spans="1:6" x14ac:dyDescent="0.25">
      <c r="A3477">
        <v>3476</v>
      </c>
      <c r="C3477" t="s">
        <v>3489</v>
      </c>
      <c r="D3477">
        <v>79</v>
      </c>
      <c r="E3477">
        <v>2164</v>
      </c>
      <c r="F3477">
        <v>2096</v>
      </c>
    </row>
    <row r="3478" spans="1:6" x14ac:dyDescent="0.25">
      <c r="A3478">
        <v>3477</v>
      </c>
      <c r="C3478" t="s">
        <v>3490</v>
      </c>
      <c r="D3478">
        <v>79</v>
      </c>
      <c r="E3478">
        <v>2386</v>
      </c>
      <c r="F3478">
        <v>2045</v>
      </c>
    </row>
    <row r="3479" spans="1:6" x14ac:dyDescent="0.25">
      <c r="A3479">
        <v>3478</v>
      </c>
      <c r="C3479" t="s">
        <v>3491</v>
      </c>
      <c r="D3479">
        <v>79</v>
      </c>
      <c r="E3479">
        <v>2207</v>
      </c>
      <c r="F3479">
        <v>2032</v>
      </c>
    </row>
    <row r="3480" spans="1:6" x14ac:dyDescent="0.25">
      <c r="A3480">
        <v>3479</v>
      </c>
      <c r="C3480" t="s">
        <v>3492</v>
      </c>
      <c r="D3480">
        <v>79</v>
      </c>
      <c r="E3480">
        <v>2063</v>
      </c>
      <c r="F3480">
        <v>2028</v>
      </c>
    </row>
    <row r="3481" spans="1:6" x14ac:dyDescent="0.25">
      <c r="A3481">
        <v>3480</v>
      </c>
      <c r="C3481" t="s">
        <v>3493</v>
      </c>
      <c r="D3481">
        <v>79</v>
      </c>
      <c r="E3481">
        <v>1928</v>
      </c>
      <c r="F3481">
        <v>2008</v>
      </c>
    </row>
    <row r="3482" spans="1:6" x14ac:dyDescent="0.25">
      <c r="A3482">
        <v>3481</v>
      </c>
      <c r="C3482" t="s">
        <v>3494</v>
      </c>
      <c r="D3482">
        <v>79</v>
      </c>
      <c r="E3482">
        <v>2051</v>
      </c>
      <c r="F3482">
        <v>1993</v>
      </c>
    </row>
    <row r="3483" spans="1:6" x14ac:dyDescent="0.25">
      <c r="A3483">
        <v>3482</v>
      </c>
      <c r="C3483" t="s">
        <v>3495</v>
      </c>
      <c r="D3483">
        <v>79</v>
      </c>
      <c r="E3483">
        <v>2048</v>
      </c>
      <c r="F3483">
        <v>1990</v>
      </c>
    </row>
    <row r="3484" spans="1:6" x14ac:dyDescent="0.25">
      <c r="A3484">
        <v>3483</v>
      </c>
      <c r="C3484" t="s">
        <v>3496</v>
      </c>
      <c r="D3484">
        <v>79</v>
      </c>
      <c r="E3484">
        <v>2037</v>
      </c>
      <c r="F3484">
        <v>1986</v>
      </c>
    </row>
    <row r="3485" spans="1:6" x14ac:dyDescent="0.25">
      <c r="A3485">
        <v>3484</v>
      </c>
      <c r="C3485" t="s">
        <v>3497</v>
      </c>
      <c r="D3485">
        <v>79</v>
      </c>
      <c r="E3485">
        <v>1953</v>
      </c>
      <c r="F3485">
        <v>1968</v>
      </c>
    </row>
    <row r="3486" spans="1:6" x14ac:dyDescent="0.25">
      <c r="A3486">
        <v>3485</v>
      </c>
      <c r="C3486" t="s">
        <v>3498</v>
      </c>
      <c r="D3486">
        <v>79</v>
      </c>
      <c r="E3486">
        <v>2034</v>
      </c>
      <c r="F3486">
        <v>1947</v>
      </c>
    </row>
    <row r="3487" spans="1:6" x14ac:dyDescent="0.25">
      <c r="A3487">
        <v>3486</v>
      </c>
      <c r="C3487" t="s">
        <v>3499</v>
      </c>
      <c r="D3487">
        <v>79</v>
      </c>
      <c r="E3487">
        <v>1789</v>
      </c>
      <c r="F3487">
        <v>1943</v>
      </c>
    </row>
    <row r="3488" spans="1:6" x14ac:dyDescent="0.25">
      <c r="A3488">
        <v>3487</v>
      </c>
      <c r="C3488" t="s">
        <v>3500</v>
      </c>
      <c r="D3488">
        <v>79</v>
      </c>
      <c r="E3488">
        <v>1868</v>
      </c>
      <c r="F3488">
        <v>1936</v>
      </c>
    </row>
    <row r="3489" spans="1:6" x14ac:dyDescent="0.25">
      <c r="A3489">
        <v>3488</v>
      </c>
      <c r="C3489" t="s">
        <v>3501</v>
      </c>
      <c r="D3489">
        <v>79</v>
      </c>
      <c r="E3489">
        <v>1837</v>
      </c>
      <c r="F3489">
        <v>1926</v>
      </c>
    </row>
    <row r="3490" spans="1:6" x14ac:dyDescent="0.25">
      <c r="A3490">
        <v>3489</v>
      </c>
      <c r="C3490" t="s">
        <v>3502</v>
      </c>
      <c r="D3490">
        <v>79</v>
      </c>
      <c r="E3490">
        <v>2013</v>
      </c>
      <c r="F3490">
        <v>1909</v>
      </c>
    </row>
    <row r="3491" spans="1:6" x14ac:dyDescent="0.25">
      <c r="A3491">
        <v>3490</v>
      </c>
      <c r="C3491" t="s">
        <v>3503</v>
      </c>
      <c r="D3491">
        <v>79</v>
      </c>
      <c r="E3491">
        <v>1880</v>
      </c>
      <c r="F3491">
        <v>1892</v>
      </c>
    </row>
    <row r="3492" spans="1:6" x14ac:dyDescent="0.25">
      <c r="A3492">
        <v>3491</v>
      </c>
      <c r="C3492" t="s">
        <v>3504</v>
      </c>
      <c r="D3492">
        <v>79</v>
      </c>
      <c r="E3492">
        <v>1824</v>
      </c>
      <c r="F3492">
        <v>1879</v>
      </c>
    </row>
    <row r="3493" spans="1:6" x14ac:dyDescent="0.25">
      <c r="A3493">
        <v>3492</v>
      </c>
      <c r="C3493" t="s">
        <v>3505</v>
      </c>
      <c r="D3493">
        <v>79</v>
      </c>
      <c r="E3493">
        <v>1936</v>
      </c>
      <c r="F3493">
        <v>1879</v>
      </c>
    </row>
    <row r="3494" spans="1:6" x14ac:dyDescent="0.25">
      <c r="A3494">
        <v>3493</v>
      </c>
      <c r="C3494" t="s">
        <v>3506</v>
      </c>
      <c r="D3494">
        <v>79</v>
      </c>
      <c r="E3494">
        <v>1840</v>
      </c>
      <c r="F3494">
        <v>1860</v>
      </c>
    </row>
    <row r="3495" spans="1:6" x14ac:dyDescent="0.25">
      <c r="A3495">
        <v>3494</v>
      </c>
      <c r="C3495" t="s">
        <v>3507</v>
      </c>
      <c r="D3495">
        <v>79</v>
      </c>
      <c r="E3495">
        <v>1839</v>
      </c>
      <c r="F3495">
        <v>1849</v>
      </c>
    </row>
    <row r="3496" spans="1:6" x14ac:dyDescent="0.25">
      <c r="A3496">
        <v>3495</v>
      </c>
      <c r="C3496" t="s">
        <v>3508</v>
      </c>
      <c r="D3496">
        <v>79</v>
      </c>
      <c r="E3496">
        <v>1833</v>
      </c>
      <c r="F3496">
        <v>1840</v>
      </c>
    </row>
    <row r="3497" spans="1:6" x14ac:dyDescent="0.25">
      <c r="A3497">
        <v>3496</v>
      </c>
      <c r="C3497" t="s">
        <v>3509</v>
      </c>
      <c r="D3497">
        <v>79</v>
      </c>
      <c r="E3497">
        <v>1793</v>
      </c>
      <c r="F3497">
        <v>1833</v>
      </c>
    </row>
    <row r="3498" spans="1:6" x14ac:dyDescent="0.25">
      <c r="A3498">
        <v>3497</v>
      </c>
      <c r="C3498" t="s">
        <v>3510</v>
      </c>
      <c r="D3498">
        <v>79</v>
      </c>
      <c r="E3498">
        <v>1840</v>
      </c>
      <c r="F3498">
        <v>1823</v>
      </c>
    </row>
    <row r="3499" spans="1:6" x14ac:dyDescent="0.25">
      <c r="A3499">
        <v>3498</v>
      </c>
      <c r="C3499" t="s">
        <v>3511</v>
      </c>
      <c r="D3499">
        <v>79</v>
      </c>
      <c r="E3499">
        <v>1761</v>
      </c>
      <c r="F3499">
        <v>1814</v>
      </c>
    </row>
    <row r="3500" spans="1:6" x14ac:dyDescent="0.25">
      <c r="A3500">
        <v>3499</v>
      </c>
      <c r="C3500" t="s">
        <v>3512</v>
      </c>
      <c r="D3500">
        <v>79</v>
      </c>
      <c r="E3500">
        <v>1912</v>
      </c>
      <c r="F3500">
        <v>1801</v>
      </c>
    </row>
    <row r="3501" spans="1:6" x14ac:dyDescent="0.25">
      <c r="A3501">
        <v>3500</v>
      </c>
      <c r="C3501" t="s">
        <v>3513</v>
      </c>
      <c r="D3501">
        <v>79</v>
      </c>
      <c r="E3501">
        <v>1793</v>
      </c>
      <c r="F3501">
        <v>1801</v>
      </c>
    </row>
    <row r="3502" spans="1:6" x14ac:dyDescent="0.25">
      <c r="A3502">
        <v>3501</v>
      </c>
      <c r="C3502" t="s">
        <v>3514</v>
      </c>
      <c r="D3502">
        <v>79</v>
      </c>
      <c r="E3502">
        <v>1786</v>
      </c>
      <c r="F3502">
        <v>1795</v>
      </c>
    </row>
    <row r="3503" spans="1:6" x14ac:dyDescent="0.25">
      <c r="A3503">
        <v>3502</v>
      </c>
      <c r="C3503" t="s">
        <v>3515</v>
      </c>
      <c r="D3503">
        <v>79</v>
      </c>
      <c r="E3503">
        <v>1780</v>
      </c>
      <c r="F3503">
        <v>1787</v>
      </c>
    </row>
    <row r="3504" spans="1:6" x14ac:dyDescent="0.25">
      <c r="A3504">
        <v>3503</v>
      </c>
      <c r="C3504" t="s">
        <v>3516</v>
      </c>
      <c r="D3504">
        <v>79</v>
      </c>
      <c r="E3504">
        <v>1753</v>
      </c>
      <c r="F3504">
        <v>1761</v>
      </c>
    </row>
    <row r="3505" spans="1:6" x14ac:dyDescent="0.25">
      <c r="A3505">
        <v>3504</v>
      </c>
      <c r="C3505" t="s">
        <v>3517</v>
      </c>
      <c r="D3505">
        <v>79</v>
      </c>
      <c r="E3505">
        <v>1662</v>
      </c>
      <c r="F3505">
        <v>1761</v>
      </c>
    </row>
    <row r="3506" spans="1:6" x14ac:dyDescent="0.25">
      <c r="A3506">
        <v>3505</v>
      </c>
      <c r="C3506" t="s">
        <v>3518</v>
      </c>
      <c r="D3506">
        <v>79</v>
      </c>
      <c r="E3506">
        <v>1786</v>
      </c>
      <c r="F3506">
        <v>1758</v>
      </c>
    </row>
    <row r="3507" spans="1:6" x14ac:dyDescent="0.25">
      <c r="A3507">
        <v>3506</v>
      </c>
      <c r="C3507" t="s">
        <v>3519</v>
      </c>
      <c r="D3507">
        <v>79</v>
      </c>
      <c r="E3507">
        <v>1592</v>
      </c>
      <c r="F3507">
        <v>1714</v>
      </c>
    </row>
    <row r="3508" spans="1:6" x14ac:dyDescent="0.25">
      <c r="A3508">
        <v>3507</v>
      </c>
      <c r="C3508" t="s">
        <v>3520</v>
      </c>
      <c r="D3508">
        <v>79</v>
      </c>
      <c r="E3508">
        <v>1676</v>
      </c>
      <c r="F3508">
        <v>1680</v>
      </c>
    </row>
    <row r="3509" spans="1:6" x14ac:dyDescent="0.25">
      <c r="A3509">
        <v>3508</v>
      </c>
      <c r="C3509" t="s">
        <v>3521</v>
      </c>
      <c r="D3509">
        <v>79</v>
      </c>
      <c r="E3509">
        <v>1625</v>
      </c>
      <c r="F3509">
        <v>1626</v>
      </c>
    </row>
    <row r="3510" spans="1:6" x14ac:dyDescent="0.25">
      <c r="A3510">
        <v>3509</v>
      </c>
      <c r="C3510" t="s">
        <v>3522</v>
      </c>
      <c r="D3510">
        <v>78</v>
      </c>
      <c r="E3510">
        <v>2190</v>
      </c>
      <c r="F3510">
        <v>2171</v>
      </c>
    </row>
    <row r="3511" spans="1:6" x14ac:dyDescent="0.25">
      <c r="A3511">
        <v>3510</v>
      </c>
      <c r="C3511" t="s">
        <v>3523</v>
      </c>
      <c r="D3511">
        <v>78</v>
      </c>
      <c r="E3511">
        <v>2150</v>
      </c>
      <c r="F3511">
        <v>2170</v>
      </c>
    </row>
    <row r="3512" spans="1:6" x14ac:dyDescent="0.25">
      <c r="A3512">
        <v>3511</v>
      </c>
      <c r="C3512" t="s">
        <v>3524</v>
      </c>
      <c r="D3512">
        <v>78</v>
      </c>
      <c r="E3512">
        <v>2103</v>
      </c>
      <c r="F3512">
        <v>2133</v>
      </c>
    </row>
    <row r="3513" spans="1:6" x14ac:dyDescent="0.25">
      <c r="A3513">
        <v>3512</v>
      </c>
      <c r="C3513" t="s">
        <v>3525</v>
      </c>
      <c r="D3513">
        <v>78</v>
      </c>
      <c r="E3513">
        <v>2181</v>
      </c>
      <c r="F3513">
        <v>2114</v>
      </c>
    </row>
    <row r="3514" spans="1:6" x14ac:dyDescent="0.25">
      <c r="A3514">
        <v>3513</v>
      </c>
      <c r="C3514" t="s">
        <v>3526</v>
      </c>
      <c r="D3514">
        <v>78</v>
      </c>
      <c r="E3514">
        <v>2283</v>
      </c>
      <c r="F3514">
        <v>2107</v>
      </c>
    </row>
    <row r="3515" spans="1:6" x14ac:dyDescent="0.25">
      <c r="A3515">
        <v>3514</v>
      </c>
      <c r="C3515" t="s">
        <v>3527</v>
      </c>
      <c r="D3515">
        <v>78</v>
      </c>
      <c r="E3515">
        <v>2143</v>
      </c>
      <c r="F3515">
        <v>2099</v>
      </c>
    </row>
    <row r="3516" spans="1:6" x14ac:dyDescent="0.25">
      <c r="A3516">
        <v>3515</v>
      </c>
      <c r="C3516" t="s">
        <v>3528</v>
      </c>
      <c r="D3516">
        <v>78</v>
      </c>
      <c r="E3516">
        <v>1889</v>
      </c>
      <c r="F3516">
        <v>2090</v>
      </c>
    </row>
    <row r="3517" spans="1:6" x14ac:dyDescent="0.25">
      <c r="A3517">
        <v>3516</v>
      </c>
      <c r="C3517" t="s">
        <v>3529</v>
      </c>
      <c r="D3517">
        <v>78</v>
      </c>
      <c r="E3517">
        <v>2169</v>
      </c>
      <c r="F3517">
        <v>2086</v>
      </c>
    </row>
    <row r="3518" spans="1:6" x14ac:dyDescent="0.25">
      <c r="A3518">
        <v>3517</v>
      </c>
      <c r="C3518" t="s">
        <v>3530</v>
      </c>
      <c r="D3518">
        <v>78</v>
      </c>
      <c r="E3518">
        <v>2151</v>
      </c>
      <c r="F3518">
        <v>2056</v>
      </c>
    </row>
    <row r="3519" spans="1:6" x14ac:dyDescent="0.25">
      <c r="A3519">
        <v>3518</v>
      </c>
      <c r="C3519" t="s">
        <v>3531</v>
      </c>
      <c r="D3519">
        <v>78</v>
      </c>
      <c r="E3519">
        <v>2143</v>
      </c>
      <c r="F3519">
        <v>2051</v>
      </c>
    </row>
    <row r="3520" spans="1:6" x14ac:dyDescent="0.25">
      <c r="A3520">
        <v>3519</v>
      </c>
      <c r="C3520" t="s">
        <v>3532</v>
      </c>
      <c r="D3520">
        <v>78</v>
      </c>
      <c r="E3520">
        <v>2054</v>
      </c>
      <c r="F3520">
        <v>2038</v>
      </c>
    </row>
    <row r="3521" spans="1:6" x14ac:dyDescent="0.25">
      <c r="A3521">
        <v>3520</v>
      </c>
      <c r="C3521" t="s">
        <v>3533</v>
      </c>
      <c r="D3521">
        <v>78</v>
      </c>
      <c r="E3521">
        <v>1942</v>
      </c>
      <c r="F3521">
        <v>2038</v>
      </c>
    </row>
    <row r="3522" spans="1:6" x14ac:dyDescent="0.25">
      <c r="A3522">
        <v>3521</v>
      </c>
      <c r="C3522" t="s">
        <v>3534</v>
      </c>
      <c r="D3522">
        <v>78</v>
      </c>
      <c r="E3522">
        <v>2095</v>
      </c>
      <c r="F3522">
        <v>2033</v>
      </c>
    </row>
    <row r="3523" spans="1:6" x14ac:dyDescent="0.25">
      <c r="A3523">
        <v>3522</v>
      </c>
      <c r="C3523" t="s">
        <v>3535</v>
      </c>
      <c r="D3523">
        <v>78</v>
      </c>
      <c r="E3523">
        <v>1845</v>
      </c>
      <c r="F3523">
        <v>2008</v>
      </c>
    </row>
    <row r="3524" spans="1:6" x14ac:dyDescent="0.25">
      <c r="A3524">
        <v>3523</v>
      </c>
      <c r="C3524" t="s">
        <v>3536</v>
      </c>
      <c r="D3524">
        <v>78</v>
      </c>
      <c r="E3524">
        <v>2053</v>
      </c>
      <c r="F3524">
        <v>1968</v>
      </c>
    </row>
    <row r="3525" spans="1:6" x14ac:dyDescent="0.25">
      <c r="A3525">
        <v>3524</v>
      </c>
      <c r="C3525" t="s">
        <v>3537</v>
      </c>
      <c r="D3525">
        <v>78</v>
      </c>
      <c r="E3525">
        <v>1904</v>
      </c>
      <c r="F3525">
        <v>1961</v>
      </c>
    </row>
    <row r="3526" spans="1:6" x14ac:dyDescent="0.25">
      <c r="A3526">
        <v>3525</v>
      </c>
      <c r="C3526" t="s">
        <v>3538</v>
      </c>
      <c r="D3526">
        <v>78</v>
      </c>
      <c r="E3526">
        <v>2090</v>
      </c>
      <c r="F3526">
        <v>1959</v>
      </c>
    </row>
    <row r="3527" spans="1:6" x14ac:dyDescent="0.25">
      <c r="A3527">
        <v>3526</v>
      </c>
      <c r="C3527" t="s">
        <v>3539</v>
      </c>
      <c r="D3527">
        <v>78</v>
      </c>
      <c r="E3527">
        <v>1861</v>
      </c>
      <c r="F3527">
        <v>1956</v>
      </c>
    </row>
    <row r="3528" spans="1:6" x14ac:dyDescent="0.25">
      <c r="A3528">
        <v>3527</v>
      </c>
      <c r="C3528" t="s">
        <v>3540</v>
      </c>
      <c r="D3528">
        <v>78</v>
      </c>
      <c r="E3528">
        <v>1938</v>
      </c>
      <c r="F3528">
        <v>1952</v>
      </c>
    </row>
    <row r="3529" spans="1:6" x14ac:dyDescent="0.25">
      <c r="A3529">
        <v>3528</v>
      </c>
      <c r="C3529" t="s">
        <v>3541</v>
      </c>
      <c r="D3529">
        <v>78</v>
      </c>
      <c r="E3529">
        <v>1983</v>
      </c>
      <c r="F3529">
        <v>1928</v>
      </c>
    </row>
    <row r="3530" spans="1:6" x14ac:dyDescent="0.25">
      <c r="A3530">
        <v>3529</v>
      </c>
      <c r="C3530" t="s">
        <v>3542</v>
      </c>
      <c r="D3530">
        <v>78</v>
      </c>
      <c r="E3530">
        <v>2091</v>
      </c>
      <c r="F3530">
        <v>1926</v>
      </c>
    </row>
    <row r="3531" spans="1:6" x14ac:dyDescent="0.25">
      <c r="A3531">
        <v>3530</v>
      </c>
      <c r="C3531" t="s">
        <v>3543</v>
      </c>
      <c r="D3531">
        <v>78</v>
      </c>
      <c r="E3531">
        <v>2048</v>
      </c>
      <c r="F3531">
        <v>1924</v>
      </c>
    </row>
    <row r="3532" spans="1:6" x14ac:dyDescent="0.25">
      <c r="A3532">
        <v>3531</v>
      </c>
      <c r="C3532" t="s">
        <v>3544</v>
      </c>
      <c r="D3532">
        <v>78</v>
      </c>
      <c r="E3532">
        <v>1988</v>
      </c>
      <c r="F3532">
        <v>1917</v>
      </c>
    </row>
    <row r="3533" spans="1:6" x14ac:dyDescent="0.25">
      <c r="A3533">
        <v>3532</v>
      </c>
      <c r="C3533" t="s">
        <v>3545</v>
      </c>
      <c r="D3533">
        <v>78</v>
      </c>
      <c r="E3533">
        <v>1900</v>
      </c>
      <c r="F3533">
        <v>1917</v>
      </c>
    </row>
    <row r="3534" spans="1:6" x14ac:dyDescent="0.25">
      <c r="A3534">
        <v>3533</v>
      </c>
      <c r="C3534" t="s">
        <v>3546</v>
      </c>
      <c r="D3534">
        <v>78</v>
      </c>
      <c r="E3534">
        <v>1893</v>
      </c>
      <c r="F3534">
        <v>1906</v>
      </c>
    </row>
    <row r="3535" spans="1:6" x14ac:dyDescent="0.25">
      <c r="A3535">
        <v>3534</v>
      </c>
      <c r="C3535" t="s">
        <v>3547</v>
      </c>
      <c r="D3535">
        <v>78</v>
      </c>
      <c r="E3535">
        <v>1802</v>
      </c>
      <c r="F3535">
        <v>1903</v>
      </c>
    </row>
    <row r="3536" spans="1:6" x14ac:dyDescent="0.25">
      <c r="A3536">
        <v>3535</v>
      </c>
      <c r="C3536" t="s">
        <v>3548</v>
      </c>
      <c r="D3536">
        <v>78</v>
      </c>
      <c r="E3536">
        <v>1837</v>
      </c>
      <c r="F3536">
        <v>1900</v>
      </c>
    </row>
    <row r="3537" spans="1:6" x14ac:dyDescent="0.25">
      <c r="A3537">
        <v>3536</v>
      </c>
      <c r="C3537" t="s">
        <v>3549</v>
      </c>
      <c r="D3537">
        <v>78</v>
      </c>
      <c r="E3537">
        <v>1895</v>
      </c>
      <c r="F3537">
        <v>1889</v>
      </c>
    </row>
    <row r="3538" spans="1:6" x14ac:dyDescent="0.25">
      <c r="A3538">
        <v>3537</v>
      </c>
      <c r="C3538" t="s">
        <v>3550</v>
      </c>
      <c r="D3538">
        <v>78</v>
      </c>
      <c r="E3538">
        <v>1848</v>
      </c>
      <c r="F3538">
        <v>1881</v>
      </c>
    </row>
    <row r="3539" spans="1:6" x14ac:dyDescent="0.25">
      <c r="A3539">
        <v>3538</v>
      </c>
      <c r="C3539" t="s">
        <v>3551</v>
      </c>
      <c r="D3539">
        <v>78</v>
      </c>
      <c r="E3539">
        <v>1934</v>
      </c>
      <c r="F3539">
        <v>1872</v>
      </c>
    </row>
    <row r="3540" spans="1:6" x14ac:dyDescent="0.25">
      <c r="A3540">
        <v>3539</v>
      </c>
      <c r="C3540" t="s">
        <v>3552</v>
      </c>
      <c r="D3540">
        <v>78</v>
      </c>
      <c r="E3540">
        <v>1990</v>
      </c>
      <c r="F3540">
        <v>1861</v>
      </c>
    </row>
    <row r="3541" spans="1:6" x14ac:dyDescent="0.25">
      <c r="A3541">
        <v>3540</v>
      </c>
      <c r="C3541" t="s">
        <v>3553</v>
      </c>
      <c r="D3541">
        <v>78</v>
      </c>
      <c r="E3541">
        <v>1741</v>
      </c>
      <c r="F3541">
        <v>1790</v>
      </c>
    </row>
    <row r="3542" spans="1:6" x14ac:dyDescent="0.25">
      <c r="A3542">
        <v>3541</v>
      </c>
      <c r="C3542" t="s">
        <v>3554</v>
      </c>
      <c r="D3542">
        <v>78</v>
      </c>
      <c r="E3542">
        <v>1805</v>
      </c>
      <c r="F3542">
        <v>1783</v>
      </c>
    </row>
    <row r="3543" spans="1:6" x14ac:dyDescent="0.25">
      <c r="A3543">
        <v>3542</v>
      </c>
      <c r="C3543" t="s">
        <v>3555</v>
      </c>
      <c r="D3543">
        <v>78</v>
      </c>
      <c r="E3543">
        <v>1780</v>
      </c>
      <c r="F3543">
        <v>1775</v>
      </c>
    </row>
    <row r="3544" spans="1:6" x14ac:dyDescent="0.25">
      <c r="A3544">
        <v>3543</v>
      </c>
      <c r="C3544" t="s">
        <v>3556</v>
      </c>
      <c r="D3544">
        <v>78</v>
      </c>
      <c r="E3544">
        <v>1724</v>
      </c>
      <c r="F3544">
        <v>1763</v>
      </c>
    </row>
    <row r="3545" spans="1:6" x14ac:dyDescent="0.25">
      <c r="A3545">
        <v>3544</v>
      </c>
      <c r="C3545" t="s">
        <v>3557</v>
      </c>
      <c r="D3545">
        <v>78</v>
      </c>
      <c r="E3545">
        <v>1727</v>
      </c>
      <c r="F3545">
        <v>1761</v>
      </c>
    </row>
    <row r="3546" spans="1:6" x14ac:dyDescent="0.25">
      <c r="A3546">
        <v>3545</v>
      </c>
      <c r="C3546" t="s">
        <v>3558</v>
      </c>
      <c r="D3546">
        <v>78</v>
      </c>
      <c r="E3546">
        <v>1716</v>
      </c>
      <c r="F3546">
        <v>1757</v>
      </c>
    </row>
    <row r="3547" spans="1:6" x14ac:dyDescent="0.25">
      <c r="A3547">
        <v>3546</v>
      </c>
      <c r="C3547" t="s">
        <v>3559</v>
      </c>
      <c r="D3547">
        <v>78</v>
      </c>
      <c r="E3547">
        <v>1976</v>
      </c>
      <c r="F3547">
        <v>1755</v>
      </c>
    </row>
    <row r="3548" spans="1:6" x14ac:dyDescent="0.25">
      <c r="A3548">
        <v>3547</v>
      </c>
      <c r="C3548" t="s">
        <v>3560</v>
      </c>
      <c r="D3548">
        <v>78</v>
      </c>
      <c r="E3548">
        <v>1602</v>
      </c>
      <c r="F3548">
        <v>1748</v>
      </c>
    </row>
    <row r="3549" spans="1:6" x14ac:dyDescent="0.25">
      <c r="A3549">
        <v>3548</v>
      </c>
      <c r="C3549" t="s">
        <v>3561</v>
      </c>
      <c r="D3549">
        <v>78</v>
      </c>
      <c r="E3549">
        <v>1807</v>
      </c>
      <c r="F3549">
        <v>1739</v>
      </c>
    </row>
    <row r="3550" spans="1:6" x14ac:dyDescent="0.25">
      <c r="A3550">
        <v>3549</v>
      </c>
      <c r="C3550" t="s">
        <v>3562</v>
      </c>
      <c r="D3550">
        <v>78</v>
      </c>
      <c r="E3550">
        <v>1768</v>
      </c>
      <c r="F3550">
        <v>1729</v>
      </c>
    </row>
    <row r="3551" spans="1:6" x14ac:dyDescent="0.25">
      <c r="A3551">
        <v>3550</v>
      </c>
      <c r="C3551" t="s">
        <v>3563</v>
      </c>
      <c r="D3551">
        <v>78</v>
      </c>
      <c r="E3551">
        <v>1616</v>
      </c>
      <c r="F3551">
        <v>1728</v>
      </c>
    </row>
    <row r="3552" spans="1:6" x14ac:dyDescent="0.25">
      <c r="A3552">
        <v>3551</v>
      </c>
      <c r="C3552" t="s">
        <v>3564</v>
      </c>
      <c r="D3552">
        <v>78</v>
      </c>
      <c r="E3552">
        <v>1702</v>
      </c>
      <c r="F3552">
        <v>1727</v>
      </c>
    </row>
    <row r="3553" spans="1:6" x14ac:dyDescent="0.25">
      <c r="A3553">
        <v>3552</v>
      </c>
      <c r="C3553" t="s">
        <v>3565</v>
      </c>
      <c r="D3553">
        <v>78</v>
      </c>
      <c r="E3553">
        <v>1719</v>
      </c>
      <c r="F3553">
        <v>1715</v>
      </c>
    </row>
    <row r="3554" spans="1:6" x14ac:dyDescent="0.25">
      <c r="A3554">
        <v>3553</v>
      </c>
      <c r="C3554" t="s">
        <v>3566</v>
      </c>
      <c r="D3554">
        <v>78</v>
      </c>
      <c r="E3554">
        <v>1638</v>
      </c>
      <c r="F3554">
        <v>1698</v>
      </c>
    </row>
    <row r="3555" spans="1:6" x14ac:dyDescent="0.25">
      <c r="A3555">
        <v>3554</v>
      </c>
      <c r="C3555" t="s">
        <v>3567</v>
      </c>
      <c r="D3555">
        <v>78</v>
      </c>
      <c r="E3555">
        <v>1611</v>
      </c>
      <c r="F3555">
        <v>1696</v>
      </c>
    </row>
    <row r="3556" spans="1:6" x14ac:dyDescent="0.25">
      <c r="A3556">
        <v>3555</v>
      </c>
      <c r="C3556" t="s">
        <v>3568</v>
      </c>
      <c r="D3556">
        <v>78</v>
      </c>
      <c r="E3556">
        <v>1721</v>
      </c>
      <c r="F3556">
        <v>1679</v>
      </c>
    </row>
    <row r="3557" spans="1:6" x14ac:dyDescent="0.25">
      <c r="A3557">
        <v>3556</v>
      </c>
      <c r="C3557" t="s">
        <v>3569</v>
      </c>
      <c r="D3557">
        <v>78</v>
      </c>
      <c r="E3557">
        <v>1601</v>
      </c>
      <c r="F3557">
        <v>1618</v>
      </c>
    </row>
    <row r="3558" spans="1:6" x14ac:dyDescent="0.25">
      <c r="A3558">
        <v>3557</v>
      </c>
      <c r="C3558" t="s">
        <v>3570</v>
      </c>
      <c r="D3558">
        <v>78</v>
      </c>
      <c r="E3558">
        <v>1497</v>
      </c>
      <c r="F3558">
        <v>1595</v>
      </c>
    </row>
    <row r="3559" spans="1:6" x14ac:dyDescent="0.25">
      <c r="A3559">
        <v>3558</v>
      </c>
      <c r="C3559" t="s">
        <v>3571</v>
      </c>
      <c r="D3559">
        <v>77</v>
      </c>
      <c r="E3559">
        <v>2414</v>
      </c>
      <c r="F3559">
        <v>2203</v>
      </c>
    </row>
    <row r="3560" spans="1:6" x14ac:dyDescent="0.25">
      <c r="A3560">
        <v>3559</v>
      </c>
      <c r="C3560" t="s">
        <v>3572</v>
      </c>
      <c r="D3560">
        <v>77</v>
      </c>
      <c r="E3560">
        <v>2391</v>
      </c>
      <c r="F3560">
        <v>2165</v>
      </c>
    </row>
    <row r="3561" spans="1:6" x14ac:dyDescent="0.25">
      <c r="A3561">
        <v>3560</v>
      </c>
      <c r="C3561" t="s">
        <v>3573</v>
      </c>
      <c r="D3561">
        <v>77</v>
      </c>
      <c r="E3561">
        <v>2239</v>
      </c>
      <c r="F3561">
        <v>2136</v>
      </c>
    </row>
    <row r="3562" spans="1:6" x14ac:dyDescent="0.25">
      <c r="A3562">
        <v>3561</v>
      </c>
      <c r="C3562" t="s">
        <v>3574</v>
      </c>
      <c r="D3562">
        <v>77</v>
      </c>
      <c r="E3562">
        <v>2087</v>
      </c>
      <c r="F3562">
        <v>2118</v>
      </c>
    </row>
    <row r="3563" spans="1:6" x14ac:dyDescent="0.25">
      <c r="A3563">
        <v>3562</v>
      </c>
      <c r="C3563" t="s">
        <v>3575</v>
      </c>
      <c r="D3563">
        <v>77</v>
      </c>
      <c r="E3563">
        <v>2465</v>
      </c>
      <c r="F3563">
        <v>2115</v>
      </c>
    </row>
    <row r="3564" spans="1:6" x14ac:dyDescent="0.25">
      <c r="A3564">
        <v>3563</v>
      </c>
      <c r="C3564" t="s">
        <v>3576</v>
      </c>
      <c r="D3564">
        <v>77</v>
      </c>
      <c r="E3564">
        <v>2086</v>
      </c>
      <c r="F3564">
        <v>2107</v>
      </c>
    </row>
    <row r="3565" spans="1:6" x14ac:dyDescent="0.25">
      <c r="A3565">
        <v>3564</v>
      </c>
      <c r="C3565" t="s">
        <v>3577</v>
      </c>
      <c r="D3565">
        <v>77</v>
      </c>
      <c r="E3565">
        <v>2281</v>
      </c>
      <c r="F3565">
        <v>2107</v>
      </c>
    </row>
    <row r="3566" spans="1:6" x14ac:dyDescent="0.25">
      <c r="A3566">
        <v>3565</v>
      </c>
      <c r="C3566" t="s">
        <v>3578</v>
      </c>
      <c r="D3566">
        <v>77</v>
      </c>
      <c r="E3566">
        <v>1945</v>
      </c>
      <c r="F3566">
        <v>2067</v>
      </c>
    </row>
    <row r="3567" spans="1:6" x14ac:dyDescent="0.25">
      <c r="A3567">
        <v>3566</v>
      </c>
      <c r="C3567" t="s">
        <v>3579</v>
      </c>
      <c r="D3567">
        <v>77</v>
      </c>
      <c r="E3567">
        <v>2459</v>
      </c>
      <c r="F3567">
        <v>2058</v>
      </c>
    </row>
    <row r="3568" spans="1:6" x14ac:dyDescent="0.25">
      <c r="A3568">
        <v>3567</v>
      </c>
      <c r="C3568" t="s">
        <v>3580</v>
      </c>
      <c r="D3568">
        <v>77</v>
      </c>
      <c r="E3568">
        <v>2177</v>
      </c>
      <c r="F3568">
        <v>2032</v>
      </c>
    </row>
    <row r="3569" spans="1:6" x14ac:dyDescent="0.25">
      <c r="A3569">
        <v>3568</v>
      </c>
      <c r="C3569" t="s">
        <v>3581</v>
      </c>
      <c r="D3569">
        <v>77</v>
      </c>
      <c r="E3569">
        <v>2172</v>
      </c>
      <c r="F3569">
        <v>2031</v>
      </c>
    </row>
    <row r="3570" spans="1:6" x14ac:dyDescent="0.25">
      <c r="A3570">
        <v>3569</v>
      </c>
      <c r="C3570" t="s">
        <v>3582</v>
      </c>
      <c r="D3570">
        <v>77</v>
      </c>
      <c r="E3570">
        <v>1981</v>
      </c>
      <c r="F3570">
        <v>2019</v>
      </c>
    </row>
    <row r="3571" spans="1:6" x14ac:dyDescent="0.25">
      <c r="A3571">
        <v>3570</v>
      </c>
      <c r="C3571" t="s">
        <v>3583</v>
      </c>
      <c r="D3571">
        <v>77</v>
      </c>
      <c r="E3571">
        <v>1918</v>
      </c>
      <c r="F3571">
        <v>2012</v>
      </c>
    </row>
    <row r="3572" spans="1:6" x14ac:dyDescent="0.25">
      <c r="A3572">
        <v>3571</v>
      </c>
      <c r="C3572" t="s">
        <v>3584</v>
      </c>
      <c r="D3572">
        <v>77</v>
      </c>
      <c r="E3572">
        <v>1940</v>
      </c>
      <c r="F3572">
        <v>2007</v>
      </c>
    </row>
    <row r="3573" spans="1:6" x14ac:dyDescent="0.25">
      <c r="A3573">
        <v>3572</v>
      </c>
      <c r="C3573" t="s">
        <v>3585</v>
      </c>
      <c r="D3573">
        <v>77</v>
      </c>
      <c r="E3573">
        <v>2194</v>
      </c>
      <c r="F3573">
        <v>1983</v>
      </c>
    </row>
    <row r="3574" spans="1:6" x14ac:dyDescent="0.25">
      <c r="A3574">
        <v>3573</v>
      </c>
      <c r="B3574" t="s">
        <v>10</v>
      </c>
      <c r="C3574" t="s">
        <v>3586</v>
      </c>
      <c r="D3574">
        <v>77</v>
      </c>
      <c r="E3574">
        <v>1931</v>
      </c>
      <c r="F3574">
        <v>1968</v>
      </c>
    </row>
    <row r="3575" spans="1:6" x14ac:dyDescent="0.25">
      <c r="A3575">
        <v>3574</v>
      </c>
      <c r="B3575" t="s">
        <v>10</v>
      </c>
      <c r="C3575" t="s">
        <v>3587</v>
      </c>
      <c r="D3575">
        <v>77</v>
      </c>
      <c r="E3575">
        <v>1991</v>
      </c>
      <c r="F3575">
        <v>1962</v>
      </c>
    </row>
    <row r="3576" spans="1:6" x14ac:dyDescent="0.25">
      <c r="A3576">
        <v>3575</v>
      </c>
      <c r="C3576" t="s">
        <v>3588</v>
      </c>
      <c r="D3576">
        <v>77</v>
      </c>
      <c r="E3576">
        <v>2084</v>
      </c>
      <c r="F3576">
        <v>1958</v>
      </c>
    </row>
    <row r="3577" spans="1:6" x14ac:dyDescent="0.25">
      <c r="A3577">
        <v>3576</v>
      </c>
      <c r="C3577" t="s">
        <v>3589</v>
      </c>
      <c r="D3577">
        <v>77</v>
      </c>
      <c r="E3577">
        <v>1888</v>
      </c>
      <c r="F3577">
        <v>1949</v>
      </c>
    </row>
    <row r="3578" spans="1:6" x14ac:dyDescent="0.25">
      <c r="A3578">
        <v>3577</v>
      </c>
      <c r="C3578" t="s">
        <v>3590</v>
      </c>
      <c r="D3578">
        <v>77</v>
      </c>
      <c r="E3578">
        <v>1867</v>
      </c>
      <c r="F3578">
        <v>1941</v>
      </c>
    </row>
    <row r="3579" spans="1:6" x14ac:dyDescent="0.25">
      <c r="A3579">
        <v>3578</v>
      </c>
      <c r="C3579" t="s">
        <v>3591</v>
      </c>
      <c r="D3579">
        <v>77</v>
      </c>
      <c r="E3579">
        <v>1948</v>
      </c>
      <c r="F3579">
        <v>1934</v>
      </c>
    </row>
    <row r="3580" spans="1:6" x14ac:dyDescent="0.25">
      <c r="A3580">
        <v>3579</v>
      </c>
      <c r="C3580" t="s">
        <v>3592</v>
      </c>
      <c r="D3580">
        <v>77</v>
      </c>
      <c r="E3580">
        <v>2082</v>
      </c>
      <c r="F3580">
        <v>1917</v>
      </c>
    </row>
    <row r="3581" spans="1:6" x14ac:dyDescent="0.25">
      <c r="A3581">
        <v>3580</v>
      </c>
      <c r="C3581" t="s">
        <v>3593</v>
      </c>
      <c r="D3581">
        <v>77</v>
      </c>
      <c r="E3581">
        <v>2076</v>
      </c>
      <c r="F3581">
        <v>1915</v>
      </c>
    </row>
    <row r="3582" spans="1:6" x14ac:dyDescent="0.25">
      <c r="A3582">
        <v>3581</v>
      </c>
      <c r="C3582" t="s">
        <v>3594</v>
      </c>
      <c r="D3582">
        <v>77</v>
      </c>
      <c r="E3582">
        <v>1844</v>
      </c>
      <c r="F3582">
        <v>1899</v>
      </c>
    </row>
    <row r="3583" spans="1:6" x14ac:dyDescent="0.25">
      <c r="A3583">
        <v>3582</v>
      </c>
      <c r="C3583" t="s">
        <v>3595</v>
      </c>
      <c r="D3583">
        <v>77</v>
      </c>
      <c r="E3583">
        <v>1983</v>
      </c>
      <c r="F3583">
        <v>1889</v>
      </c>
    </row>
    <row r="3584" spans="1:6" x14ac:dyDescent="0.25">
      <c r="A3584">
        <v>3583</v>
      </c>
      <c r="C3584" t="s">
        <v>3596</v>
      </c>
      <c r="D3584">
        <v>77</v>
      </c>
      <c r="E3584">
        <v>1900</v>
      </c>
      <c r="F3584">
        <v>1884</v>
      </c>
    </row>
    <row r="3585" spans="1:6" x14ac:dyDescent="0.25">
      <c r="A3585">
        <v>3584</v>
      </c>
      <c r="C3585" t="s">
        <v>3597</v>
      </c>
      <c r="D3585">
        <v>77</v>
      </c>
      <c r="E3585">
        <v>1963</v>
      </c>
      <c r="F3585">
        <v>1878</v>
      </c>
    </row>
    <row r="3586" spans="1:6" x14ac:dyDescent="0.25">
      <c r="A3586">
        <v>3585</v>
      </c>
      <c r="C3586" t="s">
        <v>3598</v>
      </c>
      <c r="D3586">
        <v>77</v>
      </c>
      <c r="E3586">
        <v>1852</v>
      </c>
      <c r="F3586">
        <v>1877</v>
      </c>
    </row>
    <row r="3587" spans="1:6" x14ac:dyDescent="0.25">
      <c r="A3587">
        <v>3586</v>
      </c>
      <c r="C3587" t="s">
        <v>3599</v>
      </c>
      <c r="D3587">
        <v>77</v>
      </c>
      <c r="E3587">
        <v>1950</v>
      </c>
      <c r="F3587">
        <v>1866</v>
      </c>
    </row>
    <row r="3588" spans="1:6" x14ac:dyDescent="0.25">
      <c r="A3588">
        <v>3587</v>
      </c>
      <c r="C3588" t="s">
        <v>3600</v>
      </c>
      <c r="D3588">
        <v>77</v>
      </c>
      <c r="E3588">
        <v>1877</v>
      </c>
      <c r="F3588">
        <v>1864</v>
      </c>
    </row>
    <row r="3589" spans="1:6" x14ac:dyDescent="0.25">
      <c r="A3589">
        <v>3588</v>
      </c>
      <c r="C3589" t="s">
        <v>3601</v>
      </c>
      <c r="D3589">
        <v>77</v>
      </c>
      <c r="E3589">
        <v>1909</v>
      </c>
      <c r="F3589">
        <v>1823</v>
      </c>
    </row>
    <row r="3590" spans="1:6" x14ac:dyDescent="0.25">
      <c r="A3590">
        <v>3589</v>
      </c>
      <c r="C3590" t="s">
        <v>3602</v>
      </c>
      <c r="D3590">
        <v>77</v>
      </c>
      <c r="E3590">
        <v>2039</v>
      </c>
      <c r="F3590">
        <v>1819</v>
      </c>
    </row>
    <row r="3591" spans="1:6" x14ac:dyDescent="0.25">
      <c r="A3591">
        <v>3590</v>
      </c>
      <c r="C3591" t="s">
        <v>3603</v>
      </c>
      <c r="D3591">
        <v>77</v>
      </c>
      <c r="E3591">
        <v>1783</v>
      </c>
      <c r="F3591">
        <v>1814</v>
      </c>
    </row>
    <row r="3592" spans="1:6" x14ac:dyDescent="0.25">
      <c r="A3592">
        <v>3591</v>
      </c>
      <c r="C3592" t="s">
        <v>3604</v>
      </c>
      <c r="D3592">
        <v>77</v>
      </c>
      <c r="E3592">
        <v>1856</v>
      </c>
      <c r="F3592">
        <v>1813</v>
      </c>
    </row>
    <row r="3593" spans="1:6" x14ac:dyDescent="0.25">
      <c r="A3593">
        <v>3592</v>
      </c>
      <c r="C3593" t="s">
        <v>3605</v>
      </c>
      <c r="D3593">
        <v>77</v>
      </c>
      <c r="E3593">
        <v>1742</v>
      </c>
      <c r="F3593">
        <v>1812</v>
      </c>
    </row>
    <row r="3594" spans="1:6" x14ac:dyDescent="0.25">
      <c r="A3594">
        <v>3593</v>
      </c>
      <c r="C3594" t="s">
        <v>3606</v>
      </c>
      <c r="D3594">
        <v>77</v>
      </c>
      <c r="E3594">
        <v>1697</v>
      </c>
      <c r="F3594">
        <v>1786</v>
      </c>
    </row>
    <row r="3595" spans="1:6" x14ac:dyDescent="0.25">
      <c r="A3595">
        <v>3594</v>
      </c>
      <c r="C3595" t="s">
        <v>3607</v>
      </c>
      <c r="D3595">
        <v>77</v>
      </c>
      <c r="E3595">
        <v>1772</v>
      </c>
      <c r="F3595">
        <v>1781</v>
      </c>
    </row>
    <row r="3596" spans="1:6" x14ac:dyDescent="0.25">
      <c r="A3596">
        <v>3595</v>
      </c>
      <c r="C3596" t="s">
        <v>3608</v>
      </c>
      <c r="D3596">
        <v>77</v>
      </c>
      <c r="E3596">
        <v>1853</v>
      </c>
      <c r="F3596">
        <v>1777</v>
      </c>
    </row>
    <row r="3597" spans="1:6" x14ac:dyDescent="0.25">
      <c r="A3597">
        <v>3596</v>
      </c>
      <c r="C3597" t="s">
        <v>3609</v>
      </c>
      <c r="D3597">
        <v>77</v>
      </c>
      <c r="E3597">
        <v>1760</v>
      </c>
      <c r="F3597">
        <v>1752</v>
      </c>
    </row>
    <row r="3598" spans="1:6" x14ac:dyDescent="0.25">
      <c r="A3598">
        <v>3597</v>
      </c>
      <c r="C3598" t="s">
        <v>3610</v>
      </c>
      <c r="D3598">
        <v>77</v>
      </c>
      <c r="E3598">
        <v>1877</v>
      </c>
      <c r="F3598">
        <v>1741</v>
      </c>
    </row>
    <row r="3599" spans="1:6" x14ac:dyDescent="0.25">
      <c r="A3599">
        <v>3598</v>
      </c>
      <c r="C3599" t="s">
        <v>3611</v>
      </c>
      <c r="D3599">
        <v>77</v>
      </c>
      <c r="E3599">
        <v>1661</v>
      </c>
      <c r="F3599">
        <v>1727</v>
      </c>
    </row>
    <row r="3600" spans="1:6" x14ac:dyDescent="0.25">
      <c r="A3600">
        <v>3599</v>
      </c>
      <c r="C3600" t="s">
        <v>3612</v>
      </c>
      <c r="D3600">
        <v>77</v>
      </c>
      <c r="E3600">
        <v>1733</v>
      </c>
      <c r="F3600">
        <v>1726</v>
      </c>
    </row>
    <row r="3601" spans="1:6" x14ac:dyDescent="0.25">
      <c r="A3601">
        <v>3600</v>
      </c>
      <c r="C3601" t="s">
        <v>3613</v>
      </c>
      <c r="D3601">
        <v>77</v>
      </c>
      <c r="E3601">
        <v>1623</v>
      </c>
      <c r="F3601">
        <v>1700</v>
      </c>
    </row>
    <row r="3602" spans="1:6" x14ac:dyDescent="0.25">
      <c r="A3602">
        <v>3601</v>
      </c>
      <c r="C3602" t="s">
        <v>3614</v>
      </c>
      <c r="D3602">
        <v>77</v>
      </c>
      <c r="E3602">
        <v>1690</v>
      </c>
      <c r="F3602">
        <v>1676</v>
      </c>
    </row>
    <row r="3603" spans="1:6" x14ac:dyDescent="0.25">
      <c r="A3603">
        <v>3602</v>
      </c>
      <c r="C3603" t="s">
        <v>3615</v>
      </c>
      <c r="D3603">
        <v>77</v>
      </c>
      <c r="E3603">
        <v>1639</v>
      </c>
      <c r="F3603">
        <v>1643</v>
      </c>
    </row>
    <row r="3604" spans="1:6" x14ac:dyDescent="0.25">
      <c r="A3604">
        <v>3603</v>
      </c>
      <c r="C3604" t="s">
        <v>3616</v>
      </c>
      <c r="D3604">
        <v>76</v>
      </c>
      <c r="E3604">
        <v>2598</v>
      </c>
      <c r="F3604">
        <v>2287</v>
      </c>
    </row>
    <row r="3605" spans="1:6" x14ac:dyDescent="0.25">
      <c r="A3605">
        <v>3604</v>
      </c>
      <c r="C3605" t="s">
        <v>3617</v>
      </c>
      <c r="D3605">
        <v>76</v>
      </c>
      <c r="E3605">
        <v>2423</v>
      </c>
      <c r="F3605">
        <v>2206</v>
      </c>
    </row>
    <row r="3606" spans="1:6" x14ac:dyDescent="0.25">
      <c r="A3606">
        <v>3605</v>
      </c>
      <c r="C3606" t="s">
        <v>3618</v>
      </c>
      <c r="D3606">
        <v>76</v>
      </c>
      <c r="E3606">
        <v>2300</v>
      </c>
      <c r="F3606">
        <v>2204</v>
      </c>
    </row>
    <row r="3607" spans="1:6" x14ac:dyDescent="0.25">
      <c r="A3607">
        <v>3606</v>
      </c>
      <c r="C3607" t="s">
        <v>3619</v>
      </c>
      <c r="D3607">
        <v>76</v>
      </c>
      <c r="E3607">
        <v>2497</v>
      </c>
      <c r="F3607">
        <v>2195</v>
      </c>
    </row>
    <row r="3608" spans="1:6" x14ac:dyDescent="0.25">
      <c r="A3608">
        <v>3607</v>
      </c>
      <c r="C3608" t="s">
        <v>3620</v>
      </c>
      <c r="D3608">
        <v>76</v>
      </c>
      <c r="E3608">
        <v>2199</v>
      </c>
      <c r="F3608">
        <v>2190</v>
      </c>
    </row>
    <row r="3609" spans="1:6" x14ac:dyDescent="0.25">
      <c r="A3609">
        <v>3608</v>
      </c>
      <c r="C3609" t="s">
        <v>3621</v>
      </c>
      <c r="D3609">
        <v>76</v>
      </c>
      <c r="E3609">
        <v>2190</v>
      </c>
      <c r="F3609">
        <v>2182</v>
      </c>
    </row>
    <row r="3610" spans="1:6" x14ac:dyDescent="0.25">
      <c r="A3610">
        <v>3609</v>
      </c>
      <c r="C3610" t="s">
        <v>3622</v>
      </c>
      <c r="D3610">
        <v>76</v>
      </c>
      <c r="E3610">
        <v>2228</v>
      </c>
      <c r="F3610">
        <v>2105</v>
      </c>
    </row>
    <row r="3611" spans="1:6" x14ac:dyDescent="0.25">
      <c r="A3611">
        <v>3610</v>
      </c>
      <c r="C3611" t="s">
        <v>3623</v>
      </c>
      <c r="D3611">
        <v>76</v>
      </c>
      <c r="E3611">
        <v>1999</v>
      </c>
      <c r="F3611">
        <v>2076</v>
      </c>
    </row>
    <row r="3612" spans="1:6" x14ac:dyDescent="0.25">
      <c r="A3612">
        <v>3611</v>
      </c>
      <c r="C3612" t="s">
        <v>3624</v>
      </c>
      <c r="D3612">
        <v>76</v>
      </c>
      <c r="E3612">
        <v>2040</v>
      </c>
      <c r="F3612">
        <v>2070</v>
      </c>
    </row>
    <row r="3613" spans="1:6" x14ac:dyDescent="0.25">
      <c r="A3613">
        <v>3612</v>
      </c>
      <c r="C3613" t="s">
        <v>3625</v>
      </c>
      <c r="D3613">
        <v>76</v>
      </c>
      <c r="E3613">
        <v>2161</v>
      </c>
      <c r="F3613">
        <v>2060</v>
      </c>
    </row>
    <row r="3614" spans="1:6" x14ac:dyDescent="0.25">
      <c r="A3614">
        <v>3613</v>
      </c>
      <c r="C3614" t="s">
        <v>3626</v>
      </c>
      <c r="D3614">
        <v>76</v>
      </c>
      <c r="E3614">
        <v>2052</v>
      </c>
      <c r="F3614">
        <v>2054</v>
      </c>
    </row>
    <row r="3615" spans="1:6" x14ac:dyDescent="0.25">
      <c r="A3615">
        <v>3614</v>
      </c>
      <c r="C3615" t="s">
        <v>3627</v>
      </c>
      <c r="D3615">
        <v>76</v>
      </c>
      <c r="E3615">
        <v>2045</v>
      </c>
      <c r="F3615">
        <v>2039</v>
      </c>
    </row>
    <row r="3616" spans="1:6" x14ac:dyDescent="0.25">
      <c r="A3616">
        <v>3615</v>
      </c>
      <c r="C3616" t="s">
        <v>3628</v>
      </c>
      <c r="D3616">
        <v>76</v>
      </c>
      <c r="E3616">
        <v>2197</v>
      </c>
      <c r="F3616">
        <v>2020</v>
      </c>
    </row>
    <row r="3617" spans="1:6" x14ac:dyDescent="0.25">
      <c r="A3617">
        <v>3616</v>
      </c>
      <c r="C3617" t="s">
        <v>3629</v>
      </c>
      <c r="D3617">
        <v>76</v>
      </c>
      <c r="E3617">
        <v>2022</v>
      </c>
      <c r="F3617">
        <v>2006</v>
      </c>
    </row>
    <row r="3618" spans="1:6" x14ac:dyDescent="0.25">
      <c r="A3618">
        <v>3617</v>
      </c>
      <c r="C3618" t="s">
        <v>3630</v>
      </c>
      <c r="D3618">
        <v>76</v>
      </c>
      <c r="E3618">
        <v>2010</v>
      </c>
      <c r="F3618">
        <v>2000</v>
      </c>
    </row>
    <row r="3619" spans="1:6" x14ac:dyDescent="0.25">
      <c r="A3619">
        <v>3618</v>
      </c>
      <c r="C3619" t="s">
        <v>3631</v>
      </c>
      <c r="D3619">
        <v>76</v>
      </c>
      <c r="E3619">
        <v>2059</v>
      </c>
      <c r="F3619">
        <v>1990</v>
      </c>
    </row>
    <row r="3620" spans="1:6" x14ac:dyDescent="0.25">
      <c r="A3620">
        <v>3619</v>
      </c>
      <c r="C3620" t="s">
        <v>3632</v>
      </c>
      <c r="D3620">
        <v>76</v>
      </c>
      <c r="E3620">
        <v>2067</v>
      </c>
      <c r="F3620">
        <v>1989</v>
      </c>
    </row>
    <row r="3621" spans="1:6" x14ac:dyDescent="0.25">
      <c r="A3621">
        <v>3620</v>
      </c>
      <c r="C3621" t="s">
        <v>3633</v>
      </c>
      <c r="D3621">
        <v>76</v>
      </c>
      <c r="E3621">
        <v>1946</v>
      </c>
      <c r="F3621">
        <v>1979</v>
      </c>
    </row>
    <row r="3622" spans="1:6" x14ac:dyDescent="0.25">
      <c r="A3622">
        <v>3621</v>
      </c>
      <c r="C3622" t="s">
        <v>3634</v>
      </c>
      <c r="D3622">
        <v>76</v>
      </c>
      <c r="E3622">
        <v>1780</v>
      </c>
      <c r="F3622">
        <v>1978</v>
      </c>
    </row>
    <row r="3623" spans="1:6" x14ac:dyDescent="0.25">
      <c r="A3623">
        <v>3622</v>
      </c>
      <c r="C3623" t="s">
        <v>3635</v>
      </c>
      <c r="D3623">
        <v>76</v>
      </c>
      <c r="E3623">
        <v>1965</v>
      </c>
      <c r="F3623">
        <v>1977</v>
      </c>
    </row>
    <row r="3624" spans="1:6" x14ac:dyDescent="0.25">
      <c r="A3624">
        <v>3623</v>
      </c>
      <c r="C3624" t="s">
        <v>3636</v>
      </c>
      <c r="D3624">
        <v>76</v>
      </c>
      <c r="E3624">
        <v>2347</v>
      </c>
      <c r="F3624">
        <v>1976</v>
      </c>
    </row>
    <row r="3625" spans="1:6" x14ac:dyDescent="0.25">
      <c r="A3625">
        <v>3624</v>
      </c>
      <c r="C3625" t="s">
        <v>3637</v>
      </c>
      <c r="D3625">
        <v>76</v>
      </c>
      <c r="E3625">
        <v>2080</v>
      </c>
      <c r="F3625">
        <v>1959</v>
      </c>
    </row>
    <row r="3626" spans="1:6" x14ac:dyDescent="0.25">
      <c r="A3626">
        <v>3625</v>
      </c>
      <c r="C3626" t="s">
        <v>3638</v>
      </c>
      <c r="D3626">
        <v>76</v>
      </c>
      <c r="E3626">
        <v>2067</v>
      </c>
      <c r="F3626">
        <v>1958</v>
      </c>
    </row>
    <row r="3627" spans="1:6" x14ac:dyDescent="0.25">
      <c r="A3627">
        <v>3626</v>
      </c>
      <c r="C3627" t="s">
        <v>3639</v>
      </c>
      <c r="D3627">
        <v>76</v>
      </c>
      <c r="E3627">
        <v>2038</v>
      </c>
      <c r="F3627">
        <v>1958</v>
      </c>
    </row>
    <row r="3628" spans="1:6" x14ac:dyDescent="0.25">
      <c r="A3628">
        <v>3627</v>
      </c>
      <c r="C3628" t="s">
        <v>3640</v>
      </c>
      <c r="D3628">
        <v>76</v>
      </c>
      <c r="E3628">
        <v>1959</v>
      </c>
      <c r="F3628">
        <v>1943</v>
      </c>
    </row>
    <row r="3629" spans="1:6" x14ac:dyDescent="0.25">
      <c r="A3629">
        <v>3628</v>
      </c>
      <c r="C3629" t="s">
        <v>3641</v>
      </c>
      <c r="D3629">
        <v>76</v>
      </c>
      <c r="E3629">
        <v>1699</v>
      </c>
      <c r="F3629">
        <v>1915</v>
      </c>
    </row>
    <row r="3630" spans="1:6" x14ac:dyDescent="0.25">
      <c r="A3630">
        <v>3629</v>
      </c>
      <c r="C3630" t="s">
        <v>3642</v>
      </c>
      <c r="D3630">
        <v>76</v>
      </c>
      <c r="E3630">
        <v>1926</v>
      </c>
      <c r="F3630">
        <v>1906</v>
      </c>
    </row>
    <row r="3631" spans="1:6" x14ac:dyDescent="0.25">
      <c r="A3631">
        <v>3630</v>
      </c>
      <c r="C3631" t="s">
        <v>3643</v>
      </c>
      <c r="D3631">
        <v>76</v>
      </c>
      <c r="E3631">
        <v>1885</v>
      </c>
      <c r="F3631">
        <v>1898</v>
      </c>
    </row>
    <row r="3632" spans="1:6" x14ac:dyDescent="0.25">
      <c r="A3632">
        <v>3631</v>
      </c>
      <c r="C3632" t="s">
        <v>3644</v>
      </c>
      <c r="D3632">
        <v>76</v>
      </c>
      <c r="E3632">
        <v>1837</v>
      </c>
      <c r="F3632">
        <v>1865</v>
      </c>
    </row>
    <row r="3633" spans="1:6" x14ac:dyDescent="0.25">
      <c r="A3633">
        <v>3632</v>
      </c>
      <c r="C3633" t="s">
        <v>3645</v>
      </c>
      <c r="D3633">
        <v>76</v>
      </c>
      <c r="E3633">
        <v>1918</v>
      </c>
      <c r="F3633">
        <v>1859</v>
      </c>
    </row>
    <row r="3634" spans="1:6" x14ac:dyDescent="0.25">
      <c r="A3634">
        <v>3633</v>
      </c>
      <c r="C3634" t="s">
        <v>3646</v>
      </c>
      <c r="D3634">
        <v>76</v>
      </c>
      <c r="E3634">
        <v>1838</v>
      </c>
      <c r="F3634">
        <v>1848</v>
      </c>
    </row>
    <row r="3635" spans="1:6" x14ac:dyDescent="0.25">
      <c r="A3635">
        <v>3634</v>
      </c>
      <c r="C3635" t="s">
        <v>3647</v>
      </c>
      <c r="D3635">
        <v>76</v>
      </c>
      <c r="E3635">
        <v>1903</v>
      </c>
      <c r="F3635">
        <v>1847</v>
      </c>
    </row>
    <row r="3636" spans="1:6" x14ac:dyDescent="0.25">
      <c r="A3636">
        <v>3635</v>
      </c>
      <c r="C3636" t="s">
        <v>3648</v>
      </c>
      <c r="D3636">
        <v>76</v>
      </c>
      <c r="E3636">
        <v>1844</v>
      </c>
      <c r="F3636">
        <v>1838</v>
      </c>
    </row>
    <row r="3637" spans="1:6" x14ac:dyDescent="0.25">
      <c r="A3637">
        <v>3636</v>
      </c>
      <c r="C3637" t="s">
        <v>3649</v>
      </c>
      <c r="D3637">
        <v>76</v>
      </c>
      <c r="E3637">
        <v>1830</v>
      </c>
      <c r="F3637">
        <v>1825</v>
      </c>
    </row>
    <row r="3638" spans="1:6" x14ac:dyDescent="0.25">
      <c r="A3638">
        <v>3637</v>
      </c>
      <c r="C3638" t="s">
        <v>3650</v>
      </c>
      <c r="D3638">
        <v>76</v>
      </c>
      <c r="E3638">
        <v>1860</v>
      </c>
      <c r="F3638">
        <v>1817</v>
      </c>
    </row>
    <row r="3639" spans="1:6" x14ac:dyDescent="0.25">
      <c r="A3639">
        <v>3638</v>
      </c>
      <c r="C3639" t="s">
        <v>3651</v>
      </c>
      <c r="D3639">
        <v>76</v>
      </c>
      <c r="E3639">
        <v>1880</v>
      </c>
      <c r="F3639">
        <v>1811</v>
      </c>
    </row>
    <row r="3640" spans="1:6" x14ac:dyDescent="0.25">
      <c r="A3640">
        <v>3639</v>
      </c>
      <c r="C3640" t="s">
        <v>3652</v>
      </c>
      <c r="D3640">
        <v>76</v>
      </c>
      <c r="E3640">
        <v>1896</v>
      </c>
      <c r="F3640">
        <v>1797</v>
      </c>
    </row>
    <row r="3641" spans="1:6" x14ac:dyDescent="0.25">
      <c r="A3641">
        <v>3640</v>
      </c>
      <c r="C3641" t="s">
        <v>3653</v>
      </c>
      <c r="D3641">
        <v>76</v>
      </c>
      <c r="E3641">
        <v>1772</v>
      </c>
      <c r="F3641">
        <v>1782</v>
      </c>
    </row>
    <row r="3642" spans="1:6" x14ac:dyDescent="0.25">
      <c r="A3642">
        <v>3641</v>
      </c>
      <c r="C3642" t="s">
        <v>3654</v>
      </c>
      <c r="D3642">
        <v>76</v>
      </c>
      <c r="E3642">
        <v>1820</v>
      </c>
      <c r="F3642">
        <v>1763</v>
      </c>
    </row>
    <row r="3643" spans="1:6" x14ac:dyDescent="0.25">
      <c r="A3643">
        <v>3642</v>
      </c>
      <c r="C3643" t="s">
        <v>3655</v>
      </c>
      <c r="D3643">
        <v>76</v>
      </c>
      <c r="E3643">
        <v>1751</v>
      </c>
      <c r="F3643">
        <v>1752</v>
      </c>
    </row>
    <row r="3644" spans="1:6" x14ac:dyDescent="0.25">
      <c r="A3644">
        <v>3643</v>
      </c>
      <c r="C3644" t="s">
        <v>3656</v>
      </c>
      <c r="D3644">
        <v>76</v>
      </c>
      <c r="E3644">
        <v>1766</v>
      </c>
      <c r="F3644">
        <v>1752</v>
      </c>
    </row>
    <row r="3645" spans="1:6" x14ac:dyDescent="0.25">
      <c r="A3645">
        <v>3644</v>
      </c>
      <c r="C3645" t="s">
        <v>3657</v>
      </c>
      <c r="D3645">
        <v>76</v>
      </c>
      <c r="E3645">
        <v>1724</v>
      </c>
      <c r="F3645">
        <v>1727</v>
      </c>
    </row>
    <row r="3646" spans="1:6" x14ac:dyDescent="0.25">
      <c r="A3646">
        <v>3645</v>
      </c>
      <c r="C3646" t="s">
        <v>3658</v>
      </c>
      <c r="D3646">
        <v>76</v>
      </c>
      <c r="E3646">
        <v>1690</v>
      </c>
      <c r="F3646">
        <v>1726</v>
      </c>
    </row>
    <row r="3647" spans="1:6" x14ac:dyDescent="0.25">
      <c r="A3647">
        <v>3646</v>
      </c>
      <c r="C3647" t="s">
        <v>3659</v>
      </c>
      <c r="D3647">
        <v>76</v>
      </c>
      <c r="E3647">
        <v>1714</v>
      </c>
      <c r="F3647">
        <v>1717</v>
      </c>
    </row>
    <row r="3648" spans="1:6" x14ac:dyDescent="0.25">
      <c r="A3648">
        <v>3647</v>
      </c>
      <c r="C3648" t="s">
        <v>3660</v>
      </c>
      <c r="D3648">
        <v>76</v>
      </c>
      <c r="E3648">
        <v>1761</v>
      </c>
      <c r="F3648">
        <v>1711</v>
      </c>
    </row>
    <row r="3649" spans="1:6" x14ac:dyDescent="0.25">
      <c r="A3649">
        <v>3648</v>
      </c>
      <c r="C3649" t="s">
        <v>3661</v>
      </c>
      <c r="D3649">
        <v>76</v>
      </c>
      <c r="E3649">
        <v>1695</v>
      </c>
      <c r="F3649">
        <v>1701</v>
      </c>
    </row>
    <row r="3650" spans="1:6" x14ac:dyDescent="0.25">
      <c r="A3650">
        <v>3649</v>
      </c>
      <c r="C3650" t="s">
        <v>3662</v>
      </c>
      <c r="D3650">
        <v>76</v>
      </c>
      <c r="E3650">
        <v>1658</v>
      </c>
      <c r="F3650">
        <v>1656</v>
      </c>
    </row>
    <row r="3651" spans="1:6" x14ac:dyDescent="0.25">
      <c r="A3651">
        <v>3650</v>
      </c>
      <c r="C3651" t="s">
        <v>3663</v>
      </c>
      <c r="D3651">
        <v>76</v>
      </c>
      <c r="E3651">
        <v>1630</v>
      </c>
      <c r="F3651">
        <v>1649</v>
      </c>
    </row>
    <row r="3652" spans="1:6" x14ac:dyDescent="0.25">
      <c r="A3652">
        <v>3651</v>
      </c>
      <c r="C3652" t="s">
        <v>3664</v>
      </c>
      <c r="D3652">
        <v>76</v>
      </c>
      <c r="E3652">
        <v>1378</v>
      </c>
      <c r="F3652">
        <v>1645</v>
      </c>
    </row>
    <row r="3653" spans="1:6" x14ac:dyDescent="0.25">
      <c r="A3653">
        <v>3652</v>
      </c>
      <c r="C3653" t="s">
        <v>3665</v>
      </c>
      <c r="D3653">
        <v>76</v>
      </c>
      <c r="E3653">
        <v>1488</v>
      </c>
      <c r="F3653">
        <v>1610</v>
      </c>
    </row>
    <row r="3654" spans="1:6" x14ac:dyDescent="0.25">
      <c r="A3654">
        <v>3653</v>
      </c>
      <c r="C3654" t="s">
        <v>3666</v>
      </c>
      <c r="D3654">
        <v>76</v>
      </c>
      <c r="E3654">
        <v>1570</v>
      </c>
      <c r="F3654">
        <v>1604</v>
      </c>
    </row>
    <row r="3655" spans="1:6" x14ac:dyDescent="0.25">
      <c r="A3655">
        <v>3654</v>
      </c>
      <c r="C3655" t="s">
        <v>3667</v>
      </c>
      <c r="D3655">
        <v>75</v>
      </c>
      <c r="E3655">
        <v>2397</v>
      </c>
      <c r="F3655">
        <v>2397</v>
      </c>
    </row>
    <row r="3656" spans="1:6" x14ac:dyDescent="0.25">
      <c r="A3656">
        <v>3655</v>
      </c>
      <c r="C3656" t="s">
        <v>3668</v>
      </c>
      <c r="D3656">
        <v>75</v>
      </c>
      <c r="E3656">
        <v>2087</v>
      </c>
      <c r="F3656">
        <v>2278</v>
      </c>
    </row>
    <row r="3657" spans="1:6" x14ac:dyDescent="0.25">
      <c r="A3657">
        <v>3656</v>
      </c>
      <c r="C3657" t="s">
        <v>3669</v>
      </c>
      <c r="D3657">
        <v>75</v>
      </c>
      <c r="E3657">
        <v>2507</v>
      </c>
      <c r="F3657">
        <v>2215</v>
      </c>
    </row>
    <row r="3658" spans="1:6" x14ac:dyDescent="0.25">
      <c r="A3658">
        <v>3657</v>
      </c>
      <c r="C3658" t="s">
        <v>3670</v>
      </c>
      <c r="D3658">
        <v>75</v>
      </c>
      <c r="E3658">
        <v>2453</v>
      </c>
      <c r="F3658">
        <v>2194</v>
      </c>
    </row>
    <row r="3659" spans="1:6" x14ac:dyDescent="0.25">
      <c r="A3659">
        <v>3658</v>
      </c>
      <c r="C3659" t="s">
        <v>3671</v>
      </c>
      <c r="D3659">
        <v>75</v>
      </c>
      <c r="E3659">
        <v>2175</v>
      </c>
      <c r="F3659">
        <v>2180</v>
      </c>
    </row>
    <row r="3660" spans="1:6" x14ac:dyDescent="0.25">
      <c r="A3660">
        <v>3659</v>
      </c>
      <c r="C3660" t="s">
        <v>3672</v>
      </c>
      <c r="D3660">
        <v>75</v>
      </c>
      <c r="E3660">
        <v>2167</v>
      </c>
      <c r="F3660">
        <v>2155</v>
      </c>
    </row>
    <row r="3661" spans="1:6" x14ac:dyDescent="0.25">
      <c r="A3661">
        <v>3660</v>
      </c>
      <c r="C3661" t="s">
        <v>3673</v>
      </c>
      <c r="D3661">
        <v>75</v>
      </c>
      <c r="E3661">
        <v>2432</v>
      </c>
      <c r="F3661">
        <v>2147</v>
      </c>
    </row>
    <row r="3662" spans="1:6" x14ac:dyDescent="0.25">
      <c r="A3662">
        <v>3661</v>
      </c>
      <c r="C3662" t="s">
        <v>3674</v>
      </c>
      <c r="D3662">
        <v>75</v>
      </c>
      <c r="E3662">
        <v>2078</v>
      </c>
      <c r="F3662">
        <v>2141</v>
      </c>
    </row>
    <row r="3663" spans="1:6" x14ac:dyDescent="0.25">
      <c r="A3663">
        <v>3662</v>
      </c>
      <c r="C3663" t="s">
        <v>3675</v>
      </c>
      <c r="D3663">
        <v>75</v>
      </c>
      <c r="E3663">
        <v>1917</v>
      </c>
      <c r="F3663">
        <v>2093</v>
      </c>
    </row>
    <row r="3664" spans="1:6" x14ac:dyDescent="0.25">
      <c r="A3664">
        <v>3663</v>
      </c>
      <c r="C3664" t="s">
        <v>3676</v>
      </c>
      <c r="D3664">
        <v>75</v>
      </c>
      <c r="E3664">
        <v>2252</v>
      </c>
      <c r="F3664">
        <v>2053</v>
      </c>
    </row>
    <row r="3665" spans="1:6" x14ac:dyDescent="0.25">
      <c r="A3665">
        <v>3664</v>
      </c>
      <c r="C3665" t="s">
        <v>3677</v>
      </c>
      <c r="D3665">
        <v>75</v>
      </c>
      <c r="E3665">
        <v>2019</v>
      </c>
      <c r="F3665">
        <v>2035</v>
      </c>
    </row>
    <row r="3666" spans="1:6" x14ac:dyDescent="0.25">
      <c r="A3666">
        <v>3665</v>
      </c>
      <c r="C3666" t="s">
        <v>3678</v>
      </c>
      <c r="D3666">
        <v>75</v>
      </c>
      <c r="E3666">
        <v>2039</v>
      </c>
      <c r="F3666">
        <v>2010</v>
      </c>
    </row>
    <row r="3667" spans="1:6" x14ac:dyDescent="0.25">
      <c r="A3667">
        <v>3666</v>
      </c>
      <c r="B3667" t="s">
        <v>5</v>
      </c>
      <c r="C3667" t="s">
        <v>3679</v>
      </c>
      <c r="D3667">
        <v>75</v>
      </c>
      <c r="E3667">
        <v>2252</v>
      </c>
      <c r="F3667">
        <v>2007</v>
      </c>
    </row>
    <row r="3668" spans="1:6" x14ac:dyDescent="0.25">
      <c r="A3668">
        <v>3667</v>
      </c>
      <c r="C3668" t="s">
        <v>3680</v>
      </c>
      <c r="D3668">
        <v>75</v>
      </c>
      <c r="E3668">
        <v>2136</v>
      </c>
      <c r="F3668">
        <v>2006</v>
      </c>
    </row>
    <row r="3669" spans="1:6" x14ac:dyDescent="0.25">
      <c r="A3669">
        <v>3668</v>
      </c>
      <c r="C3669" t="s">
        <v>3681</v>
      </c>
      <c r="D3669">
        <v>75</v>
      </c>
      <c r="E3669">
        <v>2039</v>
      </c>
      <c r="F3669">
        <v>2005</v>
      </c>
    </row>
    <row r="3670" spans="1:6" x14ac:dyDescent="0.25">
      <c r="A3670">
        <v>3669</v>
      </c>
      <c r="C3670" t="s">
        <v>3682</v>
      </c>
      <c r="D3670">
        <v>75</v>
      </c>
      <c r="E3670">
        <v>2023</v>
      </c>
      <c r="F3670">
        <v>2000</v>
      </c>
    </row>
    <row r="3671" spans="1:6" x14ac:dyDescent="0.25">
      <c r="A3671">
        <v>3670</v>
      </c>
      <c r="C3671" t="s">
        <v>3683</v>
      </c>
      <c r="D3671">
        <v>75</v>
      </c>
      <c r="E3671">
        <v>1889</v>
      </c>
      <c r="F3671">
        <v>1977</v>
      </c>
    </row>
    <row r="3672" spans="1:6" x14ac:dyDescent="0.25">
      <c r="A3672">
        <v>3671</v>
      </c>
      <c r="C3672" t="s">
        <v>3684</v>
      </c>
      <c r="D3672">
        <v>75</v>
      </c>
      <c r="E3672">
        <v>1871</v>
      </c>
      <c r="F3672">
        <v>1953</v>
      </c>
    </row>
    <row r="3673" spans="1:6" x14ac:dyDescent="0.25">
      <c r="A3673">
        <v>3672</v>
      </c>
      <c r="C3673" t="s">
        <v>3685</v>
      </c>
      <c r="D3673">
        <v>75</v>
      </c>
      <c r="E3673">
        <v>1986</v>
      </c>
      <c r="F3673">
        <v>1941</v>
      </c>
    </row>
    <row r="3674" spans="1:6" x14ac:dyDescent="0.25">
      <c r="A3674">
        <v>3673</v>
      </c>
      <c r="C3674" t="s">
        <v>3686</v>
      </c>
      <c r="D3674">
        <v>75</v>
      </c>
      <c r="E3674">
        <v>2047</v>
      </c>
      <c r="F3674">
        <v>1936</v>
      </c>
    </row>
    <row r="3675" spans="1:6" x14ac:dyDescent="0.25">
      <c r="A3675">
        <v>3674</v>
      </c>
      <c r="C3675" t="s">
        <v>3687</v>
      </c>
      <c r="D3675">
        <v>75</v>
      </c>
      <c r="E3675">
        <v>1965</v>
      </c>
      <c r="F3675">
        <v>1928</v>
      </c>
    </row>
    <row r="3676" spans="1:6" x14ac:dyDescent="0.25">
      <c r="A3676">
        <v>3675</v>
      </c>
      <c r="C3676" t="s">
        <v>3688</v>
      </c>
      <c r="D3676">
        <v>75</v>
      </c>
      <c r="E3676">
        <v>1931</v>
      </c>
      <c r="F3676">
        <v>1904</v>
      </c>
    </row>
    <row r="3677" spans="1:6" x14ac:dyDescent="0.25">
      <c r="A3677">
        <v>3676</v>
      </c>
      <c r="C3677" t="s">
        <v>3689</v>
      </c>
      <c r="D3677">
        <v>75</v>
      </c>
      <c r="E3677">
        <v>1921</v>
      </c>
      <c r="F3677">
        <v>1889</v>
      </c>
    </row>
    <row r="3678" spans="1:6" x14ac:dyDescent="0.25">
      <c r="A3678">
        <v>3677</v>
      </c>
      <c r="C3678" t="s">
        <v>3690</v>
      </c>
      <c r="D3678">
        <v>75</v>
      </c>
      <c r="E3678">
        <v>1982</v>
      </c>
      <c r="F3678">
        <v>1870</v>
      </c>
    </row>
    <row r="3679" spans="1:6" x14ac:dyDescent="0.25">
      <c r="A3679">
        <v>3678</v>
      </c>
      <c r="C3679" t="s">
        <v>3691</v>
      </c>
      <c r="D3679">
        <v>75</v>
      </c>
      <c r="E3679">
        <v>1833</v>
      </c>
      <c r="F3679">
        <v>1859</v>
      </c>
    </row>
    <row r="3680" spans="1:6" x14ac:dyDescent="0.25">
      <c r="A3680">
        <v>3679</v>
      </c>
      <c r="C3680" t="s">
        <v>3692</v>
      </c>
      <c r="D3680">
        <v>75</v>
      </c>
      <c r="E3680">
        <v>1587</v>
      </c>
      <c r="F3680">
        <v>1778</v>
      </c>
    </row>
    <row r="3681" spans="1:6" x14ac:dyDescent="0.25">
      <c r="A3681">
        <v>3680</v>
      </c>
      <c r="C3681" t="s">
        <v>3693</v>
      </c>
      <c r="D3681">
        <v>75</v>
      </c>
      <c r="E3681">
        <v>1709</v>
      </c>
      <c r="F3681">
        <v>1761</v>
      </c>
    </row>
    <row r="3682" spans="1:6" x14ac:dyDescent="0.25">
      <c r="A3682">
        <v>3681</v>
      </c>
      <c r="C3682" t="s">
        <v>3694</v>
      </c>
      <c r="D3682">
        <v>75</v>
      </c>
      <c r="E3682">
        <v>1832</v>
      </c>
      <c r="F3682">
        <v>1746</v>
      </c>
    </row>
    <row r="3683" spans="1:6" x14ac:dyDescent="0.25">
      <c r="A3683">
        <v>3682</v>
      </c>
      <c r="C3683" t="s">
        <v>3695</v>
      </c>
      <c r="D3683">
        <v>75</v>
      </c>
      <c r="E3683">
        <v>1862</v>
      </c>
      <c r="F3683">
        <v>1737</v>
      </c>
    </row>
    <row r="3684" spans="1:6" x14ac:dyDescent="0.25">
      <c r="A3684">
        <v>3683</v>
      </c>
      <c r="C3684" t="s">
        <v>3696</v>
      </c>
      <c r="D3684">
        <v>75</v>
      </c>
      <c r="E3684">
        <v>1669</v>
      </c>
      <c r="F3684">
        <v>1732</v>
      </c>
    </row>
    <row r="3685" spans="1:6" x14ac:dyDescent="0.25">
      <c r="A3685">
        <v>3684</v>
      </c>
      <c r="C3685" t="s">
        <v>3697</v>
      </c>
      <c r="D3685">
        <v>75</v>
      </c>
      <c r="E3685">
        <v>1649</v>
      </c>
      <c r="F3685">
        <v>1732</v>
      </c>
    </row>
    <row r="3686" spans="1:6" x14ac:dyDescent="0.25">
      <c r="A3686">
        <v>3685</v>
      </c>
      <c r="C3686" t="s">
        <v>3698</v>
      </c>
      <c r="D3686">
        <v>75</v>
      </c>
      <c r="E3686">
        <v>1747</v>
      </c>
      <c r="F3686">
        <v>1731</v>
      </c>
    </row>
    <row r="3687" spans="1:6" x14ac:dyDescent="0.25">
      <c r="A3687">
        <v>3686</v>
      </c>
      <c r="C3687" t="s">
        <v>3699</v>
      </c>
      <c r="D3687">
        <v>75</v>
      </c>
      <c r="E3687">
        <v>1715</v>
      </c>
      <c r="F3687">
        <v>1730</v>
      </c>
    </row>
    <row r="3688" spans="1:6" x14ac:dyDescent="0.25">
      <c r="A3688">
        <v>3687</v>
      </c>
      <c r="C3688" t="s">
        <v>3700</v>
      </c>
      <c r="D3688">
        <v>75</v>
      </c>
      <c r="E3688">
        <v>1687</v>
      </c>
      <c r="F3688">
        <v>1710</v>
      </c>
    </row>
    <row r="3689" spans="1:6" x14ac:dyDescent="0.25">
      <c r="A3689">
        <v>3688</v>
      </c>
      <c r="C3689" t="s">
        <v>3701</v>
      </c>
      <c r="D3689">
        <v>75</v>
      </c>
      <c r="E3689">
        <v>1721</v>
      </c>
      <c r="F3689">
        <v>1709</v>
      </c>
    </row>
    <row r="3690" spans="1:6" x14ac:dyDescent="0.25">
      <c r="A3690">
        <v>3689</v>
      </c>
      <c r="C3690" t="s">
        <v>3702</v>
      </c>
      <c r="D3690">
        <v>75</v>
      </c>
      <c r="E3690">
        <v>1617</v>
      </c>
      <c r="F3690">
        <v>1633</v>
      </c>
    </row>
    <row r="3691" spans="1:6" x14ac:dyDescent="0.25">
      <c r="A3691">
        <v>3690</v>
      </c>
      <c r="C3691" t="s">
        <v>3703</v>
      </c>
      <c r="D3691">
        <v>75</v>
      </c>
      <c r="E3691">
        <v>1543</v>
      </c>
      <c r="F3691">
        <v>1619</v>
      </c>
    </row>
    <row r="3692" spans="1:6" x14ac:dyDescent="0.25">
      <c r="A3692">
        <v>3691</v>
      </c>
      <c r="C3692" t="s">
        <v>3704</v>
      </c>
      <c r="D3692">
        <v>75</v>
      </c>
      <c r="E3692">
        <v>1570</v>
      </c>
      <c r="F3692">
        <v>1617</v>
      </c>
    </row>
    <row r="3693" spans="1:6" x14ac:dyDescent="0.25">
      <c r="A3693">
        <v>3692</v>
      </c>
      <c r="C3693" t="s">
        <v>3705</v>
      </c>
      <c r="D3693">
        <v>75</v>
      </c>
      <c r="E3693">
        <v>1620</v>
      </c>
      <c r="F3693">
        <v>1600</v>
      </c>
    </row>
    <row r="3694" spans="1:6" x14ac:dyDescent="0.25">
      <c r="A3694">
        <v>3693</v>
      </c>
      <c r="C3694" t="s">
        <v>3706</v>
      </c>
      <c r="D3694">
        <v>74</v>
      </c>
      <c r="E3694">
        <v>2075</v>
      </c>
      <c r="F3694">
        <v>2280</v>
      </c>
    </row>
    <row r="3695" spans="1:6" x14ac:dyDescent="0.25">
      <c r="A3695">
        <v>3694</v>
      </c>
      <c r="C3695" t="s">
        <v>3707</v>
      </c>
      <c r="D3695">
        <v>74</v>
      </c>
      <c r="E3695">
        <v>2371</v>
      </c>
      <c r="F3695">
        <v>2279</v>
      </c>
    </row>
    <row r="3696" spans="1:6" x14ac:dyDescent="0.25">
      <c r="A3696">
        <v>3695</v>
      </c>
      <c r="C3696" t="s">
        <v>3708</v>
      </c>
      <c r="D3696">
        <v>74</v>
      </c>
      <c r="E3696">
        <v>2319</v>
      </c>
      <c r="F3696">
        <v>2153</v>
      </c>
    </row>
    <row r="3697" spans="1:6" x14ac:dyDescent="0.25">
      <c r="A3697">
        <v>3696</v>
      </c>
      <c r="C3697" t="s">
        <v>3709</v>
      </c>
      <c r="D3697">
        <v>74</v>
      </c>
      <c r="E3697">
        <v>2137</v>
      </c>
      <c r="F3697">
        <v>2110</v>
      </c>
    </row>
    <row r="3698" spans="1:6" x14ac:dyDescent="0.25">
      <c r="A3698">
        <v>3697</v>
      </c>
      <c r="C3698" t="s">
        <v>3710</v>
      </c>
      <c r="D3698">
        <v>74</v>
      </c>
      <c r="E3698">
        <v>1958</v>
      </c>
      <c r="F3698">
        <v>2093</v>
      </c>
    </row>
    <row r="3699" spans="1:6" x14ac:dyDescent="0.25">
      <c r="A3699">
        <v>3698</v>
      </c>
      <c r="C3699" t="s">
        <v>3711</v>
      </c>
      <c r="D3699">
        <v>74</v>
      </c>
      <c r="E3699">
        <v>2037</v>
      </c>
      <c r="F3699">
        <v>2070</v>
      </c>
    </row>
    <row r="3700" spans="1:6" x14ac:dyDescent="0.25">
      <c r="A3700">
        <v>3699</v>
      </c>
      <c r="C3700" t="s">
        <v>3712</v>
      </c>
      <c r="D3700">
        <v>74</v>
      </c>
      <c r="E3700">
        <v>2244</v>
      </c>
      <c r="F3700">
        <v>2036</v>
      </c>
    </row>
    <row r="3701" spans="1:6" x14ac:dyDescent="0.25">
      <c r="A3701">
        <v>3700</v>
      </c>
      <c r="C3701" t="s">
        <v>3713</v>
      </c>
      <c r="D3701">
        <v>74</v>
      </c>
      <c r="E3701">
        <v>2197</v>
      </c>
      <c r="F3701">
        <v>2034</v>
      </c>
    </row>
    <row r="3702" spans="1:6" x14ac:dyDescent="0.25">
      <c r="A3702">
        <v>3701</v>
      </c>
      <c r="C3702" t="s">
        <v>3714</v>
      </c>
      <c r="D3702">
        <v>74</v>
      </c>
      <c r="E3702">
        <v>1932</v>
      </c>
      <c r="F3702">
        <v>2005</v>
      </c>
    </row>
    <row r="3703" spans="1:6" x14ac:dyDescent="0.25">
      <c r="A3703">
        <v>3702</v>
      </c>
      <c r="C3703" t="s">
        <v>3715</v>
      </c>
      <c r="D3703">
        <v>74</v>
      </c>
      <c r="E3703">
        <v>2062</v>
      </c>
      <c r="F3703">
        <v>1987</v>
      </c>
    </row>
    <row r="3704" spans="1:6" x14ac:dyDescent="0.25">
      <c r="A3704">
        <v>3703</v>
      </c>
      <c r="C3704" t="s">
        <v>3716</v>
      </c>
      <c r="D3704">
        <v>74</v>
      </c>
      <c r="E3704">
        <v>1730</v>
      </c>
      <c r="F3704">
        <v>1983</v>
      </c>
    </row>
    <row r="3705" spans="1:6" x14ac:dyDescent="0.25">
      <c r="A3705">
        <v>3704</v>
      </c>
      <c r="C3705" t="s">
        <v>3717</v>
      </c>
      <c r="D3705">
        <v>74</v>
      </c>
      <c r="E3705">
        <v>2058</v>
      </c>
      <c r="F3705">
        <v>1978</v>
      </c>
    </row>
    <row r="3706" spans="1:6" x14ac:dyDescent="0.25">
      <c r="A3706">
        <v>3705</v>
      </c>
      <c r="C3706" t="s">
        <v>3718</v>
      </c>
      <c r="D3706">
        <v>74</v>
      </c>
      <c r="E3706">
        <v>1877</v>
      </c>
      <c r="F3706">
        <v>1972</v>
      </c>
    </row>
    <row r="3707" spans="1:6" x14ac:dyDescent="0.25">
      <c r="A3707">
        <v>3706</v>
      </c>
      <c r="C3707" t="s">
        <v>3719</v>
      </c>
      <c r="D3707">
        <v>74</v>
      </c>
      <c r="E3707">
        <v>1904</v>
      </c>
      <c r="F3707">
        <v>1959</v>
      </c>
    </row>
    <row r="3708" spans="1:6" x14ac:dyDescent="0.25">
      <c r="A3708">
        <v>3707</v>
      </c>
      <c r="C3708" t="s">
        <v>3720</v>
      </c>
      <c r="D3708">
        <v>74</v>
      </c>
      <c r="E3708">
        <v>1942</v>
      </c>
      <c r="F3708">
        <v>1954</v>
      </c>
    </row>
    <row r="3709" spans="1:6" x14ac:dyDescent="0.25">
      <c r="A3709">
        <v>3708</v>
      </c>
      <c r="C3709" t="s">
        <v>3721</v>
      </c>
      <c r="D3709">
        <v>74</v>
      </c>
      <c r="E3709">
        <v>1955</v>
      </c>
      <c r="F3709">
        <v>1945</v>
      </c>
    </row>
    <row r="3710" spans="1:6" x14ac:dyDescent="0.25">
      <c r="A3710">
        <v>3709</v>
      </c>
      <c r="C3710" t="s">
        <v>3722</v>
      </c>
      <c r="D3710">
        <v>74</v>
      </c>
      <c r="E3710">
        <v>2098</v>
      </c>
      <c r="F3710">
        <v>1943</v>
      </c>
    </row>
    <row r="3711" spans="1:6" x14ac:dyDescent="0.25">
      <c r="A3711">
        <v>3710</v>
      </c>
      <c r="C3711" t="s">
        <v>3723</v>
      </c>
      <c r="D3711">
        <v>74</v>
      </c>
      <c r="E3711">
        <v>1889</v>
      </c>
      <c r="F3711">
        <v>1926</v>
      </c>
    </row>
    <row r="3712" spans="1:6" x14ac:dyDescent="0.25">
      <c r="A3712">
        <v>3711</v>
      </c>
      <c r="C3712" t="s">
        <v>3724</v>
      </c>
      <c r="D3712">
        <v>74</v>
      </c>
      <c r="E3712">
        <v>1932</v>
      </c>
      <c r="F3712">
        <v>1921</v>
      </c>
    </row>
    <row r="3713" spans="1:6" x14ac:dyDescent="0.25">
      <c r="A3713">
        <v>3712</v>
      </c>
      <c r="B3713" t="s">
        <v>10</v>
      </c>
      <c r="C3713" t="s">
        <v>3725</v>
      </c>
      <c r="D3713">
        <v>74</v>
      </c>
      <c r="E3713">
        <v>2309</v>
      </c>
      <c r="F3713">
        <v>1921</v>
      </c>
    </row>
    <row r="3714" spans="1:6" x14ac:dyDescent="0.25">
      <c r="A3714">
        <v>3713</v>
      </c>
      <c r="C3714" t="s">
        <v>3726</v>
      </c>
      <c r="D3714">
        <v>74</v>
      </c>
      <c r="E3714">
        <v>1979</v>
      </c>
      <c r="F3714">
        <v>1900</v>
      </c>
    </row>
    <row r="3715" spans="1:6" x14ac:dyDescent="0.25">
      <c r="A3715">
        <v>3714</v>
      </c>
      <c r="C3715" t="s">
        <v>3727</v>
      </c>
      <c r="D3715">
        <v>74</v>
      </c>
      <c r="E3715">
        <v>1884</v>
      </c>
      <c r="F3715">
        <v>1885</v>
      </c>
    </row>
    <row r="3716" spans="1:6" x14ac:dyDescent="0.25">
      <c r="A3716">
        <v>3715</v>
      </c>
      <c r="C3716" t="s">
        <v>3728</v>
      </c>
      <c r="D3716">
        <v>74</v>
      </c>
      <c r="E3716">
        <v>1982</v>
      </c>
      <c r="F3716">
        <v>1881</v>
      </c>
    </row>
    <row r="3717" spans="1:6" x14ac:dyDescent="0.25">
      <c r="A3717">
        <v>3716</v>
      </c>
      <c r="C3717" t="s">
        <v>3729</v>
      </c>
      <c r="D3717">
        <v>74</v>
      </c>
      <c r="E3717">
        <v>1879</v>
      </c>
      <c r="F3717">
        <v>1880</v>
      </c>
    </row>
    <row r="3718" spans="1:6" x14ac:dyDescent="0.25">
      <c r="A3718">
        <v>3717</v>
      </c>
      <c r="C3718" t="s">
        <v>3730</v>
      </c>
      <c r="D3718">
        <v>74</v>
      </c>
      <c r="E3718">
        <v>1894</v>
      </c>
      <c r="F3718">
        <v>1879</v>
      </c>
    </row>
    <row r="3719" spans="1:6" x14ac:dyDescent="0.25">
      <c r="A3719">
        <v>3718</v>
      </c>
      <c r="C3719" t="s">
        <v>3731</v>
      </c>
      <c r="D3719">
        <v>74</v>
      </c>
      <c r="E3719">
        <v>1854</v>
      </c>
      <c r="F3719">
        <v>1859</v>
      </c>
    </row>
    <row r="3720" spans="1:6" x14ac:dyDescent="0.25">
      <c r="A3720">
        <v>3719</v>
      </c>
      <c r="C3720" t="s">
        <v>3732</v>
      </c>
      <c r="D3720">
        <v>74</v>
      </c>
      <c r="E3720">
        <v>1843</v>
      </c>
      <c r="F3720">
        <v>1841</v>
      </c>
    </row>
    <row r="3721" spans="1:6" x14ac:dyDescent="0.25">
      <c r="A3721">
        <v>3720</v>
      </c>
      <c r="C3721" t="s">
        <v>3733</v>
      </c>
      <c r="D3721">
        <v>74</v>
      </c>
      <c r="E3721">
        <v>1829</v>
      </c>
      <c r="F3721">
        <v>1825</v>
      </c>
    </row>
    <row r="3722" spans="1:6" x14ac:dyDescent="0.25">
      <c r="A3722">
        <v>3721</v>
      </c>
      <c r="C3722" t="s">
        <v>3734</v>
      </c>
      <c r="D3722">
        <v>74</v>
      </c>
      <c r="E3722">
        <v>1809</v>
      </c>
      <c r="F3722">
        <v>1820</v>
      </c>
    </row>
    <row r="3723" spans="1:6" x14ac:dyDescent="0.25">
      <c r="A3723">
        <v>3722</v>
      </c>
      <c r="C3723" t="s">
        <v>3735</v>
      </c>
      <c r="D3723">
        <v>74</v>
      </c>
      <c r="E3723">
        <v>1798</v>
      </c>
      <c r="F3723">
        <v>1813</v>
      </c>
    </row>
    <row r="3724" spans="1:6" x14ac:dyDescent="0.25">
      <c r="A3724">
        <v>3723</v>
      </c>
      <c r="C3724" t="s">
        <v>3736</v>
      </c>
      <c r="D3724">
        <v>74</v>
      </c>
      <c r="E3724">
        <v>1725</v>
      </c>
      <c r="F3724">
        <v>1813</v>
      </c>
    </row>
    <row r="3725" spans="1:6" x14ac:dyDescent="0.25">
      <c r="A3725">
        <v>3724</v>
      </c>
      <c r="C3725" t="s">
        <v>3737</v>
      </c>
      <c r="D3725">
        <v>74</v>
      </c>
      <c r="E3725">
        <v>1824</v>
      </c>
      <c r="F3725">
        <v>1811</v>
      </c>
    </row>
    <row r="3726" spans="1:6" x14ac:dyDescent="0.25">
      <c r="A3726">
        <v>3725</v>
      </c>
      <c r="C3726" t="s">
        <v>3738</v>
      </c>
      <c r="D3726">
        <v>74</v>
      </c>
      <c r="E3726">
        <v>1823</v>
      </c>
      <c r="F3726">
        <v>1809</v>
      </c>
    </row>
    <row r="3727" spans="1:6" x14ac:dyDescent="0.25">
      <c r="A3727">
        <v>3726</v>
      </c>
      <c r="C3727" t="s">
        <v>3739</v>
      </c>
      <c r="D3727">
        <v>74</v>
      </c>
      <c r="E3727">
        <v>1811</v>
      </c>
      <c r="F3727">
        <v>1797</v>
      </c>
    </row>
    <row r="3728" spans="1:6" x14ac:dyDescent="0.25">
      <c r="A3728">
        <v>3727</v>
      </c>
      <c r="C3728" t="s">
        <v>3740</v>
      </c>
      <c r="D3728">
        <v>74</v>
      </c>
      <c r="E3728">
        <v>1717</v>
      </c>
      <c r="F3728">
        <v>1787</v>
      </c>
    </row>
    <row r="3729" spans="1:6" x14ac:dyDescent="0.25">
      <c r="A3729">
        <v>3728</v>
      </c>
      <c r="C3729" t="s">
        <v>3741</v>
      </c>
      <c r="D3729">
        <v>74</v>
      </c>
      <c r="E3729">
        <v>1790</v>
      </c>
      <c r="F3729">
        <v>1777</v>
      </c>
    </row>
    <row r="3730" spans="1:6" x14ac:dyDescent="0.25">
      <c r="A3730">
        <v>3729</v>
      </c>
      <c r="C3730" t="s">
        <v>3742</v>
      </c>
      <c r="D3730">
        <v>74</v>
      </c>
      <c r="E3730">
        <v>1878</v>
      </c>
      <c r="F3730">
        <v>1775</v>
      </c>
    </row>
    <row r="3731" spans="1:6" x14ac:dyDescent="0.25">
      <c r="A3731">
        <v>3730</v>
      </c>
      <c r="C3731" t="s">
        <v>3743</v>
      </c>
      <c r="D3731">
        <v>74</v>
      </c>
      <c r="E3731">
        <v>1774</v>
      </c>
      <c r="F3731">
        <v>1761</v>
      </c>
    </row>
    <row r="3732" spans="1:6" x14ac:dyDescent="0.25">
      <c r="A3732">
        <v>3731</v>
      </c>
      <c r="C3732" t="s">
        <v>3744</v>
      </c>
      <c r="D3732">
        <v>74</v>
      </c>
      <c r="E3732">
        <v>1735</v>
      </c>
      <c r="F3732">
        <v>1752</v>
      </c>
    </row>
    <row r="3733" spans="1:6" x14ac:dyDescent="0.25">
      <c r="A3733">
        <v>3732</v>
      </c>
      <c r="C3733" t="s">
        <v>3745</v>
      </c>
      <c r="D3733">
        <v>74</v>
      </c>
      <c r="E3733">
        <v>1679</v>
      </c>
      <c r="F3733">
        <v>1713</v>
      </c>
    </row>
    <row r="3734" spans="1:6" x14ac:dyDescent="0.25">
      <c r="A3734">
        <v>3733</v>
      </c>
      <c r="C3734" t="s">
        <v>3746</v>
      </c>
      <c r="D3734">
        <v>74</v>
      </c>
      <c r="E3734">
        <v>1804</v>
      </c>
      <c r="F3734">
        <v>1711</v>
      </c>
    </row>
    <row r="3735" spans="1:6" x14ac:dyDescent="0.25">
      <c r="A3735">
        <v>3734</v>
      </c>
      <c r="C3735" t="s">
        <v>3747</v>
      </c>
      <c r="D3735">
        <v>74</v>
      </c>
      <c r="E3735">
        <v>1547</v>
      </c>
      <c r="F3735">
        <v>1671</v>
      </c>
    </row>
    <row r="3736" spans="1:6" x14ac:dyDescent="0.25">
      <c r="A3736">
        <v>3735</v>
      </c>
      <c r="C3736" t="s">
        <v>3748</v>
      </c>
      <c r="D3736">
        <v>74</v>
      </c>
      <c r="E3736">
        <v>1622</v>
      </c>
      <c r="F3736">
        <v>1668</v>
      </c>
    </row>
    <row r="3737" spans="1:6" x14ac:dyDescent="0.25">
      <c r="A3737">
        <v>3736</v>
      </c>
      <c r="C3737" t="s">
        <v>3749</v>
      </c>
      <c r="D3737">
        <v>74</v>
      </c>
      <c r="E3737">
        <v>1703</v>
      </c>
      <c r="F3737">
        <v>1654</v>
      </c>
    </row>
    <row r="3738" spans="1:6" x14ac:dyDescent="0.25">
      <c r="A3738">
        <v>3737</v>
      </c>
      <c r="C3738" t="s">
        <v>3750</v>
      </c>
      <c r="D3738">
        <v>74</v>
      </c>
      <c r="E3738">
        <v>1639</v>
      </c>
      <c r="F3738">
        <v>1641</v>
      </c>
    </row>
    <row r="3739" spans="1:6" x14ac:dyDescent="0.25">
      <c r="A3739">
        <v>3738</v>
      </c>
      <c r="C3739" t="s">
        <v>3751</v>
      </c>
      <c r="D3739">
        <v>74</v>
      </c>
      <c r="E3739">
        <v>1504</v>
      </c>
      <c r="F3739">
        <v>1639</v>
      </c>
    </row>
    <row r="3740" spans="1:6" x14ac:dyDescent="0.25">
      <c r="A3740">
        <v>3739</v>
      </c>
      <c r="C3740" t="s">
        <v>3752</v>
      </c>
      <c r="D3740">
        <v>74</v>
      </c>
      <c r="E3740">
        <v>1572</v>
      </c>
      <c r="F3740">
        <v>1633</v>
      </c>
    </row>
    <row r="3741" spans="1:6" x14ac:dyDescent="0.25">
      <c r="A3741">
        <v>3740</v>
      </c>
      <c r="C3741" t="s">
        <v>3753</v>
      </c>
      <c r="D3741">
        <v>74</v>
      </c>
      <c r="E3741">
        <v>1641</v>
      </c>
      <c r="F3741">
        <v>1630</v>
      </c>
    </row>
    <row r="3742" spans="1:6" x14ac:dyDescent="0.25">
      <c r="A3742">
        <v>3741</v>
      </c>
      <c r="C3742" t="s">
        <v>3754</v>
      </c>
      <c r="D3742">
        <v>74</v>
      </c>
      <c r="E3742">
        <v>1575</v>
      </c>
      <c r="F3742">
        <v>1623</v>
      </c>
    </row>
    <row r="3743" spans="1:6" x14ac:dyDescent="0.25">
      <c r="A3743">
        <v>3742</v>
      </c>
      <c r="C3743" t="s">
        <v>3755</v>
      </c>
      <c r="D3743">
        <v>74</v>
      </c>
      <c r="E3743">
        <v>1439</v>
      </c>
      <c r="F3743">
        <v>1516</v>
      </c>
    </row>
    <row r="3744" spans="1:6" x14ac:dyDescent="0.25">
      <c r="A3744">
        <v>3743</v>
      </c>
      <c r="C3744" t="s">
        <v>3756</v>
      </c>
      <c r="D3744">
        <v>73</v>
      </c>
      <c r="E3744">
        <v>2178</v>
      </c>
      <c r="F3744">
        <v>2199</v>
      </c>
    </row>
    <row r="3745" spans="1:6" x14ac:dyDescent="0.25">
      <c r="A3745">
        <v>3744</v>
      </c>
      <c r="C3745" t="s">
        <v>3757</v>
      </c>
      <c r="D3745">
        <v>73</v>
      </c>
      <c r="E3745">
        <v>2084</v>
      </c>
      <c r="F3745">
        <v>2165</v>
      </c>
    </row>
    <row r="3746" spans="1:6" x14ac:dyDescent="0.25">
      <c r="A3746">
        <v>3745</v>
      </c>
      <c r="C3746" t="s">
        <v>3758</v>
      </c>
      <c r="D3746">
        <v>73</v>
      </c>
      <c r="E3746">
        <v>2170</v>
      </c>
      <c r="F3746">
        <v>2158</v>
      </c>
    </row>
    <row r="3747" spans="1:6" x14ac:dyDescent="0.25">
      <c r="A3747">
        <v>3746</v>
      </c>
      <c r="C3747" t="s">
        <v>3759</v>
      </c>
      <c r="D3747">
        <v>73</v>
      </c>
      <c r="E3747">
        <v>2334</v>
      </c>
      <c r="F3747">
        <v>2156</v>
      </c>
    </row>
    <row r="3748" spans="1:6" x14ac:dyDescent="0.25">
      <c r="A3748">
        <v>3747</v>
      </c>
      <c r="C3748" t="s">
        <v>3760</v>
      </c>
      <c r="D3748">
        <v>73</v>
      </c>
      <c r="E3748">
        <v>2004</v>
      </c>
      <c r="F3748">
        <v>2130</v>
      </c>
    </row>
    <row r="3749" spans="1:6" x14ac:dyDescent="0.25">
      <c r="A3749">
        <v>3748</v>
      </c>
      <c r="C3749" t="s">
        <v>3761</v>
      </c>
      <c r="D3749">
        <v>73</v>
      </c>
      <c r="E3749">
        <v>2233</v>
      </c>
      <c r="F3749">
        <v>2126</v>
      </c>
    </row>
    <row r="3750" spans="1:6" x14ac:dyDescent="0.25">
      <c r="A3750">
        <v>3749</v>
      </c>
      <c r="C3750" t="s">
        <v>3762</v>
      </c>
      <c r="D3750">
        <v>73</v>
      </c>
      <c r="E3750">
        <v>2488</v>
      </c>
      <c r="F3750">
        <v>2115</v>
      </c>
    </row>
    <row r="3751" spans="1:6" x14ac:dyDescent="0.25">
      <c r="A3751">
        <v>3750</v>
      </c>
      <c r="C3751" t="s">
        <v>3763</v>
      </c>
      <c r="D3751">
        <v>73</v>
      </c>
      <c r="E3751">
        <v>2386</v>
      </c>
      <c r="F3751">
        <v>2113</v>
      </c>
    </row>
    <row r="3752" spans="1:6" x14ac:dyDescent="0.25">
      <c r="A3752">
        <v>3751</v>
      </c>
      <c r="C3752" t="s">
        <v>3764</v>
      </c>
      <c r="D3752">
        <v>73</v>
      </c>
      <c r="E3752">
        <v>2207</v>
      </c>
      <c r="F3752">
        <v>2099</v>
      </c>
    </row>
    <row r="3753" spans="1:6" x14ac:dyDescent="0.25">
      <c r="A3753">
        <v>3752</v>
      </c>
      <c r="C3753" t="s">
        <v>3765</v>
      </c>
      <c r="D3753">
        <v>73</v>
      </c>
      <c r="E3753">
        <v>2217</v>
      </c>
      <c r="F3753">
        <v>2083</v>
      </c>
    </row>
    <row r="3754" spans="1:6" x14ac:dyDescent="0.25">
      <c r="A3754">
        <v>3753</v>
      </c>
      <c r="C3754" t="s">
        <v>3766</v>
      </c>
      <c r="D3754">
        <v>73</v>
      </c>
      <c r="E3754">
        <v>2088</v>
      </c>
      <c r="F3754">
        <v>2080</v>
      </c>
    </row>
    <row r="3755" spans="1:6" x14ac:dyDescent="0.25">
      <c r="A3755">
        <v>3754</v>
      </c>
      <c r="C3755" t="s">
        <v>3767</v>
      </c>
      <c r="D3755">
        <v>73</v>
      </c>
      <c r="E3755">
        <v>2039</v>
      </c>
      <c r="F3755">
        <v>2078</v>
      </c>
    </row>
    <row r="3756" spans="1:6" x14ac:dyDescent="0.25">
      <c r="A3756">
        <v>3755</v>
      </c>
      <c r="C3756" t="s">
        <v>3768</v>
      </c>
      <c r="D3756">
        <v>73</v>
      </c>
      <c r="E3756">
        <v>1873</v>
      </c>
      <c r="F3756">
        <v>2067</v>
      </c>
    </row>
    <row r="3757" spans="1:6" x14ac:dyDescent="0.25">
      <c r="A3757">
        <v>3756</v>
      </c>
      <c r="C3757" t="s">
        <v>3769</v>
      </c>
      <c r="D3757">
        <v>73</v>
      </c>
      <c r="E3757">
        <v>2243</v>
      </c>
      <c r="F3757">
        <v>2064</v>
      </c>
    </row>
    <row r="3758" spans="1:6" x14ac:dyDescent="0.25">
      <c r="A3758">
        <v>3757</v>
      </c>
      <c r="C3758" t="s">
        <v>3770</v>
      </c>
      <c r="D3758">
        <v>73</v>
      </c>
      <c r="E3758">
        <v>1937</v>
      </c>
      <c r="F3758">
        <v>2058</v>
      </c>
    </row>
    <row r="3759" spans="1:6" x14ac:dyDescent="0.25">
      <c r="A3759">
        <v>3758</v>
      </c>
      <c r="C3759" t="s">
        <v>3771</v>
      </c>
      <c r="D3759">
        <v>73</v>
      </c>
      <c r="E3759">
        <v>2302</v>
      </c>
      <c r="F3759">
        <v>2051</v>
      </c>
    </row>
    <row r="3760" spans="1:6" x14ac:dyDescent="0.25">
      <c r="A3760">
        <v>3759</v>
      </c>
      <c r="C3760" t="s">
        <v>3772</v>
      </c>
      <c r="D3760">
        <v>73</v>
      </c>
      <c r="E3760">
        <v>2180</v>
      </c>
      <c r="F3760">
        <v>2023</v>
      </c>
    </row>
    <row r="3761" spans="1:6" x14ac:dyDescent="0.25">
      <c r="A3761">
        <v>3760</v>
      </c>
      <c r="C3761" t="s">
        <v>3773</v>
      </c>
      <c r="D3761">
        <v>73</v>
      </c>
      <c r="E3761">
        <v>2092</v>
      </c>
      <c r="F3761">
        <v>2021</v>
      </c>
    </row>
    <row r="3762" spans="1:6" x14ac:dyDescent="0.25">
      <c r="A3762">
        <v>3761</v>
      </c>
      <c r="C3762" t="s">
        <v>3774</v>
      </c>
      <c r="D3762">
        <v>73</v>
      </c>
      <c r="E3762">
        <v>2085</v>
      </c>
      <c r="F3762">
        <v>2017</v>
      </c>
    </row>
    <row r="3763" spans="1:6" x14ac:dyDescent="0.25">
      <c r="A3763">
        <v>3762</v>
      </c>
      <c r="C3763" t="s">
        <v>3775</v>
      </c>
      <c r="D3763">
        <v>73</v>
      </c>
      <c r="E3763">
        <v>2063</v>
      </c>
      <c r="F3763">
        <v>2006</v>
      </c>
    </row>
    <row r="3764" spans="1:6" x14ac:dyDescent="0.25">
      <c r="A3764">
        <v>3763</v>
      </c>
      <c r="C3764" t="s">
        <v>3776</v>
      </c>
      <c r="D3764">
        <v>73</v>
      </c>
      <c r="E3764">
        <v>2129</v>
      </c>
      <c r="F3764">
        <v>1996</v>
      </c>
    </row>
    <row r="3765" spans="1:6" x14ac:dyDescent="0.25">
      <c r="A3765">
        <v>3764</v>
      </c>
      <c r="C3765" t="s">
        <v>3777</v>
      </c>
      <c r="D3765">
        <v>73</v>
      </c>
      <c r="E3765">
        <v>1937</v>
      </c>
      <c r="F3765">
        <v>1978</v>
      </c>
    </row>
    <row r="3766" spans="1:6" x14ac:dyDescent="0.25">
      <c r="A3766">
        <v>3765</v>
      </c>
      <c r="C3766" t="s">
        <v>3778</v>
      </c>
      <c r="D3766">
        <v>73</v>
      </c>
      <c r="E3766">
        <v>2203</v>
      </c>
      <c r="F3766">
        <v>1935</v>
      </c>
    </row>
    <row r="3767" spans="1:6" x14ac:dyDescent="0.25">
      <c r="A3767">
        <v>3766</v>
      </c>
      <c r="C3767" t="s">
        <v>3779</v>
      </c>
      <c r="D3767">
        <v>73</v>
      </c>
      <c r="E3767">
        <v>1960</v>
      </c>
      <c r="F3767">
        <v>1924</v>
      </c>
    </row>
    <row r="3768" spans="1:6" x14ac:dyDescent="0.25">
      <c r="A3768">
        <v>3767</v>
      </c>
      <c r="C3768" t="s">
        <v>3780</v>
      </c>
      <c r="D3768">
        <v>73</v>
      </c>
      <c r="E3768">
        <v>1983</v>
      </c>
      <c r="F3768">
        <v>1908</v>
      </c>
    </row>
    <row r="3769" spans="1:6" x14ac:dyDescent="0.25">
      <c r="A3769">
        <v>3768</v>
      </c>
      <c r="C3769" t="s">
        <v>3781</v>
      </c>
      <c r="D3769">
        <v>73</v>
      </c>
      <c r="E3769">
        <v>1871</v>
      </c>
      <c r="F3769">
        <v>1907</v>
      </c>
    </row>
    <row r="3770" spans="1:6" x14ac:dyDescent="0.25">
      <c r="A3770">
        <v>3769</v>
      </c>
      <c r="C3770" t="s">
        <v>3782</v>
      </c>
      <c r="D3770">
        <v>73</v>
      </c>
      <c r="E3770">
        <v>1827</v>
      </c>
      <c r="F3770">
        <v>1904</v>
      </c>
    </row>
    <row r="3771" spans="1:6" x14ac:dyDescent="0.25">
      <c r="A3771">
        <v>3770</v>
      </c>
      <c r="C3771" t="s">
        <v>3783</v>
      </c>
      <c r="D3771">
        <v>73</v>
      </c>
      <c r="E3771">
        <v>1964</v>
      </c>
      <c r="F3771">
        <v>1894</v>
      </c>
    </row>
    <row r="3772" spans="1:6" x14ac:dyDescent="0.25">
      <c r="A3772">
        <v>3771</v>
      </c>
      <c r="C3772" t="s">
        <v>3784</v>
      </c>
      <c r="D3772">
        <v>73</v>
      </c>
      <c r="E3772">
        <v>1780</v>
      </c>
      <c r="F3772">
        <v>1894</v>
      </c>
    </row>
    <row r="3773" spans="1:6" x14ac:dyDescent="0.25">
      <c r="A3773">
        <v>3772</v>
      </c>
      <c r="C3773" t="s">
        <v>3785</v>
      </c>
      <c r="D3773">
        <v>73</v>
      </c>
      <c r="E3773">
        <v>1886</v>
      </c>
      <c r="F3773">
        <v>1885</v>
      </c>
    </row>
    <row r="3774" spans="1:6" x14ac:dyDescent="0.25">
      <c r="A3774">
        <v>3773</v>
      </c>
      <c r="C3774" t="s">
        <v>3786</v>
      </c>
      <c r="D3774">
        <v>73</v>
      </c>
      <c r="E3774">
        <v>1946</v>
      </c>
      <c r="F3774">
        <v>1881</v>
      </c>
    </row>
    <row r="3775" spans="1:6" x14ac:dyDescent="0.25">
      <c r="A3775">
        <v>3774</v>
      </c>
      <c r="C3775" t="s">
        <v>3787</v>
      </c>
      <c r="D3775">
        <v>73</v>
      </c>
      <c r="E3775">
        <v>1967</v>
      </c>
      <c r="F3775">
        <v>1874</v>
      </c>
    </row>
    <row r="3776" spans="1:6" x14ac:dyDescent="0.25">
      <c r="A3776">
        <v>3775</v>
      </c>
      <c r="C3776" t="s">
        <v>3788</v>
      </c>
      <c r="D3776">
        <v>73</v>
      </c>
      <c r="E3776">
        <v>1831</v>
      </c>
      <c r="F3776">
        <v>1870</v>
      </c>
    </row>
    <row r="3777" spans="1:6" x14ac:dyDescent="0.25">
      <c r="A3777">
        <v>3776</v>
      </c>
      <c r="C3777" t="s">
        <v>3789</v>
      </c>
      <c r="D3777">
        <v>73</v>
      </c>
      <c r="E3777">
        <v>1757</v>
      </c>
      <c r="F3777">
        <v>1852</v>
      </c>
    </row>
    <row r="3778" spans="1:6" x14ac:dyDescent="0.25">
      <c r="A3778">
        <v>3777</v>
      </c>
      <c r="C3778" t="s">
        <v>3790</v>
      </c>
      <c r="D3778">
        <v>73</v>
      </c>
      <c r="E3778">
        <v>1852</v>
      </c>
      <c r="F3778">
        <v>1850</v>
      </c>
    </row>
    <row r="3779" spans="1:6" x14ac:dyDescent="0.25">
      <c r="A3779">
        <v>3778</v>
      </c>
      <c r="C3779" t="s">
        <v>3791</v>
      </c>
      <c r="D3779">
        <v>73</v>
      </c>
      <c r="E3779">
        <v>1794</v>
      </c>
      <c r="F3779">
        <v>1849</v>
      </c>
    </row>
    <row r="3780" spans="1:6" x14ac:dyDescent="0.25">
      <c r="A3780">
        <v>3779</v>
      </c>
      <c r="C3780" t="s">
        <v>3792</v>
      </c>
      <c r="D3780">
        <v>73</v>
      </c>
      <c r="E3780">
        <v>1845</v>
      </c>
      <c r="F3780">
        <v>1837</v>
      </c>
    </row>
    <row r="3781" spans="1:6" x14ac:dyDescent="0.25">
      <c r="A3781">
        <v>3780</v>
      </c>
      <c r="C3781" t="s">
        <v>3793</v>
      </c>
      <c r="D3781">
        <v>73</v>
      </c>
      <c r="E3781">
        <v>1878</v>
      </c>
      <c r="F3781">
        <v>1834</v>
      </c>
    </row>
    <row r="3782" spans="1:6" x14ac:dyDescent="0.25">
      <c r="A3782">
        <v>3781</v>
      </c>
      <c r="C3782" t="s">
        <v>3794</v>
      </c>
      <c r="D3782">
        <v>73</v>
      </c>
      <c r="E3782">
        <v>1789</v>
      </c>
      <c r="F3782">
        <v>1833</v>
      </c>
    </row>
    <row r="3783" spans="1:6" x14ac:dyDescent="0.25">
      <c r="A3783">
        <v>3782</v>
      </c>
      <c r="C3783" t="s">
        <v>3795</v>
      </c>
      <c r="D3783">
        <v>73</v>
      </c>
      <c r="E3783">
        <v>1890</v>
      </c>
      <c r="F3783">
        <v>1822</v>
      </c>
    </row>
    <row r="3784" spans="1:6" x14ac:dyDescent="0.25">
      <c r="A3784">
        <v>3783</v>
      </c>
      <c r="C3784" t="s">
        <v>3796</v>
      </c>
      <c r="D3784">
        <v>73</v>
      </c>
      <c r="E3784">
        <v>1732</v>
      </c>
      <c r="F3784">
        <v>1810</v>
      </c>
    </row>
    <row r="3785" spans="1:6" x14ac:dyDescent="0.25">
      <c r="A3785">
        <v>3784</v>
      </c>
      <c r="C3785" t="s">
        <v>3797</v>
      </c>
      <c r="D3785">
        <v>73</v>
      </c>
      <c r="E3785">
        <v>1933</v>
      </c>
      <c r="F3785">
        <v>1809</v>
      </c>
    </row>
    <row r="3786" spans="1:6" x14ac:dyDescent="0.25">
      <c r="A3786">
        <v>3785</v>
      </c>
      <c r="C3786" t="s">
        <v>3798</v>
      </c>
      <c r="D3786">
        <v>73</v>
      </c>
      <c r="E3786">
        <v>1814</v>
      </c>
      <c r="F3786">
        <v>1807</v>
      </c>
    </row>
    <row r="3787" spans="1:6" x14ac:dyDescent="0.25">
      <c r="A3787">
        <v>3786</v>
      </c>
      <c r="C3787" t="s">
        <v>3799</v>
      </c>
      <c r="D3787">
        <v>73</v>
      </c>
      <c r="E3787">
        <v>1959</v>
      </c>
      <c r="F3787">
        <v>1798</v>
      </c>
    </row>
    <row r="3788" spans="1:6" x14ac:dyDescent="0.25">
      <c r="A3788">
        <v>3787</v>
      </c>
      <c r="C3788" t="s">
        <v>3800</v>
      </c>
      <c r="D3788">
        <v>73</v>
      </c>
      <c r="E3788">
        <v>1921</v>
      </c>
      <c r="F3788">
        <v>1791</v>
      </c>
    </row>
    <row r="3789" spans="1:6" x14ac:dyDescent="0.25">
      <c r="A3789">
        <v>3788</v>
      </c>
      <c r="C3789" t="s">
        <v>3801</v>
      </c>
      <c r="D3789">
        <v>73</v>
      </c>
      <c r="E3789">
        <v>1811</v>
      </c>
      <c r="F3789">
        <v>1785</v>
      </c>
    </row>
    <row r="3790" spans="1:6" x14ac:dyDescent="0.25">
      <c r="A3790">
        <v>3789</v>
      </c>
      <c r="C3790" t="s">
        <v>3802</v>
      </c>
      <c r="D3790">
        <v>73</v>
      </c>
      <c r="E3790">
        <v>1695</v>
      </c>
      <c r="F3790">
        <v>1779</v>
      </c>
    </row>
    <row r="3791" spans="1:6" x14ac:dyDescent="0.25">
      <c r="A3791">
        <v>3790</v>
      </c>
      <c r="C3791" t="s">
        <v>3803</v>
      </c>
      <c r="D3791">
        <v>73</v>
      </c>
      <c r="E3791">
        <v>1993</v>
      </c>
      <c r="F3791">
        <v>1769</v>
      </c>
    </row>
    <row r="3792" spans="1:6" x14ac:dyDescent="0.25">
      <c r="A3792">
        <v>3791</v>
      </c>
      <c r="C3792" t="s">
        <v>3804</v>
      </c>
      <c r="D3792">
        <v>73</v>
      </c>
      <c r="E3792">
        <v>1595</v>
      </c>
      <c r="F3792">
        <v>1763</v>
      </c>
    </row>
    <row r="3793" spans="1:6" x14ac:dyDescent="0.25">
      <c r="A3793">
        <v>3792</v>
      </c>
      <c r="C3793" t="s">
        <v>3805</v>
      </c>
      <c r="D3793">
        <v>73</v>
      </c>
      <c r="E3793">
        <v>1678</v>
      </c>
      <c r="F3793">
        <v>1755</v>
      </c>
    </row>
    <row r="3794" spans="1:6" x14ac:dyDescent="0.25">
      <c r="A3794">
        <v>3793</v>
      </c>
      <c r="C3794" t="s">
        <v>3806</v>
      </c>
      <c r="D3794">
        <v>73</v>
      </c>
      <c r="E3794">
        <v>1689</v>
      </c>
      <c r="F3794">
        <v>1751</v>
      </c>
    </row>
    <row r="3795" spans="1:6" x14ac:dyDescent="0.25">
      <c r="A3795">
        <v>3794</v>
      </c>
      <c r="C3795" t="s">
        <v>3807</v>
      </c>
      <c r="D3795">
        <v>73</v>
      </c>
      <c r="E3795">
        <v>1722</v>
      </c>
      <c r="F3795">
        <v>1735</v>
      </c>
    </row>
    <row r="3796" spans="1:6" x14ac:dyDescent="0.25">
      <c r="A3796">
        <v>3795</v>
      </c>
      <c r="C3796" t="s">
        <v>3808</v>
      </c>
      <c r="D3796">
        <v>73</v>
      </c>
      <c r="E3796">
        <v>1611</v>
      </c>
      <c r="F3796">
        <v>1701</v>
      </c>
    </row>
    <row r="3797" spans="1:6" x14ac:dyDescent="0.25">
      <c r="A3797">
        <v>3796</v>
      </c>
      <c r="C3797" t="s">
        <v>3809</v>
      </c>
      <c r="D3797">
        <v>73</v>
      </c>
      <c r="E3797">
        <v>1474</v>
      </c>
      <c r="F3797">
        <v>1642</v>
      </c>
    </row>
    <row r="3798" spans="1:6" x14ac:dyDescent="0.25">
      <c r="A3798">
        <v>3797</v>
      </c>
      <c r="C3798" t="s">
        <v>3810</v>
      </c>
      <c r="D3798">
        <v>73</v>
      </c>
      <c r="E3798">
        <v>1518</v>
      </c>
      <c r="F3798">
        <v>1610</v>
      </c>
    </row>
    <row r="3799" spans="1:6" x14ac:dyDescent="0.25">
      <c r="A3799">
        <v>3798</v>
      </c>
      <c r="C3799" t="s">
        <v>3811</v>
      </c>
      <c r="D3799">
        <v>73</v>
      </c>
      <c r="E3799">
        <v>1566</v>
      </c>
      <c r="F3799">
        <v>1536</v>
      </c>
    </row>
    <row r="3800" spans="1:6" x14ac:dyDescent="0.25">
      <c r="A3800">
        <v>3799</v>
      </c>
      <c r="C3800" t="s">
        <v>3812</v>
      </c>
      <c r="D3800">
        <v>73</v>
      </c>
      <c r="E3800">
        <v>1465</v>
      </c>
      <c r="F3800">
        <v>1519</v>
      </c>
    </row>
    <row r="3801" spans="1:6" x14ac:dyDescent="0.25">
      <c r="A3801">
        <v>3800</v>
      </c>
      <c r="C3801" t="s">
        <v>3813</v>
      </c>
      <c r="D3801">
        <v>73</v>
      </c>
      <c r="E3801">
        <v>1311</v>
      </c>
      <c r="F3801">
        <v>1472</v>
      </c>
    </row>
    <row r="3802" spans="1:6" x14ac:dyDescent="0.25">
      <c r="A3802">
        <v>3801</v>
      </c>
      <c r="C3802" t="s">
        <v>3814</v>
      </c>
      <c r="D3802">
        <v>72</v>
      </c>
      <c r="E3802">
        <v>2500</v>
      </c>
      <c r="F3802">
        <v>2327</v>
      </c>
    </row>
    <row r="3803" spans="1:6" x14ac:dyDescent="0.25">
      <c r="A3803">
        <v>3802</v>
      </c>
      <c r="C3803" t="s">
        <v>3815</v>
      </c>
      <c r="D3803">
        <v>72</v>
      </c>
      <c r="E3803">
        <v>2168</v>
      </c>
      <c r="F3803">
        <v>2245</v>
      </c>
    </row>
    <row r="3804" spans="1:6" x14ac:dyDescent="0.25">
      <c r="A3804">
        <v>3803</v>
      </c>
      <c r="C3804" t="s">
        <v>3816</v>
      </c>
      <c r="D3804">
        <v>72</v>
      </c>
      <c r="E3804">
        <v>2627</v>
      </c>
      <c r="F3804">
        <v>2190</v>
      </c>
    </row>
    <row r="3805" spans="1:6" x14ac:dyDescent="0.25">
      <c r="A3805">
        <v>3804</v>
      </c>
      <c r="C3805" t="s">
        <v>3817</v>
      </c>
      <c r="D3805">
        <v>72</v>
      </c>
      <c r="E3805">
        <v>2385</v>
      </c>
      <c r="F3805">
        <v>2184</v>
      </c>
    </row>
    <row r="3806" spans="1:6" x14ac:dyDescent="0.25">
      <c r="A3806">
        <v>3805</v>
      </c>
      <c r="C3806" t="s">
        <v>3818</v>
      </c>
      <c r="D3806">
        <v>72</v>
      </c>
      <c r="E3806">
        <v>2323</v>
      </c>
      <c r="F3806">
        <v>2181</v>
      </c>
    </row>
    <row r="3807" spans="1:6" x14ac:dyDescent="0.25">
      <c r="A3807">
        <v>3806</v>
      </c>
      <c r="C3807" t="s">
        <v>3819</v>
      </c>
      <c r="D3807">
        <v>72</v>
      </c>
      <c r="E3807">
        <v>2175</v>
      </c>
      <c r="F3807">
        <v>2166</v>
      </c>
    </row>
    <row r="3808" spans="1:6" x14ac:dyDescent="0.25">
      <c r="A3808">
        <v>3807</v>
      </c>
      <c r="B3808" t="s">
        <v>5</v>
      </c>
      <c r="C3808" t="s">
        <v>3820</v>
      </c>
      <c r="D3808">
        <v>72</v>
      </c>
      <c r="E3808">
        <v>2396</v>
      </c>
      <c r="F3808">
        <v>2141</v>
      </c>
    </row>
    <row r="3809" spans="1:6" x14ac:dyDescent="0.25">
      <c r="A3809">
        <v>3808</v>
      </c>
      <c r="C3809" t="s">
        <v>3821</v>
      </c>
      <c r="D3809">
        <v>72</v>
      </c>
      <c r="E3809">
        <v>2117</v>
      </c>
      <c r="F3809">
        <v>2102</v>
      </c>
    </row>
    <row r="3810" spans="1:6" x14ac:dyDescent="0.25">
      <c r="A3810">
        <v>3809</v>
      </c>
      <c r="C3810" t="s">
        <v>3822</v>
      </c>
      <c r="D3810">
        <v>72</v>
      </c>
      <c r="E3810">
        <v>2285</v>
      </c>
      <c r="F3810">
        <v>2092</v>
      </c>
    </row>
    <row r="3811" spans="1:6" x14ac:dyDescent="0.25">
      <c r="A3811">
        <v>3810</v>
      </c>
      <c r="C3811" t="s">
        <v>3823</v>
      </c>
      <c r="D3811">
        <v>72</v>
      </c>
      <c r="E3811">
        <v>2465</v>
      </c>
      <c r="F3811">
        <v>2084</v>
      </c>
    </row>
    <row r="3812" spans="1:6" x14ac:dyDescent="0.25">
      <c r="A3812">
        <v>3811</v>
      </c>
      <c r="C3812" t="s">
        <v>3824</v>
      </c>
      <c r="D3812">
        <v>72</v>
      </c>
      <c r="E3812">
        <v>2007</v>
      </c>
      <c r="F3812">
        <v>2082</v>
      </c>
    </row>
    <row r="3813" spans="1:6" x14ac:dyDescent="0.25">
      <c r="A3813">
        <v>3812</v>
      </c>
      <c r="C3813" t="s">
        <v>3825</v>
      </c>
      <c r="D3813">
        <v>72</v>
      </c>
      <c r="E3813">
        <v>2120</v>
      </c>
      <c r="F3813">
        <v>2080</v>
      </c>
    </row>
    <row r="3814" spans="1:6" x14ac:dyDescent="0.25">
      <c r="A3814">
        <v>3813</v>
      </c>
      <c r="C3814" t="s">
        <v>3826</v>
      </c>
      <c r="D3814">
        <v>72</v>
      </c>
      <c r="E3814">
        <v>2114</v>
      </c>
      <c r="F3814">
        <v>2064</v>
      </c>
    </row>
    <row r="3815" spans="1:6" x14ac:dyDescent="0.25">
      <c r="A3815">
        <v>3814</v>
      </c>
      <c r="C3815" t="s">
        <v>3827</v>
      </c>
      <c r="D3815">
        <v>72</v>
      </c>
      <c r="E3815">
        <v>2154</v>
      </c>
      <c r="F3815">
        <v>2046</v>
      </c>
    </row>
    <row r="3816" spans="1:6" x14ac:dyDescent="0.25">
      <c r="A3816">
        <v>3815</v>
      </c>
      <c r="C3816" t="s">
        <v>3828</v>
      </c>
      <c r="D3816">
        <v>72</v>
      </c>
      <c r="E3816">
        <v>2352</v>
      </c>
      <c r="F3816">
        <v>2019</v>
      </c>
    </row>
    <row r="3817" spans="1:6" x14ac:dyDescent="0.25">
      <c r="A3817">
        <v>3816</v>
      </c>
      <c r="C3817" t="s">
        <v>3829</v>
      </c>
      <c r="D3817">
        <v>72</v>
      </c>
      <c r="E3817">
        <v>2075</v>
      </c>
      <c r="F3817">
        <v>1992</v>
      </c>
    </row>
    <row r="3818" spans="1:6" x14ac:dyDescent="0.25">
      <c r="A3818">
        <v>3817</v>
      </c>
      <c r="C3818" t="s">
        <v>3830</v>
      </c>
      <c r="D3818">
        <v>72</v>
      </c>
      <c r="E3818">
        <v>1915</v>
      </c>
      <c r="F3818">
        <v>1987</v>
      </c>
    </row>
    <row r="3819" spans="1:6" x14ac:dyDescent="0.25">
      <c r="A3819">
        <v>3818</v>
      </c>
      <c r="C3819" t="s">
        <v>3831</v>
      </c>
      <c r="D3819">
        <v>72</v>
      </c>
      <c r="E3819">
        <v>1913</v>
      </c>
      <c r="F3819">
        <v>1981</v>
      </c>
    </row>
    <row r="3820" spans="1:6" x14ac:dyDescent="0.25">
      <c r="A3820">
        <v>3819</v>
      </c>
      <c r="C3820" t="s">
        <v>3832</v>
      </c>
      <c r="D3820">
        <v>72</v>
      </c>
      <c r="E3820">
        <v>2094</v>
      </c>
      <c r="F3820">
        <v>1975</v>
      </c>
    </row>
    <row r="3821" spans="1:6" x14ac:dyDescent="0.25">
      <c r="A3821">
        <v>3820</v>
      </c>
      <c r="C3821" t="s">
        <v>3833</v>
      </c>
      <c r="D3821">
        <v>72</v>
      </c>
      <c r="E3821">
        <v>2080</v>
      </c>
      <c r="F3821">
        <v>1970</v>
      </c>
    </row>
    <row r="3822" spans="1:6" x14ac:dyDescent="0.25">
      <c r="A3822">
        <v>3821</v>
      </c>
      <c r="C3822" t="s">
        <v>3834</v>
      </c>
      <c r="D3822">
        <v>72</v>
      </c>
      <c r="E3822">
        <v>1959</v>
      </c>
      <c r="F3822">
        <v>1968</v>
      </c>
    </row>
    <row r="3823" spans="1:6" x14ac:dyDescent="0.25">
      <c r="A3823">
        <v>3822</v>
      </c>
      <c r="C3823" t="s">
        <v>3835</v>
      </c>
      <c r="D3823">
        <v>72</v>
      </c>
      <c r="E3823">
        <v>2011</v>
      </c>
      <c r="F3823">
        <v>1961</v>
      </c>
    </row>
    <row r="3824" spans="1:6" x14ac:dyDescent="0.25">
      <c r="A3824">
        <v>3823</v>
      </c>
      <c r="C3824" t="s">
        <v>3836</v>
      </c>
      <c r="D3824">
        <v>72</v>
      </c>
      <c r="E3824">
        <v>1940</v>
      </c>
      <c r="F3824">
        <v>1958</v>
      </c>
    </row>
    <row r="3825" spans="1:6" x14ac:dyDescent="0.25">
      <c r="A3825">
        <v>3824</v>
      </c>
      <c r="C3825" t="s">
        <v>3837</v>
      </c>
      <c r="D3825">
        <v>72</v>
      </c>
      <c r="E3825">
        <v>2027</v>
      </c>
      <c r="F3825">
        <v>1955</v>
      </c>
    </row>
    <row r="3826" spans="1:6" x14ac:dyDescent="0.25">
      <c r="A3826">
        <v>3825</v>
      </c>
      <c r="C3826" t="s">
        <v>3838</v>
      </c>
      <c r="D3826">
        <v>72</v>
      </c>
      <c r="E3826">
        <v>1932</v>
      </c>
      <c r="F3826">
        <v>1945</v>
      </c>
    </row>
    <row r="3827" spans="1:6" x14ac:dyDescent="0.25">
      <c r="A3827">
        <v>3826</v>
      </c>
      <c r="C3827" t="s">
        <v>3839</v>
      </c>
      <c r="D3827">
        <v>72</v>
      </c>
      <c r="E3827">
        <v>1994</v>
      </c>
      <c r="F3827">
        <v>1940</v>
      </c>
    </row>
    <row r="3828" spans="1:6" x14ac:dyDescent="0.25">
      <c r="A3828">
        <v>3827</v>
      </c>
      <c r="C3828" t="s">
        <v>3840</v>
      </c>
      <c r="D3828">
        <v>72</v>
      </c>
      <c r="E3828">
        <v>2339</v>
      </c>
      <c r="F3828">
        <v>1938</v>
      </c>
    </row>
    <row r="3829" spans="1:6" x14ac:dyDescent="0.25">
      <c r="A3829">
        <v>3828</v>
      </c>
      <c r="C3829" t="s">
        <v>3841</v>
      </c>
      <c r="D3829">
        <v>72</v>
      </c>
      <c r="E3829">
        <v>1970</v>
      </c>
      <c r="F3829">
        <v>1935</v>
      </c>
    </row>
    <row r="3830" spans="1:6" x14ac:dyDescent="0.25">
      <c r="A3830">
        <v>3829</v>
      </c>
      <c r="C3830" t="s">
        <v>3842</v>
      </c>
      <c r="D3830">
        <v>72</v>
      </c>
      <c r="E3830">
        <v>1963</v>
      </c>
      <c r="F3830">
        <v>1933</v>
      </c>
    </row>
    <row r="3831" spans="1:6" x14ac:dyDescent="0.25">
      <c r="A3831">
        <v>3830</v>
      </c>
      <c r="C3831" t="s">
        <v>3843</v>
      </c>
      <c r="D3831">
        <v>72</v>
      </c>
      <c r="E3831">
        <v>1952</v>
      </c>
      <c r="F3831">
        <v>1931</v>
      </c>
    </row>
    <row r="3832" spans="1:6" x14ac:dyDescent="0.25">
      <c r="A3832">
        <v>3831</v>
      </c>
      <c r="C3832" t="s">
        <v>3844</v>
      </c>
      <c r="D3832">
        <v>72</v>
      </c>
      <c r="E3832">
        <v>1875</v>
      </c>
      <c r="F3832">
        <v>1908</v>
      </c>
    </row>
    <row r="3833" spans="1:6" x14ac:dyDescent="0.25">
      <c r="A3833">
        <v>3832</v>
      </c>
      <c r="C3833" t="s">
        <v>3845</v>
      </c>
      <c r="D3833">
        <v>72</v>
      </c>
      <c r="E3833">
        <v>1886</v>
      </c>
      <c r="F3833">
        <v>1906</v>
      </c>
    </row>
    <row r="3834" spans="1:6" x14ac:dyDescent="0.25">
      <c r="A3834">
        <v>3833</v>
      </c>
      <c r="C3834" t="s">
        <v>3846</v>
      </c>
      <c r="D3834">
        <v>72</v>
      </c>
      <c r="E3834">
        <v>1921</v>
      </c>
      <c r="F3834">
        <v>1900</v>
      </c>
    </row>
    <row r="3835" spans="1:6" x14ac:dyDescent="0.25">
      <c r="A3835">
        <v>3834</v>
      </c>
      <c r="C3835" t="s">
        <v>3847</v>
      </c>
      <c r="D3835">
        <v>72</v>
      </c>
      <c r="E3835">
        <v>1924</v>
      </c>
      <c r="F3835">
        <v>1895</v>
      </c>
    </row>
    <row r="3836" spans="1:6" x14ac:dyDescent="0.25">
      <c r="A3836">
        <v>3835</v>
      </c>
      <c r="C3836" t="s">
        <v>3848</v>
      </c>
      <c r="D3836">
        <v>72</v>
      </c>
      <c r="E3836">
        <v>2001</v>
      </c>
      <c r="F3836">
        <v>1894</v>
      </c>
    </row>
    <row r="3837" spans="1:6" x14ac:dyDescent="0.25">
      <c r="A3837">
        <v>3836</v>
      </c>
      <c r="C3837" t="s">
        <v>3849</v>
      </c>
      <c r="D3837">
        <v>72</v>
      </c>
      <c r="E3837">
        <v>2162</v>
      </c>
      <c r="F3837">
        <v>1889</v>
      </c>
    </row>
    <row r="3838" spans="1:6" x14ac:dyDescent="0.25">
      <c r="A3838">
        <v>3837</v>
      </c>
      <c r="C3838" t="s">
        <v>3850</v>
      </c>
      <c r="D3838">
        <v>72</v>
      </c>
      <c r="E3838">
        <v>1910</v>
      </c>
      <c r="F3838">
        <v>1874</v>
      </c>
    </row>
    <row r="3839" spans="1:6" x14ac:dyDescent="0.25">
      <c r="A3839">
        <v>3838</v>
      </c>
      <c r="C3839" t="s">
        <v>3851</v>
      </c>
      <c r="D3839">
        <v>72</v>
      </c>
      <c r="E3839">
        <v>2161</v>
      </c>
      <c r="F3839">
        <v>1874</v>
      </c>
    </row>
    <row r="3840" spans="1:6" x14ac:dyDescent="0.25">
      <c r="A3840">
        <v>3839</v>
      </c>
      <c r="C3840" t="s">
        <v>3852</v>
      </c>
      <c r="D3840">
        <v>72</v>
      </c>
      <c r="E3840">
        <v>1972</v>
      </c>
      <c r="F3840">
        <v>1872</v>
      </c>
    </row>
    <row r="3841" spans="1:6" x14ac:dyDescent="0.25">
      <c r="A3841">
        <v>3840</v>
      </c>
      <c r="C3841" t="s">
        <v>3853</v>
      </c>
      <c r="D3841">
        <v>72</v>
      </c>
      <c r="E3841">
        <v>1838</v>
      </c>
      <c r="F3841">
        <v>1867</v>
      </c>
    </row>
    <row r="3842" spans="1:6" x14ac:dyDescent="0.25">
      <c r="A3842">
        <v>3841</v>
      </c>
      <c r="C3842" t="s">
        <v>3854</v>
      </c>
      <c r="D3842">
        <v>72</v>
      </c>
      <c r="E3842">
        <v>1843</v>
      </c>
      <c r="F3842">
        <v>1862</v>
      </c>
    </row>
    <row r="3843" spans="1:6" x14ac:dyDescent="0.25">
      <c r="A3843">
        <v>3842</v>
      </c>
      <c r="C3843" t="s">
        <v>3855</v>
      </c>
      <c r="D3843">
        <v>72</v>
      </c>
      <c r="E3843">
        <v>1881</v>
      </c>
      <c r="F3843">
        <v>1853</v>
      </c>
    </row>
    <row r="3844" spans="1:6" x14ac:dyDescent="0.25">
      <c r="A3844">
        <v>3843</v>
      </c>
      <c r="C3844" t="s">
        <v>3856</v>
      </c>
      <c r="D3844">
        <v>72</v>
      </c>
      <c r="E3844">
        <v>1902</v>
      </c>
      <c r="F3844">
        <v>1834</v>
      </c>
    </row>
    <row r="3845" spans="1:6" x14ac:dyDescent="0.25">
      <c r="A3845">
        <v>3844</v>
      </c>
      <c r="C3845" t="s">
        <v>3857</v>
      </c>
      <c r="D3845">
        <v>72</v>
      </c>
      <c r="E3845">
        <v>1764</v>
      </c>
      <c r="F3845">
        <v>1833</v>
      </c>
    </row>
    <row r="3846" spans="1:6" x14ac:dyDescent="0.25">
      <c r="A3846">
        <v>3845</v>
      </c>
      <c r="C3846" t="s">
        <v>3858</v>
      </c>
      <c r="D3846">
        <v>72</v>
      </c>
      <c r="E3846">
        <v>1778</v>
      </c>
      <c r="F3846">
        <v>1832</v>
      </c>
    </row>
    <row r="3847" spans="1:6" x14ac:dyDescent="0.25">
      <c r="A3847">
        <v>3846</v>
      </c>
      <c r="C3847" t="s">
        <v>3859</v>
      </c>
      <c r="D3847">
        <v>72</v>
      </c>
      <c r="E3847">
        <v>1655</v>
      </c>
      <c r="F3847">
        <v>1830</v>
      </c>
    </row>
    <row r="3848" spans="1:6" x14ac:dyDescent="0.25">
      <c r="A3848">
        <v>3847</v>
      </c>
      <c r="C3848" t="s">
        <v>3860</v>
      </c>
      <c r="D3848">
        <v>72</v>
      </c>
      <c r="E3848">
        <v>1712</v>
      </c>
      <c r="F3848">
        <v>1814</v>
      </c>
    </row>
    <row r="3849" spans="1:6" x14ac:dyDescent="0.25">
      <c r="A3849">
        <v>3848</v>
      </c>
      <c r="C3849" t="s">
        <v>3861</v>
      </c>
      <c r="D3849">
        <v>72</v>
      </c>
      <c r="E3849">
        <v>1741</v>
      </c>
      <c r="F3849">
        <v>1795</v>
      </c>
    </row>
    <row r="3850" spans="1:6" x14ac:dyDescent="0.25">
      <c r="A3850">
        <v>3849</v>
      </c>
      <c r="C3850" t="s">
        <v>3862</v>
      </c>
      <c r="D3850">
        <v>72</v>
      </c>
      <c r="E3850">
        <v>1597</v>
      </c>
      <c r="F3850">
        <v>1768</v>
      </c>
    </row>
    <row r="3851" spans="1:6" x14ac:dyDescent="0.25">
      <c r="A3851">
        <v>3850</v>
      </c>
      <c r="C3851" t="s">
        <v>3863</v>
      </c>
      <c r="D3851">
        <v>72</v>
      </c>
      <c r="E3851">
        <v>1630</v>
      </c>
      <c r="F3851">
        <v>1757</v>
      </c>
    </row>
    <row r="3852" spans="1:6" x14ac:dyDescent="0.25">
      <c r="A3852">
        <v>3851</v>
      </c>
      <c r="C3852" t="s">
        <v>3864</v>
      </c>
      <c r="D3852">
        <v>72</v>
      </c>
      <c r="E3852">
        <v>1613</v>
      </c>
      <c r="F3852">
        <v>1750</v>
      </c>
    </row>
    <row r="3853" spans="1:6" x14ac:dyDescent="0.25">
      <c r="A3853">
        <v>3852</v>
      </c>
      <c r="C3853" t="s">
        <v>3865</v>
      </c>
      <c r="D3853">
        <v>72</v>
      </c>
      <c r="E3853">
        <v>1729</v>
      </c>
      <c r="F3853">
        <v>1740</v>
      </c>
    </row>
    <row r="3854" spans="1:6" x14ac:dyDescent="0.25">
      <c r="A3854">
        <v>3853</v>
      </c>
      <c r="C3854" t="s">
        <v>3866</v>
      </c>
      <c r="D3854">
        <v>72</v>
      </c>
      <c r="E3854">
        <v>1682</v>
      </c>
      <c r="F3854">
        <v>1727</v>
      </c>
    </row>
    <row r="3855" spans="1:6" x14ac:dyDescent="0.25">
      <c r="A3855">
        <v>3854</v>
      </c>
      <c r="C3855" t="s">
        <v>3867</v>
      </c>
      <c r="D3855">
        <v>72</v>
      </c>
      <c r="E3855">
        <v>1679</v>
      </c>
      <c r="F3855">
        <v>1711</v>
      </c>
    </row>
    <row r="3856" spans="1:6" x14ac:dyDescent="0.25">
      <c r="A3856">
        <v>3855</v>
      </c>
      <c r="C3856" t="s">
        <v>3868</v>
      </c>
      <c r="D3856">
        <v>72</v>
      </c>
      <c r="E3856">
        <v>1676</v>
      </c>
      <c r="F3856">
        <v>1702</v>
      </c>
    </row>
    <row r="3857" spans="1:6" x14ac:dyDescent="0.25">
      <c r="A3857">
        <v>3856</v>
      </c>
      <c r="C3857" t="s">
        <v>3869</v>
      </c>
      <c r="D3857">
        <v>72</v>
      </c>
      <c r="E3857">
        <v>1687</v>
      </c>
      <c r="F3857">
        <v>1693</v>
      </c>
    </row>
    <row r="3858" spans="1:6" x14ac:dyDescent="0.25">
      <c r="A3858">
        <v>3857</v>
      </c>
      <c r="C3858" t="s">
        <v>3870</v>
      </c>
      <c r="D3858">
        <v>72</v>
      </c>
      <c r="E3858">
        <v>1655</v>
      </c>
      <c r="F3858">
        <v>1674</v>
      </c>
    </row>
    <row r="3859" spans="1:6" x14ac:dyDescent="0.25">
      <c r="A3859">
        <v>3858</v>
      </c>
      <c r="C3859" t="s">
        <v>3871</v>
      </c>
      <c r="D3859">
        <v>72</v>
      </c>
      <c r="E3859">
        <v>1628</v>
      </c>
      <c r="F3859">
        <v>1667</v>
      </c>
    </row>
    <row r="3860" spans="1:6" x14ac:dyDescent="0.25">
      <c r="A3860">
        <v>3859</v>
      </c>
      <c r="C3860" t="s">
        <v>3872</v>
      </c>
      <c r="D3860">
        <v>72</v>
      </c>
      <c r="E3860">
        <v>1747</v>
      </c>
      <c r="F3860">
        <v>1660</v>
      </c>
    </row>
    <row r="3861" spans="1:6" x14ac:dyDescent="0.25">
      <c r="A3861">
        <v>3860</v>
      </c>
      <c r="C3861" t="s">
        <v>3873</v>
      </c>
      <c r="D3861">
        <v>72</v>
      </c>
      <c r="E3861">
        <v>1540</v>
      </c>
      <c r="F3861">
        <v>1600</v>
      </c>
    </row>
    <row r="3862" spans="1:6" x14ac:dyDescent="0.25">
      <c r="A3862">
        <v>3861</v>
      </c>
      <c r="C3862" t="s">
        <v>3874</v>
      </c>
      <c r="D3862">
        <v>72</v>
      </c>
      <c r="E3862">
        <v>1476</v>
      </c>
      <c r="F3862">
        <v>1578</v>
      </c>
    </row>
    <row r="3863" spans="1:6" x14ac:dyDescent="0.25">
      <c r="A3863">
        <v>3862</v>
      </c>
      <c r="C3863" t="s">
        <v>3875</v>
      </c>
      <c r="D3863">
        <v>72</v>
      </c>
      <c r="E3863">
        <v>1552</v>
      </c>
      <c r="F3863">
        <v>1557</v>
      </c>
    </row>
    <row r="3864" spans="1:6" x14ac:dyDescent="0.25">
      <c r="A3864">
        <v>3863</v>
      </c>
      <c r="C3864" t="s">
        <v>3876</v>
      </c>
      <c r="D3864">
        <v>72</v>
      </c>
      <c r="E3864">
        <v>1515</v>
      </c>
      <c r="F3864">
        <v>1547</v>
      </c>
    </row>
    <row r="3865" spans="1:6" x14ac:dyDescent="0.25">
      <c r="A3865">
        <v>3864</v>
      </c>
      <c r="C3865" t="s">
        <v>3877</v>
      </c>
      <c r="D3865">
        <v>72</v>
      </c>
      <c r="E3865">
        <v>1408</v>
      </c>
      <c r="F3865">
        <v>1440</v>
      </c>
    </row>
    <row r="3866" spans="1:6" x14ac:dyDescent="0.25">
      <c r="A3866">
        <v>3865</v>
      </c>
      <c r="C3866" t="s">
        <v>3878</v>
      </c>
      <c r="D3866">
        <v>72</v>
      </c>
      <c r="E3866">
        <v>1289</v>
      </c>
      <c r="F3866">
        <v>1430</v>
      </c>
    </row>
    <row r="3867" spans="1:6" x14ac:dyDescent="0.25">
      <c r="A3867">
        <v>3866</v>
      </c>
      <c r="B3867" t="s">
        <v>16</v>
      </c>
      <c r="C3867" t="s">
        <v>3879</v>
      </c>
      <c r="D3867">
        <v>71</v>
      </c>
      <c r="E3867">
        <v>2662</v>
      </c>
      <c r="F3867">
        <v>2288</v>
      </c>
    </row>
    <row r="3868" spans="1:6" x14ac:dyDescent="0.25">
      <c r="A3868">
        <v>3867</v>
      </c>
      <c r="C3868" t="s">
        <v>3880</v>
      </c>
      <c r="D3868">
        <v>71</v>
      </c>
      <c r="E3868">
        <v>2423</v>
      </c>
      <c r="F3868">
        <v>2229</v>
      </c>
    </row>
    <row r="3869" spans="1:6" x14ac:dyDescent="0.25">
      <c r="A3869">
        <v>3868</v>
      </c>
      <c r="C3869" t="s">
        <v>3881</v>
      </c>
      <c r="D3869">
        <v>71</v>
      </c>
      <c r="E3869">
        <v>2540</v>
      </c>
      <c r="F3869">
        <v>2223</v>
      </c>
    </row>
    <row r="3870" spans="1:6" x14ac:dyDescent="0.25">
      <c r="A3870">
        <v>3869</v>
      </c>
      <c r="C3870" t="s">
        <v>3882</v>
      </c>
      <c r="D3870">
        <v>71</v>
      </c>
      <c r="E3870">
        <v>2091</v>
      </c>
      <c r="F3870">
        <v>2219</v>
      </c>
    </row>
    <row r="3871" spans="1:6" x14ac:dyDescent="0.25">
      <c r="A3871">
        <v>3870</v>
      </c>
      <c r="C3871" t="s">
        <v>3883</v>
      </c>
      <c r="D3871">
        <v>71</v>
      </c>
      <c r="E3871">
        <v>2689</v>
      </c>
      <c r="F3871">
        <v>2193</v>
      </c>
    </row>
    <row r="3872" spans="1:6" x14ac:dyDescent="0.25">
      <c r="A3872">
        <v>3871</v>
      </c>
      <c r="C3872" t="s">
        <v>3884</v>
      </c>
      <c r="D3872">
        <v>71</v>
      </c>
      <c r="E3872">
        <v>2261</v>
      </c>
      <c r="F3872">
        <v>2174</v>
      </c>
    </row>
    <row r="3873" spans="1:6" x14ac:dyDescent="0.25">
      <c r="A3873">
        <v>3872</v>
      </c>
      <c r="C3873" t="s">
        <v>3885</v>
      </c>
      <c r="D3873">
        <v>71</v>
      </c>
      <c r="E3873">
        <v>2326</v>
      </c>
      <c r="F3873">
        <v>2172</v>
      </c>
    </row>
    <row r="3874" spans="1:6" x14ac:dyDescent="0.25">
      <c r="A3874">
        <v>3873</v>
      </c>
      <c r="C3874" t="s">
        <v>3886</v>
      </c>
      <c r="D3874">
        <v>71</v>
      </c>
      <c r="E3874">
        <v>2219</v>
      </c>
      <c r="F3874">
        <v>2139</v>
      </c>
    </row>
    <row r="3875" spans="1:6" x14ac:dyDescent="0.25">
      <c r="A3875">
        <v>3874</v>
      </c>
      <c r="B3875" t="s">
        <v>32</v>
      </c>
      <c r="C3875" t="s">
        <v>3887</v>
      </c>
      <c r="D3875">
        <v>71</v>
      </c>
      <c r="E3875">
        <v>2215</v>
      </c>
      <c r="F3875">
        <v>2129</v>
      </c>
    </row>
    <row r="3876" spans="1:6" x14ac:dyDescent="0.25">
      <c r="A3876">
        <v>3875</v>
      </c>
      <c r="C3876" t="s">
        <v>3888</v>
      </c>
      <c r="D3876">
        <v>71</v>
      </c>
      <c r="E3876">
        <v>2057</v>
      </c>
      <c r="F3876">
        <v>2123</v>
      </c>
    </row>
    <row r="3877" spans="1:6" x14ac:dyDescent="0.25">
      <c r="A3877">
        <v>3876</v>
      </c>
      <c r="C3877" t="s">
        <v>3889</v>
      </c>
      <c r="D3877">
        <v>71</v>
      </c>
      <c r="E3877">
        <v>2092</v>
      </c>
      <c r="F3877">
        <v>2102</v>
      </c>
    </row>
    <row r="3878" spans="1:6" x14ac:dyDescent="0.25">
      <c r="A3878">
        <v>3877</v>
      </c>
      <c r="B3878" t="s">
        <v>5</v>
      </c>
      <c r="C3878" t="s">
        <v>3890</v>
      </c>
      <c r="D3878">
        <v>71</v>
      </c>
      <c r="E3878">
        <v>2100</v>
      </c>
      <c r="F3878">
        <v>2084</v>
      </c>
    </row>
    <row r="3879" spans="1:6" x14ac:dyDescent="0.25">
      <c r="A3879">
        <v>3878</v>
      </c>
      <c r="C3879" t="s">
        <v>3891</v>
      </c>
      <c r="D3879">
        <v>71</v>
      </c>
      <c r="E3879">
        <v>2319</v>
      </c>
      <c r="F3879">
        <v>2080</v>
      </c>
    </row>
    <row r="3880" spans="1:6" x14ac:dyDescent="0.25">
      <c r="A3880">
        <v>3879</v>
      </c>
      <c r="C3880" t="s">
        <v>3892</v>
      </c>
      <c r="D3880">
        <v>71</v>
      </c>
      <c r="E3880">
        <v>2244</v>
      </c>
      <c r="F3880">
        <v>2057</v>
      </c>
    </row>
    <row r="3881" spans="1:6" x14ac:dyDescent="0.25">
      <c r="A3881">
        <v>3880</v>
      </c>
      <c r="C3881" t="s">
        <v>3893</v>
      </c>
      <c r="D3881">
        <v>71</v>
      </c>
      <c r="E3881">
        <v>2155</v>
      </c>
      <c r="F3881">
        <v>2057</v>
      </c>
    </row>
    <row r="3882" spans="1:6" x14ac:dyDescent="0.25">
      <c r="A3882">
        <v>3881</v>
      </c>
      <c r="C3882" t="s">
        <v>3894</v>
      </c>
      <c r="D3882">
        <v>71</v>
      </c>
      <c r="E3882">
        <v>2159</v>
      </c>
      <c r="F3882">
        <v>2057</v>
      </c>
    </row>
    <row r="3883" spans="1:6" x14ac:dyDescent="0.25">
      <c r="A3883">
        <v>3882</v>
      </c>
      <c r="C3883" t="s">
        <v>3895</v>
      </c>
      <c r="D3883">
        <v>71</v>
      </c>
      <c r="E3883">
        <v>1966</v>
      </c>
      <c r="F3883">
        <v>2050</v>
      </c>
    </row>
    <row r="3884" spans="1:6" x14ac:dyDescent="0.25">
      <c r="A3884">
        <v>3883</v>
      </c>
      <c r="C3884" t="s">
        <v>3896</v>
      </c>
      <c r="D3884">
        <v>71</v>
      </c>
      <c r="E3884">
        <v>2382</v>
      </c>
      <c r="F3884">
        <v>2049</v>
      </c>
    </row>
    <row r="3885" spans="1:6" x14ac:dyDescent="0.25">
      <c r="A3885">
        <v>3884</v>
      </c>
      <c r="C3885" t="s">
        <v>3897</v>
      </c>
      <c r="D3885">
        <v>71</v>
      </c>
      <c r="E3885">
        <v>2313</v>
      </c>
      <c r="F3885">
        <v>2048</v>
      </c>
    </row>
    <row r="3886" spans="1:6" x14ac:dyDescent="0.25">
      <c r="A3886">
        <v>3885</v>
      </c>
      <c r="C3886" t="s">
        <v>3898</v>
      </c>
      <c r="D3886">
        <v>71</v>
      </c>
      <c r="E3886">
        <v>2217</v>
      </c>
      <c r="F3886">
        <v>2030</v>
      </c>
    </row>
    <row r="3887" spans="1:6" x14ac:dyDescent="0.25">
      <c r="A3887">
        <v>3886</v>
      </c>
      <c r="C3887" t="s">
        <v>3899</v>
      </c>
      <c r="D3887">
        <v>71</v>
      </c>
      <c r="E3887">
        <v>2155</v>
      </c>
      <c r="F3887">
        <v>2027</v>
      </c>
    </row>
    <row r="3888" spans="1:6" x14ac:dyDescent="0.25">
      <c r="A3888">
        <v>3887</v>
      </c>
      <c r="C3888" t="s">
        <v>3900</v>
      </c>
      <c r="D3888">
        <v>71</v>
      </c>
      <c r="E3888">
        <v>2286</v>
      </c>
      <c r="F3888">
        <v>2003</v>
      </c>
    </row>
    <row r="3889" spans="1:6" x14ac:dyDescent="0.25">
      <c r="A3889">
        <v>3888</v>
      </c>
      <c r="C3889" t="s">
        <v>3901</v>
      </c>
      <c r="D3889">
        <v>71</v>
      </c>
      <c r="E3889">
        <v>1938</v>
      </c>
      <c r="F3889">
        <v>1998</v>
      </c>
    </row>
    <row r="3890" spans="1:6" x14ac:dyDescent="0.25">
      <c r="A3890">
        <v>3889</v>
      </c>
      <c r="C3890" t="s">
        <v>3902</v>
      </c>
      <c r="D3890">
        <v>71</v>
      </c>
      <c r="E3890">
        <v>1903</v>
      </c>
      <c r="F3890">
        <v>1985</v>
      </c>
    </row>
    <row r="3891" spans="1:6" x14ac:dyDescent="0.25">
      <c r="A3891">
        <v>3890</v>
      </c>
      <c r="C3891" t="s">
        <v>3903</v>
      </c>
      <c r="D3891">
        <v>71</v>
      </c>
      <c r="E3891">
        <v>2276</v>
      </c>
      <c r="F3891">
        <v>1984</v>
      </c>
    </row>
    <row r="3892" spans="1:6" x14ac:dyDescent="0.25">
      <c r="A3892">
        <v>3891</v>
      </c>
      <c r="C3892" t="s">
        <v>3904</v>
      </c>
      <c r="D3892">
        <v>71</v>
      </c>
      <c r="E3892">
        <v>1916</v>
      </c>
      <c r="F3892">
        <v>1972</v>
      </c>
    </row>
    <row r="3893" spans="1:6" x14ac:dyDescent="0.25">
      <c r="A3893">
        <v>3892</v>
      </c>
      <c r="C3893" t="s">
        <v>3905</v>
      </c>
      <c r="D3893">
        <v>71</v>
      </c>
      <c r="E3893">
        <v>2045</v>
      </c>
      <c r="F3893">
        <v>1958</v>
      </c>
    </row>
    <row r="3894" spans="1:6" x14ac:dyDescent="0.25">
      <c r="A3894">
        <v>3893</v>
      </c>
      <c r="C3894" t="s">
        <v>3906</v>
      </c>
      <c r="D3894">
        <v>71</v>
      </c>
      <c r="E3894">
        <v>1943</v>
      </c>
      <c r="F3894">
        <v>1949</v>
      </c>
    </row>
    <row r="3895" spans="1:6" x14ac:dyDescent="0.25">
      <c r="A3895">
        <v>3894</v>
      </c>
      <c r="C3895" t="s">
        <v>3907</v>
      </c>
      <c r="D3895">
        <v>71</v>
      </c>
      <c r="E3895">
        <v>2056</v>
      </c>
      <c r="F3895">
        <v>1941</v>
      </c>
    </row>
    <row r="3896" spans="1:6" x14ac:dyDescent="0.25">
      <c r="A3896">
        <v>3895</v>
      </c>
      <c r="C3896" t="s">
        <v>3908</v>
      </c>
      <c r="D3896">
        <v>71</v>
      </c>
      <c r="E3896">
        <v>2232</v>
      </c>
      <c r="F3896">
        <v>1934</v>
      </c>
    </row>
    <row r="3897" spans="1:6" x14ac:dyDescent="0.25">
      <c r="A3897">
        <v>3896</v>
      </c>
      <c r="C3897" t="s">
        <v>3909</v>
      </c>
      <c r="D3897">
        <v>71</v>
      </c>
      <c r="E3897">
        <v>1859</v>
      </c>
      <c r="F3897">
        <v>1917</v>
      </c>
    </row>
    <row r="3898" spans="1:6" x14ac:dyDescent="0.25">
      <c r="A3898">
        <v>3897</v>
      </c>
      <c r="C3898" t="s">
        <v>3910</v>
      </c>
      <c r="D3898">
        <v>71</v>
      </c>
      <c r="E3898">
        <v>2007</v>
      </c>
      <c r="F3898">
        <v>1915</v>
      </c>
    </row>
    <row r="3899" spans="1:6" x14ac:dyDescent="0.25">
      <c r="A3899">
        <v>3898</v>
      </c>
      <c r="C3899" t="s">
        <v>3911</v>
      </c>
      <c r="D3899">
        <v>71</v>
      </c>
      <c r="E3899">
        <v>1884</v>
      </c>
      <c r="F3899">
        <v>1900</v>
      </c>
    </row>
    <row r="3900" spans="1:6" x14ac:dyDescent="0.25">
      <c r="A3900">
        <v>3899</v>
      </c>
      <c r="C3900" t="s">
        <v>3912</v>
      </c>
      <c r="D3900">
        <v>71</v>
      </c>
      <c r="E3900">
        <v>1920</v>
      </c>
      <c r="F3900">
        <v>1894</v>
      </c>
    </row>
    <row r="3901" spans="1:6" x14ac:dyDescent="0.25">
      <c r="A3901">
        <v>3900</v>
      </c>
      <c r="C3901" t="s">
        <v>3913</v>
      </c>
      <c r="D3901">
        <v>71</v>
      </c>
      <c r="E3901">
        <v>1882</v>
      </c>
      <c r="F3901">
        <v>1889</v>
      </c>
    </row>
    <row r="3902" spans="1:6" x14ac:dyDescent="0.25">
      <c r="A3902">
        <v>3901</v>
      </c>
      <c r="C3902" t="s">
        <v>3914</v>
      </c>
      <c r="D3902">
        <v>71</v>
      </c>
      <c r="E3902">
        <v>2024</v>
      </c>
      <c r="F3902">
        <v>1882</v>
      </c>
    </row>
    <row r="3903" spans="1:6" x14ac:dyDescent="0.25">
      <c r="A3903">
        <v>3902</v>
      </c>
      <c r="C3903" t="s">
        <v>3915</v>
      </c>
      <c r="D3903">
        <v>71</v>
      </c>
      <c r="E3903">
        <v>1815</v>
      </c>
      <c r="F3903">
        <v>1873</v>
      </c>
    </row>
    <row r="3904" spans="1:6" x14ac:dyDescent="0.25">
      <c r="A3904">
        <v>3903</v>
      </c>
      <c r="C3904" t="s">
        <v>3916</v>
      </c>
      <c r="D3904">
        <v>71</v>
      </c>
      <c r="E3904">
        <v>1840</v>
      </c>
      <c r="F3904">
        <v>1869</v>
      </c>
    </row>
    <row r="3905" spans="1:6" x14ac:dyDescent="0.25">
      <c r="A3905">
        <v>3904</v>
      </c>
      <c r="C3905" t="s">
        <v>3917</v>
      </c>
      <c r="D3905">
        <v>71</v>
      </c>
      <c r="E3905">
        <v>1882</v>
      </c>
      <c r="F3905">
        <v>1859</v>
      </c>
    </row>
    <row r="3906" spans="1:6" x14ac:dyDescent="0.25">
      <c r="A3906">
        <v>3905</v>
      </c>
      <c r="C3906" t="s">
        <v>3918</v>
      </c>
      <c r="D3906">
        <v>71</v>
      </c>
      <c r="E3906">
        <v>1775</v>
      </c>
      <c r="F3906">
        <v>1836</v>
      </c>
    </row>
    <row r="3907" spans="1:6" x14ac:dyDescent="0.25">
      <c r="A3907">
        <v>3906</v>
      </c>
      <c r="C3907" t="s">
        <v>3919</v>
      </c>
      <c r="D3907">
        <v>71</v>
      </c>
      <c r="E3907">
        <v>1800</v>
      </c>
      <c r="F3907">
        <v>1836</v>
      </c>
    </row>
    <row r="3908" spans="1:6" x14ac:dyDescent="0.25">
      <c r="A3908">
        <v>3907</v>
      </c>
      <c r="C3908" t="s">
        <v>3920</v>
      </c>
      <c r="D3908">
        <v>71</v>
      </c>
      <c r="E3908">
        <v>1585</v>
      </c>
      <c r="F3908">
        <v>1826</v>
      </c>
    </row>
    <row r="3909" spans="1:6" x14ac:dyDescent="0.25">
      <c r="A3909">
        <v>3908</v>
      </c>
      <c r="C3909" t="s">
        <v>3921</v>
      </c>
      <c r="D3909">
        <v>71</v>
      </c>
      <c r="E3909">
        <v>1792</v>
      </c>
      <c r="F3909">
        <v>1803</v>
      </c>
    </row>
    <row r="3910" spans="1:6" x14ac:dyDescent="0.25">
      <c r="A3910">
        <v>3909</v>
      </c>
      <c r="C3910" t="s">
        <v>3922</v>
      </c>
      <c r="D3910">
        <v>71</v>
      </c>
      <c r="E3910">
        <v>1862</v>
      </c>
      <c r="F3910">
        <v>1803</v>
      </c>
    </row>
    <row r="3911" spans="1:6" x14ac:dyDescent="0.25">
      <c r="A3911">
        <v>3910</v>
      </c>
      <c r="C3911" t="s">
        <v>3923</v>
      </c>
      <c r="D3911">
        <v>71</v>
      </c>
      <c r="E3911">
        <v>1845</v>
      </c>
      <c r="F3911">
        <v>1800</v>
      </c>
    </row>
    <row r="3912" spans="1:6" x14ac:dyDescent="0.25">
      <c r="A3912">
        <v>3911</v>
      </c>
      <c r="C3912" t="s">
        <v>3924</v>
      </c>
      <c r="D3912">
        <v>71</v>
      </c>
      <c r="E3912">
        <v>1850</v>
      </c>
      <c r="F3912">
        <v>1798</v>
      </c>
    </row>
    <row r="3913" spans="1:6" x14ac:dyDescent="0.25">
      <c r="A3913">
        <v>3912</v>
      </c>
      <c r="C3913" t="s">
        <v>3925</v>
      </c>
      <c r="D3913">
        <v>71</v>
      </c>
      <c r="E3913">
        <v>1827</v>
      </c>
      <c r="F3913">
        <v>1782</v>
      </c>
    </row>
    <row r="3914" spans="1:6" x14ac:dyDescent="0.25">
      <c r="A3914">
        <v>3913</v>
      </c>
      <c r="C3914" t="s">
        <v>3926</v>
      </c>
      <c r="D3914">
        <v>71</v>
      </c>
      <c r="E3914">
        <v>1786</v>
      </c>
      <c r="F3914">
        <v>1778</v>
      </c>
    </row>
    <row r="3915" spans="1:6" x14ac:dyDescent="0.25">
      <c r="A3915">
        <v>3914</v>
      </c>
      <c r="C3915" t="s">
        <v>3927</v>
      </c>
      <c r="D3915">
        <v>71</v>
      </c>
      <c r="E3915">
        <v>1724</v>
      </c>
      <c r="F3915">
        <v>1766</v>
      </c>
    </row>
    <row r="3916" spans="1:6" x14ac:dyDescent="0.25">
      <c r="A3916">
        <v>3915</v>
      </c>
      <c r="C3916" t="s">
        <v>3928</v>
      </c>
      <c r="D3916">
        <v>71</v>
      </c>
      <c r="E3916">
        <v>1698</v>
      </c>
      <c r="F3916">
        <v>1741</v>
      </c>
    </row>
    <row r="3917" spans="1:6" x14ac:dyDescent="0.25">
      <c r="A3917">
        <v>3916</v>
      </c>
      <c r="C3917" t="s">
        <v>3929</v>
      </c>
      <c r="D3917">
        <v>71</v>
      </c>
      <c r="E3917">
        <v>1876</v>
      </c>
      <c r="F3917">
        <v>1738</v>
      </c>
    </row>
    <row r="3918" spans="1:6" x14ac:dyDescent="0.25">
      <c r="A3918">
        <v>3917</v>
      </c>
      <c r="C3918" t="s">
        <v>3930</v>
      </c>
      <c r="D3918">
        <v>71</v>
      </c>
      <c r="E3918">
        <v>1706</v>
      </c>
      <c r="F3918">
        <v>1712</v>
      </c>
    </row>
    <row r="3919" spans="1:6" x14ac:dyDescent="0.25">
      <c r="A3919">
        <v>3918</v>
      </c>
      <c r="C3919" t="s">
        <v>3931</v>
      </c>
      <c r="D3919">
        <v>71</v>
      </c>
      <c r="E3919">
        <v>1668</v>
      </c>
      <c r="F3919">
        <v>1674</v>
      </c>
    </row>
    <row r="3920" spans="1:6" x14ac:dyDescent="0.25">
      <c r="A3920">
        <v>3919</v>
      </c>
      <c r="C3920" t="s">
        <v>3932</v>
      </c>
      <c r="D3920">
        <v>71</v>
      </c>
      <c r="E3920">
        <v>1626</v>
      </c>
      <c r="F3920">
        <v>1651</v>
      </c>
    </row>
    <row r="3921" spans="1:6" x14ac:dyDescent="0.25">
      <c r="A3921">
        <v>3920</v>
      </c>
      <c r="C3921" t="s">
        <v>3933</v>
      </c>
      <c r="D3921">
        <v>71</v>
      </c>
      <c r="E3921">
        <v>1592</v>
      </c>
      <c r="F3921">
        <v>1636</v>
      </c>
    </row>
    <row r="3922" spans="1:6" x14ac:dyDescent="0.25">
      <c r="A3922">
        <v>3921</v>
      </c>
      <c r="C3922" t="s">
        <v>3934</v>
      </c>
      <c r="D3922">
        <v>71</v>
      </c>
      <c r="E3922">
        <v>1503</v>
      </c>
      <c r="F3922">
        <v>1591</v>
      </c>
    </row>
    <row r="3923" spans="1:6" x14ac:dyDescent="0.25">
      <c r="A3923">
        <v>3922</v>
      </c>
      <c r="C3923" t="s">
        <v>3935</v>
      </c>
      <c r="D3923">
        <v>71</v>
      </c>
      <c r="E3923">
        <v>1575</v>
      </c>
      <c r="F3923">
        <v>1580</v>
      </c>
    </row>
    <row r="3924" spans="1:6" x14ac:dyDescent="0.25">
      <c r="A3924">
        <v>3923</v>
      </c>
      <c r="C3924" t="s">
        <v>3936</v>
      </c>
      <c r="D3924">
        <v>71</v>
      </c>
      <c r="E3924">
        <v>1528</v>
      </c>
      <c r="F3924">
        <v>1539</v>
      </c>
    </row>
    <row r="3925" spans="1:6" x14ac:dyDescent="0.25">
      <c r="A3925">
        <v>3924</v>
      </c>
      <c r="C3925" t="s">
        <v>3937</v>
      </c>
      <c r="D3925">
        <v>71</v>
      </c>
      <c r="E3925">
        <v>1362</v>
      </c>
      <c r="F3925">
        <v>1501</v>
      </c>
    </row>
    <row r="3926" spans="1:6" x14ac:dyDescent="0.25">
      <c r="A3926">
        <v>3925</v>
      </c>
      <c r="C3926" t="s">
        <v>3938</v>
      </c>
      <c r="D3926">
        <v>70</v>
      </c>
      <c r="E3926">
        <v>2177</v>
      </c>
      <c r="F3926">
        <v>2221</v>
      </c>
    </row>
    <row r="3927" spans="1:6" x14ac:dyDescent="0.25">
      <c r="A3927">
        <v>3926</v>
      </c>
      <c r="C3927" t="s">
        <v>3939</v>
      </c>
      <c r="D3927">
        <v>70</v>
      </c>
      <c r="E3927">
        <v>2315</v>
      </c>
      <c r="F3927">
        <v>2200</v>
      </c>
    </row>
    <row r="3928" spans="1:6" x14ac:dyDescent="0.25">
      <c r="A3928">
        <v>3927</v>
      </c>
      <c r="C3928" t="s">
        <v>3940</v>
      </c>
      <c r="D3928">
        <v>70</v>
      </c>
      <c r="E3928">
        <v>2189</v>
      </c>
      <c r="F3928">
        <v>2195</v>
      </c>
    </row>
    <row r="3929" spans="1:6" x14ac:dyDescent="0.25">
      <c r="A3929">
        <v>3928</v>
      </c>
      <c r="C3929" t="s">
        <v>3941</v>
      </c>
      <c r="D3929">
        <v>70</v>
      </c>
      <c r="E3929">
        <v>2325</v>
      </c>
      <c r="F3929">
        <v>2189</v>
      </c>
    </row>
    <row r="3930" spans="1:6" x14ac:dyDescent="0.25">
      <c r="A3930">
        <v>3929</v>
      </c>
      <c r="C3930" t="s">
        <v>3942</v>
      </c>
      <c r="D3930">
        <v>70</v>
      </c>
      <c r="E3930">
        <v>1961</v>
      </c>
      <c r="F3930">
        <v>2175</v>
      </c>
    </row>
    <row r="3931" spans="1:6" x14ac:dyDescent="0.25">
      <c r="A3931">
        <v>3930</v>
      </c>
      <c r="C3931" t="s">
        <v>3943</v>
      </c>
      <c r="D3931">
        <v>70</v>
      </c>
      <c r="E3931">
        <v>2173</v>
      </c>
      <c r="F3931">
        <v>2160</v>
      </c>
    </row>
    <row r="3932" spans="1:6" x14ac:dyDescent="0.25">
      <c r="A3932">
        <v>3931</v>
      </c>
      <c r="C3932" t="s">
        <v>3944</v>
      </c>
      <c r="D3932">
        <v>70</v>
      </c>
      <c r="E3932">
        <v>2255</v>
      </c>
      <c r="F3932">
        <v>2112</v>
      </c>
    </row>
    <row r="3933" spans="1:6" x14ac:dyDescent="0.25">
      <c r="A3933">
        <v>3932</v>
      </c>
      <c r="C3933" t="s">
        <v>3945</v>
      </c>
      <c r="D3933">
        <v>70</v>
      </c>
      <c r="E3933">
        <v>2076</v>
      </c>
      <c r="F3933">
        <v>2108</v>
      </c>
    </row>
    <row r="3934" spans="1:6" x14ac:dyDescent="0.25">
      <c r="A3934">
        <v>3933</v>
      </c>
      <c r="C3934" t="s">
        <v>3946</v>
      </c>
      <c r="D3934">
        <v>70</v>
      </c>
      <c r="E3934">
        <v>2261</v>
      </c>
      <c r="F3934">
        <v>2102</v>
      </c>
    </row>
    <row r="3935" spans="1:6" x14ac:dyDescent="0.25">
      <c r="A3935">
        <v>3934</v>
      </c>
      <c r="C3935" t="s">
        <v>3947</v>
      </c>
      <c r="D3935">
        <v>70</v>
      </c>
      <c r="E3935">
        <v>2328</v>
      </c>
      <c r="F3935">
        <v>2086</v>
      </c>
    </row>
    <row r="3936" spans="1:6" x14ac:dyDescent="0.25">
      <c r="A3936">
        <v>3935</v>
      </c>
      <c r="C3936" t="s">
        <v>3948</v>
      </c>
      <c r="D3936">
        <v>70</v>
      </c>
      <c r="E3936">
        <v>2003</v>
      </c>
      <c r="F3936">
        <v>2076</v>
      </c>
    </row>
    <row r="3937" spans="1:6" x14ac:dyDescent="0.25">
      <c r="A3937">
        <v>3936</v>
      </c>
      <c r="C3937" t="s">
        <v>3949</v>
      </c>
      <c r="D3937">
        <v>70</v>
      </c>
      <c r="E3937">
        <v>2117</v>
      </c>
      <c r="F3937">
        <v>2074</v>
      </c>
    </row>
    <row r="3938" spans="1:6" x14ac:dyDescent="0.25">
      <c r="A3938">
        <v>3937</v>
      </c>
      <c r="C3938" t="s">
        <v>3950</v>
      </c>
      <c r="D3938">
        <v>70</v>
      </c>
      <c r="E3938">
        <v>2102</v>
      </c>
      <c r="F3938">
        <v>2069</v>
      </c>
    </row>
    <row r="3939" spans="1:6" x14ac:dyDescent="0.25">
      <c r="A3939">
        <v>3938</v>
      </c>
      <c r="C3939" t="s">
        <v>3951</v>
      </c>
      <c r="D3939">
        <v>70</v>
      </c>
      <c r="E3939">
        <v>1984</v>
      </c>
      <c r="F3939">
        <v>2065</v>
      </c>
    </row>
    <row r="3940" spans="1:6" x14ac:dyDescent="0.25">
      <c r="A3940">
        <v>3939</v>
      </c>
      <c r="C3940" t="s">
        <v>3952</v>
      </c>
      <c r="D3940">
        <v>70</v>
      </c>
      <c r="E3940">
        <v>1965</v>
      </c>
      <c r="F3940">
        <v>2063</v>
      </c>
    </row>
    <row r="3941" spans="1:6" x14ac:dyDescent="0.25">
      <c r="A3941">
        <v>3940</v>
      </c>
      <c r="C3941" t="s">
        <v>3953</v>
      </c>
      <c r="D3941">
        <v>70</v>
      </c>
      <c r="E3941">
        <v>2016</v>
      </c>
      <c r="F3941">
        <v>2056</v>
      </c>
    </row>
    <row r="3942" spans="1:6" x14ac:dyDescent="0.25">
      <c r="A3942">
        <v>3941</v>
      </c>
      <c r="C3942" t="s">
        <v>3954</v>
      </c>
      <c r="D3942">
        <v>70</v>
      </c>
      <c r="E3942">
        <v>2052</v>
      </c>
      <c r="F3942">
        <v>2055</v>
      </c>
    </row>
    <row r="3943" spans="1:6" x14ac:dyDescent="0.25">
      <c r="A3943">
        <v>3942</v>
      </c>
      <c r="C3943" t="s">
        <v>3955</v>
      </c>
      <c r="D3943">
        <v>70</v>
      </c>
      <c r="E3943">
        <v>2025</v>
      </c>
      <c r="F3943">
        <v>2031</v>
      </c>
    </row>
    <row r="3944" spans="1:6" x14ac:dyDescent="0.25">
      <c r="A3944">
        <v>3943</v>
      </c>
      <c r="C3944" t="s">
        <v>3956</v>
      </c>
      <c r="D3944">
        <v>70</v>
      </c>
      <c r="E3944">
        <v>2049</v>
      </c>
      <c r="F3944">
        <v>2026</v>
      </c>
    </row>
    <row r="3945" spans="1:6" x14ac:dyDescent="0.25">
      <c r="A3945">
        <v>3944</v>
      </c>
      <c r="C3945" t="s">
        <v>3957</v>
      </c>
      <c r="D3945">
        <v>70</v>
      </c>
      <c r="E3945">
        <v>2183</v>
      </c>
      <c r="F3945">
        <v>2019</v>
      </c>
    </row>
    <row r="3946" spans="1:6" x14ac:dyDescent="0.25">
      <c r="A3946">
        <v>3945</v>
      </c>
      <c r="C3946" t="s">
        <v>3958</v>
      </c>
      <c r="D3946">
        <v>70</v>
      </c>
      <c r="E3946">
        <v>1959</v>
      </c>
      <c r="F3946">
        <v>2009</v>
      </c>
    </row>
    <row r="3947" spans="1:6" x14ac:dyDescent="0.25">
      <c r="A3947">
        <v>3946</v>
      </c>
      <c r="C3947" t="s">
        <v>3959</v>
      </c>
      <c r="D3947">
        <v>70</v>
      </c>
      <c r="E3947">
        <v>2106</v>
      </c>
      <c r="F3947">
        <v>2003</v>
      </c>
    </row>
    <row r="3948" spans="1:6" x14ac:dyDescent="0.25">
      <c r="A3948">
        <v>3947</v>
      </c>
      <c r="C3948" t="s">
        <v>3960</v>
      </c>
      <c r="D3948">
        <v>70</v>
      </c>
      <c r="E3948">
        <v>2153</v>
      </c>
      <c r="F3948">
        <v>1999</v>
      </c>
    </row>
    <row r="3949" spans="1:6" x14ac:dyDescent="0.25">
      <c r="A3949">
        <v>3948</v>
      </c>
      <c r="C3949" t="s">
        <v>3961</v>
      </c>
      <c r="D3949">
        <v>70</v>
      </c>
      <c r="E3949">
        <v>2002</v>
      </c>
      <c r="F3949">
        <v>1989</v>
      </c>
    </row>
    <row r="3950" spans="1:6" x14ac:dyDescent="0.25">
      <c r="A3950">
        <v>3949</v>
      </c>
      <c r="C3950" t="s">
        <v>3962</v>
      </c>
      <c r="D3950">
        <v>70</v>
      </c>
      <c r="E3950">
        <v>2102</v>
      </c>
      <c r="F3950">
        <v>1982</v>
      </c>
    </row>
    <row r="3951" spans="1:6" x14ac:dyDescent="0.25">
      <c r="A3951">
        <v>3950</v>
      </c>
      <c r="C3951" t="s">
        <v>3963</v>
      </c>
      <c r="D3951">
        <v>70</v>
      </c>
      <c r="E3951">
        <v>2034</v>
      </c>
      <c r="F3951">
        <v>1981</v>
      </c>
    </row>
    <row r="3952" spans="1:6" x14ac:dyDescent="0.25">
      <c r="A3952">
        <v>3951</v>
      </c>
      <c r="C3952" t="s">
        <v>3964</v>
      </c>
      <c r="D3952">
        <v>70</v>
      </c>
      <c r="E3952">
        <v>2163</v>
      </c>
      <c r="F3952">
        <v>1976</v>
      </c>
    </row>
    <row r="3953" spans="1:6" x14ac:dyDescent="0.25">
      <c r="A3953">
        <v>3952</v>
      </c>
      <c r="C3953" t="s">
        <v>3965</v>
      </c>
      <c r="D3953">
        <v>70</v>
      </c>
      <c r="E3953">
        <v>2172</v>
      </c>
      <c r="F3953">
        <v>1973</v>
      </c>
    </row>
    <row r="3954" spans="1:6" x14ac:dyDescent="0.25">
      <c r="A3954">
        <v>3953</v>
      </c>
      <c r="C3954" t="s">
        <v>3966</v>
      </c>
      <c r="D3954">
        <v>70</v>
      </c>
      <c r="E3954">
        <v>2169</v>
      </c>
      <c r="F3954">
        <v>1970</v>
      </c>
    </row>
    <row r="3955" spans="1:6" x14ac:dyDescent="0.25">
      <c r="A3955">
        <v>3954</v>
      </c>
      <c r="C3955" t="s">
        <v>3967</v>
      </c>
      <c r="D3955">
        <v>70</v>
      </c>
      <c r="E3955">
        <v>2006</v>
      </c>
      <c r="F3955">
        <v>1968</v>
      </c>
    </row>
    <row r="3956" spans="1:6" x14ac:dyDescent="0.25">
      <c r="A3956">
        <v>3955</v>
      </c>
      <c r="C3956" t="s">
        <v>3968</v>
      </c>
      <c r="D3956">
        <v>70</v>
      </c>
      <c r="E3956">
        <v>1857</v>
      </c>
      <c r="F3956">
        <v>1957</v>
      </c>
    </row>
    <row r="3957" spans="1:6" x14ac:dyDescent="0.25">
      <c r="A3957">
        <v>3956</v>
      </c>
      <c r="C3957" t="s">
        <v>3969</v>
      </c>
      <c r="D3957">
        <v>70</v>
      </c>
      <c r="E3957">
        <v>1929</v>
      </c>
      <c r="F3957">
        <v>1932</v>
      </c>
    </row>
    <row r="3958" spans="1:6" x14ac:dyDescent="0.25">
      <c r="A3958">
        <v>3957</v>
      </c>
      <c r="C3958" t="s">
        <v>3970</v>
      </c>
      <c r="D3958">
        <v>70</v>
      </c>
      <c r="E3958">
        <v>1933</v>
      </c>
      <c r="F3958">
        <v>1918</v>
      </c>
    </row>
    <row r="3959" spans="1:6" x14ac:dyDescent="0.25">
      <c r="A3959">
        <v>3958</v>
      </c>
      <c r="C3959" t="s">
        <v>3971</v>
      </c>
      <c r="D3959">
        <v>70</v>
      </c>
      <c r="E3959">
        <v>1798</v>
      </c>
      <c r="F3959">
        <v>1911</v>
      </c>
    </row>
    <row r="3960" spans="1:6" x14ac:dyDescent="0.25">
      <c r="A3960">
        <v>3959</v>
      </c>
      <c r="C3960" t="s">
        <v>3972</v>
      </c>
      <c r="D3960">
        <v>70</v>
      </c>
      <c r="E3960">
        <v>1880</v>
      </c>
      <c r="F3960">
        <v>1909</v>
      </c>
    </row>
    <row r="3961" spans="1:6" x14ac:dyDescent="0.25">
      <c r="A3961">
        <v>3960</v>
      </c>
      <c r="C3961" t="s">
        <v>3973</v>
      </c>
      <c r="D3961">
        <v>70</v>
      </c>
      <c r="E3961">
        <v>1883</v>
      </c>
      <c r="F3961">
        <v>1905</v>
      </c>
    </row>
    <row r="3962" spans="1:6" x14ac:dyDescent="0.25">
      <c r="A3962">
        <v>3961</v>
      </c>
      <c r="C3962" t="s">
        <v>3974</v>
      </c>
      <c r="D3962">
        <v>70</v>
      </c>
      <c r="E3962">
        <v>2376</v>
      </c>
      <c r="F3962">
        <v>1888</v>
      </c>
    </row>
    <row r="3963" spans="1:6" x14ac:dyDescent="0.25">
      <c r="A3963">
        <v>3962</v>
      </c>
      <c r="C3963" t="s">
        <v>3975</v>
      </c>
      <c r="D3963">
        <v>70</v>
      </c>
      <c r="E3963">
        <v>2052</v>
      </c>
      <c r="F3963">
        <v>1885</v>
      </c>
    </row>
    <row r="3964" spans="1:6" x14ac:dyDescent="0.25">
      <c r="A3964">
        <v>3963</v>
      </c>
      <c r="C3964" t="s">
        <v>3976</v>
      </c>
      <c r="D3964">
        <v>70</v>
      </c>
      <c r="E3964">
        <v>1847</v>
      </c>
      <c r="F3964">
        <v>1879</v>
      </c>
    </row>
    <row r="3965" spans="1:6" x14ac:dyDescent="0.25">
      <c r="A3965">
        <v>3964</v>
      </c>
      <c r="C3965" t="s">
        <v>3977</v>
      </c>
      <c r="D3965">
        <v>70</v>
      </c>
      <c r="E3965">
        <v>1998</v>
      </c>
      <c r="F3965">
        <v>1869</v>
      </c>
    </row>
    <row r="3966" spans="1:6" x14ac:dyDescent="0.25">
      <c r="A3966">
        <v>3965</v>
      </c>
      <c r="C3966" t="s">
        <v>3978</v>
      </c>
      <c r="D3966">
        <v>70</v>
      </c>
      <c r="E3966">
        <v>2116</v>
      </c>
      <c r="F3966">
        <v>1868</v>
      </c>
    </row>
    <row r="3967" spans="1:6" x14ac:dyDescent="0.25">
      <c r="A3967">
        <v>3966</v>
      </c>
      <c r="C3967" t="s">
        <v>3979</v>
      </c>
      <c r="D3967">
        <v>70</v>
      </c>
      <c r="E3967">
        <v>1874</v>
      </c>
      <c r="F3967">
        <v>1848</v>
      </c>
    </row>
    <row r="3968" spans="1:6" x14ac:dyDescent="0.25">
      <c r="A3968">
        <v>3967</v>
      </c>
      <c r="C3968" t="s">
        <v>3980</v>
      </c>
      <c r="D3968">
        <v>70</v>
      </c>
      <c r="E3968">
        <v>1984</v>
      </c>
      <c r="F3968">
        <v>1836</v>
      </c>
    </row>
    <row r="3969" spans="1:6" x14ac:dyDescent="0.25">
      <c r="A3969">
        <v>3968</v>
      </c>
      <c r="C3969" t="s">
        <v>3981</v>
      </c>
      <c r="D3969">
        <v>70</v>
      </c>
      <c r="E3969">
        <v>1736</v>
      </c>
      <c r="F3969">
        <v>1831</v>
      </c>
    </row>
    <row r="3970" spans="1:6" x14ac:dyDescent="0.25">
      <c r="A3970">
        <v>3969</v>
      </c>
      <c r="C3970" t="s">
        <v>3982</v>
      </c>
      <c r="D3970">
        <v>70</v>
      </c>
      <c r="E3970">
        <v>1762</v>
      </c>
      <c r="F3970">
        <v>1824</v>
      </c>
    </row>
    <row r="3971" spans="1:6" x14ac:dyDescent="0.25">
      <c r="A3971">
        <v>3970</v>
      </c>
      <c r="C3971" t="s">
        <v>3983</v>
      </c>
      <c r="D3971">
        <v>70</v>
      </c>
      <c r="E3971">
        <v>1760</v>
      </c>
      <c r="F3971">
        <v>1796</v>
      </c>
    </row>
    <row r="3972" spans="1:6" x14ac:dyDescent="0.25">
      <c r="A3972">
        <v>3971</v>
      </c>
      <c r="C3972" t="s">
        <v>3984</v>
      </c>
      <c r="D3972">
        <v>70</v>
      </c>
      <c r="E3972">
        <v>1685</v>
      </c>
      <c r="F3972">
        <v>1792</v>
      </c>
    </row>
    <row r="3973" spans="1:6" x14ac:dyDescent="0.25">
      <c r="A3973">
        <v>3972</v>
      </c>
      <c r="C3973" t="s">
        <v>3985</v>
      </c>
      <c r="D3973">
        <v>70</v>
      </c>
      <c r="E3973">
        <v>1640</v>
      </c>
      <c r="F3973">
        <v>1788</v>
      </c>
    </row>
    <row r="3974" spans="1:6" x14ac:dyDescent="0.25">
      <c r="A3974">
        <v>3973</v>
      </c>
      <c r="C3974" t="s">
        <v>3986</v>
      </c>
      <c r="D3974">
        <v>70</v>
      </c>
      <c r="E3974">
        <v>1668</v>
      </c>
      <c r="F3974">
        <v>1751</v>
      </c>
    </row>
    <row r="3975" spans="1:6" x14ac:dyDescent="0.25">
      <c r="A3975">
        <v>3974</v>
      </c>
      <c r="C3975" t="s">
        <v>3987</v>
      </c>
      <c r="D3975">
        <v>70</v>
      </c>
      <c r="E3975">
        <v>1709</v>
      </c>
      <c r="F3975">
        <v>1733</v>
      </c>
    </row>
    <row r="3976" spans="1:6" x14ac:dyDescent="0.25">
      <c r="A3976">
        <v>3975</v>
      </c>
      <c r="C3976" t="s">
        <v>3988</v>
      </c>
      <c r="D3976">
        <v>70</v>
      </c>
      <c r="E3976">
        <v>1758</v>
      </c>
      <c r="F3976">
        <v>1719</v>
      </c>
    </row>
    <row r="3977" spans="1:6" x14ac:dyDescent="0.25">
      <c r="A3977">
        <v>3976</v>
      </c>
      <c r="C3977" t="s">
        <v>3989</v>
      </c>
      <c r="D3977">
        <v>70</v>
      </c>
      <c r="E3977">
        <v>1725</v>
      </c>
      <c r="F3977">
        <v>1702</v>
      </c>
    </row>
    <row r="3978" spans="1:6" x14ac:dyDescent="0.25">
      <c r="A3978">
        <v>3977</v>
      </c>
      <c r="C3978" t="s">
        <v>3990</v>
      </c>
      <c r="D3978">
        <v>70</v>
      </c>
      <c r="E3978">
        <v>1669</v>
      </c>
      <c r="F3978">
        <v>1688</v>
      </c>
    </row>
    <row r="3979" spans="1:6" x14ac:dyDescent="0.25">
      <c r="A3979">
        <v>3978</v>
      </c>
      <c r="C3979" t="s">
        <v>3991</v>
      </c>
      <c r="D3979">
        <v>70</v>
      </c>
      <c r="E3979">
        <v>1680</v>
      </c>
      <c r="F3979">
        <v>1688</v>
      </c>
    </row>
    <row r="3980" spans="1:6" x14ac:dyDescent="0.25">
      <c r="A3980">
        <v>3979</v>
      </c>
      <c r="C3980" t="s">
        <v>3992</v>
      </c>
      <c r="D3980">
        <v>70</v>
      </c>
      <c r="E3980">
        <v>1667</v>
      </c>
      <c r="F3980">
        <v>1675</v>
      </c>
    </row>
    <row r="3981" spans="1:6" x14ac:dyDescent="0.25">
      <c r="A3981">
        <v>3980</v>
      </c>
      <c r="C3981" t="s">
        <v>3993</v>
      </c>
      <c r="D3981">
        <v>70</v>
      </c>
      <c r="E3981">
        <v>1658</v>
      </c>
      <c r="F3981">
        <v>1669</v>
      </c>
    </row>
    <row r="3982" spans="1:6" x14ac:dyDescent="0.25">
      <c r="A3982">
        <v>3981</v>
      </c>
      <c r="C3982" t="s">
        <v>3994</v>
      </c>
      <c r="D3982">
        <v>70</v>
      </c>
      <c r="E3982">
        <v>1577</v>
      </c>
      <c r="F3982">
        <v>1651</v>
      </c>
    </row>
    <row r="3983" spans="1:6" x14ac:dyDescent="0.25">
      <c r="A3983">
        <v>3982</v>
      </c>
      <c r="C3983" t="s">
        <v>3995</v>
      </c>
      <c r="D3983">
        <v>70</v>
      </c>
      <c r="E3983">
        <v>1706</v>
      </c>
      <c r="F3983">
        <v>1650</v>
      </c>
    </row>
    <row r="3984" spans="1:6" x14ac:dyDescent="0.25">
      <c r="A3984">
        <v>3983</v>
      </c>
      <c r="C3984" t="s">
        <v>3996</v>
      </c>
      <c r="D3984">
        <v>70</v>
      </c>
      <c r="E3984">
        <v>1538</v>
      </c>
      <c r="F3984">
        <v>1593</v>
      </c>
    </row>
    <row r="3985" spans="1:6" x14ac:dyDescent="0.25">
      <c r="A3985">
        <v>3984</v>
      </c>
      <c r="C3985" t="s">
        <v>3997</v>
      </c>
      <c r="D3985">
        <v>70</v>
      </c>
      <c r="E3985">
        <v>1488</v>
      </c>
      <c r="F3985">
        <v>1578</v>
      </c>
    </row>
    <row r="3986" spans="1:6" x14ac:dyDescent="0.25">
      <c r="A3986">
        <v>3985</v>
      </c>
      <c r="C3986" t="s">
        <v>3998</v>
      </c>
      <c r="D3986">
        <v>70</v>
      </c>
      <c r="E3986">
        <v>1410</v>
      </c>
      <c r="F3986">
        <v>1527</v>
      </c>
    </row>
    <row r="3987" spans="1:6" x14ac:dyDescent="0.25">
      <c r="A3987">
        <v>3986</v>
      </c>
      <c r="C3987" t="s">
        <v>3999</v>
      </c>
      <c r="D3987">
        <v>69</v>
      </c>
      <c r="E3987">
        <v>2595</v>
      </c>
      <c r="F3987">
        <v>2370</v>
      </c>
    </row>
    <row r="3988" spans="1:6" x14ac:dyDescent="0.25">
      <c r="A3988">
        <v>3987</v>
      </c>
      <c r="C3988" t="s">
        <v>4000</v>
      </c>
      <c r="D3988">
        <v>69</v>
      </c>
      <c r="E3988">
        <v>2230</v>
      </c>
      <c r="F3988">
        <v>2202</v>
      </c>
    </row>
    <row r="3989" spans="1:6" x14ac:dyDescent="0.25">
      <c r="A3989">
        <v>3988</v>
      </c>
      <c r="C3989" t="s">
        <v>4001</v>
      </c>
      <c r="D3989">
        <v>69</v>
      </c>
      <c r="E3989">
        <v>2167</v>
      </c>
      <c r="F3989">
        <v>2189</v>
      </c>
    </row>
    <row r="3990" spans="1:6" x14ac:dyDescent="0.25">
      <c r="A3990">
        <v>3989</v>
      </c>
      <c r="C3990" t="s">
        <v>4002</v>
      </c>
      <c r="D3990">
        <v>69</v>
      </c>
      <c r="E3990">
        <v>2321</v>
      </c>
      <c r="F3990">
        <v>2153</v>
      </c>
    </row>
    <row r="3991" spans="1:6" x14ac:dyDescent="0.25">
      <c r="A3991">
        <v>3990</v>
      </c>
      <c r="C3991" t="s">
        <v>4003</v>
      </c>
      <c r="D3991">
        <v>69</v>
      </c>
      <c r="E3991">
        <v>2296</v>
      </c>
      <c r="F3991">
        <v>2146</v>
      </c>
    </row>
    <row r="3992" spans="1:6" x14ac:dyDescent="0.25">
      <c r="A3992">
        <v>3991</v>
      </c>
      <c r="C3992" t="s">
        <v>4004</v>
      </c>
      <c r="D3992">
        <v>69</v>
      </c>
      <c r="E3992">
        <v>2255</v>
      </c>
      <c r="F3992">
        <v>2132</v>
      </c>
    </row>
    <row r="3993" spans="1:6" x14ac:dyDescent="0.25">
      <c r="A3993">
        <v>3992</v>
      </c>
      <c r="C3993" t="s">
        <v>4005</v>
      </c>
      <c r="D3993">
        <v>69</v>
      </c>
      <c r="E3993">
        <v>2294</v>
      </c>
      <c r="F3993">
        <v>2108</v>
      </c>
    </row>
    <row r="3994" spans="1:6" x14ac:dyDescent="0.25">
      <c r="A3994">
        <v>3993</v>
      </c>
      <c r="C3994" t="s">
        <v>4006</v>
      </c>
      <c r="D3994">
        <v>69</v>
      </c>
      <c r="E3994">
        <v>2047</v>
      </c>
      <c r="F3994">
        <v>2105</v>
      </c>
    </row>
    <row r="3995" spans="1:6" x14ac:dyDescent="0.25">
      <c r="A3995">
        <v>3994</v>
      </c>
      <c r="C3995" t="s">
        <v>4007</v>
      </c>
      <c r="D3995">
        <v>69</v>
      </c>
      <c r="E3995">
        <v>2343</v>
      </c>
      <c r="F3995">
        <v>2078</v>
      </c>
    </row>
    <row r="3996" spans="1:6" x14ac:dyDescent="0.25">
      <c r="A3996">
        <v>3995</v>
      </c>
      <c r="C3996" t="s">
        <v>4008</v>
      </c>
      <c r="D3996">
        <v>69</v>
      </c>
      <c r="E3996">
        <v>2071</v>
      </c>
      <c r="F3996">
        <v>2040</v>
      </c>
    </row>
    <row r="3997" spans="1:6" x14ac:dyDescent="0.25">
      <c r="A3997">
        <v>3996</v>
      </c>
      <c r="C3997" t="s">
        <v>4009</v>
      </c>
      <c r="D3997">
        <v>69</v>
      </c>
      <c r="E3997">
        <v>1953</v>
      </c>
      <c r="F3997">
        <v>2025</v>
      </c>
    </row>
    <row r="3998" spans="1:6" x14ac:dyDescent="0.25">
      <c r="A3998">
        <v>3997</v>
      </c>
      <c r="C3998" t="s">
        <v>4010</v>
      </c>
      <c r="D3998">
        <v>69</v>
      </c>
      <c r="E3998">
        <v>2068</v>
      </c>
      <c r="F3998">
        <v>2017</v>
      </c>
    </row>
    <row r="3999" spans="1:6" x14ac:dyDescent="0.25">
      <c r="A3999">
        <v>3998</v>
      </c>
      <c r="C3999" t="s">
        <v>4011</v>
      </c>
      <c r="D3999">
        <v>69</v>
      </c>
      <c r="E3999">
        <v>2074</v>
      </c>
      <c r="F3999">
        <v>2016</v>
      </c>
    </row>
    <row r="4000" spans="1:6" x14ac:dyDescent="0.25">
      <c r="A4000">
        <v>3999</v>
      </c>
      <c r="C4000" t="s">
        <v>4012</v>
      </c>
      <c r="D4000">
        <v>69</v>
      </c>
      <c r="E4000">
        <v>2039</v>
      </c>
      <c r="F4000">
        <v>1989</v>
      </c>
    </row>
    <row r="4001" spans="1:6" x14ac:dyDescent="0.25">
      <c r="A4001">
        <v>4000</v>
      </c>
      <c r="C4001" t="s">
        <v>4013</v>
      </c>
      <c r="D4001">
        <v>69</v>
      </c>
      <c r="E4001">
        <v>1971</v>
      </c>
      <c r="F4001">
        <v>1956</v>
      </c>
    </row>
    <row r="4002" spans="1:6" x14ac:dyDescent="0.25">
      <c r="A4002">
        <v>4001</v>
      </c>
      <c r="C4002" t="s">
        <v>4014</v>
      </c>
      <c r="D4002">
        <v>69</v>
      </c>
      <c r="E4002">
        <v>1994</v>
      </c>
      <c r="F4002">
        <v>1941</v>
      </c>
    </row>
    <row r="4003" spans="1:6" x14ac:dyDescent="0.25">
      <c r="A4003">
        <v>4002</v>
      </c>
      <c r="C4003" t="s">
        <v>4015</v>
      </c>
      <c r="D4003">
        <v>69</v>
      </c>
      <c r="E4003">
        <v>1929</v>
      </c>
      <c r="F4003">
        <v>1933</v>
      </c>
    </row>
    <row r="4004" spans="1:6" x14ac:dyDescent="0.25">
      <c r="A4004">
        <v>4003</v>
      </c>
      <c r="C4004" t="s">
        <v>4016</v>
      </c>
      <c r="D4004">
        <v>69</v>
      </c>
      <c r="E4004">
        <v>2020</v>
      </c>
      <c r="F4004">
        <v>1928</v>
      </c>
    </row>
    <row r="4005" spans="1:6" x14ac:dyDescent="0.25">
      <c r="A4005">
        <v>4004</v>
      </c>
      <c r="C4005" t="s">
        <v>4017</v>
      </c>
      <c r="D4005">
        <v>69</v>
      </c>
      <c r="E4005">
        <v>1936</v>
      </c>
      <c r="F4005">
        <v>1923</v>
      </c>
    </row>
    <row r="4006" spans="1:6" x14ac:dyDescent="0.25">
      <c r="A4006">
        <v>4005</v>
      </c>
      <c r="C4006" t="s">
        <v>4018</v>
      </c>
      <c r="D4006">
        <v>69</v>
      </c>
      <c r="E4006">
        <v>1698</v>
      </c>
      <c r="F4006">
        <v>1891</v>
      </c>
    </row>
    <row r="4007" spans="1:6" x14ac:dyDescent="0.25">
      <c r="A4007">
        <v>4006</v>
      </c>
      <c r="C4007" t="s">
        <v>4019</v>
      </c>
      <c r="D4007">
        <v>69</v>
      </c>
      <c r="E4007">
        <v>1935</v>
      </c>
      <c r="F4007">
        <v>1889</v>
      </c>
    </row>
    <row r="4008" spans="1:6" x14ac:dyDescent="0.25">
      <c r="A4008">
        <v>4007</v>
      </c>
      <c r="C4008" t="s">
        <v>4020</v>
      </c>
      <c r="D4008">
        <v>69</v>
      </c>
      <c r="E4008">
        <v>1860</v>
      </c>
      <c r="F4008">
        <v>1871</v>
      </c>
    </row>
    <row r="4009" spans="1:6" x14ac:dyDescent="0.25">
      <c r="A4009">
        <v>4008</v>
      </c>
      <c r="C4009" t="s">
        <v>4021</v>
      </c>
      <c r="D4009">
        <v>69</v>
      </c>
      <c r="E4009">
        <v>1864</v>
      </c>
      <c r="F4009">
        <v>1870</v>
      </c>
    </row>
    <row r="4010" spans="1:6" x14ac:dyDescent="0.25">
      <c r="A4010">
        <v>4009</v>
      </c>
      <c r="C4010" t="s">
        <v>4022</v>
      </c>
      <c r="D4010">
        <v>69</v>
      </c>
      <c r="E4010">
        <v>1872</v>
      </c>
      <c r="F4010">
        <v>1868</v>
      </c>
    </row>
    <row r="4011" spans="1:6" x14ac:dyDescent="0.25">
      <c r="A4011">
        <v>4010</v>
      </c>
      <c r="C4011" t="s">
        <v>4023</v>
      </c>
      <c r="D4011">
        <v>69</v>
      </c>
      <c r="E4011">
        <v>2098</v>
      </c>
      <c r="F4011">
        <v>1861</v>
      </c>
    </row>
    <row r="4012" spans="1:6" x14ac:dyDescent="0.25">
      <c r="A4012">
        <v>4011</v>
      </c>
      <c r="C4012" t="s">
        <v>4024</v>
      </c>
      <c r="D4012">
        <v>69</v>
      </c>
      <c r="E4012">
        <v>1971</v>
      </c>
      <c r="F4012">
        <v>1857</v>
      </c>
    </row>
    <row r="4013" spans="1:6" x14ac:dyDescent="0.25">
      <c r="A4013">
        <v>4012</v>
      </c>
      <c r="C4013" t="s">
        <v>4025</v>
      </c>
      <c r="D4013">
        <v>69</v>
      </c>
      <c r="E4013">
        <v>1999</v>
      </c>
      <c r="F4013">
        <v>1832</v>
      </c>
    </row>
    <row r="4014" spans="1:6" x14ac:dyDescent="0.25">
      <c r="A4014">
        <v>4013</v>
      </c>
      <c r="C4014" t="s">
        <v>4026</v>
      </c>
      <c r="D4014">
        <v>69</v>
      </c>
      <c r="E4014">
        <v>1934</v>
      </c>
      <c r="F4014">
        <v>1828</v>
      </c>
    </row>
    <row r="4015" spans="1:6" x14ac:dyDescent="0.25">
      <c r="A4015">
        <v>4014</v>
      </c>
      <c r="C4015" t="s">
        <v>4027</v>
      </c>
      <c r="D4015">
        <v>69</v>
      </c>
      <c r="E4015">
        <v>1748</v>
      </c>
      <c r="F4015">
        <v>1818</v>
      </c>
    </row>
    <row r="4016" spans="1:6" x14ac:dyDescent="0.25">
      <c r="A4016">
        <v>4015</v>
      </c>
      <c r="C4016" t="s">
        <v>4028</v>
      </c>
      <c r="D4016">
        <v>69</v>
      </c>
      <c r="E4016">
        <v>1614</v>
      </c>
      <c r="F4016">
        <v>1802</v>
      </c>
    </row>
    <row r="4017" spans="1:6" x14ac:dyDescent="0.25">
      <c r="A4017">
        <v>4016</v>
      </c>
      <c r="C4017" t="s">
        <v>4029</v>
      </c>
      <c r="D4017">
        <v>69</v>
      </c>
      <c r="E4017">
        <v>1802</v>
      </c>
      <c r="F4017">
        <v>1793</v>
      </c>
    </row>
    <row r="4018" spans="1:6" x14ac:dyDescent="0.25">
      <c r="A4018">
        <v>4017</v>
      </c>
      <c r="C4018" t="s">
        <v>4030</v>
      </c>
      <c r="D4018">
        <v>69</v>
      </c>
      <c r="E4018">
        <v>1716</v>
      </c>
      <c r="F4018">
        <v>1767</v>
      </c>
    </row>
    <row r="4019" spans="1:6" x14ac:dyDescent="0.25">
      <c r="A4019">
        <v>4018</v>
      </c>
      <c r="C4019" t="s">
        <v>4031</v>
      </c>
      <c r="D4019">
        <v>69</v>
      </c>
      <c r="E4019">
        <v>1784</v>
      </c>
      <c r="F4019">
        <v>1762</v>
      </c>
    </row>
    <row r="4020" spans="1:6" x14ac:dyDescent="0.25">
      <c r="A4020">
        <v>4019</v>
      </c>
      <c r="C4020" t="s">
        <v>4032</v>
      </c>
      <c r="D4020">
        <v>69</v>
      </c>
      <c r="E4020">
        <v>1735</v>
      </c>
      <c r="F4020">
        <v>1736</v>
      </c>
    </row>
    <row r="4021" spans="1:6" x14ac:dyDescent="0.25">
      <c r="A4021">
        <v>4020</v>
      </c>
      <c r="C4021" t="s">
        <v>4033</v>
      </c>
      <c r="D4021">
        <v>69</v>
      </c>
      <c r="E4021">
        <v>1675</v>
      </c>
      <c r="F4021">
        <v>1726</v>
      </c>
    </row>
    <row r="4022" spans="1:6" x14ac:dyDescent="0.25">
      <c r="A4022">
        <v>4021</v>
      </c>
      <c r="C4022" t="s">
        <v>4034</v>
      </c>
      <c r="D4022">
        <v>69</v>
      </c>
      <c r="E4022">
        <v>1665</v>
      </c>
      <c r="F4022">
        <v>1725</v>
      </c>
    </row>
    <row r="4023" spans="1:6" x14ac:dyDescent="0.25">
      <c r="A4023">
        <v>4022</v>
      </c>
      <c r="C4023" t="s">
        <v>4035</v>
      </c>
      <c r="D4023">
        <v>69</v>
      </c>
      <c r="E4023">
        <v>1534</v>
      </c>
      <c r="F4023">
        <v>1701</v>
      </c>
    </row>
    <row r="4024" spans="1:6" x14ac:dyDescent="0.25">
      <c r="A4024">
        <v>4023</v>
      </c>
      <c r="C4024" t="s">
        <v>4036</v>
      </c>
      <c r="D4024">
        <v>69</v>
      </c>
      <c r="E4024">
        <v>1743</v>
      </c>
      <c r="F4024">
        <v>1700</v>
      </c>
    </row>
    <row r="4025" spans="1:6" x14ac:dyDescent="0.25">
      <c r="A4025">
        <v>4024</v>
      </c>
      <c r="C4025" t="s">
        <v>4037</v>
      </c>
      <c r="D4025">
        <v>69</v>
      </c>
      <c r="E4025">
        <v>1725</v>
      </c>
      <c r="F4025">
        <v>1695</v>
      </c>
    </row>
    <row r="4026" spans="1:6" x14ac:dyDescent="0.25">
      <c r="A4026">
        <v>4025</v>
      </c>
      <c r="C4026" t="s">
        <v>4038</v>
      </c>
      <c r="D4026">
        <v>69</v>
      </c>
      <c r="E4026">
        <v>1674</v>
      </c>
      <c r="F4026">
        <v>1689</v>
      </c>
    </row>
    <row r="4027" spans="1:6" x14ac:dyDescent="0.25">
      <c r="A4027">
        <v>4026</v>
      </c>
      <c r="C4027" t="s">
        <v>4039</v>
      </c>
      <c r="D4027">
        <v>69</v>
      </c>
      <c r="E4027">
        <v>1644</v>
      </c>
      <c r="F4027">
        <v>1667</v>
      </c>
    </row>
    <row r="4028" spans="1:6" x14ac:dyDescent="0.25">
      <c r="A4028">
        <v>4027</v>
      </c>
      <c r="C4028" t="s">
        <v>4040</v>
      </c>
      <c r="D4028">
        <v>69</v>
      </c>
      <c r="E4028">
        <v>1699</v>
      </c>
      <c r="F4028">
        <v>1661</v>
      </c>
    </row>
    <row r="4029" spans="1:6" x14ac:dyDescent="0.25">
      <c r="A4029">
        <v>4028</v>
      </c>
      <c r="C4029" t="s">
        <v>4041</v>
      </c>
      <c r="D4029">
        <v>69</v>
      </c>
      <c r="E4029">
        <v>1536</v>
      </c>
      <c r="F4029">
        <v>1655</v>
      </c>
    </row>
    <row r="4030" spans="1:6" x14ac:dyDescent="0.25">
      <c r="A4030">
        <v>4029</v>
      </c>
      <c r="C4030" t="s">
        <v>4042</v>
      </c>
      <c r="D4030">
        <v>69</v>
      </c>
      <c r="E4030">
        <v>1585</v>
      </c>
      <c r="F4030">
        <v>1644</v>
      </c>
    </row>
    <row r="4031" spans="1:6" x14ac:dyDescent="0.25">
      <c r="A4031">
        <v>4030</v>
      </c>
      <c r="C4031" t="s">
        <v>4043</v>
      </c>
      <c r="D4031">
        <v>69</v>
      </c>
      <c r="E4031">
        <v>1642</v>
      </c>
      <c r="F4031">
        <v>1611</v>
      </c>
    </row>
    <row r="4032" spans="1:6" x14ac:dyDescent="0.25">
      <c r="A4032">
        <v>4031</v>
      </c>
      <c r="C4032" t="s">
        <v>4044</v>
      </c>
      <c r="D4032">
        <v>69</v>
      </c>
      <c r="E4032">
        <v>1543</v>
      </c>
      <c r="F4032">
        <v>1605</v>
      </c>
    </row>
    <row r="4033" spans="1:6" x14ac:dyDescent="0.25">
      <c r="A4033">
        <v>4032</v>
      </c>
      <c r="C4033" t="s">
        <v>4045</v>
      </c>
      <c r="D4033">
        <v>69</v>
      </c>
      <c r="E4033">
        <v>1427</v>
      </c>
      <c r="F4033">
        <v>1601</v>
      </c>
    </row>
    <row r="4034" spans="1:6" x14ac:dyDescent="0.25">
      <c r="A4034">
        <v>4033</v>
      </c>
      <c r="C4034" t="s">
        <v>4046</v>
      </c>
      <c r="D4034">
        <v>69</v>
      </c>
      <c r="E4034">
        <v>1767</v>
      </c>
      <c r="F4034">
        <v>1563</v>
      </c>
    </row>
    <row r="4035" spans="1:6" x14ac:dyDescent="0.25">
      <c r="A4035">
        <v>4034</v>
      </c>
      <c r="C4035" t="s">
        <v>4047</v>
      </c>
      <c r="D4035">
        <v>68</v>
      </c>
      <c r="E4035">
        <v>2624</v>
      </c>
      <c r="F4035">
        <v>2446</v>
      </c>
    </row>
    <row r="4036" spans="1:6" x14ac:dyDescent="0.25">
      <c r="A4036">
        <v>4035</v>
      </c>
      <c r="C4036" t="s">
        <v>4048</v>
      </c>
      <c r="D4036">
        <v>68</v>
      </c>
      <c r="E4036">
        <v>2209</v>
      </c>
      <c r="F4036">
        <v>2250</v>
      </c>
    </row>
    <row r="4037" spans="1:6" x14ac:dyDescent="0.25">
      <c r="A4037">
        <v>4036</v>
      </c>
      <c r="C4037" t="s">
        <v>4049</v>
      </c>
      <c r="D4037">
        <v>68</v>
      </c>
      <c r="E4037">
        <v>2093</v>
      </c>
      <c r="F4037">
        <v>2240</v>
      </c>
    </row>
    <row r="4038" spans="1:6" x14ac:dyDescent="0.25">
      <c r="A4038">
        <v>4037</v>
      </c>
      <c r="B4038" t="s">
        <v>16</v>
      </c>
      <c r="C4038" t="s">
        <v>4050</v>
      </c>
      <c r="D4038">
        <v>68</v>
      </c>
      <c r="E4038">
        <v>2593</v>
      </c>
      <c r="F4038">
        <v>2211</v>
      </c>
    </row>
    <row r="4039" spans="1:6" x14ac:dyDescent="0.25">
      <c r="A4039">
        <v>4038</v>
      </c>
      <c r="C4039" t="s">
        <v>4051</v>
      </c>
      <c r="D4039">
        <v>68</v>
      </c>
      <c r="E4039">
        <v>2135</v>
      </c>
      <c r="F4039">
        <v>2210</v>
      </c>
    </row>
    <row r="4040" spans="1:6" x14ac:dyDescent="0.25">
      <c r="A4040">
        <v>4039</v>
      </c>
      <c r="C4040" t="s">
        <v>4052</v>
      </c>
      <c r="D4040">
        <v>68</v>
      </c>
      <c r="E4040">
        <v>2063</v>
      </c>
      <c r="F4040">
        <v>2205</v>
      </c>
    </row>
    <row r="4041" spans="1:6" x14ac:dyDescent="0.25">
      <c r="A4041">
        <v>4040</v>
      </c>
      <c r="C4041" t="s">
        <v>4053</v>
      </c>
      <c r="D4041">
        <v>68</v>
      </c>
      <c r="E4041">
        <v>2374</v>
      </c>
      <c r="F4041">
        <v>2183</v>
      </c>
    </row>
    <row r="4042" spans="1:6" x14ac:dyDescent="0.25">
      <c r="A4042">
        <v>4041</v>
      </c>
      <c r="C4042" t="s">
        <v>4054</v>
      </c>
      <c r="D4042">
        <v>68</v>
      </c>
      <c r="E4042">
        <v>2436</v>
      </c>
      <c r="F4042">
        <v>2179</v>
      </c>
    </row>
    <row r="4043" spans="1:6" x14ac:dyDescent="0.25">
      <c r="A4043">
        <v>4042</v>
      </c>
      <c r="C4043" t="s">
        <v>4055</v>
      </c>
      <c r="D4043">
        <v>68</v>
      </c>
      <c r="E4043">
        <v>2139</v>
      </c>
      <c r="F4043">
        <v>2167</v>
      </c>
    </row>
    <row r="4044" spans="1:6" x14ac:dyDescent="0.25">
      <c r="A4044">
        <v>4043</v>
      </c>
      <c r="C4044" t="s">
        <v>4056</v>
      </c>
      <c r="D4044">
        <v>68</v>
      </c>
      <c r="E4044">
        <v>2229</v>
      </c>
      <c r="F4044">
        <v>2165</v>
      </c>
    </row>
    <row r="4045" spans="1:6" x14ac:dyDescent="0.25">
      <c r="A4045">
        <v>4044</v>
      </c>
      <c r="C4045" t="s">
        <v>4057</v>
      </c>
      <c r="D4045">
        <v>68</v>
      </c>
      <c r="E4045">
        <v>1981</v>
      </c>
      <c r="F4045">
        <v>2142</v>
      </c>
    </row>
    <row r="4046" spans="1:6" x14ac:dyDescent="0.25">
      <c r="A4046">
        <v>4045</v>
      </c>
      <c r="C4046" t="s">
        <v>4058</v>
      </c>
      <c r="D4046">
        <v>68</v>
      </c>
      <c r="E4046">
        <v>2361</v>
      </c>
      <c r="F4046">
        <v>2137</v>
      </c>
    </row>
    <row r="4047" spans="1:6" x14ac:dyDescent="0.25">
      <c r="A4047">
        <v>4046</v>
      </c>
      <c r="C4047" t="s">
        <v>4059</v>
      </c>
      <c r="D4047">
        <v>68</v>
      </c>
      <c r="E4047">
        <v>2133</v>
      </c>
      <c r="F4047">
        <v>2127</v>
      </c>
    </row>
    <row r="4048" spans="1:6" x14ac:dyDescent="0.25">
      <c r="A4048">
        <v>4047</v>
      </c>
      <c r="C4048" t="s">
        <v>4060</v>
      </c>
      <c r="D4048">
        <v>68</v>
      </c>
      <c r="E4048">
        <v>2252</v>
      </c>
      <c r="F4048">
        <v>2123</v>
      </c>
    </row>
    <row r="4049" spans="1:6" x14ac:dyDescent="0.25">
      <c r="A4049">
        <v>4048</v>
      </c>
      <c r="C4049" t="s">
        <v>4061</v>
      </c>
      <c r="D4049">
        <v>68</v>
      </c>
      <c r="E4049">
        <v>2111</v>
      </c>
      <c r="F4049">
        <v>2108</v>
      </c>
    </row>
    <row r="4050" spans="1:6" x14ac:dyDescent="0.25">
      <c r="A4050">
        <v>4049</v>
      </c>
      <c r="C4050" t="s">
        <v>4062</v>
      </c>
      <c r="D4050">
        <v>68</v>
      </c>
      <c r="E4050">
        <v>2246</v>
      </c>
      <c r="F4050">
        <v>2107</v>
      </c>
    </row>
    <row r="4051" spans="1:6" x14ac:dyDescent="0.25">
      <c r="A4051">
        <v>4050</v>
      </c>
      <c r="C4051" t="s">
        <v>4063</v>
      </c>
      <c r="D4051">
        <v>68</v>
      </c>
      <c r="E4051">
        <v>2029</v>
      </c>
      <c r="F4051">
        <v>2074</v>
      </c>
    </row>
    <row r="4052" spans="1:6" x14ac:dyDescent="0.25">
      <c r="A4052">
        <v>4051</v>
      </c>
      <c r="C4052" t="s">
        <v>4064</v>
      </c>
      <c r="D4052">
        <v>68</v>
      </c>
      <c r="E4052">
        <v>2129</v>
      </c>
      <c r="F4052">
        <v>2070</v>
      </c>
    </row>
    <row r="4053" spans="1:6" x14ac:dyDescent="0.25">
      <c r="A4053">
        <v>4052</v>
      </c>
      <c r="C4053" t="s">
        <v>4065</v>
      </c>
      <c r="D4053">
        <v>68</v>
      </c>
      <c r="E4053">
        <v>2003</v>
      </c>
      <c r="F4053">
        <v>2048</v>
      </c>
    </row>
    <row r="4054" spans="1:6" x14ac:dyDescent="0.25">
      <c r="A4054">
        <v>4053</v>
      </c>
      <c r="B4054" t="s">
        <v>5</v>
      </c>
      <c r="C4054" t="s">
        <v>4066</v>
      </c>
      <c r="D4054">
        <v>68</v>
      </c>
      <c r="E4054">
        <v>2387</v>
      </c>
      <c r="F4054">
        <v>2048</v>
      </c>
    </row>
    <row r="4055" spans="1:6" x14ac:dyDescent="0.25">
      <c r="A4055">
        <v>4054</v>
      </c>
      <c r="C4055" t="s">
        <v>4067</v>
      </c>
      <c r="D4055">
        <v>68</v>
      </c>
      <c r="E4055">
        <v>2063</v>
      </c>
      <c r="F4055">
        <v>2032</v>
      </c>
    </row>
    <row r="4056" spans="1:6" x14ac:dyDescent="0.25">
      <c r="A4056">
        <v>4055</v>
      </c>
      <c r="C4056" t="s">
        <v>4068</v>
      </c>
      <c r="D4056">
        <v>68</v>
      </c>
      <c r="E4056">
        <v>2189</v>
      </c>
      <c r="F4056">
        <v>2031</v>
      </c>
    </row>
    <row r="4057" spans="1:6" x14ac:dyDescent="0.25">
      <c r="A4057">
        <v>4056</v>
      </c>
      <c r="C4057" t="s">
        <v>4069</v>
      </c>
      <c r="D4057">
        <v>68</v>
      </c>
      <c r="E4057">
        <v>2001</v>
      </c>
      <c r="F4057">
        <v>2019</v>
      </c>
    </row>
    <row r="4058" spans="1:6" x14ac:dyDescent="0.25">
      <c r="A4058">
        <v>4057</v>
      </c>
      <c r="C4058" t="s">
        <v>4070</v>
      </c>
      <c r="D4058">
        <v>68</v>
      </c>
      <c r="E4058">
        <v>2067</v>
      </c>
      <c r="F4058">
        <v>1986</v>
      </c>
    </row>
    <row r="4059" spans="1:6" x14ac:dyDescent="0.25">
      <c r="A4059">
        <v>4058</v>
      </c>
      <c r="C4059" t="s">
        <v>4071</v>
      </c>
      <c r="D4059">
        <v>68</v>
      </c>
      <c r="E4059">
        <v>2024</v>
      </c>
      <c r="F4059">
        <v>1962</v>
      </c>
    </row>
    <row r="4060" spans="1:6" x14ac:dyDescent="0.25">
      <c r="A4060">
        <v>4059</v>
      </c>
      <c r="C4060" t="s">
        <v>4072</v>
      </c>
      <c r="D4060">
        <v>68</v>
      </c>
      <c r="E4060">
        <v>2018</v>
      </c>
      <c r="F4060">
        <v>1939</v>
      </c>
    </row>
    <row r="4061" spans="1:6" x14ac:dyDescent="0.25">
      <c r="A4061">
        <v>4060</v>
      </c>
      <c r="B4061" t="s">
        <v>5</v>
      </c>
      <c r="C4061" t="s">
        <v>4073</v>
      </c>
      <c r="D4061">
        <v>68</v>
      </c>
      <c r="E4061">
        <v>1967</v>
      </c>
      <c r="F4061">
        <v>1936</v>
      </c>
    </row>
    <row r="4062" spans="1:6" x14ac:dyDescent="0.25">
      <c r="A4062">
        <v>4061</v>
      </c>
      <c r="C4062" t="s">
        <v>4074</v>
      </c>
      <c r="D4062">
        <v>68</v>
      </c>
      <c r="E4062">
        <v>1936</v>
      </c>
      <c r="F4062">
        <v>1932</v>
      </c>
    </row>
    <row r="4063" spans="1:6" x14ac:dyDescent="0.25">
      <c r="A4063">
        <v>4062</v>
      </c>
      <c r="C4063" t="s">
        <v>4075</v>
      </c>
      <c r="D4063">
        <v>68</v>
      </c>
      <c r="E4063">
        <v>1902</v>
      </c>
      <c r="F4063">
        <v>1931</v>
      </c>
    </row>
    <row r="4064" spans="1:6" x14ac:dyDescent="0.25">
      <c r="A4064">
        <v>4063</v>
      </c>
      <c r="C4064" t="s">
        <v>4076</v>
      </c>
      <c r="D4064">
        <v>68</v>
      </c>
      <c r="E4064">
        <v>1976</v>
      </c>
      <c r="F4064">
        <v>1929</v>
      </c>
    </row>
    <row r="4065" spans="1:6" x14ac:dyDescent="0.25">
      <c r="A4065">
        <v>4064</v>
      </c>
      <c r="C4065" t="s">
        <v>4077</v>
      </c>
      <c r="D4065">
        <v>68</v>
      </c>
      <c r="E4065">
        <v>2039</v>
      </c>
      <c r="F4065">
        <v>1925</v>
      </c>
    </row>
    <row r="4066" spans="1:6" x14ac:dyDescent="0.25">
      <c r="A4066">
        <v>4065</v>
      </c>
      <c r="C4066" t="s">
        <v>4078</v>
      </c>
      <c r="D4066">
        <v>68</v>
      </c>
      <c r="E4066">
        <v>2006</v>
      </c>
      <c r="F4066">
        <v>1904</v>
      </c>
    </row>
    <row r="4067" spans="1:6" x14ac:dyDescent="0.25">
      <c r="A4067">
        <v>4066</v>
      </c>
      <c r="C4067" t="s">
        <v>4079</v>
      </c>
      <c r="D4067">
        <v>68</v>
      </c>
      <c r="E4067">
        <v>1954</v>
      </c>
      <c r="F4067">
        <v>1903</v>
      </c>
    </row>
    <row r="4068" spans="1:6" x14ac:dyDescent="0.25">
      <c r="A4068">
        <v>4067</v>
      </c>
      <c r="C4068" t="s">
        <v>4080</v>
      </c>
      <c r="D4068">
        <v>68</v>
      </c>
      <c r="E4068">
        <v>1834</v>
      </c>
      <c r="F4068">
        <v>1887</v>
      </c>
    </row>
    <row r="4069" spans="1:6" x14ac:dyDescent="0.25">
      <c r="A4069">
        <v>4068</v>
      </c>
      <c r="C4069" t="s">
        <v>4081</v>
      </c>
      <c r="D4069">
        <v>68</v>
      </c>
      <c r="E4069">
        <v>1856</v>
      </c>
      <c r="F4069">
        <v>1884</v>
      </c>
    </row>
    <row r="4070" spans="1:6" x14ac:dyDescent="0.25">
      <c r="A4070">
        <v>4069</v>
      </c>
      <c r="C4070" t="s">
        <v>4082</v>
      </c>
      <c r="D4070">
        <v>68</v>
      </c>
      <c r="E4070">
        <v>1874</v>
      </c>
      <c r="F4070">
        <v>1883</v>
      </c>
    </row>
    <row r="4071" spans="1:6" x14ac:dyDescent="0.25">
      <c r="A4071">
        <v>4070</v>
      </c>
      <c r="C4071" t="s">
        <v>4083</v>
      </c>
      <c r="D4071">
        <v>68</v>
      </c>
      <c r="E4071">
        <v>1895</v>
      </c>
      <c r="F4071">
        <v>1876</v>
      </c>
    </row>
    <row r="4072" spans="1:6" x14ac:dyDescent="0.25">
      <c r="A4072">
        <v>4071</v>
      </c>
      <c r="C4072" t="s">
        <v>4084</v>
      </c>
      <c r="D4072">
        <v>68</v>
      </c>
      <c r="E4072">
        <v>1694</v>
      </c>
      <c r="F4072">
        <v>1876</v>
      </c>
    </row>
    <row r="4073" spans="1:6" x14ac:dyDescent="0.25">
      <c r="A4073">
        <v>4072</v>
      </c>
      <c r="C4073" t="s">
        <v>4085</v>
      </c>
      <c r="D4073">
        <v>68</v>
      </c>
      <c r="E4073">
        <v>1948</v>
      </c>
      <c r="F4073">
        <v>1845</v>
      </c>
    </row>
    <row r="4074" spans="1:6" x14ac:dyDescent="0.25">
      <c r="A4074">
        <v>4073</v>
      </c>
      <c r="C4074" t="s">
        <v>4086</v>
      </c>
      <c r="D4074">
        <v>68</v>
      </c>
      <c r="E4074">
        <v>1968</v>
      </c>
      <c r="F4074">
        <v>1834</v>
      </c>
    </row>
    <row r="4075" spans="1:6" x14ac:dyDescent="0.25">
      <c r="A4075">
        <v>4074</v>
      </c>
      <c r="C4075" t="s">
        <v>4087</v>
      </c>
      <c r="D4075">
        <v>68</v>
      </c>
      <c r="E4075">
        <v>1868</v>
      </c>
      <c r="F4075">
        <v>1830</v>
      </c>
    </row>
    <row r="4076" spans="1:6" x14ac:dyDescent="0.25">
      <c r="A4076">
        <v>4075</v>
      </c>
      <c r="C4076" t="s">
        <v>4088</v>
      </c>
      <c r="D4076">
        <v>68</v>
      </c>
      <c r="E4076">
        <v>1595</v>
      </c>
      <c r="F4076">
        <v>1821</v>
      </c>
    </row>
    <row r="4077" spans="1:6" x14ac:dyDescent="0.25">
      <c r="A4077">
        <v>4076</v>
      </c>
      <c r="C4077" t="s">
        <v>4089</v>
      </c>
      <c r="D4077">
        <v>68</v>
      </c>
      <c r="E4077">
        <v>1960</v>
      </c>
      <c r="F4077">
        <v>1807</v>
      </c>
    </row>
    <row r="4078" spans="1:6" x14ac:dyDescent="0.25">
      <c r="A4078">
        <v>4077</v>
      </c>
      <c r="C4078" t="s">
        <v>4090</v>
      </c>
      <c r="D4078">
        <v>68</v>
      </c>
      <c r="E4078">
        <v>1902</v>
      </c>
      <c r="F4078">
        <v>1789</v>
      </c>
    </row>
    <row r="4079" spans="1:6" x14ac:dyDescent="0.25">
      <c r="A4079">
        <v>4078</v>
      </c>
      <c r="C4079" t="s">
        <v>4091</v>
      </c>
      <c r="D4079">
        <v>68</v>
      </c>
      <c r="E4079">
        <v>1756</v>
      </c>
      <c r="F4079">
        <v>1789</v>
      </c>
    </row>
    <row r="4080" spans="1:6" x14ac:dyDescent="0.25">
      <c r="A4080">
        <v>4079</v>
      </c>
      <c r="C4080" t="s">
        <v>4092</v>
      </c>
      <c r="D4080">
        <v>68</v>
      </c>
      <c r="E4080">
        <v>1781</v>
      </c>
      <c r="F4080">
        <v>1779</v>
      </c>
    </row>
    <row r="4081" spans="1:6" x14ac:dyDescent="0.25">
      <c r="A4081">
        <v>4080</v>
      </c>
      <c r="C4081" t="s">
        <v>4093</v>
      </c>
      <c r="D4081">
        <v>68</v>
      </c>
      <c r="E4081">
        <v>1661</v>
      </c>
      <c r="F4081">
        <v>1778</v>
      </c>
    </row>
    <row r="4082" spans="1:6" x14ac:dyDescent="0.25">
      <c r="A4082">
        <v>4081</v>
      </c>
      <c r="C4082" t="s">
        <v>4094</v>
      </c>
      <c r="D4082">
        <v>68</v>
      </c>
      <c r="E4082">
        <v>1819</v>
      </c>
      <c r="F4082">
        <v>1772</v>
      </c>
    </row>
    <row r="4083" spans="1:6" x14ac:dyDescent="0.25">
      <c r="A4083">
        <v>4082</v>
      </c>
      <c r="C4083" t="s">
        <v>4095</v>
      </c>
      <c r="D4083">
        <v>68</v>
      </c>
      <c r="E4083">
        <v>1768</v>
      </c>
      <c r="F4083">
        <v>1769</v>
      </c>
    </row>
    <row r="4084" spans="1:6" x14ac:dyDescent="0.25">
      <c r="A4084">
        <v>4083</v>
      </c>
      <c r="C4084" t="s">
        <v>4096</v>
      </c>
      <c r="D4084">
        <v>68</v>
      </c>
      <c r="E4084">
        <v>1807</v>
      </c>
      <c r="F4084">
        <v>1754</v>
      </c>
    </row>
    <row r="4085" spans="1:6" x14ac:dyDescent="0.25">
      <c r="A4085">
        <v>4084</v>
      </c>
      <c r="C4085" t="s">
        <v>4097</v>
      </c>
      <c r="D4085">
        <v>68</v>
      </c>
      <c r="E4085">
        <v>1756</v>
      </c>
      <c r="F4085">
        <v>1749</v>
      </c>
    </row>
    <row r="4086" spans="1:6" x14ac:dyDescent="0.25">
      <c r="A4086">
        <v>4085</v>
      </c>
      <c r="C4086" t="s">
        <v>4098</v>
      </c>
      <c r="D4086">
        <v>68</v>
      </c>
      <c r="E4086">
        <v>1687</v>
      </c>
      <c r="F4086">
        <v>1739</v>
      </c>
    </row>
    <row r="4087" spans="1:6" x14ac:dyDescent="0.25">
      <c r="A4087">
        <v>4086</v>
      </c>
      <c r="C4087" t="s">
        <v>4099</v>
      </c>
      <c r="D4087">
        <v>68</v>
      </c>
      <c r="E4087">
        <v>1754</v>
      </c>
      <c r="F4087">
        <v>1737</v>
      </c>
    </row>
    <row r="4088" spans="1:6" x14ac:dyDescent="0.25">
      <c r="A4088">
        <v>4087</v>
      </c>
      <c r="C4088" t="s">
        <v>4100</v>
      </c>
      <c r="D4088">
        <v>68</v>
      </c>
      <c r="E4088">
        <v>1773</v>
      </c>
      <c r="F4088">
        <v>1726</v>
      </c>
    </row>
    <row r="4089" spans="1:6" x14ac:dyDescent="0.25">
      <c r="A4089">
        <v>4088</v>
      </c>
      <c r="C4089" t="s">
        <v>4101</v>
      </c>
      <c r="D4089">
        <v>68</v>
      </c>
      <c r="E4089">
        <v>1722</v>
      </c>
      <c r="F4089">
        <v>1707</v>
      </c>
    </row>
    <row r="4090" spans="1:6" x14ac:dyDescent="0.25">
      <c r="A4090">
        <v>4089</v>
      </c>
      <c r="C4090" t="s">
        <v>4102</v>
      </c>
      <c r="D4090">
        <v>68</v>
      </c>
      <c r="E4090">
        <v>1681</v>
      </c>
      <c r="F4090">
        <v>1700</v>
      </c>
    </row>
    <row r="4091" spans="1:6" x14ac:dyDescent="0.25">
      <c r="A4091">
        <v>4090</v>
      </c>
      <c r="C4091" t="s">
        <v>4103</v>
      </c>
      <c r="D4091">
        <v>68</v>
      </c>
      <c r="E4091">
        <v>1681</v>
      </c>
      <c r="F4091">
        <v>1700</v>
      </c>
    </row>
    <row r="4092" spans="1:6" x14ac:dyDescent="0.25">
      <c r="A4092">
        <v>4091</v>
      </c>
      <c r="C4092" t="s">
        <v>4104</v>
      </c>
      <c r="D4092">
        <v>68</v>
      </c>
      <c r="E4092">
        <v>1573</v>
      </c>
      <c r="F4092">
        <v>1688</v>
      </c>
    </row>
    <row r="4093" spans="1:6" x14ac:dyDescent="0.25">
      <c r="A4093">
        <v>4092</v>
      </c>
      <c r="C4093" t="s">
        <v>4105</v>
      </c>
      <c r="D4093">
        <v>68</v>
      </c>
      <c r="E4093">
        <v>1625</v>
      </c>
      <c r="F4093">
        <v>1682</v>
      </c>
    </row>
    <row r="4094" spans="1:6" x14ac:dyDescent="0.25">
      <c r="A4094">
        <v>4093</v>
      </c>
      <c r="C4094" t="s">
        <v>4106</v>
      </c>
      <c r="D4094">
        <v>68</v>
      </c>
      <c r="E4094">
        <v>1603</v>
      </c>
      <c r="F4094">
        <v>1676</v>
      </c>
    </row>
    <row r="4095" spans="1:6" x14ac:dyDescent="0.25">
      <c r="A4095">
        <v>4094</v>
      </c>
      <c r="C4095" t="s">
        <v>4107</v>
      </c>
      <c r="D4095">
        <v>68</v>
      </c>
      <c r="E4095">
        <v>1653</v>
      </c>
      <c r="F4095">
        <v>1666</v>
      </c>
    </row>
    <row r="4096" spans="1:6" x14ac:dyDescent="0.25">
      <c r="A4096">
        <v>4095</v>
      </c>
      <c r="C4096" t="s">
        <v>4108</v>
      </c>
      <c r="D4096">
        <v>68</v>
      </c>
      <c r="E4096">
        <v>1667</v>
      </c>
      <c r="F4096">
        <v>1663</v>
      </c>
    </row>
    <row r="4097" spans="1:6" x14ac:dyDescent="0.25">
      <c r="A4097">
        <v>4096</v>
      </c>
      <c r="C4097" t="s">
        <v>4109</v>
      </c>
      <c r="D4097">
        <v>68</v>
      </c>
      <c r="E4097">
        <v>1635</v>
      </c>
      <c r="F4097">
        <v>1642</v>
      </c>
    </row>
    <row r="4098" spans="1:6" x14ac:dyDescent="0.25">
      <c r="A4098">
        <v>4097</v>
      </c>
      <c r="C4098" t="s">
        <v>4110</v>
      </c>
      <c r="D4098">
        <v>68</v>
      </c>
      <c r="E4098">
        <v>1730</v>
      </c>
      <c r="F4098">
        <v>1632</v>
      </c>
    </row>
    <row r="4099" spans="1:6" x14ac:dyDescent="0.25">
      <c r="A4099">
        <v>4098</v>
      </c>
      <c r="C4099" t="s">
        <v>4111</v>
      </c>
      <c r="D4099">
        <v>67</v>
      </c>
      <c r="E4099">
        <v>2366</v>
      </c>
      <c r="F4099">
        <v>2376</v>
      </c>
    </row>
    <row r="4100" spans="1:6" x14ac:dyDescent="0.25">
      <c r="A4100">
        <v>4099</v>
      </c>
      <c r="C4100" t="s">
        <v>4112</v>
      </c>
      <c r="D4100">
        <v>67</v>
      </c>
      <c r="E4100">
        <v>2848</v>
      </c>
      <c r="F4100">
        <v>2268</v>
      </c>
    </row>
    <row r="4101" spans="1:6" x14ac:dyDescent="0.25">
      <c r="A4101">
        <v>4100</v>
      </c>
      <c r="C4101" t="s">
        <v>4113</v>
      </c>
      <c r="D4101">
        <v>67</v>
      </c>
      <c r="E4101">
        <v>2280</v>
      </c>
      <c r="F4101">
        <v>2116</v>
      </c>
    </row>
    <row r="4102" spans="1:6" x14ac:dyDescent="0.25">
      <c r="A4102">
        <v>4101</v>
      </c>
      <c r="C4102" t="s">
        <v>4114</v>
      </c>
      <c r="D4102">
        <v>67</v>
      </c>
      <c r="E4102">
        <v>2254</v>
      </c>
      <c r="F4102">
        <v>2107</v>
      </c>
    </row>
    <row r="4103" spans="1:6" x14ac:dyDescent="0.25">
      <c r="A4103">
        <v>4102</v>
      </c>
      <c r="C4103" t="s">
        <v>4115</v>
      </c>
      <c r="D4103">
        <v>67</v>
      </c>
      <c r="E4103">
        <v>2292</v>
      </c>
      <c r="F4103">
        <v>2098</v>
      </c>
    </row>
    <row r="4104" spans="1:6" x14ac:dyDescent="0.25">
      <c r="A4104">
        <v>4103</v>
      </c>
      <c r="C4104" t="s">
        <v>4116</v>
      </c>
      <c r="D4104">
        <v>67</v>
      </c>
      <c r="E4104">
        <v>2123</v>
      </c>
      <c r="F4104">
        <v>2091</v>
      </c>
    </row>
    <row r="4105" spans="1:6" x14ac:dyDescent="0.25">
      <c r="A4105">
        <v>4104</v>
      </c>
      <c r="C4105" t="s">
        <v>4117</v>
      </c>
      <c r="D4105">
        <v>67</v>
      </c>
      <c r="E4105">
        <v>2251</v>
      </c>
      <c r="F4105">
        <v>2085</v>
      </c>
    </row>
    <row r="4106" spans="1:6" x14ac:dyDescent="0.25">
      <c r="A4106">
        <v>4105</v>
      </c>
      <c r="C4106" t="s">
        <v>4118</v>
      </c>
      <c r="D4106">
        <v>67</v>
      </c>
      <c r="E4106">
        <v>2144</v>
      </c>
      <c r="F4106">
        <v>2076</v>
      </c>
    </row>
    <row r="4107" spans="1:6" x14ac:dyDescent="0.25">
      <c r="A4107">
        <v>4106</v>
      </c>
      <c r="C4107" t="s">
        <v>4119</v>
      </c>
      <c r="D4107">
        <v>67</v>
      </c>
      <c r="E4107">
        <v>1968</v>
      </c>
      <c r="F4107">
        <v>2060</v>
      </c>
    </row>
    <row r="4108" spans="1:6" x14ac:dyDescent="0.25">
      <c r="A4108">
        <v>4107</v>
      </c>
      <c r="C4108" t="s">
        <v>4120</v>
      </c>
      <c r="D4108">
        <v>67</v>
      </c>
      <c r="E4108">
        <v>2284</v>
      </c>
      <c r="F4108">
        <v>2058</v>
      </c>
    </row>
    <row r="4109" spans="1:6" x14ac:dyDescent="0.25">
      <c r="A4109">
        <v>4108</v>
      </c>
      <c r="C4109" t="s">
        <v>4121</v>
      </c>
      <c r="D4109">
        <v>67</v>
      </c>
      <c r="E4109">
        <v>2043</v>
      </c>
      <c r="F4109">
        <v>2055</v>
      </c>
    </row>
    <row r="4110" spans="1:6" x14ac:dyDescent="0.25">
      <c r="A4110">
        <v>4109</v>
      </c>
      <c r="C4110" t="s">
        <v>4122</v>
      </c>
      <c r="D4110">
        <v>67</v>
      </c>
      <c r="E4110">
        <v>2143</v>
      </c>
      <c r="F4110">
        <v>2051</v>
      </c>
    </row>
    <row r="4111" spans="1:6" x14ac:dyDescent="0.25">
      <c r="A4111">
        <v>4110</v>
      </c>
      <c r="C4111" t="s">
        <v>4123</v>
      </c>
      <c r="D4111">
        <v>67</v>
      </c>
      <c r="E4111">
        <v>2126</v>
      </c>
      <c r="F4111">
        <v>2046</v>
      </c>
    </row>
    <row r="4112" spans="1:6" x14ac:dyDescent="0.25">
      <c r="A4112">
        <v>4111</v>
      </c>
      <c r="C4112" t="s">
        <v>4124</v>
      </c>
      <c r="D4112">
        <v>67</v>
      </c>
      <c r="E4112">
        <v>2025</v>
      </c>
      <c r="F4112">
        <v>2021</v>
      </c>
    </row>
    <row r="4113" spans="1:6" x14ac:dyDescent="0.25">
      <c r="A4113">
        <v>4112</v>
      </c>
      <c r="C4113" t="s">
        <v>4125</v>
      </c>
      <c r="D4113">
        <v>67</v>
      </c>
      <c r="E4113">
        <v>2006</v>
      </c>
      <c r="F4113">
        <v>1997</v>
      </c>
    </row>
    <row r="4114" spans="1:6" x14ac:dyDescent="0.25">
      <c r="A4114">
        <v>4113</v>
      </c>
      <c r="C4114" t="s">
        <v>4126</v>
      </c>
      <c r="D4114">
        <v>67</v>
      </c>
      <c r="E4114">
        <v>1968</v>
      </c>
      <c r="F4114">
        <v>1937</v>
      </c>
    </row>
    <row r="4115" spans="1:6" x14ac:dyDescent="0.25">
      <c r="A4115">
        <v>4114</v>
      </c>
      <c r="C4115" t="s">
        <v>4127</v>
      </c>
      <c r="D4115">
        <v>67</v>
      </c>
      <c r="E4115">
        <v>1889</v>
      </c>
      <c r="F4115">
        <v>1937</v>
      </c>
    </row>
    <row r="4116" spans="1:6" x14ac:dyDescent="0.25">
      <c r="A4116">
        <v>4115</v>
      </c>
      <c r="C4116" t="s">
        <v>4128</v>
      </c>
      <c r="D4116">
        <v>67</v>
      </c>
      <c r="E4116">
        <v>2042</v>
      </c>
      <c r="F4116">
        <v>1926</v>
      </c>
    </row>
    <row r="4117" spans="1:6" x14ac:dyDescent="0.25">
      <c r="A4117">
        <v>4116</v>
      </c>
      <c r="C4117" t="s">
        <v>4129</v>
      </c>
      <c r="D4117">
        <v>67</v>
      </c>
      <c r="E4117">
        <v>1948</v>
      </c>
      <c r="F4117">
        <v>1922</v>
      </c>
    </row>
    <row r="4118" spans="1:6" x14ac:dyDescent="0.25">
      <c r="A4118">
        <v>4117</v>
      </c>
      <c r="C4118" t="s">
        <v>4130</v>
      </c>
      <c r="D4118">
        <v>67</v>
      </c>
      <c r="E4118">
        <v>1985</v>
      </c>
      <c r="F4118">
        <v>1914</v>
      </c>
    </row>
    <row r="4119" spans="1:6" x14ac:dyDescent="0.25">
      <c r="A4119">
        <v>4118</v>
      </c>
      <c r="C4119" t="s">
        <v>4131</v>
      </c>
      <c r="D4119">
        <v>67</v>
      </c>
      <c r="E4119">
        <v>1931</v>
      </c>
      <c r="F4119">
        <v>1891</v>
      </c>
    </row>
    <row r="4120" spans="1:6" x14ac:dyDescent="0.25">
      <c r="A4120">
        <v>4119</v>
      </c>
      <c r="C4120" t="s">
        <v>4132</v>
      </c>
      <c r="D4120">
        <v>67</v>
      </c>
      <c r="E4120">
        <v>1961</v>
      </c>
      <c r="F4120">
        <v>1887</v>
      </c>
    </row>
    <row r="4121" spans="1:6" x14ac:dyDescent="0.25">
      <c r="A4121">
        <v>4120</v>
      </c>
      <c r="C4121" t="s">
        <v>4133</v>
      </c>
      <c r="D4121">
        <v>67</v>
      </c>
      <c r="E4121">
        <v>1786</v>
      </c>
      <c r="F4121">
        <v>1852</v>
      </c>
    </row>
    <row r="4122" spans="1:6" x14ac:dyDescent="0.25">
      <c r="A4122">
        <v>4121</v>
      </c>
      <c r="C4122" t="s">
        <v>4134</v>
      </c>
      <c r="D4122">
        <v>67</v>
      </c>
      <c r="E4122">
        <v>1816</v>
      </c>
      <c r="F4122">
        <v>1828</v>
      </c>
    </row>
    <row r="4123" spans="1:6" x14ac:dyDescent="0.25">
      <c r="A4123">
        <v>4122</v>
      </c>
      <c r="C4123" t="s">
        <v>4135</v>
      </c>
      <c r="D4123">
        <v>67</v>
      </c>
      <c r="E4123">
        <v>1764</v>
      </c>
      <c r="F4123">
        <v>1823</v>
      </c>
    </row>
    <row r="4124" spans="1:6" x14ac:dyDescent="0.25">
      <c r="A4124">
        <v>4123</v>
      </c>
      <c r="C4124" t="s">
        <v>4136</v>
      </c>
      <c r="D4124">
        <v>67</v>
      </c>
      <c r="E4124">
        <v>1851</v>
      </c>
      <c r="F4124">
        <v>1796</v>
      </c>
    </row>
    <row r="4125" spans="1:6" x14ac:dyDescent="0.25">
      <c r="A4125">
        <v>4124</v>
      </c>
      <c r="C4125" t="s">
        <v>4137</v>
      </c>
      <c r="D4125">
        <v>67</v>
      </c>
      <c r="E4125">
        <v>1875</v>
      </c>
      <c r="F4125">
        <v>1796</v>
      </c>
    </row>
    <row r="4126" spans="1:6" x14ac:dyDescent="0.25">
      <c r="A4126">
        <v>4125</v>
      </c>
      <c r="C4126" t="s">
        <v>4138</v>
      </c>
      <c r="D4126">
        <v>67</v>
      </c>
      <c r="E4126">
        <v>1770</v>
      </c>
      <c r="F4126">
        <v>1775</v>
      </c>
    </row>
    <row r="4127" spans="1:6" x14ac:dyDescent="0.25">
      <c r="A4127">
        <v>4126</v>
      </c>
      <c r="C4127" t="s">
        <v>4139</v>
      </c>
      <c r="D4127">
        <v>67</v>
      </c>
      <c r="E4127">
        <v>1805</v>
      </c>
      <c r="F4127">
        <v>1762</v>
      </c>
    </row>
    <row r="4128" spans="1:6" x14ac:dyDescent="0.25">
      <c r="A4128">
        <v>4127</v>
      </c>
      <c r="C4128" t="s">
        <v>4140</v>
      </c>
      <c r="D4128">
        <v>67</v>
      </c>
      <c r="E4128">
        <v>1693</v>
      </c>
      <c r="F4128">
        <v>1749</v>
      </c>
    </row>
    <row r="4129" spans="1:6" x14ac:dyDescent="0.25">
      <c r="A4129">
        <v>4128</v>
      </c>
      <c r="C4129" t="s">
        <v>4141</v>
      </c>
      <c r="D4129">
        <v>67</v>
      </c>
      <c r="E4129">
        <v>1600</v>
      </c>
      <c r="F4129">
        <v>1736</v>
      </c>
    </row>
    <row r="4130" spans="1:6" x14ac:dyDescent="0.25">
      <c r="A4130">
        <v>4129</v>
      </c>
      <c r="C4130" t="s">
        <v>4142</v>
      </c>
      <c r="D4130">
        <v>67</v>
      </c>
      <c r="E4130">
        <v>1628</v>
      </c>
      <c r="F4130">
        <v>1734</v>
      </c>
    </row>
    <row r="4131" spans="1:6" x14ac:dyDescent="0.25">
      <c r="A4131">
        <v>4130</v>
      </c>
      <c r="C4131" t="s">
        <v>4143</v>
      </c>
      <c r="D4131">
        <v>67</v>
      </c>
      <c r="E4131">
        <v>1639</v>
      </c>
      <c r="F4131">
        <v>1733</v>
      </c>
    </row>
    <row r="4132" spans="1:6" x14ac:dyDescent="0.25">
      <c r="A4132">
        <v>4131</v>
      </c>
      <c r="C4132" t="s">
        <v>4144</v>
      </c>
      <c r="D4132">
        <v>67</v>
      </c>
      <c r="E4132">
        <v>1718</v>
      </c>
      <c r="F4132">
        <v>1711</v>
      </c>
    </row>
    <row r="4133" spans="1:6" x14ac:dyDescent="0.25">
      <c r="A4133">
        <v>4132</v>
      </c>
      <c r="C4133" t="s">
        <v>4145</v>
      </c>
      <c r="D4133">
        <v>67</v>
      </c>
      <c r="E4133">
        <v>1778</v>
      </c>
      <c r="F4133">
        <v>1702</v>
      </c>
    </row>
    <row r="4134" spans="1:6" x14ac:dyDescent="0.25">
      <c r="A4134">
        <v>4133</v>
      </c>
      <c r="C4134" t="s">
        <v>4146</v>
      </c>
      <c r="D4134">
        <v>67</v>
      </c>
      <c r="E4134">
        <v>1787</v>
      </c>
      <c r="F4134">
        <v>1693</v>
      </c>
    </row>
    <row r="4135" spans="1:6" x14ac:dyDescent="0.25">
      <c r="A4135">
        <v>4134</v>
      </c>
      <c r="C4135" t="s">
        <v>4147</v>
      </c>
      <c r="D4135">
        <v>67</v>
      </c>
      <c r="E4135">
        <v>1675</v>
      </c>
      <c r="F4135">
        <v>1692</v>
      </c>
    </row>
    <row r="4136" spans="1:6" x14ac:dyDescent="0.25">
      <c r="A4136">
        <v>4135</v>
      </c>
      <c r="C4136" t="s">
        <v>4148</v>
      </c>
      <c r="D4136">
        <v>67</v>
      </c>
      <c r="E4136">
        <v>1607</v>
      </c>
      <c r="F4136">
        <v>1688</v>
      </c>
    </row>
    <row r="4137" spans="1:6" x14ac:dyDescent="0.25">
      <c r="A4137">
        <v>4136</v>
      </c>
      <c r="C4137" t="s">
        <v>4149</v>
      </c>
      <c r="D4137">
        <v>67</v>
      </c>
      <c r="E4137">
        <v>1663</v>
      </c>
      <c r="F4137">
        <v>1666</v>
      </c>
    </row>
    <row r="4138" spans="1:6" x14ac:dyDescent="0.25">
      <c r="A4138">
        <v>4137</v>
      </c>
      <c r="C4138" t="s">
        <v>4150</v>
      </c>
      <c r="D4138">
        <v>67</v>
      </c>
      <c r="E4138">
        <v>1541</v>
      </c>
      <c r="F4138">
        <v>1660</v>
      </c>
    </row>
    <row r="4139" spans="1:6" x14ac:dyDescent="0.25">
      <c r="A4139">
        <v>4138</v>
      </c>
      <c r="C4139" t="s">
        <v>4151</v>
      </c>
      <c r="D4139">
        <v>67</v>
      </c>
      <c r="E4139">
        <v>1633</v>
      </c>
      <c r="F4139">
        <v>1658</v>
      </c>
    </row>
    <row r="4140" spans="1:6" x14ac:dyDescent="0.25">
      <c r="A4140">
        <v>4139</v>
      </c>
      <c r="C4140" t="s">
        <v>4152</v>
      </c>
      <c r="D4140">
        <v>67</v>
      </c>
      <c r="E4140">
        <v>1567</v>
      </c>
      <c r="F4140">
        <v>1652</v>
      </c>
    </row>
    <row r="4141" spans="1:6" x14ac:dyDescent="0.25">
      <c r="A4141">
        <v>4140</v>
      </c>
      <c r="C4141" t="s">
        <v>4153</v>
      </c>
      <c r="D4141">
        <v>67</v>
      </c>
      <c r="E4141">
        <v>1786</v>
      </c>
      <c r="F4141">
        <v>1652</v>
      </c>
    </row>
    <row r="4142" spans="1:6" x14ac:dyDescent="0.25">
      <c r="A4142">
        <v>4141</v>
      </c>
      <c r="C4142" t="s">
        <v>4154</v>
      </c>
      <c r="D4142">
        <v>67</v>
      </c>
      <c r="E4142">
        <v>1796</v>
      </c>
      <c r="F4142">
        <v>1632</v>
      </c>
    </row>
    <row r="4143" spans="1:6" x14ac:dyDescent="0.25">
      <c r="A4143">
        <v>4142</v>
      </c>
      <c r="C4143" t="s">
        <v>4155</v>
      </c>
      <c r="D4143">
        <v>67</v>
      </c>
      <c r="E4143">
        <v>1533</v>
      </c>
      <c r="F4143">
        <v>1622</v>
      </c>
    </row>
    <row r="4144" spans="1:6" x14ac:dyDescent="0.25">
      <c r="A4144">
        <v>4143</v>
      </c>
      <c r="C4144" t="s">
        <v>4156</v>
      </c>
      <c r="D4144">
        <v>67</v>
      </c>
      <c r="E4144">
        <v>1586</v>
      </c>
      <c r="F4144">
        <v>1563</v>
      </c>
    </row>
    <row r="4145" spans="1:6" x14ac:dyDescent="0.25">
      <c r="A4145">
        <v>4144</v>
      </c>
      <c r="C4145" t="s">
        <v>4157</v>
      </c>
      <c r="D4145">
        <v>67</v>
      </c>
      <c r="E4145">
        <v>1474</v>
      </c>
      <c r="F4145">
        <v>1541</v>
      </c>
    </row>
    <row r="4146" spans="1:6" x14ac:dyDescent="0.25">
      <c r="A4146">
        <v>4145</v>
      </c>
      <c r="C4146" t="s">
        <v>4158</v>
      </c>
      <c r="D4146">
        <v>66</v>
      </c>
      <c r="E4146">
        <v>2547</v>
      </c>
      <c r="F4146">
        <v>2306</v>
      </c>
    </row>
    <row r="4147" spans="1:6" x14ac:dyDescent="0.25">
      <c r="A4147">
        <v>4146</v>
      </c>
      <c r="B4147" t="s">
        <v>5</v>
      </c>
      <c r="C4147" t="s">
        <v>4159</v>
      </c>
      <c r="D4147">
        <v>66</v>
      </c>
      <c r="E4147">
        <v>2279</v>
      </c>
      <c r="F4147">
        <v>2252</v>
      </c>
    </row>
    <row r="4148" spans="1:6" x14ac:dyDescent="0.25">
      <c r="A4148">
        <v>4147</v>
      </c>
      <c r="C4148" t="s">
        <v>4160</v>
      </c>
      <c r="D4148">
        <v>66</v>
      </c>
      <c r="E4148">
        <v>2307</v>
      </c>
      <c r="F4148">
        <v>2251</v>
      </c>
    </row>
    <row r="4149" spans="1:6" x14ac:dyDescent="0.25">
      <c r="A4149">
        <v>4148</v>
      </c>
      <c r="C4149" t="s">
        <v>4161</v>
      </c>
      <c r="D4149">
        <v>66</v>
      </c>
      <c r="E4149">
        <v>2258</v>
      </c>
      <c r="F4149">
        <v>2211</v>
      </c>
    </row>
    <row r="4150" spans="1:6" x14ac:dyDescent="0.25">
      <c r="A4150">
        <v>4149</v>
      </c>
      <c r="C4150" t="s">
        <v>4162</v>
      </c>
      <c r="D4150">
        <v>66</v>
      </c>
      <c r="E4150">
        <v>2107</v>
      </c>
      <c r="F4150">
        <v>2161</v>
      </c>
    </row>
    <row r="4151" spans="1:6" x14ac:dyDescent="0.25">
      <c r="A4151">
        <v>4150</v>
      </c>
      <c r="C4151" t="s">
        <v>4163</v>
      </c>
      <c r="D4151">
        <v>66</v>
      </c>
      <c r="E4151">
        <v>2282</v>
      </c>
      <c r="F4151">
        <v>2138</v>
      </c>
    </row>
    <row r="4152" spans="1:6" x14ac:dyDescent="0.25">
      <c r="A4152">
        <v>4151</v>
      </c>
      <c r="C4152" t="s">
        <v>4164</v>
      </c>
      <c r="D4152">
        <v>66</v>
      </c>
      <c r="E4152">
        <v>2012</v>
      </c>
      <c r="F4152">
        <v>2120</v>
      </c>
    </row>
    <row r="4153" spans="1:6" x14ac:dyDescent="0.25">
      <c r="A4153">
        <v>4152</v>
      </c>
      <c r="C4153" t="s">
        <v>4165</v>
      </c>
      <c r="D4153">
        <v>66</v>
      </c>
      <c r="E4153">
        <v>2089</v>
      </c>
      <c r="F4153">
        <v>2092</v>
      </c>
    </row>
    <row r="4154" spans="1:6" x14ac:dyDescent="0.25">
      <c r="A4154">
        <v>4153</v>
      </c>
      <c r="C4154" t="s">
        <v>4166</v>
      </c>
      <c r="D4154">
        <v>66</v>
      </c>
      <c r="E4154">
        <v>2131</v>
      </c>
      <c r="F4154">
        <v>2083</v>
      </c>
    </row>
    <row r="4155" spans="1:6" x14ac:dyDescent="0.25">
      <c r="A4155">
        <v>4154</v>
      </c>
      <c r="C4155" t="s">
        <v>4167</v>
      </c>
      <c r="D4155">
        <v>66</v>
      </c>
      <c r="E4155">
        <v>1968</v>
      </c>
      <c r="F4155">
        <v>2082</v>
      </c>
    </row>
    <row r="4156" spans="1:6" x14ac:dyDescent="0.25">
      <c r="A4156">
        <v>4155</v>
      </c>
      <c r="C4156" t="s">
        <v>4168</v>
      </c>
      <c r="D4156">
        <v>66</v>
      </c>
      <c r="E4156">
        <v>2245</v>
      </c>
      <c r="F4156">
        <v>2064</v>
      </c>
    </row>
    <row r="4157" spans="1:6" x14ac:dyDescent="0.25">
      <c r="A4157">
        <v>4156</v>
      </c>
      <c r="C4157" t="s">
        <v>4169</v>
      </c>
      <c r="D4157">
        <v>66</v>
      </c>
      <c r="E4157">
        <v>2288</v>
      </c>
      <c r="F4157">
        <v>2036</v>
      </c>
    </row>
    <row r="4158" spans="1:6" x14ac:dyDescent="0.25">
      <c r="A4158">
        <v>4157</v>
      </c>
      <c r="C4158" t="s">
        <v>4170</v>
      </c>
      <c r="D4158">
        <v>66</v>
      </c>
      <c r="E4158">
        <v>2175</v>
      </c>
      <c r="F4158">
        <v>2033</v>
      </c>
    </row>
    <row r="4159" spans="1:6" x14ac:dyDescent="0.25">
      <c r="A4159">
        <v>4158</v>
      </c>
      <c r="C4159" t="s">
        <v>4171</v>
      </c>
      <c r="D4159">
        <v>66</v>
      </c>
      <c r="E4159">
        <v>2136</v>
      </c>
      <c r="F4159">
        <v>2029</v>
      </c>
    </row>
    <row r="4160" spans="1:6" x14ac:dyDescent="0.25">
      <c r="A4160">
        <v>4159</v>
      </c>
      <c r="C4160" t="s">
        <v>4172</v>
      </c>
      <c r="D4160">
        <v>66</v>
      </c>
      <c r="E4160">
        <v>2063</v>
      </c>
      <c r="F4160">
        <v>2016</v>
      </c>
    </row>
    <row r="4161" spans="1:6" x14ac:dyDescent="0.25">
      <c r="A4161">
        <v>4160</v>
      </c>
      <c r="C4161" t="s">
        <v>4173</v>
      </c>
      <c r="D4161">
        <v>66</v>
      </c>
      <c r="E4161">
        <v>2181</v>
      </c>
      <c r="F4161">
        <v>1996</v>
      </c>
    </row>
    <row r="4162" spans="1:6" x14ac:dyDescent="0.25">
      <c r="A4162">
        <v>4161</v>
      </c>
      <c r="C4162" t="s">
        <v>4174</v>
      </c>
      <c r="D4162">
        <v>66</v>
      </c>
      <c r="E4162">
        <v>1878</v>
      </c>
      <c r="F4162">
        <v>1979</v>
      </c>
    </row>
    <row r="4163" spans="1:6" x14ac:dyDescent="0.25">
      <c r="A4163">
        <v>4162</v>
      </c>
      <c r="C4163" t="s">
        <v>4175</v>
      </c>
      <c r="D4163">
        <v>66</v>
      </c>
      <c r="E4163">
        <v>1889</v>
      </c>
      <c r="F4163">
        <v>1970</v>
      </c>
    </row>
    <row r="4164" spans="1:6" x14ac:dyDescent="0.25">
      <c r="A4164">
        <v>4163</v>
      </c>
      <c r="C4164" t="s">
        <v>4176</v>
      </c>
      <c r="D4164">
        <v>66</v>
      </c>
      <c r="E4164">
        <v>1959</v>
      </c>
      <c r="F4164">
        <v>1963</v>
      </c>
    </row>
    <row r="4165" spans="1:6" x14ac:dyDescent="0.25">
      <c r="A4165">
        <v>4164</v>
      </c>
      <c r="C4165" t="s">
        <v>4177</v>
      </c>
      <c r="D4165">
        <v>66</v>
      </c>
      <c r="E4165">
        <v>1907</v>
      </c>
      <c r="F4165">
        <v>1946</v>
      </c>
    </row>
    <row r="4166" spans="1:6" x14ac:dyDescent="0.25">
      <c r="A4166">
        <v>4165</v>
      </c>
      <c r="C4166" t="s">
        <v>4178</v>
      </c>
      <c r="D4166">
        <v>66</v>
      </c>
      <c r="E4166">
        <v>2183</v>
      </c>
      <c r="F4166">
        <v>1946</v>
      </c>
    </row>
    <row r="4167" spans="1:6" x14ac:dyDescent="0.25">
      <c r="A4167">
        <v>4166</v>
      </c>
      <c r="C4167" t="s">
        <v>4179</v>
      </c>
      <c r="D4167">
        <v>66</v>
      </c>
      <c r="E4167">
        <v>1995</v>
      </c>
      <c r="F4167">
        <v>1939</v>
      </c>
    </row>
    <row r="4168" spans="1:6" x14ac:dyDescent="0.25">
      <c r="A4168">
        <v>4167</v>
      </c>
      <c r="C4168" t="s">
        <v>4180</v>
      </c>
      <c r="D4168">
        <v>66</v>
      </c>
      <c r="E4168">
        <v>2067</v>
      </c>
      <c r="F4168">
        <v>1927</v>
      </c>
    </row>
    <row r="4169" spans="1:6" x14ac:dyDescent="0.25">
      <c r="A4169">
        <v>4168</v>
      </c>
      <c r="C4169" t="s">
        <v>4181</v>
      </c>
      <c r="D4169">
        <v>66</v>
      </c>
      <c r="E4169">
        <v>1820</v>
      </c>
      <c r="F4169">
        <v>1919</v>
      </c>
    </row>
    <row r="4170" spans="1:6" x14ac:dyDescent="0.25">
      <c r="A4170">
        <v>4169</v>
      </c>
      <c r="C4170" t="s">
        <v>4182</v>
      </c>
      <c r="D4170">
        <v>66</v>
      </c>
      <c r="E4170">
        <v>1990</v>
      </c>
      <c r="F4170">
        <v>1918</v>
      </c>
    </row>
    <row r="4171" spans="1:6" x14ac:dyDescent="0.25">
      <c r="A4171">
        <v>4170</v>
      </c>
      <c r="C4171" t="s">
        <v>4183</v>
      </c>
      <c r="D4171">
        <v>66</v>
      </c>
      <c r="E4171">
        <v>2107</v>
      </c>
      <c r="F4171">
        <v>1903</v>
      </c>
    </row>
    <row r="4172" spans="1:6" x14ac:dyDescent="0.25">
      <c r="A4172">
        <v>4171</v>
      </c>
      <c r="C4172" t="s">
        <v>4184</v>
      </c>
      <c r="D4172">
        <v>66</v>
      </c>
      <c r="E4172">
        <v>1860</v>
      </c>
      <c r="F4172">
        <v>1899</v>
      </c>
    </row>
    <row r="4173" spans="1:6" x14ac:dyDescent="0.25">
      <c r="A4173">
        <v>4172</v>
      </c>
      <c r="C4173" t="s">
        <v>4185</v>
      </c>
      <c r="D4173">
        <v>66</v>
      </c>
      <c r="E4173">
        <v>1789</v>
      </c>
      <c r="F4173">
        <v>1888</v>
      </c>
    </row>
    <row r="4174" spans="1:6" x14ac:dyDescent="0.25">
      <c r="A4174">
        <v>4173</v>
      </c>
      <c r="C4174" t="s">
        <v>4186</v>
      </c>
      <c r="D4174">
        <v>66</v>
      </c>
      <c r="E4174">
        <v>1933</v>
      </c>
      <c r="F4174">
        <v>1883</v>
      </c>
    </row>
    <row r="4175" spans="1:6" x14ac:dyDescent="0.25">
      <c r="A4175">
        <v>4174</v>
      </c>
      <c r="C4175" t="s">
        <v>4187</v>
      </c>
      <c r="D4175">
        <v>66</v>
      </c>
      <c r="E4175">
        <v>1802</v>
      </c>
      <c r="F4175">
        <v>1881</v>
      </c>
    </row>
    <row r="4176" spans="1:6" x14ac:dyDescent="0.25">
      <c r="A4176">
        <v>4175</v>
      </c>
      <c r="C4176" t="s">
        <v>4188</v>
      </c>
      <c r="D4176">
        <v>66</v>
      </c>
      <c r="E4176">
        <v>1963</v>
      </c>
      <c r="F4176">
        <v>1873</v>
      </c>
    </row>
    <row r="4177" spans="1:6" x14ac:dyDescent="0.25">
      <c r="A4177">
        <v>4176</v>
      </c>
      <c r="C4177" t="s">
        <v>4189</v>
      </c>
      <c r="D4177">
        <v>66</v>
      </c>
      <c r="E4177">
        <v>1842</v>
      </c>
      <c r="F4177">
        <v>1873</v>
      </c>
    </row>
    <row r="4178" spans="1:6" x14ac:dyDescent="0.25">
      <c r="A4178">
        <v>4177</v>
      </c>
      <c r="C4178" t="s">
        <v>4190</v>
      </c>
      <c r="D4178">
        <v>66</v>
      </c>
      <c r="E4178">
        <v>1841</v>
      </c>
      <c r="F4178">
        <v>1872</v>
      </c>
    </row>
    <row r="4179" spans="1:6" x14ac:dyDescent="0.25">
      <c r="A4179">
        <v>4178</v>
      </c>
      <c r="C4179" t="s">
        <v>4191</v>
      </c>
      <c r="D4179">
        <v>66</v>
      </c>
      <c r="E4179">
        <v>1966</v>
      </c>
      <c r="F4179">
        <v>1866</v>
      </c>
    </row>
    <row r="4180" spans="1:6" x14ac:dyDescent="0.25">
      <c r="A4180">
        <v>4179</v>
      </c>
      <c r="C4180" t="s">
        <v>4192</v>
      </c>
      <c r="D4180">
        <v>66</v>
      </c>
      <c r="E4180">
        <v>1879</v>
      </c>
      <c r="F4180">
        <v>1865</v>
      </c>
    </row>
    <row r="4181" spans="1:6" x14ac:dyDescent="0.25">
      <c r="A4181">
        <v>4180</v>
      </c>
      <c r="C4181" t="s">
        <v>4193</v>
      </c>
      <c r="D4181">
        <v>66</v>
      </c>
      <c r="E4181">
        <v>1919</v>
      </c>
      <c r="F4181">
        <v>1863</v>
      </c>
    </row>
    <row r="4182" spans="1:6" x14ac:dyDescent="0.25">
      <c r="A4182">
        <v>4181</v>
      </c>
      <c r="C4182" t="s">
        <v>4194</v>
      </c>
      <c r="D4182">
        <v>66</v>
      </c>
      <c r="E4182">
        <v>1801</v>
      </c>
      <c r="F4182">
        <v>1862</v>
      </c>
    </row>
    <row r="4183" spans="1:6" x14ac:dyDescent="0.25">
      <c r="A4183">
        <v>4182</v>
      </c>
      <c r="C4183" t="s">
        <v>4195</v>
      </c>
      <c r="D4183">
        <v>66</v>
      </c>
      <c r="E4183">
        <v>2140</v>
      </c>
      <c r="F4183">
        <v>1859</v>
      </c>
    </row>
    <row r="4184" spans="1:6" x14ac:dyDescent="0.25">
      <c r="A4184">
        <v>4183</v>
      </c>
      <c r="C4184" t="s">
        <v>4196</v>
      </c>
      <c r="D4184">
        <v>66</v>
      </c>
      <c r="E4184">
        <v>1763</v>
      </c>
      <c r="F4184">
        <v>1855</v>
      </c>
    </row>
    <row r="4185" spans="1:6" x14ac:dyDescent="0.25">
      <c r="A4185">
        <v>4184</v>
      </c>
      <c r="C4185" t="s">
        <v>4197</v>
      </c>
      <c r="D4185">
        <v>66</v>
      </c>
      <c r="E4185">
        <v>1764</v>
      </c>
      <c r="F4185">
        <v>1842</v>
      </c>
    </row>
    <row r="4186" spans="1:6" x14ac:dyDescent="0.25">
      <c r="A4186">
        <v>4185</v>
      </c>
      <c r="C4186" t="s">
        <v>4198</v>
      </c>
      <c r="D4186">
        <v>66</v>
      </c>
      <c r="E4186">
        <v>1841</v>
      </c>
      <c r="F4186">
        <v>1832</v>
      </c>
    </row>
    <row r="4187" spans="1:6" x14ac:dyDescent="0.25">
      <c r="A4187">
        <v>4186</v>
      </c>
      <c r="C4187" t="s">
        <v>4199</v>
      </c>
      <c r="D4187">
        <v>66</v>
      </c>
      <c r="E4187">
        <v>1761</v>
      </c>
      <c r="F4187">
        <v>1828</v>
      </c>
    </row>
    <row r="4188" spans="1:6" x14ac:dyDescent="0.25">
      <c r="A4188">
        <v>4187</v>
      </c>
      <c r="C4188" t="s">
        <v>4200</v>
      </c>
      <c r="D4188">
        <v>66</v>
      </c>
      <c r="E4188">
        <v>1729</v>
      </c>
      <c r="F4188">
        <v>1806</v>
      </c>
    </row>
    <row r="4189" spans="1:6" x14ac:dyDescent="0.25">
      <c r="A4189">
        <v>4188</v>
      </c>
      <c r="C4189" t="s">
        <v>4201</v>
      </c>
      <c r="D4189">
        <v>66</v>
      </c>
      <c r="E4189">
        <v>1694</v>
      </c>
      <c r="F4189">
        <v>1796</v>
      </c>
    </row>
    <row r="4190" spans="1:6" x14ac:dyDescent="0.25">
      <c r="A4190">
        <v>4189</v>
      </c>
      <c r="C4190" t="s">
        <v>4202</v>
      </c>
      <c r="D4190">
        <v>66</v>
      </c>
      <c r="E4190">
        <v>1797</v>
      </c>
      <c r="F4190">
        <v>1772</v>
      </c>
    </row>
    <row r="4191" spans="1:6" x14ac:dyDescent="0.25">
      <c r="A4191">
        <v>4190</v>
      </c>
      <c r="C4191" t="s">
        <v>4203</v>
      </c>
      <c r="D4191">
        <v>66</v>
      </c>
      <c r="E4191">
        <v>1744</v>
      </c>
      <c r="F4191">
        <v>1767</v>
      </c>
    </row>
    <row r="4192" spans="1:6" x14ac:dyDescent="0.25">
      <c r="A4192">
        <v>4191</v>
      </c>
      <c r="C4192" t="s">
        <v>4204</v>
      </c>
      <c r="D4192">
        <v>66</v>
      </c>
      <c r="E4192">
        <v>1993</v>
      </c>
      <c r="F4192">
        <v>1761</v>
      </c>
    </row>
    <row r="4193" spans="1:6" x14ac:dyDescent="0.25">
      <c r="A4193">
        <v>4192</v>
      </c>
      <c r="C4193" t="s">
        <v>4205</v>
      </c>
      <c r="D4193">
        <v>66</v>
      </c>
      <c r="E4193">
        <v>1767</v>
      </c>
      <c r="F4193">
        <v>1760</v>
      </c>
    </row>
    <row r="4194" spans="1:6" x14ac:dyDescent="0.25">
      <c r="A4194">
        <v>4193</v>
      </c>
      <c r="C4194" t="s">
        <v>4206</v>
      </c>
      <c r="D4194">
        <v>66</v>
      </c>
      <c r="E4194">
        <v>1855</v>
      </c>
      <c r="F4194">
        <v>1757</v>
      </c>
    </row>
    <row r="4195" spans="1:6" x14ac:dyDescent="0.25">
      <c r="A4195">
        <v>4194</v>
      </c>
      <c r="C4195" t="s">
        <v>4207</v>
      </c>
      <c r="D4195">
        <v>66</v>
      </c>
      <c r="E4195">
        <v>1701</v>
      </c>
      <c r="F4195">
        <v>1753</v>
      </c>
    </row>
    <row r="4196" spans="1:6" x14ac:dyDescent="0.25">
      <c r="A4196">
        <v>4195</v>
      </c>
      <c r="C4196" t="s">
        <v>4208</v>
      </c>
      <c r="D4196">
        <v>66</v>
      </c>
      <c r="E4196">
        <v>1980</v>
      </c>
      <c r="F4196">
        <v>1740</v>
      </c>
    </row>
    <row r="4197" spans="1:6" x14ac:dyDescent="0.25">
      <c r="A4197">
        <v>4196</v>
      </c>
      <c r="C4197" t="s">
        <v>4209</v>
      </c>
      <c r="D4197">
        <v>66</v>
      </c>
      <c r="E4197">
        <v>1721</v>
      </c>
      <c r="F4197">
        <v>1722</v>
      </c>
    </row>
    <row r="4198" spans="1:6" x14ac:dyDescent="0.25">
      <c r="A4198">
        <v>4197</v>
      </c>
      <c r="C4198" t="s">
        <v>4210</v>
      </c>
      <c r="D4198">
        <v>66</v>
      </c>
      <c r="E4198">
        <v>1688</v>
      </c>
      <c r="F4198">
        <v>1717</v>
      </c>
    </row>
    <row r="4199" spans="1:6" x14ac:dyDescent="0.25">
      <c r="A4199">
        <v>4198</v>
      </c>
      <c r="C4199" t="s">
        <v>4211</v>
      </c>
      <c r="D4199">
        <v>66</v>
      </c>
      <c r="E4199">
        <v>1531</v>
      </c>
      <c r="F4199">
        <v>1706</v>
      </c>
    </row>
    <row r="4200" spans="1:6" x14ac:dyDescent="0.25">
      <c r="A4200">
        <v>4199</v>
      </c>
      <c r="C4200" t="s">
        <v>4212</v>
      </c>
      <c r="D4200">
        <v>66</v>
      </c>
      <c r="E4200">
        <v>1590</v>
      </c>
      <c r="F4200">
        <v>1663</v>
      </c>
    </row>
    <row r="4201" spans="1:6" x14ac:dyDescent="0.25">
      <c r="A4201">
        <v>4200</v>
      </c>
      <c r="C4201" t="s">
        <v>4213</v>
      </c>
      <c r="D4201">
        <v>66</v>
      </c>
      <c r="E4201">
        <v>1717</v>
      </c>
      <c r="F4201">
        <v>1651</v>
      </c>
    </row>
    <row r="4202" spans="1:6" x14ac:dyDescent="0.25">
      <c r="A4202">
        <v>4201</v>
      </c>
      <c r="C4202" t="s">
        <v>4214</v>
      </c>
      <c r="D4202">
        <v>66</v>
      </c>
      <c r="E4202">
        <v>1546</v>
      </c>
      <c r="F4202">
        <v>1642</v>
      </c>
    </row>
    <row r="4203" spans="1:6" x14ac:dyDescent="0.25">
      <c r="A4203">
        <v>4202</v>
      </c>
      <c r="C4203" t="s">
        <v>4215</v>
      </c>
      <c r="D4203">
        <v>66</v>
      </c>
      <c r="E4203">
        <v>1646</v>
      </c>
      <c r="F4203">
        <v>1641</v>
      </c>
    </row>
    <row r="4204" spans="1:6" x14ac:dyDescent="0.25">
      <c r="A4204">
        <v>4203</v>
      </c>
      <c r="C4204" t="s">
        <v>4216</v>
      </c>
      <c r="D4204">
        <v>66</v>
      </c>
      <c r="E4204">
        <v>1484</v>
      </c>
      <c r="F4204">
        <v>1618</v>
      </c>
    </row>
    <row r="4205" spans="1:6" x14ac:dyDescent="0.25">
      <c r="A4205">
        <v>4204</v>
      </c>
      <c r="C4205" t="s">
        <v>4217</v>
      </c>
      <c r="D4205">
        <v>66</v>
      </c>
      <c r="E4205">
        <v>1564</v>
      </c>
      <c r="F4205">
        <v>1618</v>
      </c>
    </row>
    <row r="4206" spans="1:6" x14ac:dyDescent="0.25">
      <c r="A4206">
        <v>4205</v>
      </c>
      <c r="C4206" t="s">
        <v>4218</v>
      </c>
      <c r="D4206">
        <v>66</v>
      </c>
      <c r="E4206">
        <v>1549</v>
      </c>
      <c r="F4206">
        <v>1605</v>
      </c>
    </row>
    <row r="4207" spans="1:6" x14ac:dyDescent="0.25">
      <c r="A4207">
        <v>4206</v>
      </c>
      <c r="C4207" t="s">
        <v>4219</v>
      </c>
      <c r="D4207">
        <v>66</v>
      </c>
      <c r="E4207">
        <v>1591</v>
      </c>
      <c r="F4207">
        <v>1588</v>
      </c>
    </row>
    <row r="4208" spans="1:6" x14ac:dyDescent="0.25">
      <c r="A4208">
        <v>4207</v>
      </c>
      <c r="C4208" t="s">
        <v>4220</v>
      </c>
      <c r="D4208">
        <v>66</v>
      </c>
      <c r="E4208">
        <v>1547</v>
      </c>
      <c r="F4208">
        <v>1581</v>
      </c>
    </row>
    <row r="4209" spans="1:6" x14ac:dyDescent="0.25">
      <c r="A4209">
        <v>4208</v>
      </c>
      <c r="C4209" t="s">
        <v>4221</v>
      </c>
      <c r="D4209">
        <v>66</v>
      </c>
      <c r="E4209">
        <v>1457</v>
      </c>
      <c r="F4209">
        <v>1544</v>
      </c>
    </row>
    <row r="4210" spans="1:6" x14ac:dyDescent="0.25">
      <c r="A4210">
        <v>4209</v>
      </c>
      <c r="C4210" t="s">
        <v>4222</v>
      </c>
      <c r="D4210">
        <v>66</v>
      </c>
      <c r="E4210">
        <v>1484</v>
      </c>
      <c r="F4210">
        <v>1540</v>
      </c>
    </row>
    <row r="4211" spans="1:6" x14ac:dyDescent="0.25">
      <c r="A4211">
        <v>4210</v>
      </c>
      <c r="C4211" t="s">
        <v>4223</v>
      </c>
      <c r="D4211">
        <v>66</v>
      </c>
      <c r="E4211">
        <v>1431</v>
      </c>
      <c r="F4211">
        <v>1480</v>
      </c>
    </row>
    <row r="4212" spans="1:6" x14ac:dyDescent="0.25">
      <c r="A4212">
        <v>4211</v>
      </c>
      <c r="C4212" t="s">
        <v>4224</v>
      </c>
      <c r="D4212">
        <v>65</v>
      </c>
      <c r="E4212">
        <v>2267</v>
      </c>
      <c r="F4212">
        <v>2221</v>
      </c>
    </row>
    <row r="4213" spans="1:6" x14ac:dyDescent="0.25">
      <c r="A4213">
        <v>4212</v>
      </c>
      <c r="B4213" t="s">
        <v>5</v>
      </c>
      <c r="C4213" t="s">
        <v>4225</v>
      </c>
      <c r="D4213">
        <v>65</v>
      </c>
      <c r="E4213">
        <v>2509</v>
      </c>
      <c r="F4213">
        <v>2199</v>
      </c>
    </row>
    <row r="4214" spans="1:6" x14ac:dyDescent="0.25">
      <c r="A4214">
        <v>4213</v>
      </c>
      <c r="C4214" t="s">
        <v>4226</v>
      </c>
      <c r="D4214">
        <v>65</v>
      </c>
      <c r="E4214">
        <v>2388</v>
      </c>
      <c r="F4214">
        <v>2196</v>
      </c>
    </row>
    <row r="4215" spans="1:6" x14ac:dyDescent="0.25">
      <c r="A4215">
        <v>4214</v>
      </c>
      <c r="C4215" t="s">
        <v>4227</v>
      </c>
      <c r="D4215">
        <v>65</v>
      </c>
      <c r="E4215">
        <v>2341</v>
      </c>
      <c r="F4215">
        <v>2182</v>
      </c>
    </row>
    <row r="4216" spans="1:6" x14ac:dyDescent="0.25">
      <c r="A4216">
        <v>4215</v>
      </c>
      <c r="C4216" t="s">
        <v>4228</v>
      </c>
      <c r="D4216">
        <v>65</v>
      </c>
      <c r="E4216">
        <v>2269</v>
      </c>
      <c r="F4216">
        <v>2165</v>
      </c>
    </row>
    <row r="4217" spans="1:6" x14ac:dyDescent="0.25">
      <c r="A4217">
        <v>4216</v>
      </c>
      <c r="C4217" t="s">
        <v>4229</v>
      </c>
      <c r="D4217">
        <v>65</v>
      </c>
      <c r="E4217">
        <v>2418</v>
      </c>
      <c r="F4217">
        <v>2149</v>
      </c>
    </row>
    <row r="4218" spans="1:6" x14ac:dyDescent="0.25">
      <c r="A4218">
        <v>4217</v>
      </c>
      <c r="C4218" t="s">
        <v>4230</v>
      </c>
      <c r="D4218">
        <v>65</v>
      </c>
      <c r="E4218">
        <v>2058</v>
      </c>
      <c r="F4218">
        <v>2113</v>
      </c>
    </row>
    <row r="4219" spans="1:6" x14ac:dyDescent="0.25">
      <c r="A4219">
        <v>4218</v>
      </c>
      <c r="C4219" t="s">
        <v>4231</v>
      </c>
      <c r="D4219">
        <v>65</v>
      </c>
      <c r="E4219">
        <v>2348</v>
      </c>
      <c r="F4219">
        <v>2100</v>
      </c>
    </row>
    <row r="4220" spans="1:6" x14ac:dyDescent="0.25">
      <c r="A4220">
        <v>4219</v>
      </c>
      <c r="C4220" t="s">
        <v>4232</v>
      </c>
      <c r="D4220">
        <v>65</v>
      </c>
      <c r="E4220">
        <v>1418</v>
      </c>
      <c r="F4220">
        <v>2075</v>
      </c>
    </row>
    <row r="4221" spans="1:6" x14ac:dyDescent="0.25">
      <c r="A4221">
        <v>4220</v>
      </c>
      <c r="C4221" t="s">
        <v>4233</v>
      </c>
      <c r="D4221">
        <v>65</v>
      </c>
      <c r="E4221">
        <v>2325</v>
      </c>
      <c r="F4221">
        <v>2060</v>
      </c>
    </row>
    <row r="4222" spans="1:6" x14ac:dyDescent="0.25">
      <c r="A4222">
        <v>4221</v>
      </c>
      <c r="B4222" t="s">
        <v>10</v>
      </c>
      <c r="C4222" t="s">
        <v>4234</v>
      </c>
      <c r="D4222">
        <v>65</v>
      </c>
      <c r="E4222">
        <v>2389</v>
      </c>
      <c r="F4222">
        <v>2049</v>
      </c>
    </row>
    <row r="4223" spans="1:6" x14ac:dyDescent="0.25">
      <c r="A4223">
        <v>4222</v>
      </c>
      <c r="C4223" t="s">
        <v>4235</v>
      </c>
      <c r="D4223">
        <v>65</v>
      </c>
      <c r="E4223">
        <v>2163</v>
      </c>
      <c r="F4223">
        <v>2045</v>
      </c>
    </row>
    <row r="4224" spans="1:6" x14ac:dyDescent="0.25">
      <c r="A4224">
        <v>4223</v>
      </c>
      <c r="C4224" t="s">
        <v>4236</v>
      </c>
      <c r="D4224">
        <v>65</v>
      </c>
      <c r="E4224">
        <v>2291</v>
      </c>
      <c r="F4224">
        <v>2029</v>
      </c>
    </row>
    <row r="4225" spans="1:6" x14ac:dyDescent="0.25">
      <c r="A4225">
        <v>4224</v>
      </c>
      <c r="C4225" t="s">
        <v>4237</v>
      </c>
      <c r="D4225">
        <v>65</v>
      </c>
      <c r="E4225">
        <v>2151</v>
      </c>
      <c r="F4225">
        <v>2027</v>
      </c>
    </row>
    <row r="4226" spans="1:6" x14ac:dyDescent="0.25">
      <c r="A4226">
        <v>4225</v>
      </c>
      <c r="C4226" t="s">
        <v>4238</v>
      </c>
      <c r="D4226">
        <v>65</v>
      </c>
      <c r="E4226">
        <v>2248</v>
      </c>
      <c r="F4226">
        <v>2016</v>
      </c>
    </row>
    <row r="4227" spans="1:6" x14ac:dyDescent="0.25">
      <c r="A4227">
        <v>4226</v>
      </c>
      <c r="C4227" t="s">
        <v>4239</v>
      </c>
      <c r="D4227">
        <v>65</v>
      </c>
      <c r="E4227">
        <v>2125</v>
      </c>
      <c r="F4227">
        <v>2007</v>
      </c>
    </row>
    <row r="4228" spans="1:6" x14ac:dyDescent="0.25">
      <c r="A4228">
        <v>4227</v>
      </c>
      <c r="C4228" t="s">
        <v>4240</v>
      </c>
      <c r="D4228">
        <v>65</v>
      </c>
      <c r="E4228">
        <v>2050</v>
      </c>
      <c r="F4228">
        <v>1997</v>
      </c>
    </row>
    <row r="4229" spans="1:6" x14ac:dyDescent="0.25">
      <c r="A4229">
        <v>4228</v>
      </c>
      <c r="C4229" t="s">
        <v>4241</v>
      </c>
      <c r="D4229">
        <v>65</v>
      </c>
      <c r="E4229">
        <v>1933</v>
      </c>
      <c r="F4229">
        <v>1990</v>
      </c>
    </row>
    <row r="4230" spans="1:6" x14ac:dyDescent="0.25">
      <c r="A4230">
        <v>4229</v>
      </c>
      <c r="C4230" t="s">
        <v>4242</v>
      </c>
      <c r="D4230">
        <v>65</v>
      </c>
      <c r="E4230">
        <v>2013</v>
      </c>
      <c r="F4230">
        <v>1988</v>
      </c>
    </row>
    <row r="4231" spans="1:6" x14ac:dyDescent="0.25">
      <c r="A4231">
        <v>4230</v>
      </c>
      <c r="C4231" t="s">
        <v>4243</v>
      </c>
      <c r="D4231">
        <v>65</v>
      </c>
      <c r="E4231">
        <v>1880</v>
      </c>
      <c r="F4231">
        <v>1975</v>
      </c>
    </row>
    <row r="4232" spans="1:6" x14ac:dyDescent="0.25">
      <c r="A4232">
        <v>4231</v>
      </c>
      <c r="C4232" t="s">
        <v>4244</v>
      </c>
      <c r="D4232">
        <v>65</v>
      </c>
      <c r="E4232">
        <v>1939</v>
      </c>
      <c r="F4232">
        <v>1971</v>
      </c>
    </row>
    <row r="4233" spans="1:6" x14ac:dyDescent="0.25">
      <c r="A4233">
        <v>4232</v>
      </c>
      <c r="C4233" t="s">
        <v>4245</v>
      </c>
      <c r="D4233">
        <v>65</v>
      </c>
      <c r="E4233">
        <v>2185</v>
      </c>
      <c r="F4233">
        <v>1960</v>
      </c>
    </row>
    <row r="4234" spans="1:6" x14ac:dyDescent="0.25">
      <c r="A4234">
        <v>4233</v>
      </c>
      <c r="C4234" t="s">
        <v>4246</v>
      </c>
      <c r="D4234">
        <v>65</v>
      </c>
      <c r="E4234">
        <v>1915</v>
      </c>
      <c r="F4234">
        <v>1959</v>
      </c>
    </row>
    <row r="4235" spans="1:6" x14ac:dyDescent="0.25">
      <c r="A4235">
        <v>4234</v>
      </c>
      <c r="C4235" t="s">
        <v>4247</v>
      </c>
      <c r="D4235">
        <v>65</v>
      </c>
      <c r="E4235">
        <v>1960</v>
      </c>
      <c r="F4235">
        <v>1958</v>
      </c>
    </row>
    <row r="4236" spans="1:6" x14ac:dyDescent="0.25">
      <c r="A4236">
        <v>4235</v>
      </c>
      <c r="C4236" t="s">
        <v>4248</v>
      </c>
      <c r="D4236">
        <v>65</v>
      </c>
      <c r="E4236">
        <v>1925</v>
      </c>
      <c r="F4236">
        <v>1956</v>
      </c>
    </row>
    <row r="4237" spans="1:6" x14ac:dyDescent="0.25">
      <c r="A4237">
        <v>4236</v>
      </c>
      <c r="C4237" t="s">
        <v>4249</v>
      </c>
      <c r="D4237">
        <v>65</v>
      </c>
      <c r="E4237">
        <v>1925</v>
      </c>
      <c r="F4237">
        <v>1955</v>
      </c>
    </row>
    <row r="4238" spans="1:6" x14ac:dyDescent="0.25">
      <c r="A4238">
        <v>4237</v>
      </c>
      <c r="C4238" t="s">
        <v>4250</v>
      </c>
      <c r="D4238">
        <v>65</v>
      </c>
      <c r="E4238">
        <v>2003</v>
      </c>
      <c r="F4238">
        <v>1943</v>
      </c>
    </row>
    <row r="4239" spans="1:6" x14ac:dyDescent="0.25">
      <c r="A4239">
        <v>4238</v>
      </c>
      <c r="C4239" t="s">
        <v>4251</v>
      </c>
      <c r="D4239">
        <v>65</v>
      </c>
      <c r="E4239">
        <v>1968</v>
      </c>
      <c r="F4239">
        <v>1932</v>
      </c>
    </row>
    <row r="4240" spans="1:6" x14ac:dyDescent="0.25">
      <c r="A4240">
        <v>4239</v>
      </c>
      <c r="C4240" t="s">
        <v>4252</v>
      </c>
      <c r="D4240">
        <v>65</v>
      </c>
      <c r="E4240">
        <v>1866</v>
      </c>
      <c r="F4240">
        <v>1928</v>
      </c>
    </row>
    <row r="4241" spans="1:6" x14ac:dyDescent="0.25">
      <c r="A4241">
        <v>4240</v>
      </c>
      <c r="C4241" t="s">
        <v>4253</v>
      </c>
      <c r="D4241">
        <v>65</v>
      </c>
      <c r="E4241">
        <v>1780</v>
      </c>
      <c r="F4241">
        <v>1913</v>
      </c>
    </row>
    <row r="4242" spans="1:6" x14ac:dyDescent="0.25">
      <c r="A4242">
        <v>4241</v>
      </c>
      <c r="C4242" t="s">
        <v>4254</v>
      </c>
      <c r="D4242">
        <v>65</v>
      </c>
      <c r="E4242">
        <v>1841</v>
      </c>
      <c r="F4242">
        <v>1907</v>
      </c>
    </row>
    <row r="4243" spans="1:6" x14ac:dyDescent="0.25">
      <c r="A4243">
        <v>4242</v>
      </c>
      <c r="C4243" t="s">
        <v>4255</v>
      </c>
      <c r="D4243">
        <v>65</v>
      </c>
      <c r="E4243">
        <v>1909</v>
      </c>
      <c r="F4243">
        <v>1898</v>
      </c>
    </row>
    <row r="4244" spans="1:6" x14ac:dyDescent="0.25">
      <c r="A4244">
        <v>4243</v>
      </c>
      <c r="C4244" t="s">
        <v>4256</v>
      </c>
      <c r="D4244">
        <v>65</v>
      </c>
      <c r="E4244">
        <v>2217</v>
      </c>
      <c r="F4244">
        <v>1888</v>
      </c>
    </row>
    <row r="4245" spans="1:6" x14ac:dyDescent="0.25">
      <c r="A4245">
        <v>4244</v>
      </c>
      <c r="C4245" t="s">
        <v>4257</v>
      </c>
      <c r="D4245">
        <v>65</v>
      </c>
      <c r="E4245">
        <v>1694</v>
      </c>
      <c r="F4245">
        <v>1881</v>
      </c>
    </row>
    <row r="4246" spans="1:6" x14ac:dyDescent="0.25">
      <c r="A4246">
        <v>4245</v>
      </c>
      <c r="C4246" t="s">
        <v>4258</v>
      </c>
      <c r="D4246">
        <v>65</v>
      </c>
      <c r="E4246">
        <v>1896</v>
      </c>
      <c r="F4246">
        <v>1866</v>
      </c>
    </row>
    <row r="4247" spans="1:6" x14ac:dyDescent="0.25">
      <c r="A4247">
        <v>4246</v>
      </c>
      <c r="C4247" t="s">
        <v>4259</v>
      </c>
      <c r="D4247">
        <v>65</v>
      </c>
      <c r="E4247">
        <v>1823</v>
      </c>
      <c r="F4247">
        <v>1852</v>
      </c>
    </row>
    <row r="4248" spans="1:6" x14ac:dyDescent="0.25">
      <c r="A4248">
        <v>4247</v>
      </c>
      <c r="C4248" t="s">
        <v>4260</v>
      </c>
      <c r="D4248">
        <v>65</v>
      </c>
      <c r="E4248">
        <v>1823</v>
      </c>
      <c r="F4248">
        <v>1838</v>
      </c>
    </row>
    <row r="4249" spans="1:6" x14ac:dyDescent="0.25">
      <c r="A4249">
        <v>4248</v>
      </c>
      <c r="C4249" t="s">
        <v>4261</v>
      </c>
      <c r="D4249">
        <v>65</v>
      </c>
      <c r="E4249">
        <v>1815</v>
      </c>
      <c r="F4249">
        <v>1829</v>
      </c>
    </row>
    <row r="4250" spans="1:6" x14ac:dyDescent="0.25">
      <c r="A4250">
        <v>4249</v>
      </c>
      <c r="C4250" t="s">
        <v>4262</v>
      </c>
      <c r="D4250">
        <v>65</v>
      </c>
      <c r="E4250">
        <v>1765</v>
      </c>
      <c r="F4250">
        <v>1796</v>
      </c>
    </row>
    <row r="4251" spans="1:6" x14ac:dyDescent="0.25">
      <c r="A4251">
        <v>4250</v>
      </c>
      <c r="C4251" t="s">
        <v>4263</v>
      </c>
      <c r="D4251">
        <v>65</v>
      </c>
      <c r="E4251">
        <v>1872</v>
      </c>
      <c r="F4251">
        <v>1793</v>
      </c>
    </row>
    <row r="4252" spans="1:6" x14ac:dyDescent="0.25">
      <c r="A4252">
        <v>4251</v>
      </c>
      <c r="C4252" t="s">
        <v>4264</v>
      </c>
      <c r="D4252">
        <v>65</v>
      </c>
      <c r="E4252">
        <v>1735</v>
      </c>
      <c r="F4252">
        <v>1782</v>
      </c>
    </row>
    <row r="4253" spans="1:6" x14ac:dyDescent="0.25">
      <c r="A4253">
        <v>4252</v>
      </c>
      <c r="C4253" t="s">
        <v>4265</v>
      </c>
      <c r="D4253">
        <v>65</v>
      </c>
      <c r="E4253">
        <v>1947</v>
      </c>
      <c r="F4253">
        <v>1778</v>
      </c>
    </row>
    <row r="4254" spans="1:6" x14ac:dyDescent="0.25">
      <c r="A4254">
        <v>4253</v>
      </c>
      <c r="C4254" t="s">
        <v>4266</v>
      </c>
      <c r="D4254">
        <v>65</v>
      </c>
      <c r="E4254">
        <v>1839</v>
      </c>
      <c r="F4254">
        <v>1775</v>
      </c>
    </row>
    <row r="4255" spans="1:6" x14ac:dyDescent="0.25">
      <c r="A4255">
        <v>4254</v>
      </c>
      <c r="C4255" t="s">
        <v>4267</v>
      </c>
      <c r="D4255">
        <v>65</v>
      </c>
      <c r="E4255">
        <v>1760</v>
      </c>
      <c r="F4255">
        <v>1767</v>
      </c>
    </row>
    <row r="4256" spans="1:6" x14ac:dyDescent="0.25">
      <c r="A4256">
        <v>4255</v>
      </c>
      <c r="C4256" t="s">
        <v>4268</v>
      </c>
      <c r="D4256">
        <v>65</v>
      </c>
      <c r="E4256">
        <v>1734</v>
      </c>
      <c r="F4256">
        <v>1759</v>
      </c>
    </row>
    <row r="4257" spans="1:6" x14ac:dyDescent="0.25">
      <c r="A4257">
        <v>4256</v>
      </c>
      <c r="C4257" t="s">
        <v>4269</v>
      </c>
      <c r="D4257">
        <v>65</v>
      </c>
      <c r="E4257">
        <v>1799</v>
      </c>
      <c r="F4257">
        <v>1759</v>
      </c>
    </row>
    <row r="4258" spans="1:6" x14ac:dyDescent="0.25">
      <c r="A4258">
        <v>4257</v>
      </c>
      <c r="C4258" t="s">
        <v>4270</v>
      </c>
      <c r="D4258">
        <v>65</v>
      </c>
      <c r="E4258">
        <v>1770</v>
      </c>
      <c r="F4258">
        <v>1753</v>
      </c>
    </row>
    <row r="4259" spans="1:6" x14ac:dyDescent="0.25">
      <c r="A4259">
        <v>4258</v>
      </c>
      <c r="C4259" t="s">
        <v>4271</v>
      </c>
      <c r="D4259">
        <v>65</v>
      </c>
      <c r="E4259">
        <v>1670</v>
      </c>
      <c r="F4259">
        <v>1729</v>
      </c>
    </row>
    <row r="4260" spans="1:6" x14ac:dyDescent="0.25">
      <c r="A4260">
        <v>4259</v>
      </c>
      <c r="C4260" t="s">
        <v>4272</v>
      </c>
      <c r="D4260">
        <v>65</v>
      </c>
      <c r="E4260">
        <v>1682</v>
      </c>
      <c r="F4260">
        <v>1724</v>
      </c>
    </row>
    <row r="4261" spans="1:6" x14ac:dyDescent="0.25">
      <c r="A4261">
        <v>4260</v>
      </c>
      <c r="C4261" t="s">
        <v>4273</v>
      </c>
      <c r="D4261">
        <v>65</v>
      </c>
      <c r="E4261">
        <v>1755</v>
      </c>
      <c r="F4261">
        <v>1722</v>
      </c>
    </row>
    <row r="4262" spans="1:6" x14ac:dyDescent="0.25">
      <c r="A4262">
        <v>4261</v>
      </c>
      <c r="C4262" t="s">
        <v>4274</v>
      </c>
      <c r="D4262">
        <v>65</v>
      </c>
      <c r="E4262">
        <v>1585</v>
      </c>
      <c r="F4262">
        <v>1699</v>
      </c>
    </row>
    <row r="4263" spans="1:6" x14ac:dyDescent="0.25">
      <c r="A4263">
        <v>4262</v>
      </c>
      <c r="C4263" t="s">
        <v>4275</v>
      </c>
      <c r="D4263">
        <v>65</v>
      </c>
      <c r="E4263">
        <v>1682</v>
      </c>
      <c r="F4263">
        <v>1693</v>
      </c>
    </row>
    <row r="4264" spans="1:6" x14ac:dyDescent="0.25">
      <c r="A4264">
        <v>4263</v>
      </c>
      <c r="C4264" t="s">
        <v>4276</v>
      </c>
      <c r="D4264">
        <v>65</v>
      </c>
      <c r="E4264">
        <v>1504</v>
      </c>
      <c r="F4264">
        <v>1683</v>
      </c>
    </row>
    <row r="4265" spans="1:6" x14ac:dyDescent="0.25">
      <c r="A4265">
        <v>4264</v>
      </c>
      <c r="C4265" t="s">
        <v>4277</v>
      </c>
      <c r="D4265">
        <v>65</v>
      </c>
      <c r="E4265">
        <v>1645</v>
      </c>
      <c r="F4265">
        <v>1670</v>
      </c>
    </row>
    <row r="4266" spans="1:6" x14ac:dyDescent="0.25">
      <c r="A4266">
        <v>4265</v>
      </c>
      <c r="C4266" t="s">
        <v>4278</v>
      </c>
      <c r="D4266">
        <v>65</v>
      </c>
      <c r="E4266">
        <v>1617</v>
      </c>
      <c r="F4266">
        <v>1659</v>
      </c>
    </row>
    <row r="4267" spans="1:6" x14ac:dyDescent="0.25">
      <c r="A4267">
        <v>4266</v>
      </c>
      <c r="C4267" t="s">
        <v>4279</v>
      </c>
      <c r="D4267">
        <v>65</v>
      </c>
      <c r="E4267">
        <v>1668</v>
      </c>
      <c r="F4267">
        <v>1649</v>
      </c>
    </row>
    <row r="4268" spans="1:6" x14ac:dyDescent="0.25">
      <c r="A4268">
        <v>4267</v>
      </c>
      <c r="C4268" t="s">
        <v>4280</v>
      </c>
      <c r="D4268">
        <v>65</v>
      </c>
      <c r="E4268">
        <v>1713</v>
      </c>
      <c r="F4268">
        <v>1647</v>
      </c>
    </row>
    <row r="4269" spans="1:6" x14ac:dyDescent="0.25">
      <c r="A4269">
        <v>4268</v>
      </c>
      <c r="C4269" t="s">
        <v>4281</v>
      </c>
      <c r="D4269">
        <v>65</v>
      </c>
      <c r="E4269">
        <v>1627</v>
      </c>
      <c r="F4269">
        <v>1617</v>
      </c>
    </row>
    <row r="4270" spans="1:6" x14ac:dyDescent="0.25">
      <c r="A4270">
        <v>4269</v>
      </c>
      <c r="C4270" t="s">
        <v>4282</v>
      </c>
      <c r="D4270">
        <v>65</v>
      </c>
      <c r="E4270">
        <v>1575</v>
      </c>
      <c r="F4270">
        <v>1609</v>
      </c>
    </row>
    <row r="4271" spans="1:6" x14ac:dyDescent="0.25">
      <c r="A4271">
        <v>4270</v>
      </c>
      <c r="C4271" t="s">
        <v>4283</v>
      </c>
      <c r="D4271">
        <v>65</v>
      </c>
      <c r="E4271">
        <v>1651</v>
      </c>
      <c r="F4271">
        <v>1595</v>
      </c>
    </row>
    <row r="4272" spans="1:6" x14ac:dyDescent="0.25">
      <c r="A4272">
        <v>4271</v>
      </c>
      <c r="C4272" t="s">
        <v>4284</v>
      </c>
      <c r="D4272">
        <v>65</v>
      </c>
      <c r="E4272">
        <v>1478</v>
      </c>
      <c r="F4272">
        <v>1546</v>
      </c>
    </row>
    <row r="4273" spans="1:6" x14ac:dyDescent="0.25">
      <c r="A4273">
        <v>4272</v>
      </c>
      <c r="C4273" t="s">
        <v>4285</v>
      </c>
      <c r="D4273">
        <v>65</v>
      </c>
      <c r="E4273">
        <v>1271</v>
      </c>
      <c r="F4273">
        <v>1451</v>
      </c>
    </row>
    <row r="4274" spans="1:6" x14ac:dyDescent="0.25">
      <c r="A4274">
        <v>4273</v>
      </c>
      <c r="C4274" t="s">
        <v>4286</v>
      </c>
      <c r="D4274">
        <v>64</v>
      </c>
      <c r="E4274">
        <v>2627</v>
      </c>
      <c r="F4274">
        <v>2296</v>
      </c>
    </row>
    <row r="4275" spans="1:6" x14ac:dyDescent="0.25">
      <c r="A4275">
        <v>4274</v>
      </c>
      <c r="B4275" t="s">
        <v>5</v>
      </c>
      <c r="C4275" t="s">
        <v>4287</v>
      </c>
      <c r="D4275">
        <v>64</v>
      </c>
      <c r="E4275">
        <v>2370</v>
      </c>
      <c r="F4275">
        <v>2228</v>
      </c>
    </row>
    <row r="4276" spans="1:6" x14ac:dyDescent="0.25">
      <c r="A4276">
        <v>4275</v>
      </c>
      <c r="C4276" t="s">
        <v>4288</v>
      </c>
      <c r="D4276">
        <v>64</v>
      </c>
      <c r="E4276">
        <v>2218</v>
      </c>
      <c r="F4276">
        <v>2200</v>
      </c>
    </row>
    <row r="4277" spans="1:6" x14ac:dyDescent="0.25">
      <c r="A4277">
        <v>4276</v>
      </c>
      <c r="C4277" t="s">
        <v>4289</v>
      </c>
      <c r="D4277">
        <v>64</v>
      </c>
      <c r="E4277">
        <v>2111</v>
      </c>
      <c r="F4277">
        <v>2158</v>
      </c>
    </row>
    <row r="4278" spans="1:6" x14ac:dyDescent="0.25">
      <c r="A4278">
        <v>4277</v>
      </c>
      <c r="C4278" t="s">
        <v>4290</v>
      </c>
      <c r="D4278">
        <v>64</v>
      </c>
      <c r="E4278">
        <v>2352</v>
      </c>
      <c r="F4278">
        <v>2137</v>
      </c>
    </row>
    <row r="4279" spans="1:6" x14ac:dyDescent="0.25">
      <c r="A4279">
        <v>4278</v>
      </c>
      <c r="C4279" t="s">
        <v>4291</v>
      </c>
      <c r="D4279">
        <v>64</v>
      </c>
      <c r="E4279">
        <v>2226</v>
      </c>
      <c r="F4279">
        <v>2131</v>
      </c>
    </row>
    <row r="4280" spans="1:6" x14ac:dyDescent="0.25">
      <c r="A4280">
        <v>4279</v>
      </c>
      <c r="C4280" t="s">
        <v>4292</v>
      </c>
      <c r="D4280">
        <v>64</v>
      </c>
      <c r="E4280">
        <v>2428</v>
      </c>
      <c r="F4280">
        <v>2119</v>
      </c>
    </row>
    <row r="4281" spans="1:6" x14ac:dyDescent="0.25">
      <c r="A4281">
        <v>4280</v>
      </c>
      <c r="C4281" t="s">
        <v>4293</v>
      </c>
      <c r="D4281">
        <v>64</v>
      </c>
      <c r="E4281">
        <v>2166</v>
      </c>
      <c r="F4281">
        <v>2113</v>
      </c>
    </row>
    <row r="4282" spans="1:6" x14ac:dyDescent="0.25">
      <c r="A4282">
        <v>4281</v>
      </c>
      <c r="C4282" t="s">
        <v>4294</v>
      </c>
      <c r="D4282">
        <v>64</v>
      </c>
      <c r="E4282">
        <v>2036</v>
      </c>
      <c r="F4282">
        <v>2103</v>
      </c>
    </row>
    <row r="4283" spans="1:6" x14ac:dyDescent="0.25">
      <c r="A4283">
        <v>4282</v>
      </c>
      <c r="C4283" t="s">
        <v>4295</v>
      </c>
      <c r="D4283">
        <v>64</v>
      </c>
      <c r="E4283">
        <v>2117</v>
      </c>
      <c r="F4283">
        <v>2094</v>
      </c>
    </row>
    <row r="4284" spans="1:6" x14ac:dyDescent="0.25">
      <c r="A4284">
        <v>4283</v>
      </c>
      <c r="C4284" t="s">
        <v>4296</v>
      </c>
      <c r="D4284">
        <v>64</v>
      </c>
      <c r="E4284">
        <v>2097</v>
      </c>
      <c r="F4284">
        <v>2088</v>
      </c>
    </row>
    <row r="4285" spans="1:6" x14ac:dyDescent="0.25">
      <c r="A4285">
        <v>4284</v>
      </c>
      <c r="C4285" t="s">
        <v>4297</v>
      </c>
      <c r="D4285">
        <v>64</v>
      </c>
      <c r="E4285">
        <v>2102</v>
      </c>
      <c r="F4285">
        <v>2085</v>
      </c>
    </row>
    <row r="4286" spans="1:6" x14ac:dyDescent="0.25">
      <c r="A4286">
        <v>4285</v>
      </c>
      <c r="C4286" t="s">
        <v>4298</v>
      </c>
      <c r="D4286">
        <v>64</v>
      </c>
      <c r="E4286">
        <v>2115</v>
      </c>
      <c r="F4286">
        <v>2082</v>
      </c>
    </row>
    <row r="4287" spans="1:6" x14ac:dyDescent="0.25">
      <c r="A4287">
        <v>4286</v>
      </c>
      <c r="C4287" t="s">
        <v>4299</v>
      </c>
      <c r="D4287">
        <v>64</v>
      </c>
      <c r="E4287">
        <v>2094</v>
      </c>
      <c r="F4287">
        <v>2068</v>
      </c>
    </row>
    <row r="4288" spans="1:6" x14ac:dyDescent="0.25">
      <c r="A4288">
        <v>4287</v>
      </c>
      <c r="C4288" t="s">
        <v>4300</v>
      </c>
      <c r="D4288">
        <v>64</v>
      </c>
      <c r="E4288">
        <v>2203</v>
      </c>
      <c r="F4288">
        <v>2068</v>
      </c>
    </row>
    <row r="4289" spans="1:6" x14ac:dyDescent="0.25">
      <c r="A4289">
        <v>4288</v>
      </c>
      <c r="C4289" t="s">
        <v>4301</v>
      </c>
      <c r="D4289">
        <v>64</v>
      </c>
      <c r="E4289">
        <v>2593</v>
      </c>
      <c r="F4289">
        <v>2061</v>
      </c>
    </row>
    <row r="4290" spans="1:6" x14ac:dyDescent="0.25">
      <c r="A4290">
        <v>4289</v>
      </c>
      <c r="C4290" t="s">
        <v>4302</v>
      </c>
      <c r="D4290">
        <v>64</v>
      </c>
      <c r="E4290">
        <v>2077</v>
      </c>
      <c r="F4290">
        <v>2057</v>
      </c>
    </row>
    <row r="4291" spans="1:6" x14ac:dyDescent="0.25">
      <c r="A4291">
        <v>4290</v>
      </c>
      <c r="C4291" t="s">
        <v>4303</v>
      </c>
      <c r="D4291">
        <v>64</v>
      </c>
      <c r="E4291">
        <v>2225</v>
      </c>
      <c r="F4291">
        <v>2049</v>
      </c>
    </row>
    <row r="4292" spans="1:6" x14ac:dyDescent="0.25">
      <c r="A4292">
        <v>4291</v>
      </c>
      <c r="C4292" t="s">
        <v>4304</v>
      </c>
      <c r="D4292">
        <v>64</v>
      </c>
      <c r="E4292">
        <v>2270</v>
      </c>
      <c r="F4292">
        <v>2043</v>
      </c>
    </row>
    <row r="4293" spans="1:6" x14ac:dyDescent="0.25">
      <c r="A4293">
        <v>4292</v>
      </c>
      <c r="C4293" t="s">
        <v>4305</v>
      </c>
      <c r="D4293">
        <v>64</v>
      </c>
      <c r="E4293">
        <v>2273</v>
      </c>
      <c r="F4293">
        <v>2024</v>
      </c>
    </row>
    <row r="4294" spans="1:6" x14ac:dyDescent="0.25">
      <c r="A4294">
        <v>4293</v>
      </c>
      <c r="B4294" t="s">
        <v>10</v>
      </c>
      <c r="C4294" t="s">
        <v>4306</v>
      </c>
      <c r="D4294">
        <v>64</v>
      </c>
      <c r="E4294">
        <v>1966</v>
      </c>
      <c r="F4294">
        <v>2024</v>
      </c>
    </row>
    <row r="4295" spans="1:6" x14ac:dyDescent="0.25">
      <c r="A4295">
        <v>4294</v>
      </c>
      <c r="C4295" t="s">
        <v>4307</v>
      </c>
      <c r="D4295">
        <v>64</v>
      </c>
      <c r="E4295">
        <v>2064</v>
      </c>
      <c r="F4295">
        <v>2019</v>
      </c>
    </row>
    <row r="4296" spans="1:6" x14ac:dyDescent="0.25">
      <c r="A4296">
        <v>4295</v>
      </c>
      <c r="C4296" t="s">
        <v>4308</v>
      </c>
      <c r="D4296">
        <v>64</v>
      </c>
      <c r="E4296">
        <v>1952</v>
      </c>
      <c r="F4296">
        <v>2016</v>
      </c>
    </row>
    <row r="4297" spans="1:6" x14ac:dyDescent="0.25">
      <c r="A4297">
        <v>4296</v>
      </c>
      <c r="C4297" t="s">
        <v>4309</v>
      </c>
      <c r="D4297">
        <v>64</v>
      </c>
      <c r="E4297">
        <v>2408</v>
      </c>
      <c r="F4297">
        <v>2010</v>
      </c>
    </row>
    <row r="4298" spans="1:6" x14ac:dyDescent="0.25">
      <c r="A4298">
        <v>4297</v>
      </c>
      <c r="C4298" t="s">
        <v>4310</v>
      </c>
      <c r="D4298">
        <v>64</v>
      </c>
      <c r="E4298">
        <v>1939</v>
      </c>
      <c r="F4298">
        <v>2009</v>
      </c>
    </row>
    <row r="4299" spans="1:6" x14ac:dyDescent="0.25">
      <c r="A4299">
        <v>4298</v>
      </c>
      <c r="C4299" t="s">
        <v>4311</v>
      </c>
      <c r="D4299">
        <v>64</v>
      </c>
      <c r="E4299">
        <v>2025</v>
      </c>
      <c r="F4299">
        <v>2006</v>
      </c>
    </row>
    <row r="4300" spans="1:6" x14ac:dyDescent="0.25">
      <c r="A4300">
        <v>4299</v>
      </c>
      <c r="C4300" t="s">
        <v>4312</v>
      </c>
      <c r="D4300">
        <v>64</v>
      </c>
      <c r="E4300">
        <v>2321</v>
      </c>
      <c r="F4300">
        <v>2002</v>
      </c>
    </row>
    <row r="4301" spans="1:6" x14ac:dyDescent="0.25">
      <c r="A4301">
        <v>4300</v>
      </c>
      <c r="B4301" t="s">
        <v>10</v>
      </c>
      <c r="C4301" t="s">
        <v>4313</v>
      </c>
      <c r="D4301">
        <v>64</v>
      </c>
      <c r="E4301">
        <v>2301</v>
      </c>
      <c r="F4301">
        <v>2001</v>
      </c>
    </row>
    <row r="4302" spans="1:6" x14ac:dyDescent="0.25">
      <c r="A4302">
        <v>4301</v>
      </c>
      <c r="C4302" t="s">
        <v>4314</v>
      </c>
      <c r="D4302">
        <v>64</v>
      </c>
      <c r="E4302">
        <v>2326</v>
      </c>
      <c r="F4302">
        <v>1998</v>
      </c>
    </row>
    <row r="4303" spans="1:6" x14ac:dyDescent="0.25">
      <c r="A4303">
        <v>4302</v>
      </c>
      <c r="C4303" t="s">
        <v>4315</v>
      </c>
      <c r="D4303">
        <v>64</v>
      </c>
      <c r="E4303">
        <v>2161</v>
      </c>
      <c r="F4303">
        <v>1990</v>
      </c>
    </row>
    <row r="4304" spans="1:6" x14ac:dyDescent="0.25">
      <c r="A4304">
        <v>4303</v>
      </c>
      <c r="C4304" t="s">
        <v>4316</v>
      </c>
      <c r="D4304">
        <v>64</v>
      </c>
      <c r="E4304">
        <v>1976</v>
      </c>
      <c r="F4304">
        <v>1977</v>
      </c>
    </row>
    <row r="4305" spans="1:6" x14ac:dyDescent="0.25">
      <c r="A4305">
        <v>4304</v>
      </c>
      <c r="C4305" t="s">
        <v>4317</v>
      </c>
      <c r="D4305">
        <v>64</v>
      </c>
      <c r="E4305">
        <v>1965</v>
      </c>
      <c r="F4305">
        <v>1968</v>
      </c>
    </row>
    <row r="4306" spans="1:6" x14ac:dyDescent="0.25">
      <c r="A4306">
        <v>4305</v>
      </c>
      <c r="C4306" t="s">
        <v>4318</v>
      </c>
      <c r="D4306">
        <v>64</v>
      </c>
      <c r="E4306">
        <v>1966</v>
      </c>
      <c r="F4306">
        <v>1960</v>
      </c>
    </row>
    <row r="4307" spans="1:6" x14ac:dyDescent="0.25">
      <c r="A4307">
        <v>4306</v>
      </c>
      <c r="C4307" t="s">
        <v>4319</v>
      </c>
      <c r="D4307">
        <v>64</v>
      </c>
      <c r="E4307">
        <v>1945</v>
      </c>
      <c r="F4307">
        <v>1958</v>
      </c>
    </row>
    <row r="4308" spans="1:6" x14ac:dyDescent="0.25">
      <c r="A4308">
        <v>4307</v>
      </c>
      <c r="C4308" t="s">
        <v>4320</v>
      </c>
      <c r="D4308">
        <v>64</v>
      </c>
      <c r="E4308">
        <v>2092</v>
      </c>
      <c r="F4308">
        <v>1955</v>
      </c>
    </row>
    <row r="4309" spans="1:6" x14ac:dyDescent="0.25">
      <c r="A4309">
        <v>4308</v>
      </c>
      <c r="C4309" t="s">
        <v>4321</v>
      </c>
      <c r="D4309">
        <v>64</v>
      </c>
      <c r="E4309">
        <v>2045</v>
      </c>
      <c r="F4309">
        <v>1950</v>
      </c>
    </row>
    <row r="4310" spans="1:6" x14ac:dyDescent="0.25">
      <c r="A4310">
        <v>4309</v>
      </c>
      <c r="C4310" t="s">
        <v>4322</v>
      </c>
      <c r="D4310">
        <v>64</v>
      </c>
      <c r="E4310">
        <v>2078</v>
      </c>
      <c r="F4310">
        <v>1947</v>
      </c>
    </row>
    <row r="4311" spans="1:6" x14ac:dyDescent="0.25">
      <c r="A4311">
        <v>4310</v>
      </c>
      <c r="C4311" t="s">
        <v>4323</v>
      </c>
      <c r="D4311">
        <v>64</v>
      </c>
      <c r="E4311">
        <v>1940</v>
      </c>
      <c r="F4311">
        <v>1938</v>
      </c>
    </row>
    <row r="4312" spans="1:6" x14ac:dyDescent="0.25">
      <c r="A4312">
        <v>4311</v>
      </c>
      <c r="C4312" t="s">
        <v>4324</v>
      </c>
      <c r="D4312">
        <v>64</v>
      </c>
      <c r="E4312">
        <v>2020</v>
      </c>
      <c r="F4312">
        <v>1931</v>
      </c>
    </row>
    <row r="4313" spans="1:6" x14ac:dyDescent="0.25">
      <c r="A4313">
        <v>4312</v>
      </c>
      <c r="C4313" t="s">
        <v>4325</v>
      </c>
      <c r="D4313">
        <v>64</v>
      </c>
      <c r="E4313">
        <v>2138</v>
      </c>
      <c r="F4313">
        <v>1922</v>
      </c>
    </row>
    <row r="4314" spans="1:6" x14ac:dyDescent="0.25">
      <c r="A4314">
        <v>4313</v>
      </c>
      <c r="C4314" t="s">
        <v>4326</v>
      </c>
      <c r="D4314">
        <v>64</v>
      </c>
      <c r="E4314">
        <v>1848</v>
      </c>
      <c r="F4314">
        <v>1916</v>
      </c>
    </row>
    <row r="4315" spans="1:6" x14ac:dyDescent="0.25">
      <c r="A4315">
        <v>4314</v>
      </c>
      <c r="C4315" t="s">
        <v>4327</v>
      </c>
      <c r="D4315">
        <v>64</v>
      </c>
      <c r="E4315">
        <v>2178</v>
      </c>
      <c r="F4315">
        <v>1909</v>
      </c>
    </row>
    <row r="4316" spans="1:6" x14ac:dyDescent="0.25">
      <c r="A4316">
        <v>4315</v>
      </c>
      <c r="C4316" t="s">
        <v>4328</v>
      </c>
      <c r="D4316">
        <v>64</v>
      </c>
      <c r="E4316">
        <v>1970</v>
      </c>
      <c r="F4316">
        <v>1907</v>
      </c>
    </row>
    <row r="4317" spans="1:6" x14ac:dyDescent="0.25">
      <c r="A4317">
        <v>4316</v>
      </c>
      <c r="C4317" t="s">
        <v>4329</v>
      </c>
      <c r="D4317">
        <v>64</v>
      </c>
      <c r="E4317">
        <v>1894</v>
      </c>
      <c r="F4317">
        <v>1903</v>
      </c>
    </row>
    <row r="4318" spans="1:6" x14ac:dyDescent="0.25">
      <c r="A4318">
        <v>4317</v>
      </c>
      <c r="C4318" t="s">
        <v>4330</v>
      </c>
      <c r="D4318">
        <v>64</v>
      </c>
      <c r="E4318">
        <v>1900</v>
      </c>
      <c r="F4318">
        <v>1901</v>
      </c>
    </row>
    <row r="4319" spans="1:6" x14ac:dyDescent="0.25">
      <c r="A4319">
        <v>4318</v>
      </c>
      <c r="C4319" t="s">
        <v>4331</v>
      </c>
      <c r="D4319">
        <v>64</v>
      </c>
      <c r="E4319">
        <v>1867</v>
      </c>
      <c r="F4319">
        <v>1896</v>
      </c>
    </row>
    <row r="4320" spans="1:6" x14ac:dyDescent="0.25">
      <c r="A4320">
        <v>4319</v>
      </c>
      <c r="C4320" t="s">
        <v>4332</v>
      </c>
      <c r="D4320">
        <v>64</v>
      </c>
      <c r="E4320">
        <v>1964</v>
      </c>
      <c r="F4320">
        <v>1890</v>
      </c>
    </row>
    <row r="4321" spans="1:6" x14ac:dyDescent="0.25">
      <c r="A4321">
        <v>4320</v>
      </c>
      <c r="C4321" t="s">
        <v>4333</v>
      </c>
      <c r="D4321">
        <v>64</v>
      </c>
      <c r="E4321">
        <v>1927</v>
      </c>
      <c r="F4321">
        <v>1870</v>
      </c>
    </row>
    <row r="4322" spans="1:6" x14ac:dyDescent="0.25">
      <c r="A4322">
        <v>4321</v>
      </c>
      <c r="C4322" t="s">
        <v>4334</v>
      </c>
      <c r="D4322">
        <v>64</v>
      </c>
      <c r="E4322">
        <v>1970</v>
      </c>
      <c r="F4322">
        <v>1858</v>
      </c>
    </row>
    <row r="4323" spans="1:6" x14ac:dyDescent="0.25">
      <c r="A4323">
        <v>4322</v>
      </c>
      <c r="C4323" t="s">
        <v>4335</v>
      </c>
      <c r="D4323">
        <v>64</v>
      </c>
      <c r="E4323">
        <v>1797</v>
      </c>
      <c r="F4323">
        <v>1838</v>
      </c>
    </row>
    <row r="4324" spans="1:6" x14ac:dyDescent="0.25">
      <c r="A4324">
        <v>4323</v>
      </c>
      <c r="C4324" t="s">
        <v>4336</v>
      </c>
      <c r="D4324">
        <v>64</v>
      </c>
      <c r="E4324">
        <v>2040</v>
      </c>
      <c r="F4324">
        <v>1836</v>
      </c>
    </row>
    <row r="4325" spans="1:6" x14ac:dyDescent="0.25">
      <c r="A4325">
        <v>4324</v>
      </c>
      <c r="C4325" t="s">
        <v>4337</v>
      </c>
      <c r="D4325">
        <v>64</v>
      </c>
      <c r="E4325">
        <v>1879</v>
      </c>
      <c r="F4325">
        <v>1826</v>
      </c>
    </row>
    <row r="4326" spans="1:6" x14ac:dyDescent="0.25">
      <c r="A4326">
        <v>4325</v>
      </c>
      <c r="C4326" t="s">
        <v>4338</v>
      </c>
      <c r="D4326">
        <v>64</v>
      </c>
      <c r="E4326">
        <v>1708</v>
      </c>
      <c r="F4326">
        <v>1811</v>
      </c>
    </row>
    <row r="4327" spans="1:6" x14ac:dyDescent="0.25">
      <c r="A4327">
        <v>4326</v>
      </c>
      <c r="C4327" t="s">
        <v>4339</v>
      </c>
      <c r="D4327">
        <v>64</v>
      </c>
      <c r="E4327">
        <v>1827</v>
      </c>
      <c r="F4327">
        <v>1810</v>
      </c>
    </row>
    <row r="4328" spans="1:6" x14ac:dyDescent="0.25">
      <c r="A4328">
        <v>4327</v>
      </c>
      <c r="C4328" t="s">
        <v>4340</v>
      </c>
      <c r="D4328">
        <v>64</v>
      </c>
      <c r="E4328">
        <v>1762</v>
      </c>
      <c r="F4328">
        <v>1802</v>
      </c>
    </row>
    <row r="4329" spans="1:6" x14ac:dyDescent="0.25">
      <c r="A4329">
        <v>4328</v>
      </c>
      <c r="C4329" t="s">
        <v>4341</v>
      </c>
      <c r="D4329">
        <v>64</v>
      </c>
      <c r="E4329">
        <v>1578</v>
      </c>
      <c r="F4329">
        <v>1785</v>
      </c>
    </row>
    <row r="4330" spans="1:6" x14ac:dyDescent="0.25">
      <c r="A4330">
        <v>4329</v>
      </c>
      <c r="C4330" t="s">
        <v>4342</v>
      </c>
      <c r="D4330">
        <v>64</v>
      </c>
      <c r="E4330">
        <v>1810</v>
      </c>
      <c r="F4330">
        <v>1783</v>
      </c>
    </row>
    <row r="4331" spans="1:6" x14ac:dyDescent="0.25">
      <c r="A4331">
        <v>4330</v>
      </c>
      <c r="C4331" t="s">
        <v>4343</v>
      </c>
      <c r="D4331">
        <v>64</v>
      </c>
      <c r="E4331">
        <v>1759</v>
      </c>
      <c r="F4331">
        <v>1776</v>
      </c>
    </row>
    <row r="4332" spans="1:6" x14ac:dyDescent="0.25">
      <c r="A4332">
        <v>4331</v>
      </c>
      <c r="C4332" t="s">
        <v>4344</v>
      </c>
      <c r="D4332">
        <v>64</v>
      </c>
      <c r="E4332">
        <v>1733</v>
      </c>
      <c r="F4332">
        <v>1766</v>
      </c>
    </row>
    <row r="4333" spans="1:6" x14ac:dyDescent="0.25">
      <c r="A4333">
        <v>4332</v>
      </c>
      <c r="C4333" t="s">
        <v>4345</v>
      </c>
      <c r="D4333">
        <v>64</v>
      </c>
      <c r="E4333">
        <v>1864</v>
      </c>
      <c r="F4333">
        <v>1756</v>
      </c>
    </row>
    <row r="4334" spans="1:6" x14ac:dyDescent="0.25">
      <c r="A4334">
        <v>4333</v>
      </c>
      <c r="C4334" t="s">
        <v>4346</v>
      </c>
      <c r="D4334">
        <v>64</v>
      </c>
      <c r="E4334">
        <v>1755</v>
      </c>
      <c r="F4334">
        <v>1752</v>
      </c>
    </row>
    <row r="4335" spans="1:6" x14ac:dyDescent="0.25">
      <c r="A4335">
        <v>4334</v>
      </c>
      <c r="C4335" t="s">
        <v>4347</v>
      </c>
      <c r="D4335">
        <v>64</v>
      </c>
      <c r="E4335">
        <v>1753</v>
      </c>
      <c r="F4335">
        <v>1746</v>
      </c>
    </row>
    <row r="4336" spans="1:6" x14ac:dyDescent="0.25">
      <c r="A4336">
        <v>4335</v>
      </c>
      <c r="C4336" t="s">
        <v>4348</v>
      </c>
      <c r="D4336">
        <v>64</v>
      </c>
      <c r="E4336">
        <v>1495</v>
      </c>
      <c r="F4336">
        <v>1745</v>
      </c>
    </row>
    <row r="4337" spans="1:6" x14ac:dyDescent="0.25">
      <c r="A4337">
        <v>4336</v>
      </c>
      <c r="C4337" t="s">
        <v>4349</v>
      </c>
      <c r="D4337">
        <v>64</v>
      </c>
      <c r="E4337">
        <v>1735</v>
      </c>
      <c r="F4337">
        <v>1745</v>
      </c>
    </row>
    <row r="4338" spans="1:6" x14ac:dyDescent="0.25">
      <c r="A4338">
        <v>4337</v>
      </c>
      <c r="C4338" t="s">
        <v>4350</v>
      </c>
      <c r="D4338">
        <v>64</v>
      </c>
      <c r="E4338">
        <v>1702</v>
      </c>
      <c r="F4338">
        <v>1734</v>
      </c>
    </row>
    <row r="4339" spans="1:6" x14ac:dyDescent="0.25">
      <c r="A4339">
        <v>4338</v>
      </c>
      <c r="C4339" t="s">
        <v>4351</v>
      </c>
      <c r="D4339">
        <v>64</v>
      </c>
      <c r="E4339">
        <v>1518</v>
      </c>
      <c r="F4339">
        <v>1702</v>
      </c>
    </row>
    <row r="4340" spans="1:6" x14ac:dyDescent="0.25">
      <c r="A4340">
        <v>4339</v>
      </c>
      <c r="C4340" t="s">
        <v>4352</v>
      </c>
      <c r="D4340">
        <v>64</v>
      </c>
      <c r="E4340">
        <v>1958</v>
      </c>
      <c r="F4340">
        <v>1693</v>
      </c>
    </row>
    <row r="4341" spans="1:6" x14ac:dyDescent="0.25">
      <c r="A4341">
        <v>4340</v>
      </c>
      <c r="C4341" t="s">
        <v>4353</v>
      </c>
      <c r="D4341">
        <v>64</v>
      </c>
      <c r="E4341">
        <v>1674</v>
      </c>
      <c r="F4341">
        <v>1693</v>
      </c>
    </row>
    <row r="4342" spans="1:6" x14ac:dyDescent="0.25">
      <c r="A4342">
        <v>4341</v>
      </c>
      <c r="C4342" t="s">
        <v>4354</v>
      </c>
      <c r="D4342">
        <v>64</v>
      </c>
      <c r="E4342">
        <v>1600</v>
      </c>
      <c r="F4342">
        <v>1688</v>
      </c>
    </row>
    <row r="4343" spans="1:6" x14ac:dyDescent="0.25">
      <c r="A4343">
        <v>4342</v>
      </c>
      <c r="C4343" t="s">
        <v>4355</v>
      </c>
      <c r="D4343">
        <v>64</v>
      </c>
      <c r="E4343">
        <v>1657</v>
      </c>
      <c r="F4343">
        <v>1663</v>
      </c>
    </row>
    <row r="4344" spans="1:6" x14ac:dyDescent="0.25">
      <c r="A4344">
        <v>4343</v>
      </c>
      <c r="C4344" t="s">
        <v>4356</v>
      </c>
      <c r="D4344">
        <v>64</v>
      </c>
      <c r="E4344">
        <v>1604</v>
      </c>
      <c r="F4344">
        <v>1597</v>
      </c>
    </row>
    <row r="4345" spans="1:6" x14ac:dyDescent="0.25">
      <c r="A4345">
        <v>4344</v>
      </c>
      <c r="C4345" t="s">
        <v>4357</v>
      </c>
      <c r="D4345">
        <v>64</v>
      </c>
      <c r="E4345">
        <v>1277</v>
      </c>
      <c r="F4345">
        <v>1435</v>
      </c>
    </row>
    <row r="4346" spans="1:6" x14ac:dyDescent="0.25">
      <c r="A4346">
        <v>4345</v>
      </c>
      <c r="C4346" t="s">
        <v>4358</v>
      </c>
      <c r="D4346">
        <v>64</v>
      </c>
      <c r="E4346">
        <v>1381</v>
      </c>
      <c r="F4346">
        <v>1415</v>
      </c>
    </row>
    <row r="4347" spans="1:6" x14ac:dyDescent="0.25">
      <c r="A4347">
        <v>4346</v>
      </c>
      <c r="C4347" t="s">
        <v>4359</v>
      </c>
      <c r="D4347">
        <v>63</v>
      </c>
      <c r="E4347">
        <v>2313</v>
      </c>
      <c r="F4347">
        <v>2287</v>
      </c>
    </row>
    <row r="4348" spans="1:6" x14ac:dyDescent="0.25">
      <c r="A4348">
        <v>4347</v>
      </c>
      <c r="C4348" t="s">
        <v>4360</v>
      </c>
      <c r="D4348">
        <v>63</v>
      </c>
      <c r="E4348">
        <v>2119</v>
      </c>
      <c r="F4348">
        <v>2209</v>
      </c>
    </row>
    <row r="4349" spans="1:6" x14ac:dyDescent="0.25">
      <c r="A4349">
        <v>4348</v>
      </c>
      <c r="C4349" t="s">
        <v>4361</v>
      </c>
      <c r="D4349">
        <v>63</v>
      </c>
      <c r="E4349">
        <v>2368</v>
      </c>
      <c r="F4349">
        <v>2206</v>
      </c>
    </row>
    <row r="4350" spans="1:6" x14ac:dyDescent="0.25">
      <c r="A4350">
        <v>4349</v>
      </c>
      <c r="C4350" t="s">
        <v>4362</v>
      </c>
      <c r="D4350">
        <v>63</v>
      </c>
      <c r="E4350">
        <v>2350</v>
      </c>
      <c r="F4350">
        <v>2162</v>
      </c>
    </row>
    <row r="4351" spans="1:6" x14ac:dyDescent="0.25">
      <c r="A4351">
        <v>4350</v>
      </c>
      <c r="C4351" t="s">
        <v>4363</v>
      </c>
      <c r="D4351">
        <v>63</v>
      </c>
      <c r="E4351">
        <v>2433</v>
      </c>
      <c r="F4351">
        <v>2154</v>
      </c>
    </row>
    <row r="4352" spans="1:6" x14ac:dyDescent="0.25">
      <c r="A4352">
        <v>4351</v>
      </c>
      <c r="C4352" t="s">
        <v>4364</v>
      </c>
      <c r="D4352">
        <v>63</v>
      </c>
      <c r="E4352">
        <v>2262</v>
      </c>
      <c r="F4352">
        <v>2144</v>
      </c>
    </row>
    <row r="4353" spans="1:6" x14ac:dyDescent="0.25">
      <c r="A4353">
        <v>4352</v>
      </c>
      <c r="C4353" t="s">
        <v>4365</v>
      </c>
      <c r="D4353">
        <v>63</v>
      </c>
      <c r="E4353">
        <v>2030</v>
      </c>
      <c r="F4353">
        <v>2122</v>
      </c>
    </row>
    <row r="4354" spans="1:6" x14ac:dyDescent="0.25">
      <c r="A4354">
        <v>4353</v>
      </c>
      <c r="C4354" t="s">
        <v>4366</v>
      </c>
      <c r="D4354">
        <v>63</v>
      </c>
      <c r="E4354">
        <v>2275</v>
      </c>
      <c r="F4354">
        <v>2117</v>
      </c>
    </row>
    <row r="4355" spans="1:6" x14ac:dyDescent="0.25">
      <c r="A4355">
        <v>4354</v>
      </c>
      <c r="C4355" t="s">
        <v>4367</v>
      </c>
      <c r="D4355">
        <v>63</v>
      </c>
      <c r="E4355">
        <v>2141</v>
      </c>
      <c r="F4355">
        <v>2098</v>
      </c>
    </row>
    <row r="4356" spans="1:6" x14ac:dyDescent="0.25">
      <c r="A4356">
        <v>4355</v>
      </c>
      <c r="C4356" t="s">
        <v>4368</v>
      </c>
      <c r="D4356">
        <v>63</v>
      </c>
      <c r="E4356">
        <v>2067</v>
      </c>
      <c r="F4356">
        <v>2067</v>
      </c>
    </row>
    <row r="4357" spans="1:6" x14ac:dyDescent="0.25">
      <c r="A4357">
        <v>4356</v>
      </c>
      <c r="C4357" t="s">
        <v>4369</v>
      </c>
      <c r="D4357">
        <v>63</v>
      </c>
      <c r="E4357">
        <v>2593</v>
      </c>
      <c r="F4357">
        <v>2057</v>
      </c>
    </row>
    <row r="4358" spans="1:6" x14ac:dyDescent="0.25">
      <c r="A4358">
        <v>4357</v>
      </c>
      <c r="C4358" t="s">
        <v>4370</v>
      </c>
      <c r="D4358">
        <v>63</v>
      </c>
      <c r="E4358">
        <v>2041</v>
      </c>
      <c r="F4358">
        <v>2056</v>
      </c>
    </row>
    <row r="4359" spans="1:6" x14ac:dyDescent="0.25">
      <c r="A4359">
        <v>4358</v>
      </c>
      <c r="C4359" t="s">
        <v>4371</v>
      </c>
      <c r="D4359">
        <v>63</v>
      </c>
      <c r="E4359">
        <v>2069</v>
      </c>
      <c r="F4359">
        <v>2026</v>
      </c>
    </row>
    <row r="4360" spans="1:6" x14ac:dyDescent="0.25">
      <c r="A4360">
        <v>4359</v>
      </c>
      <c r="C4360" t="s">
        <v>4372</v>
      </c>
      <c r="D4360">
        <v>63</v>
      </c>
      <c r="E4360">
        <v>1959</v>
      </c>
      <c r="F4360">
        <v>2019</v>
      </c>
    </row>
    <row r="4361" spans="1:6" x14ac:dyDescent="0.25">
      <c r="A4361">
        <v>4360</v>
      </c>
      <c r="C4361" t="s">
        <v>4373</v>
      </c>
      <c r="D4361">
        <v>63</v>
      </c>
      <c r="E4361">
        <v>2014</v>
      </c>
      <c r="F4361">
        <v>2009</v>
      </c>
    </row>
    <row r="4362" spans="1:6" x14ac:dyDescent="0.25">
      <c r="A4362">
        <v>4361</v>
      </c>
      <c r="C4362" t="s">
        <v>4374</v>
      </c>
      <c r="D4362">
        <v>63</v>
      </c>
      <c r="E4362">
        <v>1995</v>
      </c>
      <c r="F4362">
        <v>2000</v>
      </c>
    </row>
    <row r="4363" spans="1:6" x14ac:dyDescent="0.25">
      <c r="A4363">
        <v>4362</v>
      </c>
      <c r="C4363" t="s">
        <v>4375</v>
      </c>
      <c r="D4363">
        <v>63</v>
      </c>
      <c r="E4363">
        <v>2074</v>
      </c>
      <c r="F4363">
        <v>1992</v>
      </c>
    </row>
    <row r="4364" spans="1:6" x14ac:dyDescent="0.25">
      <c r="A4364">
        <v>4363</v>
      </c>
      <c r="C4364" t="s">
        <v>4376</v>
      </c>
      <c r="D4364">
        <v>63</v>
      </c>
      <c r="E4364">
        <v>1923</v>
      </c>
      <c r="F4364">
        <v>1992</v>
      </c>
    </row>
    <row r="4365" spans="1:6" x14ac:dyDescent="0.25">
      <c r="A4365">
        <v>4364</v>
      </c>
      <c r="C4365" t="s">
        <v>4377</v>
      </c>
      <c r="D4365">
        <v>63</v>
      </c>
      <c r="E4365">
        <v>1920</v>
      </c>
      <c r="F4365">
        <v>1981</v>
      </c>
    </row>
    <row r="4366" spans="1:6" x14ac:dyDescent="0.25">
      <c r="A4366">
        <v>4365</v>
      </c>
      <c r="C4366" t="s">
        <v>4378</v>
      </c>
      <c r="D4366">
        <v>63</v>
      </c>
      <c r="E4366">
        <v>2063</v>
      </c>
      <c r="F4366">
        <v>1970</v>
      </c>
    </row>
    <row r="4367" spans="1:6" x14ac:dyDescent="0.25">
      <c r="A4367">
        <v>4366</v>
      </c>
      <c r="C4367" t="s">
        <v>4379</v>
      </c>
      <c r="D4367">
        <v>63</v>
      </c>
      <c r="E4367">
        <v>2274</v>
      </c>
      <c r="F4367">
        <v>1956</v>
      </c>
    </row>
    <row r="4368" spans="1:6" x14ac:dyDescent="0.25">
      <c r="A4368">
        <v>4367</v>
      </c>
      <c r="C4368" t="s">
        <v>4380</v>
      </c>
      <c r="D4368">
        <v>63</v>
      </c>
      <c r="E4368">
        <v>1855</v>
      </c>
      <c r="F4368">
        <v>1950</v>
      </c>
    </row>
    <row r="4369" spans="1:6" x14ac:dyDescent="0.25">
      <c r="A4369">
        <v>4368</v>
      </c>
      <c r="C4369" t="s">
        <v>4381</v>
      </c>
      <c r="D4369">
        <v>63</v>
      </c>
      <c r="E4369">
        <v>1955</v>
      </c>
      <c r="F4369">
        <v>1927</v>
      </c>
    </row>
    <row r="4370" spans="1:6" x14ac:dyDescent="0.25">
      <c r="A4370">
        <v>4369</v>
      </c>
      <c r="C4370" t="s">
        <v>4382</v>
      </c>
      <c r="D4370">
        <v>63</v>
      </c>
      <c r="E4370">
        <v>1897</v>
      </c>
      <c r="F4370">
        <v>1907</v>
      </c>
    </row>
    <row r="4371" spans="1:6" x14ac:dyDescent="0.25">
      <c r="A4371">
        <v>4370</v>
      </c>
      <c r="C4371" t="s">
        <v>4383</v>
      </c>
      <c r="D4371">
        <v>63</v>
      </c>
      <c r="E4371">
        <v>1901</v>
      </c>
      <c r="F4371">
        <v>1902</v>
      </c>
    </row>
    <row r="4372" spans="1:6" x14ac:dyDescent="0.25">
      <c r="A4372">
        <v>4371</v>
      </c>
      <c r="C4372" t="s">
        <v>4384</v>
      </c>
      <c r="D4372">
        <v>63</v>
      </c>
      <c r="E4372">
        <v>1789</v>
      </c>
      <c r="F4372">
        <v>1902</v>
      </c>
    </row>
    <row r="4373" spans="1:6" x14ac:dyDescent="0.25">
      <c r="A4373">
        <v>4372</v>
      </c>
      <c r="C4373" t="s">
        <v>4385</v>
      </c>
      <c r="D4373">
        <v>63</v>
      </c>
      <c r="E4373">
        <v>2027</v>
      </c>
      <c r="F4373">
        <v>1890</v>
      </c>
    </row>
    <row r="4374" spans="1:6" x14ac:dyDescent="0.25">
      <c r="A4374">
        <v>4373</v>
      </c>
      <c r="C4374" t="s">
        <v>4386</v>
      </c>
      <c r="D4374">
        <v>63</v>
      </c>
      <c r="E4374">
        <v>1768</v>
      </c>
      <c r="F4374">
        <v>1883</v>
      </c>
    </row>
    <row r="4375" spans="1:6" x14ac:dyDescent="0.25">
      <c r="A4375">
        <v>4374</v>
      </c>
      <c r="C4375" t="s">
        <v>4387</v>
      </c>
      <c r="D4375">
        <v>63</v>
      </c>
      <c r="E4375">
        <v>1925</v>
      </c>
      <c r="F4375">
        <v>1845</v>
      </c>
    </row>
    <row r="4376" spans="1:6" x14ac:dyDescent="0.25">
      <c r="A4376">
        <v>4375</v>
      </c>
      <c r="C4376" t="s">
        <v>4388</v>
      </c>
      <c r="D4376">
        <v>63</v>
      </c>
      <c r="E4376">
        <v>1832</v>
      </c>
      <c r="F4376">
        <v>1843</v>
      </c>
    </row>
    <row r="4377" spans="1:6" x14ac:dyDescent="0.25">
      <c r="A4377">
        <v>4376</v>
      </c>
      <c r="C4377" t="s">
        <v>4389</v>
      </c>
      <c r="D4377">
        <v>63</v>
      </c>
      <c r="E4377">
        <v>1835</v>
      </c>
      <c r="F4377">
        <v>1842</v>
      </c>
    </row>
    <row r="4378" spans="1:6" x14ac:dyDescent="0.25">
      <c r="A4378">
        <v>4377</v>
      </c>
      <c r="C4378" t="s">
        <v>4390</v>
      </c>
      <c r="D4378">
        <v>63</v>
      </c>
      <c r="E4378">
        <v>1825</v>
      </c>
      <c r="F4378">
        <v>1831</v>
      </c>
    </row>
    <row r="4379" spans="1:6" x14ac:dyDescent="0.25">
      <c r="A4379">
        <v>4378</v>
      </c>
      <c r="C4379" t="s">
        <v>4391</v>
      </c>
      <c r="D4379">
        <v>63</v>
      </c>
      <c r="E4379">
        <v>1705</v>
      </c>
      <c r="F4379">
        <v>1828</v>
      </c>
    </row>
    <row r="4380" spans="1:6" x14ac:dyDescent="0.25">
      <c r="A4380">
        <v>4379</v>
      </c>
      <c r="C4380" t="s">
        <v>4392</v>
      </c>
      <c r="D4380">
        <v>63</v>
      </c>
      <c r="E4380">
        <v>1743</v>
      </c>
      <c r="F4380">
        <v>1825</v>
      </c>
    </row>
    <row r="4381" spans="1:6" x14ac:dyDescent="0.25">
      <c r="A4381">
        <v>4380</v>
      </c>
      <c r="C4381" t="s">
        <v>4393</v>
      </c>
      <c r="D4381">
        <v>63</v>
      </c>
      <c r="E4381">
        <v>1778</v>
      </c>
      <c r="F4381">
        <v>1818</v>
      </c>
    </row>
    <row r="4382" spans="1:6" x14ac:dyDescent="0.25">
      <c r="A4382">
        <v>4381</v>
      </c>
      <c r="C4382" t="s">
        <v>4394</v>
      </c>
      <c r="D4382">
        <v>63</v>
      </c>
      <c r="E4382">
        <v>1858</v>
      </c>
      <c r="F4382">
        <v>1814</v>
      </c>
    </row>
    <row r="4383" spans="1:6" x14ac:dyDescent="0.25">
      <c r="A4383">
        <v>4382</v>
      </c>
      <c r="C4383" t="s">
        <v>4395</v>
      </c>
      <c r="D4383">
        <v>63</v>
      </c>
      <c r="E4383">
        <v>1790</v>
      </c>
      <c r="F4383">
        <v>1804</v>
      </c>
    </row>
    <row r="4384" spans="1:6" x14ac:dyDescent="0.25">
      <c r="A4384">
        <v>4383</v>
      </c>
      <c r="C4384" t="s">
        <v>4396</v>
      </c>
      <c r="D4384">
        <v>63</v>
      </c>
      <c r="E4384">
        <v>1787</v>
      </c>
      <c r="F4384">
        <v>1796</v>
      </c>
    </row>
    <row r="4385" spans="1:6" x14ac:dyDescent="0.25">
      <c r="A4385">
        <v>4384</v>
      </c>
      <c r="C4385" t="s">
        <v>4397</v>
      </c>
      <c r="D4385">
        <v>63</v>
      </c>
      <c r="E4385">
        <v>1962</v>
      </c>
      <c r="F4385">
        <v>1790</v>
      </c>
    </row>
    <row r="4386" spans="1:6" x14ac:dyDescent="0.25">
      <c r="A4386">
        <v>4385</v>
      </c>
      <c r="C4386" t="s">
        <v>4398</v>
      </c>
      <c r="D4386">
        <v>63</v>
      </c>
      <c r="E4386">
        <v>1669</v>
      </c>
      <c r="F4386">
        <v>1783</v>
      </c>
    </row>
    <row r="4387" spans="1:6" x14ac:dyDescent="0.25">
      <c r="A4387">
        <v>4386</v>
      </c>
      <c r="C4387" t="s">
        <v>4399</v>
      </c>
      <c r="D4387">
        <v>63</v>
      </c>
      <c r="E4387">
        <v>1821</v>
      </c>
      <c r="F4387">
        <v>1779</v>
      </c>
    </row>
    <row r="4388" spans="1:6" x14ac:dyDescent="0.25">
      <c r="A4388">
        <v>4387</v>
      </c>
      <c r="C4388" t="s">
        <v>4400</v>
      </c>
      <c r="D4388">
        <v>63</v>
      </c>
      <c r="E4388">
        <v>1996</v>
      </c>
      <c r="F4388">
        <v>1751</v>
      </c>
    </row>
    <row r="4389" spans="1:6" x14ac:dyDescent="0.25">
      <c r="A4389">
        <v>4388</v>
      </c>
      <c r="C4389" t="s">
        <v>4401</v>
      </c>
      <c r="D4389">
        <v>63</v>
      </c>
      <c r="E4389">
        <v>1983</v>
      </c>
      <c r="F4389">
        <v>1741</v>
      </c>
    </row>
    <row r="4390" spans="1:6" x14ac:dyDescent="0.25">
      <c r="A4390">
        <v>4389</v>
      </c>
      <c r="C4390" t="s">
        <v>4402</v>
      </c>
      <c r="D4390">
        <v>63</v>
      </c>
      <c r="E4390">
        <v>1675</v>
      </c>
      <c r="F4390">
        <v>1695</v>
      </c>
    </row>
    <row r="4391" spans="1:6" x14ac:dyDescent="0.25">
      <c r="A4391">
        <v>4390</v>
      </c>
      <c r="C4391" t="s">
        <v>4403</v>
      </c>
      <c r="D4391">
        <v>63</v>
      </c>
      <c r="E4391">
        <v>1802</v>
      </c>
      <c r="F4391">
        <v>1692</v>
      </c>
    </row>
    <row r="4392" spans="1:6" x14ac:dyDescent="0.25">
      <c r="A4392">
        <v>4391</v>
      </c>
      <c r="C4392" t="s">
        <v>4404</v>
      </c>
      <c r="D4392">
        <v>63</v>
      </c>
      <c r="E4392">
        <v>1667</v>
      </c>
      <c r="F4392">
        <v>1669</v>
      </c>
    </row>
    <row r="4393" spans="1:6" x14ac:dyDescent="0.25">
      <c r="A4393">
        <v>4392</v>
      </c>
      <c r="C4393" t="s">
        <v>4405</v>
      </c>
      <c r="D4393">
        <v>63</v>
      </c>
      <c r="E4393">
        <v>1687</v>
      </c>
      <c r="F4393">
        <v>1665</v>
      </c>
    </row>
    <row r="4394" spans="1:6" x14ac:dyDescent="0.25">
      <c r="A4394">
        <v>4393</v>
      </c>
      <c r="C4394" t="s">
        <v>4406</v>
      </c>
      <c r="D4394">
        <v>63</v>
      </c>
      <c r="E4394">
        <v>1787</v>
      </c>
      <c r="F4394">
        <v>1632</v>
      </c>
    </row>
    <row r="4395" spans="1:6" x14ac:dyDescent="0.25">
      <c r="A4395">
        <v>4394</v>
      </c>
      <c r="C4395" t="s">
        <v>4407</v>
      </c>
      <c r="D4395">
        <v>63</v>
      </c>
      <c r="E4395">
        <v>1674</v>
      </c>
      <c r="F4395">
        <v>1632</v>
      </c>
    </row>
    <row r="4396" spans="1:6" x14ac:dyDescent="0.25">
      <c r="A4396">
        <v>4395</v>
      </c>
      <c r="C4396" t="s">
        <v>4408</v>
      </c>
      <c r="D4396">
        <v>63</v>
      </c>
      <c r="E4396">
        <v>1668</v>
      </c>
      <c r="F4396">
        <v>1630</v>
      </c>
    </row>
    <row r="4397" spans="1:6" x14ac:dyDescent="0.25">
      <c r="A4397">
        <v>4396</v>
      </c>
      <c r="C4397" t="s">
        <v>4409</v>
      </c>
      <c r="D4397">
        <v>63</v>
      </c>
      <c r="E4397">
        <v>1560</v>
      </c>
      <c r="F4397">
        <v>1618</v>
      </c>
    </row>
    <row r="4398" spans="1:6" x14ac:dyDescent="0.25">
      <c r="A4398">
        <v>4397</v>
      </c>
      <c r="C4398" t="s">
        <v>4410</v>
      </c>
      <c r="D4398">
        <v>63</v>
      </c>
      <c r="E4398">
        <v>1634</v>
      </c>
      <c r="F4398">
        <v>1615</v>
      </c>
    </row>
    <row r="4399" spans="1:6" x14ac:dyDescent="0.25">
      <c r="A4399">
        <v>4398</v>
      </c>
      <c r="C4399" t="s">
        <v>4411</v>
      </c>
      <c r="D4399">
        <v>63</v>
      </c>
      <c r="E4399">
        <v>1513</v>
      </c>
      <c r="F4399">
        <v>1565</v>
      </c>
    </row>
    <row r="4400" spans="1:6" x14ac:dyDescent="0.25">
      <c r="A4400">
        <v>4399</v>
      </c>
      <c r="C4400" t="s">
        <v>4412</v>
      </c>
      <c r="D4400">
        <v>63</v>
      </c>
      <c r="E4400">
        <v>1463</v>
      </c>
      <c r="F4400">
        <v>1551</v>
      </c>
    </row>
    <row r="4401" spans="1:6" x14ac:dyDescent="0.25">
      <c r="A4401">
        <v>4400</v>
      </c>
      <c r="C4401" t="s">
        <v>4413</v>
      </c>
      <c r="D4401">
        <v>63</v>
      </c>
      <c r="E4401">
        <v>1470</v>
      </c>
      <c r="F4401">
        <v>1544</v>
      </c>
    </row>
    <row r="4402" spans="1:6" x14ac:dyDescent="0.25">
      <c r="A4402">
        <v>4401</v>
      </c>
      <c r="C4402" t="s">
        <v>4414</v>
      </c>
      <c r="D4402">
        <v>63</v>
      </c>
      <c r="E4402">
        <v>1501</v>
      </c>
      <c r="F4402">
        <v>1518</v>
      </c>
    </row>
    <row r="4403" spans="1:6" x14ac:dyDescent="0.25">
      <c r="A4403">
        <v>4402</v>
      </c>
      <c r="C4403" t="s">
        <v>4415</v>
      </c>
      <c r="D4403">
        <v>63</v>
      </c>
      <c r="E4403">
        <v>1405</v>
      </c>
      <c r="F4403">
        <v>1475</v>
      </c>
    </row>
    <row r="4404" spans="1:6" x14ac:dyDescent="0.25">
      <c r="A4404">
        <v>4403</v>
      </c>
      <c r="C4404" t="s">
        <v>4416</v>
      </c>
      <c r="D4404">
        <v>62</v>
      </c>
      <c r="E4404">
        <v>2701</v>
      </c>
      <c r="F4404">
        <v>2457</v>
      </c>
    </row>
    <row r="4405" spans="1:6" x14ac:dyDescent="0.25">
      <c r="A4405">
        <v>4404</v>
      </c>
      <c r="C4405" t="s">
        <v>4417</v>
      </c>
      <c r="D4405">
        <v>62</v>
      </c>
      <c r="E4405">
        <v>2473</v>
      </c>
      <c r="F4405">
        <v>2300</v>
      </c>
    </row>
    <row r="4406" spans="1:6" x14ac:dyDescent="0.25">
      <c r="A4406">
        <v>4405</v>
      </c>
      <c r="B4406" t="s">
        <v>5</v>
      </c>
      <c r="C4406" t="s">
        <v>4418</v>
      </c>
      <c r="D4406">
        <v>62</v>
      </c>
      <c r="E4406">
        <v>2871</v>
      </c>
      <c r="F4406">
        <v>2196</v>
      </c>
    </row>
    <row r="4407" spans="1:6" x14ac:dyDescent="0.25">
      <c r="A4407">
        <v>4406</v>
      </c>
      <c r="C4407" t="s">
        <v>4419</v>
      </c>
      <c r="D4407">
        <v>62</v>
      </c>
      <c r="E4407">
        <v>2261</v>
      </c>
      <c r="F4407">
        <v>2183</v>
      </c>
    </row>
    <row r="4408" spans="1:6" x14ac:dyDescent="0.25">
      <c r="A4408">
        <v>4407</v>
      </c>
      <c r="C4408" t="s">
        <v>4420</v>
      </c>
      <c r="D4408">
        <v>62</v>
      </c>
      <c r="E4408">
        <v>2535</v>
      </c>
      <c r="F4408">
        <v>2160</v>
      </c>
    </row>
    <row r="4409" spans="1:6" x14ac:dyDescent="0.25">
      <c r="A4409">
        <v>4408</v>
      </c>
      <c r="C4409" t="s">
        <v>4421</v>
      </c>
      <c r="D4409">
        <v>62</v>
      </c>
      <c r="E4409">
        <v>2165</v>
      </c>
      <c r="F4409">
        <v>2135</v>
      </c>
    </row>
    <row r="4410" spans="1:6" x14ac:dyDescent="0.25">
      <c r="A4410">
        <v>4409</v>
      </c>
      <c r="C4410" t="s">
        <v>4422</v>
      </c>
      <c r="D4410">
        <v>62</v>
      </c>
      <c r="E4410">
        <v>2190</v>
      </c>
      <c r="F4410">
        <v>2122</v>
      </c>
    </row>
    <row r="4411" spans="1:6" x14ac:dyDescent="0.25">
      <c r="A4411">
        <v>4410</v>
      </c>
      <c r="C4411" t="s">
        <v>4423</v>
      </c>
      <c r="D4411">
        <v>62</v>
      </c>
      <c r="E4411">
        <v>2111</v>
      </c>
      <c r="F4411">
        <v>2114</v>
      </c>
    </row>
    <row r="4412" spans="1:6" x14ac:dyDescent="0.25">
      <c r="A4412">
        <v>4411</v>
      </c>
      <c r="C4412" t="s">
        <v>4424</v>
      </c>
      <c r="D4412">
        <v>62</v>
      </c>
      <c r="E4412">
        <v>2321</v>
      </c>
      <c r="F4412">
        <v>2113</v>
      </c>
    </row>
    <row r="4413" spans="1:6" x14ac:dyDescent="0.25">
      <c r="A4413">
        <v>4412</v>
      </c>
      <c r="C4413" t="s">
        <v>4425</v>
      </c>
      <c r="D4413">
        <v>62</v>
      </c>
      <c r="E4413">
        <v>2300</v>
      </c>
      <c r="F4413">
        <v>2108</v>
      </c>
    </row>
    <row r="4414" spans="1:6" x14ac:dyDescent="0.25">
      <c r="A4414">
        <v>4413</v>
      </c>
      <c r="C4414" t="s">
        <v>4426</v>
      </c>
      <c r="D4414">
        <v>62</v>
      </c>
      <c r="E4414">
        <v>2051</v>
      </c>
      <c r="F4414">
        <v>2107</v>
      </c>
    </row>
    <row r="4415" spans="1:6" x14ac:dyDescent="0.25">
      <c r="A4415">
        <v>4414</v>
      </c>
      <c r="C4415" t="s">
        <v>4427</v>
      </c>
      <c r="D4415">
        <v>62</v>
      </c>
      <c r="E4415">
        <v>1980</v>
      </c>
      <c r="F4415">
        <v>2049</v>
      </c>
    </row>
    <row r="4416" spans="1:6" x14ac:dyDescent="0.25">
      <c r="A4416">
        <v>4415</v>
      </c>
      <c r="C4416" t="s">
        <v>4428</v>
      </c>
      <c r="D4416">
        <v>62</v>
      </c>
      <c r="E4416">
        <v>2015</v>
      </c>
      <c r="F4416">
        <v>2040</v>
      </c>
    </row>
    <row r="4417" spans="1:6" x14ac:dyDescent="0.25">
      <c r="A4417">
        <v>4416</v>
      </c>
      <c r="C4417" t="s">
        <v>4429</v>
      </c>
      <c r="D4417">
        <v>62</v>
      </c>
      <c r="E4417">
        <v>1947</v>
      </c>
      <c r="F4417">
        <v>2035</v>
      </c>
    </row>
    <row r="4418" spans="1:6" x14ac:dyDescent="0.25">
      <c r="A4418">
        <v>4417</v>
      </c>
      <c r="C4418" t="s">
        <v>4430</v>
      </c>
      <c r="D4418">
        <v>62</v>
      </c>
      <c r="E4418">
        <v>2109</v>
      </c>
      <c r="F4418">
        <v>2025</v>
      </c>
    </row>
    <row r="4419" spans="1:6" x14ac:dyDescent="0.25">
      <c r="A4419">
        <v>4418</v>
      </c>
      <c r="C4419" t="s">
        <v>4431</v>
      </c>
      <c r="D4419">
        <v>62</v>
      </c>
      <c r="E4419">
        <v>2342</v>
      </c>
      <c r="F4419">
        <v>2024</v>
      </c>
    </row>
    <row r="4420" spans="1:6" x14ac:dyDescent="0.25">
      <c r="A4420">
        <v>4419</v>
      </c>
      <c r="C4420" t="s">
        <v>4432</v>
      </c>
      <c r="D4420">
        <v>62</v>
      </c>
      <c r="E4420">
        <v>2025</v>
      </c>
      <c r="F4420">
        <v>2020</v>
      </c>
    </row>
    <row r="4421" spans="1:6" x14ac:dyDescent="0.25">
      <c r="A4421">
        <v>4420</v>
      </c>
      <c r="C4421" t="s">
        <v>4433</v>
      </c>
      <c r="D4421">
        <v>62</v>
      </c>
      <c r="E4421">
        <v>2094</v>
      </c>
      <c r="F4421">
        <v>2002</v>
      </c>
    </row>
    <row r="4422" spans="1:6" x14ac:dyDescent="0.25">
      <c r="A4422">
        <v>4421</v>
      </c>
      <c r="C4422" t="s">
        <v>4434</v>
      </c>
      <c r="D4422">
        <v>62</v>
      </c>
      <c r="E4422">
        <v>2170</v>
      </c>
      <c r="F4422">
        <v>1990</v>
      </c>
    </row>
    <row r="4423" spans="1:6" x14ac:dyDescent="0.25">
      <c r="A4423">
        <v>4422</v>
      </c>
      <c r="C4423" t="s">
        <v>4435</v>
      </c>
      <c r="D4423">
        <v>62</v>
      </c>
      <c r="E4423">
        <v>1846</v>
      </c>
      <c r="F4423">
        <v>1989</v>
      </c>
    </row>
    <row r="4424" spans="1:6" x14ac:dyDescent="0.25">
      <c r="A4424">
        <v>4423</v>
      </c>
      <c r="C4424" t="s">
        <v>4436</v>
      </c>
      <c r="D4424">
        <v>62</v>
      </c>
      <c r="E4424">
        <v>1887</v>
      </c>
      <c r="F4424">
        <v>1964</v>
      </c>
    </row>
    <row r="4425" spans="1:6" x14ac:dyDescent="0.25">
      <c r="A4425">
        <v>4424</v>
      </c>
      <c r="C4425" t="s">
        <v>4437</v>
      </c>
      <c r="D4425">
        <v>62</v>
      </c>
      <c r="E4425">
        <v>1933</v>
      </c>
      <c r="F4425">
        <v>1960</v>
      </c>
    </row>
    <row r="4426" spans="1:6" x14ac:dyDescent="0.25">
      <c r="A4426">
        <v>4425</v>
      </c>
      <c r="C4426" t="s">
        <v>4438</v>
      </c>
      <c r="D4426">
        <v>62</v>
      </c>
      <c r="E4426">
        <v>1969</v>
      </c>
      <c r="F4426">
        <v>1951</v>
      </c>
    </row>
    <row r="4427" spans="1:6" x14ac:dyDescent="0.25">
      <c r="A4427">
        <v>4426</v>
      </c>
      <c r="C4427" t="s">
        <v>4439</v>
      </c>
      <c r="D4427">
        <v>62</v>
      </c>
      <c r="E4427">
        <v>2223</v>
      </c>
      <c r="F4427">
        <v>1940</v>
      </c>
    </row>
    <row r="4428" spans="1:6" x14ac:dyDescent="0.25">
      <c r="A4428">
        <v>4427</v>
      </c>
      <c r="C4428" t="s">
        <v>4440</v>
      </c>
      <c r="D4428">
        <v>62</v>
      </c>
      <c r="E4428">
        <v>2043</v>
      </c>
      <c r="F4428">
        <v>1927</v>
      </c>
    </row>
    <row r="4429" spans="1:6" x14ac:dyDescent="0.25">
      <c r="A4429">
        <v>4428</v>
      </c>
      <c r="C4429" t="s">
        <v>4441</v>
      </c>
      <c r="D4429">
        <v>62</v>
      </c>
      <c r="E4429">
        <v>1800</v>
      </c>
      <c r="F4429">
        <v>1926</v>
      </c>
    </row>
    <row r="4430" spans="1:6" x14ac:dyDescent="0.25">
      <c r="A4430">
        <v>4429</v>
      </c>
      <c r="C4430" t="s">
        <v>4442</v>
      </c>
      <c r="D4430">
        <v>62</v>
      </c>
      <c r="E4430">
        <v>1945</v>
      </c>
      <c r="F4430">
        <v>1924</v>
      </c>
    </row>
    <row r="4431" spans="1:6" x14ac:dyDescent="0.25">
      <c r="A4431">
        <v>4430</v>
      </c>
      <c r="C4431" t="s">
        <v>4443</v>
      </c>
      <c r="D4431">
        <v>62</v>
      </c>
      <c r="E4431">
        <v>1942</v>
      </c>
      <c r="F4431">
        <v>1922</v>
      </c>
    </row>
    <row r="4432" spans="1:6" x14ac:dyDescent="0.25">
      <c r="A4432">
        <v>4431</v>
      </c>
      <c r="C4432" t="s">
        <v>4444</v>
      </c>
      <c r="D4432">
        <v>62</v>
      </c>
      <c r="E4432">
        <v>1836</v>
      </c>
      <c r="F4432">
        <v>1920</v>
      </c>
    </row>
    <row r="4433" spans="1:6" x14ac:dyDescent="0.25">
      <c r="A4433">
        <v>4432</v>
      </c>
      <c r="C4433" t="s">
        <v>4445</v>
      </c>
      <c r="D4433">
        <v>62</v>
      </c>
      <c r="E4433">
        <v>2083</v>
      </c>
      <c r="F4433">
        <v>1914</v>
      </c>
    </row>
    <row r="4434" spans="1:6" x14ac:dyDescent="0.25">
      <c r="A4434">
        <v>4433</v>
      </c>
      <c r="C4434" t="s">
        <v>4446</v>
      </c>
      <c r="D4434">
        <v>62</v>
      </c>
      <c r="E4434">
        <v>1895</v>
      </c>
      <c r="F4434">
        <v>1913</v>
      </c>
    </row>
    <row r="4435" spans="1:6" x14ac:dyDescent="0.25">
      <c r="A4435">
        <v>4434</v>
      </c>
      <c r="C4435" t="s">
        <v>4447</v>
      </c>
      <c r="D4435">
        <v>62</v>
      </c>
      <c r="E4435">
        <v>2428</v>
      </c>
      <c r="F4435">
        <v>1909</v>
      </c>
    </row>
    <row r="4436" spans="1:6" x14ac:dyDescent="0.25">
      <c r="A4436">
        <v>4435</v>
      </c>
      <c r="C4436" t="s">
        <v>4448</v>
      </c>
      <c r="D4436">
        <v>62</v>
      </c>
      <c r="E4436">
        <v>1974</v>
      </c>
      <c r="F4436">
        <v>1908</v>
      </c>
    </row>
    <row r="4437" spans="1:6" x14ac:dyDescent="0.25">
      <c r="A4437">
        <v>4436</v>
      </c>
      <c r="C4437" t="s">
        <v>4449</v>
      </c>
      <c r="D4437">
        <v>62</v>
      </c>
      <c r="E4437">
        <v>1896</v>
      </c>
      <c r="F4437">
        <v>1894</v>
      </c>
    </row>
    <row r="4438" spans="1:6" x14ac:dyDescent="0.25">
      <c r="A4438">
        <v>4437</v>
      </c>
      <c r="C4438" t="s">
        <v>4450</v>
      </c>
      <c r="D4438">
        <v>62</v>
      </c>
      <c r="E4438">
        <v>1869</v>
      </c>
      <c r="F4438">
        <v>1886</v>
      </c>
    </row>
    <row r="4439" spans="1:6" x14ac:dyDescent="0.25">
      <c r="A4439">
        <v>4438</v>
      </c>
      <c r="C4439" t="s">
        <v>4451</v>
      </c>
      <c r="D4439">
        <v>62</v>
      </c>
      <c r="E4439">
        <v>1806</v>
      </c>
      <c r="F4439">
        <v>1884</v>
      </c>
    </row>
    <row r="4440" spans="1:6" x14ac:dyDescent="0.25">
      <c r="A4440">
        <v>4439</v>
      </c>
      <c r="C4440" t="s">
        <v>4452</v>
      </c>
      <c r="D4440">
        <v>62</v>
      </c>
      <c r="E4440">
        <v>1787</v>
      </c>
      <c r="F4440">
        <v>1876</v>
      </c>
    </row>
    <row r="4441" spans="1:6" x14ac:dyDescent="0.25">
      <c r="A4441">
        <v>4440</v>
      </c>
      <c r="C4441" t="s">
        <v>4453</v>
      </c>
      <c r="D4441">
        <v>62</v>
      </c>
      <c r="E4441">
        <v>1820</v>
      </c>
      <c r="F4441">
        <v>1868</v>
      </c>
    </row>
    <row r="4442" spans="1:6" x14ac:dyDescent="0.25">
      <c r="A4442">
        <v>4441</v>
      </c>
      <c r="C4442" t="s">
        <v>4454</v>
      </c>
      <c r="D4442">
        <v>62</v>
      </c>
      <c r="E4442">
        <v>1726</v>
      </c>
      <c r="F4442">
        <v>1867</v>
      </c>
    </row>
    <row r="4443" spans="1:6" x14ac:dyDescent="0.25">
      <c r="A4443">
        <v>4442</v>
      </c>
      <c r="C4443" t="s">
        <v>4455</v>
      </c>
      <c r="D4443">
        <v>62</v>
      </c>
      <c r="E4443">
        <v>1840</v>
      </c>
      <c r="F4443">
        <v>1854</v>
      </c>
    </row>
    <row r="4444" spans="1:6" x14ac:dyDescent="0.25">
      <c r="A4444">
        <v>4443</v>
      </c>
      <c r="C4444" t="s">
        <v>4456</v>
      </c>
      <c r="D4444">
        <v>62</v>
      </c>
      <c r="E4444">
        <v>1864</v>
      </c>
      <c r="F4444">
        <v>1846</v>
      </c>
    </row>
    <row r="4445" spans="1:6" x14ac:dyDescent="0.25">
      <c r="A4445">
        <v>4444</v>
      </c>
      <c r="C4445" t="s">
        <v>4457</v>
      </c>
      <c r="D4445">
        <v>62</v>
      </c>
      <c r="E4445">
        <v>1943</v>
      </c>
      <c r="F4445">
        <v>1838</v>
      </c>
    </row>
    <row r="4446" spans="1:6" x14ac:dyDescent="0.25">
      <c r="A4446">
        <v>4445</v>
      </c>
      <c r="C4446" t="s">
        <v>4458</v>
      </c>
      <c r="D4446">
        <v>62</v>
      </c>
      <c r="E4446">
        <v>1746</v>
      </c>
      <c r="F4446">
        <v>1824</v>
      </c>
    </row>
    <row r="4447" spans="1:6" x14ac:dyDescent="0.25">
      <c r="A4447">
        <v>4446</v>
      </c>
      <c r="C4447" t="s">
        <v>4459</v>
      </c>
      <c r="D4447">
        <v>62</v>
      </c>
      <c r="E4447">
        <v>1827</v>
      </c>
      <c r="F4447">
        <v>1822</v>
      </c>
    </row>
    <row r="4448" spans="1:6" x14ac:dyDescent="0.25">
      <c r="A4448">
        <v>4447</v>
      </c>
      <c r="C4448" t="s">
        <v>4460</v>
      </c>
      <c r="D4448">
        <v>62</v>
      </c>
      <c r="E4448">
        <v>1882</v>
      </c>
      <c r="F4448">
        <v>1819</v>
      </c>
    </row>
    <row r="4449" spans="1:6" x14ac:dyDescent="0.25">
      <c r="A4449">
        <v>4448</v>
      </c>
      <c r="C4449" t="s">
        <v>4461</v>
      </c>
      <c r="D4449">
        <v>62</v>
      </c>
      <c r="E4449">
        <v>1809</v>
      </c>
      <c r="F4449">
        <v>1816</v>
      </c>
    </row>
    <row r="4450" spans="1:6" x14ac:dyDescent="0.25">
      <c r="A4450">
        <v>4449</v>
      </c>
      <c r="C4450" t="s">
        <v>4462</v>
      </c>
      <c r="D4450">
        <v>62</v>
      </c>
      <c r="E4450">
        <v>1804</v>
      </c>
      <c r="F4450">
        <v>1814</v>
      </c>
    </row>
    <row r="4451" spans="1:6" x14ac:dyDescent="0.25">
      <c r="A4451">
        <v>4450</v>
      </c>
      <c r="C4451" t="s">
        <v>4463</v>
      </c>
      <c r="D4451">
        <v>62</v>
      </c>
      <c r="E4451">
        <v>1841</v>
      </c>
      <c r="F4451">
        <v>1808</v>
      </c>
    </row>
    <row r="4452" spans="1:6" x14ac:dyDescent="0.25">
      <c r="A4452">
        <v>4451</v>
      </c>
      <c r="C4452" t="s">
        <v>4464</v>
      </c>
      <c r="D4452">
        <v>62</v>
      </c>
      <c r="E4452">
        <v>1727</v>
      </c>
      <c r="F4452">
        <v>1800</v>
      </c>
    </row>
    <row r="4453" spans="1:6" x14ac:dyDescent="0.25">
      <c r="A4453">
        <v>4452</v>
      </c>
      <c r="C4453" t="s">
        <v>4465</v>
      </c>
      <c r="D4453">
        <v>62</v>
      </c>
      <c r="E4453">
        <v>1780</v>
      </c>
      <c r="F4453">
        <v>1792</v>
      </c>
    </row>
    <row r="4454" spans="1:6" x14ac:dyDescent="0.25">
      <c r="A4454">
        <v>4453</v>
      </c>
      <c r="C4454" t="s">
        <v>4466</v>
      </c>
      <c r="D4454">
        <v>62</v>
      </c>
      <c r="E4454">
        <v>1718</v>
      </c>
      <c r="F4454">
        <v>1791</v>
      </c>
    </row>
    <row r="4455" spans="1:6" x14ac:dyDescent="0.25">
      <c r="A4455">
        <v>4454</v>
      </c>
      <c r="C4455" t="s">
        <v>4467</v>
      </c>
      <c r="D4455">
        <v>62</v>
      </c>
      <c r="E4455">
        <v>1782</v>
      </c>
      <c r="F4455">
        <v>1779</v>
      </c>
    </row>
    <row r="4456" spans="1:6" x14ac:dyDescent="0.25">
      <c r="A4456">
        <v>4455</v>
      </c>
      <c r="C4456" t="s">
        <v>4468</v>
      </c>
      <c r="D4456">
        <v>62</v>
      </c>
      <c r="E4456">
        <v>1903</v>
      </c>
      <c r="F4456">
        <v>1776</v>
      </c>
    </row>
    <row r="4457" spans="1:6" x14ac:dyDescent="0.25">
      <c r="A4457">
        <v>4456</v>
      </c>
      <c r="C4457" t="s">
        <v>4469</v>
      </c>
      <c r="D4457">
        <v>62</v>
      </c>
      <c r="E4457">
        <v>1849</v>
      </c>
      <c r="F4457">
        <v>1771</v>
      </c>
    </row>
    <row r="4458" spans="1:6" x14ac:dyDescent="0.25">
      <c r="A4458">
        <v>4457</v>
      </c>
      <c r="C4458" t="s">
        <v>4470</v>
      </c>
      <c r="D4458">
        <v>62</v>
      </c>
      <c r="E4458">
        <v>1874</v>
      </c>
      <c r="F4458">
        <v>1770</v>
      </c>
    </row>
    <row r="4459" spans="1:6" x14ac:dyDescent="0.25">
      <c r="A4459">
        <v>4458</v>
      </c>
      <c r="C4459" t="s">
        <v>4471</v>
      </c>
      <c r="D4459">
        <v>62</v>
      </c>
      <c r="E4459">
        <v>1731</v>
      </c>
      <c r="F4459">
        <v>1766</v>
      </c>
    </row>
    <row r="4460" spans="1:6" x14ac:dyDescent="0.25">
      <c r="A4460">
        <v>4459</v>
      </c>
      <c r="C4460" t="s">
        <v>4472</v>
      </c>
      <c r="D4460">
        <v>62</v>
      </c>
      <c r="E4460">
        <v>1702</v>
      </c>
      <c r="F4460">
        <v>1764</v>
      </c>
    </row>
    <row r="4461" spans="1:6" x14ac:dyDescent="0.25">
      <c r="A4461">
        <v>4460</v>
      </c>
      <c r="C4461" t="s">
        <v>4473</v>
      </c>
      <c r="D4461">
        <v>62</v>
      </c>
      <c r="E4461">
        <v>1769</v>
      </c>
      <c r="F4461">
        <v>1761</v>
      </c>
    </row>
    <row r="4462" spans="1:6" x14ac:dyDescent="0.25">
      <c r="A4462">
        <v>4461</v>
      </c>
      <c r="C4462" t="s">
        <v>4474</v>
      </c>
      <c r="D4462">
        <v>62</v>
      </c>
      <c r="E4462">
        <v>1725</v>
      </c>
      <c r="F4462">
        <v>1756</v>
      </c>
    </row>
    <row r="4463" spans="1:6" x14ac:dyDescent="0.25">
      <c r="A4463">
        <v>4462</v>
      </c>
      <c r="C4463" t="s">
        <v>4475</v>
      </c>
      <c r="D4463">
        <v>62</v>
      </c>
      <c r="E4463">
        <v>1678</v>
      </c>
      <c r="F4463">
        <v>1747</v>
      </c>
    </row>
    <row r="4464" spans="1:6" x14ac:dyDescent="0.25">
      <c r="A4464">
        <v>4463</v>
      </c>
      <c r="C4464" t="s">
        <v>4476</v>
      </c>
      <c r="D4464">
        <v>62</v>
      </c>
      <c r="E4464">
        <v>1833</v>
      </c>
      <c r="F4464">
        <v>1743</v>
      </c>
    </row>
    <row r="4465" spans="1:6" x14ac:dyDescent="0.25">
      <c r="A4465">
        <v>4464</v>
      </c>
      <c r="C4465" t="s">
        <v>4477</v>
      </c>
      <c r="D4465">
        <v>62</v>
      </c>
      <c r="E4465">
        <v>1889</v>
      </c>
      <c r="F4465">
        <v>1733</v>
      </c>
    </row>
    <row r="4466" spans="1:6" x14ac:dyDescent="0.25">
      <c r="A4466">
        <v>4465</v>
      </c>
      <c r="C4466" t="s">
        <v>4478</v>
      </c>
      <c r="D4466">
        <v>62</v>
      </c>
      <c r="E4466">
        <v>1766</v>
      </c>
      <c r="F4466">
        <v>1727</v>
      </c>
    </row>
    <row r="4467" spans="1:6" x14ac:dyDescent="0.25">
      <c r="A4467">
        <v>4466</v>
      </c>
      <c r="C4467" t="s">
        <v>4479</v>
      </c>
      <c r="D4467">
        <v>62</v>
      </c>
      <c r="E4467">
        <v>1806</v>
      </c>
      <c r="F4467">
        <v>1719</v>
      </c>
    </row>
    <row r="4468" spans="1:6" x14ac:dyDescent="0.25">
      <c r="A4468">
        <v>4467</v>
      </c>
      <c r="C4468" t="s">
        <v>4480</v>
      </c>
      <c r="D4468">
        <v>62</v>
      </c>
      <c r="E4468">
        <v>1521</v>
      </c>
      <c r="F4468">
        <v>1714</v>
      </c>
    </row>
    <row r="4469" spans="1:6" x14ac:dyDescent="0.25">
      <c r="A4469">
        <v>4468</v>
      </c>
      <c r="C4469" t="s">
        <v>4481</v>
      </c>
      <c r="D4469">
        <v>62</v>
      </c>
      <c r="E4469">
        <v>1856</v>
      </c>
      <c r="F4469">
        <v>1714</v>
      </c>
    </row>
    <row r="4470" spans="1:6" x14ac:dyDescent="0.25">
      <c r="A4470">
        <v>4469</v>
      </c>
      <c r="C4470" t="s">
        <v>4482</v>
      </c>
      <c r="D4470">
        <v>62</v>
      </c>
      <c r="E4470">
        <v>1684</v>
      </c>
      <c r="F4470">
        <v>1710</v>
      </c>
    </row>
    <row r="4471" spans="1:6" x14ac:dyDescent="0.25">
      <c r="A4471">
        <v>4470</v>
      </c>
      <c r="C4471" t="s">
        <v>4483</v>
      </c>
      <c r="D4471">
        <v>62</v>
      </c>
      <c r="E4471">
        <v>1708</v>
      </c>
      <c r="F4471">
        <v>1703</v>
      </c>
    </row>
    <row r="4472" spans="1:6" x14ac:dyDescent="0.25">
      <c r="A4472">
        <v>4471</v>
      </c>
      <c r="C4472" t="s">
        <v>4484</v>
      </c>
      <c r="D4472">
        <v>62</v>
      </c>
      <c r="E4472">
        <v>1691</v>
      </c>
      <c r="F4472">
        <v>1701</v>
      </c>
    </row>
    <row r="4473" spans="1:6" x14ac:dyDescent="0.25">
      <c r="A4473">
        <v>4472</v>
      </c>
      <c r="C4473" t="s">
        <v>4485</v>
      </c>
      <c r="D4473">
        <v>62</v>
      </c>
      <c r="E4473">
        <v>1677</v>
      </c>
      <c r="F4473">
        <v>1699</v>
      </c>
    </row>
    <row r="4474" spans="1:6" x14ac:dyDescent="0.25">
      <c r="A4474">
        <v>4473</v>
      </c>
      <c r="C4474" t="s">
        <v>4486</v>
      </c>
      <c r="D4474">
        <v>62</v>
      </c>
      <c r="E4474">
        <v>1655</v>
      </c>
      <c r="F4474">
        <v>1699</v>
      </c>
    </row>
    <row r="4475" spans="1:6" x14ac:dyDescent="0.25">
      <c r="A4475">
        <v>4474</v>
      </c>
      <c r="C4475" t="s">
        <v>4487</v>
      </c>
      <c r="D4475">
        <v>62</v>
      </c>
      <c r="E4475">
        <v>1712</v>
      </c>
      <c r="F4475">
        <v>1683</v>
      </c>
    </row>
    <row r="4476" spans="1:6" x14ac:dyDescent="0.25">
      <c r="A4476">
        <v>4475</v>
      </c>
      <c r="C4476" t="s">
        <v>4488</v>
      </c>
      <c r="D4476">
        <v>62</v>
      </c>
      <c r="E4476">
        <v>1625</v>
      </c>
      <c r="F4476">
        <v>1675</v>
      </c>
    </row>
    <row r="4477" spans="1:6" x14ac:dyDescent="0.25">
      <c r="A4477">
        <v>4476</v>
      </c>
      <c r="C4477" t="s">
        <v>4489</v>
      </c>
      <c r="D4477">
        <v>62</v>
      </c>
      <c r="E4477">
        <v>1569</v>
      </c>
      <c r="F4477">
        <v>1654</v>
      </c>
    </row>
    <row r="4478" spans="1:6" x14ac:dyDescent="0.25">
      <c r="A4478">
        <v>4477</v>
      </c>
      <c r="C4478" t="s">
        <v>4490</v>
      </c>
      <c r="D4478">
        <v>62</v>
      </c>
      <c r="E4478">
        <v>1647</v>
      </c>
      <c r="F4478">
        <v>1652</v>
      </c>
    </row>
    <row r="4479" spans="1:6" x14ac:dyDescent="0.25">
      <c r="A4479">
        <v>4478</v>
      </c>
      <c r="C4479" t="s">
        <v>4491</v>
      </c>
      <c r="D4479">
        <v>62</v>
      </c>
      <c r="E4479">
        <v>1589</v>
      </c>
      <c r="F4479">
        <v>1649</v>
      </c>
    </row>
    <row r="4480" spans="1:6" x14ac:dyDescent="0.25">
      <c r="A4480">
        <v>4479</v>
      </c>
      <c r="C4480" t="s">
        <v>4492</v>
      </c>
      <c r="D4480">
        <v>62</v>
      </c>
      <c r="E4480">
        <v>1765</v>
      </c>
      <c r="F4480">
        <v>1644</v>
      </c>
    </row>
    <row r="4481" spans="1:6" x14ac:dyDescent="0.25">
      <c r="A4481">
        <v>4480</v>
      </c>
      <c r="C4481" t="s">
        <v>4493</v>
      </c>
      <c r="D4481">
        <v>62</v>
      </c>
      <c r="E4481">
        <v>1626</v>
      </c>
      <c r="F4481">
        <v>1627</v>
      </c>
    </row>
    <row r="4482" spans="1:6" x14ac:dyDescent="0.25">
      <c r="A4482">
        <v>4481</v>
      </c>
      <c r="C4482" t="s">
        <v>4494</v>
      </c>
      <c r="D4482">
        <v>62</v>
      </c>
      <c r="E4482">
        <v>1683</v>
      </c>
      <c r="F4482">
        <v>1599</v>
      </c>
    </row>
    <row r="4483" spans="1:6" x14ac:dyDescent="0.25">
      <c r="A4483">
        <v>4482</v>
      </c>
      <c r="C4483" t="s">
        <v>4495</v>
      </c>
      <c r="D4483">
        <v>62</v>
      </c>
      <c r="E4483">
        <v>1350</v>
      </c>
      <c r="F4483">
        <v>1585</v>
      </c>
    </row>
    <row r="4484" spans="1:6" x14ac:dyDescent="0.25">
      <c r="A4484">
        <v>4483</v>
      </c>
      <c r="C4484" t="s">
        <v>4496</v>
      </c>
      <c r="D4484">
        <v>62</v>
      </c>
      <c r="E4484">
        <v>1527</v>
      </c>
      <c r="F4484">
        <v>1581</v>
      </c>
    </row>
    <row r="4485" spans="1:6" x14ac:dyDescent="0.25">
      <c r="A4485">
        <v>4484</v>
      </c>
      <c r="C4485" t="s">
        <v>4497</v>
      </c>
      <c r="D4485">
        <v>62</v>
      </c>
      <c r="E4485">
        <v>1546</v>
      </c>
      <c r="F4485">
        <v>1577</v>
      </c>
    </row>
    <row r="4486" spans="1:6" x14ac:dyDescent="0.25">
      <c r="A4486">
        <v>4485</v>
      </c>
      <c r="C4486" t="s">
        <v>4498</v>
      </c>
      <c r="D4486">
        <v>62</v>
      </c>
      <c r="E4486">
        <v>1520</v>
      </c>
      <c r="F4486">
        <v>1574</v>
      </c>
    </row>
    <row r="4487" spans="1:6" x14ac:dyDescent="0.25">
      <c r="A4487">
        <v>4486</v>
      </c>
      <c r="C4487" t="s">
        <v>4499</v>
      </c>
      <c r="D4487">
        <v>62</v>
      </c>
      <c r="E4487">
        <v>1471</v>
      </c>
      <c r="F4487">
        <v>1552</v>
      </c>
    </row>
    <row r="4488" spans="1:6" x14ac:dyDescent="0.25">
      <c r="A4488">
        <v>4487</v>
      </c>
      <c r="C4488" t="s">
        <v>4500</v>
      </c>
      <c r="D4488">
        <v>61</v>
      </c>
      <c r="E4488">
        <v>2698</v>
      </c>
      <c r="F4488">
        <v>2402</v>
      </c>
    </row>
    <row r="4489" spans="1:6" x14ac:dyDescent="0.25">
      <c r="A4489">
        <v>4488</v>
      </c>
      <c r="C4489" t="s">
        <v>4501</v>
      </c>
      <c r="D4489">
        <v>61</v>
      </c>
      <c r="E4489">
        <v>2444</v>
      </c>
      <c r="F4489">
        <v>2282</v>
      </c>
    </row>
    <row r="4490" spans="1:6" x14ac:dyDescent="0.25">
      <c r="A4490">
        <v>4489</v>
      </c>
      <c r="B4490" t="s">
        <v>16</v>
      </c>
      <c r="C4490" t="s">
        <v>4502</v>
      </c>
      <c r="D4490">
        <v>61</v>
      </c>
      <c r="E4490">
        <v>2760</v>
      </c>
      <c r="F4490">
        <v>2208</v>
      </c>
    </row>
    <row r="4491" spans="1:6" x14ac:dyDescent="0.25">
      <c r="A4491">
        <v>4490</v>
      </c>
      <c r="C4491" t="s">
        <v>4503</v>
      </c>
      <c r="D4491">
        <v>61</v>
      </c>
      <c r="E4491">
        <v>2030</v>
      </c>
      <c r="F4491">
        <v>2142</v>
      </c>
    </row>
    <row r="4492" spans="1:6" x14ac:dyDescent="0.25">
      <c r="A4492">
        <v>4491</v>
      </c>
      <c r="C4492" t="s">
        <v>4504</v>
      </c>
      <c r="D4492">
        <v>61</v>
      </c>
      <c r="E4492">
        <v>2206</v>
      </c>
      <c r="F4492">
        <v>2135</v>
      </c>
    </row>
    <row r="4493" spans="1:6" x14ac:dyDescent="0.25">
      <c r="A4493">
        <v>4492</v>
      </c>
      <c r="C4493" t="s">
        <v>4505</v>
      </c>
      <c r="D4493">
        <v>61</v>
      </c>
      <c r="E4493">
        <v>2053</v>
      </c>
      <c r="F4493">
        <v>2129</v>
      </c>
    </row>
    <row r="4494" spans="1:6" x14ac:dyDescent="0.25">
      <c r="A4494">
        <v>4493</v>
      </c>
      <c r="C4494" t="s">
        <v>4506</v>
      </c>
      <c r="D4494">
        <v>61</v>
      </c>
      <c r="E4494">
        <v>2299</v>
      </c>
      <c r="F4494">
        <v>2105</v>
      </c>
    </row>
    <row r="4495" spans="1:6" x14ac:dyDescent="0.25">
      <c r="A4495">
        <v>4494</v>
      </c>
      <c r="C4495" t="s">
        <v>4507</v>
      </c>
      <c r="D4495">
        <v>61</v>
      </c>
      <c r="E4495">
        <v>2164</v>
      </c>
      <c r="F4495">
        <v>2059</v>
      </c>
    </row>
    <row r="4496" spans="1:6" x14ac:dyDescent="0.25">
      <c r="A4496">
        <v>4495</v>
      </c>
      <c r="C4496" t="s">
        <v>4508</v>
      </c>
      <c r="D4496">
        <v>61</v>
      </c>
      <c r="E4496">
        <v>2074</v>
      </c>
      <c r="F4496">
        <v>2049</v>
      </c>
    </row>
    <row r="4497" spans="1:6" x14ac:dyDescent="0.25">
      <c r="A4497">
        <v>4496</v>
      </c>
      <c r="C4497" t="s">
        <v>4509</v>
      </c>
      <c r="D4497">
        <v>61</v>
      </c>
      <c r="E4497">
        <v>2317</v>
      </c>
      <c r="F4497">
        <v>2040</v>
      </c>
    </row>
    <row r="4498" spans="1:6" x14ac:dyDescent="0.25">
      <c r="A4498">
        <v>4497</v>
      </c>
      <c r="C4498" t="s">
        <v>4510</v>
      </c>
      <c r="D4498">
        <v>61</v>
      </c>
      <c r="E4498">
        <v>2396</v>
      </c>
      <c r="F4498">
        <v>2036</v>
      </c>
    </row>
    <row r="4499" spans="1:6" x14ac:dyDescent="0.25">
      <c r="A4499">
        <v>4498</v>
      </c>
      <c r="C4499" t="s">
        <v>4511</v>
      </c>
      <c r="D4499">
        <v>61</v>
      </c>
      <c r="E4499">
        <v>2155</v>
      </c>
      <c r="F4499">
        <v>2028</v>
      </c>
    </row>
    <row r="4500" spans="1:6" x14ac:dyDescent="0.25">
      <c r="A4500">
        <v>4499</v>
      </c>
      <c r="C4500" t="s">
        <v>4512</v>
      </c>
      <c r="D4500">
        <v>61</v>
      </c>
      <c r="E4500">
        <v>2072</v>
      </c>
      <c r="F4500">
        <v>2028</v>
      </c>
    </row>
    <row r="4501" spans="1:6" x14ac:dyDescent="0.25">
      <c r="A4501">
        <v>4500</v>
      </c>
      <c r="C4501" t="s">
        <v>4513</v>
      </c>
      <c r="D4501">
        <v>61</v>
      </c>
      <c r="E4501">
        <v>2033</v>
      </c>
      <c r="F4501">
        <v>2027</v>
      </c>
    </row>
    <row r="4502" spans="1:6" x14ac:dyDescent="0.25">
      <c r="A4502">
        <v>4501</v>
      </c>
      <c r="C4502" t="s">
        <v>4514</v>
      </c>
      <c r="D4502">
        <v>61</v>
      </c>
      <c r="E4502">
        <v>2458</v>
      </c>
      <c r="F4502">
        <v>2025</v>
      </c>
    </row>
    <row r="4503" spans="1:6" x14ac:dyDescent="0.25">
      <c r="A4503">
        <v>4502</v>
      </c>
      <c r="C4503" t="s">
        <v>4515</v>
      </c>
      <c r="D4503">
        <v>61</v>
      </c>
      <c r="E4503">
        <v>2153</v>
      </c>
      <c r="F4503">
        <v>2014</v>
      </c>
    </row>
    <row r="4504" spans="1:6" x14ac:dyDescent="0.25">
      <c r="A4504">
        <v>4503</v>
      </c>
      <c r="C4504" t="s">
        <v>4516</v>
      </c>
      <c r="D4504">
        <v>61</v>
      </c>
      <c r="E4504">
        <v>1912</v>
      </c>
      <c r="F4504">
        <v>1993</v>
      </c>
    </row>
    <row r="4505" spans="1:6" x14ac:dyDescent="0.25">
      <c r="A4505">
        <v>4504</v>
      </c>
      <c r="C4505" t="s">
        <v>4517</v>
      </c>
      <c r="D4505">
        <v>61</v>
      </c>
      <c r="E4505">
        <v>2012</v>
      </c>
      <c r="F4505">
        <v>1979</v>
      </c>
    </row>
    <row r="4506" spans="1:6" x14ac:dyDescent="0.25">
      <c r="A4506">
        <v>4505</v>
      </c>
      <c r="C4506" t="s">
        <v>4518</v>
      </c>
      <c r="D4506">
        <v>61</v>
      </c>
      <c r="E4506">
        <v>1997</v>
      </c>
      <c r="F4506">
        <v>1961</v>
      </c>
    </row>
    <row r="4507" spans="1:6" x14ac:dyDescent="0.25">
      <c r="A4507">
        <v>4506</v>
      </c>
      <c r="B4507" t="s">
        <v>13</v>
      </c>
      <c r="C4507" t="s">
        <v>4519</v>
      </c>
      <c r="D4507">
        <v>61</v>
      </c>
      <c r="E4507">
        <v>3032</v>
      </c>
      <c r="F4507">
        <v>1945</v>
      </c>
    </row>
    <row r="4508" spans="1:6" x14ac:dyDescent="0.25">
      <c r="A4508">
        <v>4507</v>
      </c>
      <c r="C4508" t="s">
        <v>4520</v>
      </c>
      <c r="D4508">
        <v>61</v>
      </c>
      <c r="E4508">
        <v>2009</v>
      </c>
      <c r="F4508">
        <v>1931</v>
      </c>
    </row>
    <row r="4509" spans="1:6" x14ac:dyDescent="0.25">
      <c r="A4509">
        <v>4508</v>
      </c>
      <c r="C4509" t="s">
        <v>4521</v>
      </c>
      <c r="D4509">
        <v>61</v>
      </c>
      <c r="E4509">
        <v>1906</v>
      </c>
      <c r="F4509">
        <v>1926</v>
      </c>
    </row>
    <row r="4510" spans="1:6" x14ac:dyDescent="0.25">
      <c r="A4510">
        <v>4509</v>
      </c>
      <c r="C4510" t="s">
        <v>4522</v>
      </c>
      <c r="D4510">
        <v>61</v>
      </c>
      <c r="E4510">
        <v>2241</v>
      </c>
      <c r="F4510">
        <v>1921</v>
      </c>
    </row>
    <row r="4511" spans="1:6" x14ac:dyDescent="0.25">
      <c r="A4511">
        <v>4510</v>
      </c>
      <c r="C4511" t="s">
        <v>4523</v>
      </c>
      <c r="D4511">
        <v>61</v>
      </c>
      <c r="E4511">
        <v>2319</v>
      </c>
      <c r="F4511">
        <v>1911</v>
      </c>
    </row>
    <row r="4512" spans="1:6" x14ac:dyDescent="0.25">
      <c r="A4512">
        <v>4511</v>
      </c>
      <c r="C4512" t="s">
        <v>4524</v>
      </c>
      <c r="D4512">
        <v>61</v>
      </c>
      <c r="E4512">
        <v>1981</v>
      </c>
      <c r="F4512">
        <v>1910</v>
      </c>
    </row>
    <row r="4513" spans="1:6" x14ac:dyDescent="0.25">
      <c r="A4513">
        <v>4512</v>
      </c>
      <c r="C4513" t="s">
        <v>4525</v>
      </c>
      <c r="D4513">
        <v>61</v>
      </c>
      <c r="E4513">
        <v>1845</v>
      </c>
      <c r="F4513">
        <v>1906</v>
      </c>
    </row>
    <row r="4514" spans="1:6" x14ac:dyDescent="0.25">
      <c r="A4514">
        <v>4513</v>
      </c>
      <c r="C4514" t="s">
        <v>4526</v>
      </c>
      <c r="D4514">
        <v>61</v>
      </c>
      <c r="E4514">
        <v>1795</v>
      </c>
      <c r="F4514">
        <v>1893</v>
      </c>
    </row>
    <row r="4515" spans="1:6" x14ac:dyDescent="0.25">
      <c r="A4515">
        <v>4514</v>
      </c>
      <c r="C4515" t="s">
        <v>4527</v>
      </c>
      <c r="D4515">
        <v>61</v>
      </c>
      <c r="E4515">
        <v>2101</v>
      </c>
      <c r="F4515">
        <v>1886</v>
      </c>
    </row>
    <row r="4516" spans="1:6" x14ac:dyDescent="0.25">
      <c r="A4516">
        <v>4515</v>
      </c>
      <c r="C4516" t="s">
        <v>4528</v>
      </c>
      <c r="D4516">
        <v>61</v>
      </c>
      <c r="E4516">
        <v>1902</v>
      </c>
      <c r="F4516">
        <v>1874</v>
      </c>
    </row>
    <row r="4517" spans="1:6" x14ac:dyDescent="0.25">
      <c r="A4517">
        <v>4516</v>
      </c>
      <c r="C4517" t="s">
        <v>4529</v>
      </c>
      <c r="D4517">
        <v>61</v>
      </c>
      <c r="E4517">
        <v>2015</v>
      </c>
      <c r="F4517">
        <v>1872</v>
      </c>
    </row>
    <row r="4518" spans="1:6" x14ac:dyDescent="0.25">
      <c r="A4518">
        <v>4517</v>
      </c>
      <c r="C4518" t="s">
        <v>4530</v>
      </c>
      <c r="D4518">
        <v>61</v>
      </c>
      <c r="E4518">
        <v>1851</v>
      </c>
      <c r="F4518">
        <v>1870</v>
      </c>
    </row>
    <row r="4519" spans="1:6" x14ac:dyDescent="0.25">
      <c r="A4519">
        <v>4518</v>
      </c>
      <c r="C4519" t="s">
        <v>4531</v>
      </c>
      <c r="D4519">
        <v>61</v>
      </c>
      <c r="E4519">
        <v>1900</v>
      </c>
      <c r="F4519">
        <v>1868</v>
      </c>
    </row>
    <row r="4520" spans="1:6" x14ac:dyDescent="0.25">
      <c r="A4520">
        <v>4519</v>
      </c>
      <c r="C4520" t="s">
        <v>4532</v>
      </c>
      <c r="D4520">
        <v>61</v>
      </c>
      <c r="E4520">
        <v>1709</v>
      </c>
      <c r="F4520">
        <v>1863</v>
      </c>
    </row>
    <row r="4521" spans="1:6" x14ac:dyDescent="0.25">
      <c r="A4521">
        <v>4520</v>
      </c>
      <c r="C4521" t="s">
        <v>4533</v>
      </c>
      <c r="D4521">
        <v>61</v>
      </c>
      <c r="E4521">
        <v>1870</v>
      </c>
      <c r="F4521">
        <v>1850</v>
      </c>
    </row>
    <row r="4522" spans="1:6" x14ac:dyDescent="0.25">
      <c r="A4522">
        <v>4521</v>
      </c>
      <c r="C4522" t="s">
        <v>4534</v>
      </c>
      <c r="D4522">
        <v>61</v>
      </c>
      <c r="E4522">
        <v>1648</v>
      </c>
      <c r="F4522">
        <v>1832</v>
      </c>
    </row>
    <row r="4523" spans="1:6" x14ac:dyDescent="0.25">
      <c r="A4523">
        <v>4522</v>
      </c>
      <c r="C4523" t="s">
        <v>4535</v>
      </c>
      <c r="D4523">
        <v>61</v>
      </c>
      <c r="E4523">
        <v>1808</v>
      </c>
      <c r="F4523">
        <v>1831</v>
      </c>
    </row>
    <row r="4524" spans="1:6" x14ac:dyDescent="0.25">
      <c r="A4524">
        <v>4523</v>
      </c>
      <c r="C4524" t="s">
        <v>4536</v>
      </c>
      <c r="D4524">
        <v>61</v>
      </c>
      <c r="E4524">
        <v>1821</v>
      </c>
      <c r="F4524">
        <v>1830</v>
      </c>
    </row>
    <row r="4525" spans="1:6" x14ac:dyDescent="0.25">
      <c r="A4525">
        <v>4524</v>
      </c>
      <c r="C4525" t="s">
        <v>4537</v>
      </c>
      <c r="D4525">
        <v>61</v>
      </c>
      <c r="E4525">
        <v>1808</v>
      </c>
      <c r="F4525">
        <v>1825</v>
      </c>
    </row>
    <row r="4526" spans="1:6" x14ac:dyDescent="0.25">
      <c r="A4526">
        <v>4525</v>
      </c>
      <c r="C4526" t="s">
        <v>4538</v>
      </c>
      <c r="D4526">
        <v>61</v>
      </c>
      <c r="E4526">
        <v>1935</v>
      </c>
      <c r="F4526">
        <v>1823</v>
      </c>
    </row>
    <row r="4527" spans="1:6" x14ac:dyDescent="0.25">
      <c r="A4527">
        <v>4526</v>
      </c>
      <c r="C4527" t="s">
        <v>4539</v>
      </c>
      <c r="D4527">
        <v>61</v>
      </c>
      <c r="E4527">
        <v>1798</v>
      </c>
      <c r="F4527">
        <v>1818</v>
      </c>
    </row>
    <row r="4528" spans="1:6" x14ac:dyDescent="0.25">
      <c r="A4528">
        <v>4527</v>
      </c>
      <c r="C4528" t="s">
        <v>4540</v>
      </c>
      <c r="D4528">
        <v>61</v>
      </c>
      <c r="E4528">
        <v>1775</v>
      </c>
      <c r="F4528">
        <v>1813</v>
      </c>
    </row>
    <row r="4529" spans="1:6" x14ac:dyDescent="0.25">
      <c r="A4529">
        <v>4528</v>
      </c>
      <c r="C4529" t="s">
        <v>4541</v>
      </c>
      <c r="D4529">
        <v>61</v>
      </c>
      <c r="E4529">
        <v>1767</v>
      </c>
      <c r="F4529">
        <v>1798</v>
      </c>
    </row>
    <row r="4530" spans="1:6" x14ac:dyDescent="0.25">
      <c r="A4530">
        <v>4529</v>
      </c>
      <c r="C4530" t="s">
        <v>4542</v>
      </c>
      <c r="D4530">
        <v>61</v>
      </c>
      <c r="E4530">
        <v>1889</v>
      </c>
      <c r="F4530">
        <v>1796</v>
      </c>
    </row>
    <row r="4531" spans="1:6" x14ac:dyDescent="0.25">
      <c r="A4531">
        <v>4530</v>
      </c>
      <c r="C4531" t="s">
        <v>4543</v>
      </c>
      <c r="D4531">
        <v>61</v>
      </c>
      <c r="E4531">
        <v>1723</v>
      </c>
      <c r="F4531">
        <v>1788</v>
      </c>
    </row>
    <row r="4532" spans="1:6" x14ac:dyDescent="0.25">
      <c r="A4532">
        <v>4531</v>
      </c>
      <c r="C4532" t="s">
        <v>4544</v>
      </c>
      <c r="D4532">
        <v>61</v>
      </c>
      <c r="E4532">
        <v>1778</v>
      </c>
      <c r="F4532">
        <v>1778</v>
      </c>
    </row>
    <row r="4533" spans="1:6" x14ac:dyDescent="0.25">
      <c r="A4533">
        <v>4532</v>
      </c>
      <c r="C4533" t="s">
        <v>4545</v>
      </c>
      <c r="D4533">
        <v>61</v>
      </c>
      <c r="E4533">
        <v>1800</v>
      </c>
      <c r="F4533">
        <v>1766</v>
      </c>
    </row>
    <row r="4534" spans="1:6" x14ac:dyDescent="0.25">
      <c r="A4534">
        <v>4533</v>
      </c>
      <c r="C4534" t="s">
        <v>4546</v>
      </c>
      <c r="D4534">
        <v>61</v>
      </c>
      <c r="E4534">
        <v>1860</v>
      </c>
      <c r="F4534">
        <v>1765</v>
      </c>
    </row>
    <row r="4535" spans="1:6" x14ac:dyDescent="0.25">
      <c r="A4535">
        <v>4534</v>
      </c>
      <c r="C4535" t="s">
        <v>4547</v>
      </c>
      <c r="D4535">
        <v>61</v>
      </c>
      <c r="E4535">
        <v>2024</v>
      </c>
      <c r="F4535">
        <v>1763</v>
      </c>
    </row>
    <row r="4536" spans="1:6" x14ac:dyDescent="0.25">
      <c r="A4536">
        <v>4535</v>
      </c>
      <c r="C4536" t="s">
        <v>4548</v>
      </c>
      <c r="D4536">
        <v>61</v>
      </c>
      <c r="E4536">
        <v>1743</v>
      </c>
      <c r="F4536">
        <v>1758</v>
      </c>
    </row>
    <row r="4537" spans="1:6" x14ac:dyDescent="0.25">
      <c r="A4537">
        <v>4536</v>
      </c>
      <c r="C4537" t="s">
        <v>4549</v>
      </c>
      <c r="D4537">
        <v>61</v>
      </c>
      <c r="E4537">
        <v>1816</v>
      </c>
      <c r="F4537">
        <v>1746</v>
      </c>
    </row>
    <row r="4538" spans="1:6" x14ac:dyDescent="0.25">
      <c r="A4538">
        <v>4537</v>
      </c>
      <c r="C4538" t="s">
        <v>4550</v>
      </c>
      <c r="D4538">
        <v>61</v>
      </c>
      <c r="E4538">
        <v>1686</v>
      </c>
      <c r="F4538">
        <v>1740</v>
      </c>
    </row>
    <row r="4539" spans="1:6" x14ac:dyDescent="0.25">
      <c r="A4539">
        <v>4538</v>
      </c>
      <c r="C4539" t="s">
        <v>4551</v>
      </c>
      <c r="D4539">
        <v>61</v>
      </c>
      <c r="E4539">
        <v>1989</v>
      </c>
      <c r="F4539">
        <v>1728</v>
      </c>
    </row>
    <row r="4540" spans="1:6" x14ac:dyDescent="0.25">
      <c r="A4540">
        <v>4539</v>
      </c>
      <c r="C4540" t="s">
        <v>4552</v>
      </c>
      <c r="D4540">
        <v>61</v>
      </c>
      <c r="E4540">
        <v>1737</v>
      </c>
      <c r="F4540">
        <v>1697</v>
      </c>
    </row>
    <row r="4541" spans="1:6" x14ac:dyDescent="0.25">
      <c r="A4541">
        <v>4540</v>
      </c>
      <c r="C4541" t="s">
        <v>4553</v>
      </c>
      <c r="D4541">
        <v>61</v>
      </c>
      <c r="E4541">
        <v>1503</v>
      </c>
      <c r="F4541">
        <v>1670</v>
      </c>
    </row>
    <row r="4542" spans="1:6" x14ac:dyDescent="0.25">
      <c r="A4542">
        <v>4541</v>
      </c>
      <c r="C4542" t="s">
        <v>4554</v>
      </c>
      <c r="D4542">
        <v>61</v>
      </c>
      <c r="E4542">
        <v>1597</v>
      </c>
      <c r="F4542">
        <v>1666</v>
      </c>
    </row>
    <row r="4543" spans="1:6" x14ac:dyDescent="0.25">
      <c r="A4543">
        <v>4542</v>
      </c>
      <c r="C4543" t="s">
        <v>4555</v>
      </c>
      <c r="D4543">
        <v>61</v>
      </c>
      <c r="E4543">
        <v>1651</v>
      </c>
      <c r="F4543">
        <v>1664</v>
      </c>
    </row>
    <row r="4544" spans="1:6" x14ac:dyDescent="0.25">
      <c r="A4544">
        <v>4543</v>
      </c>
      <c r="C4544" t="s">
        <v>4556</v>
      </c>
      <c r="D4544">
        <v>61</v>
      </c>
      <c r="E4544">
        <v>1626</v>
      </c>
      <c r="F4544">
        <v>1643</v>
      </c>
    </row>
    <row r="4545" spans="1:6" x14ac:dyDescent="0.25">
      <c r="A4545">
        <v>4544</v>
      </c>
      <c r="C4545" t="s">
        <v>4557</v>
      </c>
      <c r="D4545">
        <v>61</v>
      </c>
      <c r="E4545">
        <v>1605</v>
      </c>
      <c r="F4545">
        <v>1630</v>
      </c>
    </row>
    <row r="4546" spans="1:6" x14ac:dyDescent="0.25">
      <c r="A4546">
        <v>4545</v>
      </c>
      <c r="C4546" t="s">
        <v>4558</v>
      </c>
      <c r="D4546">
        <v>61</v>
      </c>
      <c r="E4546">
        <v>1600</v>
      </c>
      <c r="F4546">
        <v>1625</v>
      </c>
    </row>
    <row r="4547" spans="1:6" x14ac:dyDescent="0.25">
      <c r="A4547">
        <v>4546</v>
      </c>
      <c r="C4547" t="s">
        <v>4559</v>
      </c>
      <c r="D4547">
        <v>61</v>
      </c>
      <c r="E4547">
        <v>1572</v>
      </c>
      <c r="F4547">
        <v>1606</v>
      </c>
    </row>
    <row r="4548" spans="1:6" x14ac:dyDescent="0.25">
      <c r="A4548">
        <v>4547</v>
      </c>
      <c r="C4548" t="s">
        <v>4560</v>
      </c>
      <c r="D4548">
        <v>61</v>
      </c>
      <c r="E4548">
        <v>1532</v>
      </c>
      <c r="F4548">
        <v>1591</v>
      </c>
    </row>
    <row r="4549" spans="1:6" x14ac:dyDescent="0.25">
      <c r="A4549">
        <v>4548</v>
      </c>
      <c r="C4549" t="s">
        <v>4561</v>
      </c>
      <c r="D4549">
        <v>61</v>
      </c>
      <c r="E4549">
        <v>1478</v>
      </c>
      <c r="F4549">
        <v>1570</v>
      </c>
    </row>
    <row r="4550" spans="1:6" x14ac:dyDescent="0.25">
      <c r="A4550">
        <v>4549</v>
      </c>
      <c r="C4550" t="s">
        <v>4562</v>
      </c>
      <c r="D4550">
        <v>61</v>
      </c>
      <c r="E4550">
        <v>1484</v>
      </c>
      <c r="F4550">
        <v>1518</v>
      </c>
    </row>
    <row r="4551" spans="1:6" x14ac:dyDescent="0.25">
      <c r="A4551">
        <v>4550</v>
      </c>
      <c r="C4551" t="s">
        <v>4563</v>
      </c>
      <c r="D4551">
        <v>61</v>
      </c>
      <c r="E4551">
        <v>1332</v>
      </c>
      <c r="F4551">
        <v>1470</v>
      </c>
    </row>
    <row r="4552" spans="1:6" x14ac:dyDescent="0.25">
      <c r="A4552">
        <v>4551</v>
      </c>
      <c r="C4552" t="s">
        <v>4564</v>
      </c>
      <c r="D4552">
        <v>60</v>
      </c>
      <c r="E4552">
        <v>2487</v>
      </c>
      <c r="F4552">
        <v>2382</v>
      </c>
    </row>
    <row r="4553" spans="1:6" x14ac:dyDescent="0.25">
      <c r="A4553">
        <v>4552</v>
      </c>
      <c r="C4553" t="s">
        <v>4565</v>
      </c>
      <c r="D4553">
        <v>60</v>
      </c>
      <c r="E4553">
        <v>2273</v>
      </c>
      <c r="F4553">
        <v>2235</v>
      </c>
    </row>
    <row r="4554" spans="1:6" x14ac:dyDescent="0.25">
      <c r="A4554">
        <v>4553</v>
      </c>
      <c r="C4554" t="s">
        <v>4566</v>
      </c>
      <c r="D4554">
        <v>60</v>
      </c>
      <c r="E4554">
        <v>2505</v>
      </c>
      <c r="F4554">
        <v>2181</v>
      </c>
    </row>
    <row r="4555" spans="1:6" x14ac:dyDescent="0.25">
      <c r="A4555">
        <v>4554</v>
      </c>
      <c r="B4555" t="s">
        <v>5</v>
      </c>
      <c r="C4555" t="s">
        <v>4567</v>
      </c>
      <c r="D4555">
        <v>60</v>
      </c>
      <c r="E4555">
        <v>2636</v>
      </c>
      <c r="F4555">
        <v>2151</v>
      </c>
    </row>
    <row r="4556" spans="1:6" x14ac:dyDescent="0.25">
      <c r="A4556">
        <v>4555</v>
      </c>
      <c r="C4556" t="s">
        <v>4568</v>
      </c>
      <c r="D4556">
        <v>60</v>
      </c>
      <c r="E4556">
        <v>2290</v>
      </c>
      <c r="F4556">
        <v>2133</v>
      </c>
    </row>
    <row r="4557" spans="1:6" x14ac:dyDescent="0.25">
      <c r="A4557">
        <v>4556</v>
      </c>
      <c r="C4557" t="s">
        <v>4569</v>
      </c>
      <c r="D4557">
        <v>60</v>
      </c>
      <c r="E4557">
        <v>2358</v>
      </c>
      <c r="F4557">
        <v>2132</v>
      </c>
    </row>
    <row r="4558" spans="1:6" x14ac:dyDescent="0.25">
      <c r="A4558">
        <v>4557</v>
      </c>
      <c r="C4558" t="s">
        <v>4570</v>
      </c>
      <c r="D4558">
        <v>60</v>
      </c>
      <c r="E4558">
        <v>2093</v>
      </c>
      <c r="F4558">
        <v>2115</v>
      </c>
    </row>
    <row r="4559" spans="1:6" x14ac:dyDescent="0.25">
      <c r="A4559">
        <v>4558</v>
      </c>
      <c r="C4559" t="s">
        <v>4571</v>
      </c>
      <c r="D4559">
        <v>60</v>
      </c>
      <c r="E4559">
        <v>2439</v>
      </c>
      <c r="F4559">
        <v>2105</v>
      </c>
    </row>
    <row r="4560" spans="1:6" x14ac:dyDescent="0.25">
      <c r="A4560">
        <v>4559</v>
      </c>
      <c r="C4560" t="s">
        <v>4572</v>
      </c>
      <c r="D4560">
        <v>60</v>
      </c>
      <c r="E4560">
        <v>2328</v>
      </c>
      <c r="F4560">
        <v>2103</v>
      </c>
    </row>
    <row r="4561" spans="1:6" x14ac:dyDescent="0.25">
      <c r="A4561">
        <v>4560</v>
      </c>
      <c r="C4561" t="s">
        <v>4573</v>
      </c>
      <c r="D4561">
        <v>60</v>
      </c>
      <c r="E4561">
        <v>2065</v>
      </c>
      <c r="F4561">
        <v>2100</v>
      </c>
    </row>
    <row r="4562" spans="1:6" x14ac:dyDescent="0.25">
      <c r="A4562">
        <v>4561</v>
      </c>
      <c r="C4562" t="s">
        <v>4574</v>
      </c>
      <c r="D4562">
        <v>60</v>
      </c>
      <c r="E4562">
        <v>2217</v>
      </c>
      <c r="F4562">
        <v>2100</v>
      </c>
    </row>
    <row r="4563" spans="1:6" x14ac:dyDescent="0.25">
      <c r="A4563">
        <v>4562</v>
      </c>
      <c r="C4563" t="s">
        <v>4575</v>
      </c>
      <c r="D4563">
        <v>60</v>
      </c>
      <c r="E4563">
        <v>2071</v>
      </c>
      <c r="F4563">
        <v>2081</v>
      </c>
    </row>
    <row r="4564" spans="1:6" x14ac:dyDescent="0.25">
      <c r="A4564">
        <v>4563</v>
      </c>
      <c r="C4564" t="s">
        <v>4576</v>
      </c>
      <c r="D4564">
        <v>60</v>
      </c>
      <c r="E4564">
        <v>1988</v>
      </c>
      <c r="F4564">
        <v>2054</v>
      </c>
    </row>
    <row r="4565" spans="1:6" x14ac:dyDescent="0.25">
      <c r="A4565">
        <v>4564</v>
      </c>
      <c r="C4565" t="s">
        <v>4577</v>
      </c>
      <c r="D4565">
        <v>60</v>
      </c>
      <c r="E4565">
        <v>2417</v>
      </c>
      <c r="F4565">
        <v>2051</v>
      </c>
    </row>
    <row r="4566" spans="1:6" x14ac:dyDescent="0.25">
      <c r="A4566">
        <v>4565</v>
      </c>
      <c r="C4566" t="s">
        <v>4578</v>
      </c>
      <c r="D4566">
        <v>60</v>
      </c>
      <c r="E4566">
        <v>2058</v>
      </c>
      <c r="F4566">
        <v>2034</v>
      </c>
    </row>
    <row r="4567" spans="1:6" x14ac:dyDescent="0.25">
      <c r="A4567">
        <v>4566</v>
      </c>
      <c r="C4567" t="s">
        <v>4579</v>
      </c>
      <c r="D4567">
        <v>60</v>
      </c>
      <c r="E4567">
        <v>2055</v>
      </c>
      <c r="F4567">
        <v>2029</v>
      </c>
    </row>
    <row r="4568" spans="1:6" x14ac:dyDescent="0.25">
      <c r="A4568">
        <v>4567</v>
      </c>
      <c r="C4568" t="s">
        <v>4580</v>
      </c>
      <c r="D4568">
        <v>60</v>
      </c>
      <c r="E4568">
        <v>2203</v>
      </c>
      <c r="F4568">
        <v>2005</v>
      </c>
    </row>
    <row r="4569" spans="1:6" x14ac:dyDescent="0.25">
      <c r="A4569">
        <v>4568</v>
      </c>
      <c r="C4569" t="s">
        <v>4581</v>
      </c>
      <c r="D4569">
        <v>60</v>
      </c>
      <c r="E4569">
        <v>2049</v>
      </c>
      <c r="F4569">
        <v>2001</v>
      </c>
    </row>
    <row r="4570" spans="1:6" x14ac:dyDescent="0.25">
      <c r="A4570">
        <v>4569</v>
      </c>
      <c r="C4570" t="s">
        <v>4582</v>
      </c>
      <c r="D4570">
        <v>60</v>
      </c>
      <c r="E4570">
        <v>1862</v>
      </c>
      <c r="F4570">
        <v>2001</v>
      </c>
    </row>
    <row r="4571" spans="1:6" x14ac:dyDescent="0.25">
      <c r="A4571">
        <v>4570</v>
      </c>
      <c r="C4571" t="s">
        <v>4583</v>
      </c>
      <c r="D4571">
        <v>60</v>
      </c>
      <c r="E4571">
        <v>1865</v>
      </c>
      <c r="F4571">
        <v>2000</v>
      </c>
    </row>
    <row r="4572" spans="1:6" x14ac:dyDescent="0.25">
      <c r="A4572">
        <v>4571</v>
      </c>
      <c r="C4572" t="s">
        <v>4584</v>
      </c>
      <c r="D4572">
        <v>60</v>
      </c>
      <c r="E4572">
        <v>2038</v>
      </c>
      <c r="F4572">
        <v>1981</v>
      </c>
    </row>
    <row r="4573" spans="1:6" x14ac:dyDescent="0.25">
      <c r="A4573">
        <v>4572</v>
      </c>
      <c r="C4573" t="s">
        <v>4585</v>
      </c>
      <c r="D4573">
        <v>60</v>
      </c>
      <c r="E4573">
        <v>1938</v>
      </c>
      <c r="F4573">
        <v>1979</v>
      </c>
    </row>
    <row r="4574" spans="1:6" x14ac:dyDescent="0.25">
      <c r="A4574">
        <v>4573</v>
      </c>
      <c r="C4574" t="s">
        <v>4586</v>
      </c>
      <c r="D4574">
        <v>60</v>
      </c>
      <c r="E4574">
        <v>2166</v>
      </c>
      <c r="F4574">
        <v>1971</v>
      </c>
    </row>
    <row r="4575" spans="1:6" x14ac:dyDescent="0.25">
      <c r="A4575">
        <v>4574</v>
      </c>
      <c r="C4575" t="s">
        <v>4587</v>
      </c>
      <c r="D4575">
        <v>60</v>
      </c>
      <c r="E4575">
        <v>1854</v>
      </c>
      <c r="F4575">
        <v>1966</v>
      </c>
    </row>
    <row r="4576" spans="1:6" x14ac:dyDescent="0.25">
      <c r="A4576">
        <v>4575</v>
      </c>
      <c r="C4576" t="s">
        <v>4588</v>
      </c>
      <c r="D4576">
        <v>60</v>
      </c>
      <c r="E4576">
        <v>1875</v>
      </c>
      <c r="F4576">
        <v>1963</v>
      </c>
    </row>
    <row r="4577" spans="1:6" x14ac:dyDescent="0.25">
      <c r="A4577">
        <v>4576</v>
      </c>
      <c r="C4577" t="s">
        <v>4589</v>
      </c>
      <c r="D4577">
        <v>60</v>
      </c>
      <c r="E4577">
        <v>2066</v>
      </c>
      <c r="F4577">
        <v>1956</v>
      </c>
    </row>
    <row r="4578" spans="1:6" x14ac:dyDescent="0.25">
      <c r="A4578">
        <v>4577</v>
      </c>
      <c r="C4578" t="s">
        <v>4590</v>
      </c>
      <c r="D4578">
        <v>60</v>
      </c>
      <c r="E4578">
        <v>2420</v>
      </c>
      <c r="F4578">
        <v>1946</v>
      </c>
    </row>
    <row r="4579" spans="1:6" x14ac:dyDescent="0.25">
      <c r="A4579">
        <v>4578</v>
      </c>
      <c r="C4579" t="s">
        <v>4591</v>
      </c>
      <c r="D4579">
        <v>60</v>
      </c>
      <c r="E4579">
        <v>2127</v>
      </c>
      <c r="F4579">
        <v>1940</v>
      </c>
    </row>
    <row r="4580" spans="1:6" x14ac:dyDescent="0.25">
      <c r="A4580">
        <v>4579</v>
      </c>
      <c r="C4580" t="s">
        <v>4592</v>
      </c>
      <c r="D4580">
        <v>60</v>
      </c>
      <c r="E4580">
        <v>1852</v>
      </c>
      <c r="F4580">
        <v>1937</v>
      </c>
    </row>
    <row r="4581" spans="1:6" x14ac:dyDescent="0.25">
      <c r="A4581">
        <v>4580</v>
      </c>
      <c r="C4581" t="s">
        <v>4593</v>
      </c>
      <c r="D4581">
        <v>60</v>
      </c>
      <c r="E4581">
        <v>1912</v>
      </c>
      <c r="F4581">
        <v>1933</v>
      </c>
    </row>
    <row r="4582" spans="1:6" x14ac:dyDescent="0.25">
      <c r="A4582">
        <v>4581</v>
      </c>
      <c r="C4582" t="s">
        <v>4594</v>
      </c>
      <c r="D4582">
        <v>60</v>
      </c>
      <c r="E4582">
        <v>1912</v>
      </c>
      <c r="F4582">
        <v>1932</v>
      </c>
    </row>
    <row r="4583" spans="1:6" x14ac:dyDescent="0.25">
      <c r="A4583">
        <v>4582</v>
      </c>
      <c r="C4583" t="s">
        <v>4595</v>
      </c>
      <c r="D4583">
        <v>60</v>
      </c>
      <c r="E4583">
        <v>1922</v>
      </c>
      <c r="F4583">
        <v>1929</v>
      </c>
    </row>
    <row r="4584" spans="1:6" x14ac:dyDescent="0.25">
      <c r="A4584">
        <v>4583</v>
      </c>
      <c r="C4584" t="s">
        <v>4596</v>
      </c>
      <c r="D4584">
        <v>60</v>
      </c>
      <c r="E4584">
        <v>2217</v>
      </c>
      <c r="F4584">
        <v>1926</v>
      </c>
    </row>
    <row r="4585" spans="1:6" x14ac:dyDescent="0.25">
      <c r="A4585">
        <v>4584</v>
      </c>
      <c r="C4585" t="s">
        <v>4597</v>
      </c>
      <c r="D4585">
        <v>60</v>
      </c>
      <c r="E4585">
        <v>1845</v>
      </c>
      <c r="F4585">
        <v>1923</v>
      </c>
    </row>
    <row r="4586" spans="1:6" x14ac:dyDescent="0.25">
      <c r="A4586">
        <v>4585</v>
      </c>
      <c r="C4586" t="s">
        <v>4598</v>
      </c>
      <c r="D4586">
        <v>60</v>
      </c>
      <c r="E4586">
        <v>1636</v>
      </c>
      <c r="F4586">
        <v>1921</v>
      </c>
    </row>
    <row r="4587" spans="1:6" x14ac:dyDescent="0.25">
      <c r="A4587">
        <v>4586</v>
      </c>
      <c r="C4587" t="s">
        <v>4599</v>
      </c>
      <c r="D4587">
        <v>60</v>
      </c>
      <c r="E4587">
        <v>1795</v>
      </c>
      <c r="F4587">
        <v>1919</v>
      </c>
    </row>
    <row r="4588" spans="1:6" x14ac:dyDescent="0.25">
      <c r="A4588">
        <v>4587</v>
      </c>
      <c r="C4588" t="s">
        <v>4600</v>
      </c>
      <c r="D4588">
        <v>60</v>
      </c>
      <c r="E4588">
        <v>1837</v>
      </c>
      <c r="F4588">
        <v>1913</v>
      </c>
    </row>
    <row r="4589" spans="1:6" x14ac:dyDescent="0.25">
      <c r="A4589">
        <v>4588</v>
      </c>
      <c r="C4589" t="s">
        <v>4601</v>
      </c>
      <c r="D4589">
        <v>60</v>
      </c>
      <c r="E4589">
        <v>1940</v>
      </c>
      <c r="F4589">
        <v>1913</v>
      </c>
    </row>
    <row r="4590" spans="1:6" x14ac:dyDescent="0.25">
      <c r="A4590">
        <v>4589</v>
      </c>
      <c r="C4590" t="s">
        <v>4602</v>
      </c>
      <c r="D4590">
        <v>60</v>
      </c>
      <c r="E4590">
        <v>1986</v>
      </c>
      <c r="F4590">
        <v>1907</v>
      </c>
    </row>
    <row r="4591" spans="1:6" x14ac:dyDescent="0.25">
      <c r="A4591">
        <v>4590</v>
      </c>
      <c r="C4591" t="s">
        <v>4603</v>
      </c>
      <c r="D4591">
        <v>60</v>
      </c>
      <c r="E4591">
        <v>1889</v>
      </c>
      <c r="F4591">
        <v>1900</v>
      </c>
    </row>
    <row r="4592" spans="1:6" x14ac:dyDescent="0.25">
      <c r="A4592">
        <v>4591</v>
      </c>
      <c r="C4592" t="s">
        <v>4604</v>
      </c>
      <c r="D4592">
        <v>60</v>
      </c>
      <c r="E4592">
        <v>2076</v>
      </c>
      <c r="F4592">
        <v>1900</v>
      </c>
    </row>
    <row r="4593" spans="1:6" x14ac:dyDescent="0.25">
      <c r="A4593">
        <v>4592</v>
      </c>
      <c r="C4593" t="s">
        <v>4605</v>
      </c>
      <c r="D4593">
        <v>60</v>
      </c>
      <c r="E4593">
        <v>1989</v>
      </c>
      <c r="F4593">
        <v>1898</v>
      </c>
    </row>
    <row r="4594" spans="1:6" x14ac:dyDescent="0.25">
      <c r="A4594">
        <v>4593</v>
      </c>
      <c r="C4594" t="s">
        <v>4606</v>
      </c>
      <c r="D4594">
        <v>60</v>
      </c>
      <c r="E4594">
        <v>1911</v>
      </c>
      <c r="F4594">
        <v>1896</v>
      </c>
    </row>
    <row r="4595" spans="1:6" x14ac:dyDescent="0.25">
      <c r="A4595">
        <v>4594</v>
      </c>
      <c r="C4595" t="s">
        <v>4607</v>
      </c>
      <c r="D4595">
        <v>60</v>
      </c>
      <c r="E4595">
        <v>2046</v>
      </c>
      <c r="F4595">
        <v>1894</v>
      </c>
    </row>
    <row r="4596" spans="1:6" x14ac:dyDescent="0.25">
      <c r="A4596">
        <v>4595</v>
      </c>
      <c r="C4596" t="s">
        <v>4608</v>
      </c>
      <c r="D4596">
        <v>60</v>
      </c>
      <c r="E4596">
        <v>1920</v>
      </c>
      <c r="F4596">
        <v>1886</v>
      </c>
    </row>
    <row r="4597" spans="1:6" x14ac:dyDescent="0.25">
      <c r="A4597">
        <v>4596</v>
      </c>
      <c r="C4597" t="s">
        <v>4609</v>
      </c>
      <c r="D4597">
        <v>60</v>
      </c>
      <c r="E4597">
        <v>2121</v>
      </c>
      <c r="F4597">
        <v>1886</v>
      </c>
    </row>
    <row r="4598" spans="1:6" x14ac:dyDescent="0.25">
      <c r="A4598">
        <v>4597</v>
      </c>
      <c r="C4598" t="s">
        <v>4610</v>
      </c>
      <c r="D4598">
        <v>60</v>
      </c>
      <c r="E4598">
        <v>1870</v>
      </c>
      <c r="F4598">
        <v>1886</v>
      </c>
    </row>
    <row r="4599" spans="1:6" x14ac:dyDescent="0.25">
      <c r="A4599">
        <v>4598</v>
      </c>
      <c r="C4599" t="s">
        <v>4611</v>
      </c>
      <c r="D4599">
        <v>60</v>
      </c>
      <c r="E4599">
        <v>1959</v>
      </c>
      <c r="F4599">
        <v>1872</v>
      </c>
    </row>
    <row r="4600" spans="1:6" x14ac:dyDescent="0.25">
      <c r="A4600">
        <v>4599</v>
      </c>
      <c r="C4600" t="s">
        <v>4612</v>
      </c>
      <c r="D4600">
        <v>60</v>
      </c>
      <c r="E4600">
        <v>2001</v>
      </c>
      <c r="F4600">
        <v>1871</v>
      </c>
    </row>
    <row r="4601" spans="1:6" x14ac:dyDescent="0.25">
      <c r="A4601">
        <v>4600</v>
      </c>
      <c r="C4601" t="s">
        <v>4613</v>
      </c>
      <c r="D4601">
        <v>60</v>
      </c>
      <c r="E4601">
        <v>1928</v>
      </c>
      <c r="F4601">
        <v>1870</v>
      </c>
    </row>
    <row r="4602" spans="1:6" x14ac:dyDescent="0.25">
      <c r="A4602">
        <v>4601</v>
      </c>
      <c r="C4602" t="s">
        <v>4614</v>
      </c>
      <c r="D4602">
        <v>60</v>
      </c>
      <c r="E4602">
        <v>1883</v>
      </c>
      <c r="F4602">
        <v>1868</v>
      </c>
    </row>
    <row r="4603" spans="1:6" x14ac:dyDescent="0.25">
      <c r="A4603">
        <v>4602</v>
      </c>
      <c r="C4603" t="s">
        <v>4615</v>
      </c>
      <c r="D4603">
        <v>60</v>
      </c>
      <c r="E4603">
        <v>1931</v>
      </c>
      <c r="F4603">
        <v>1856</v>
      </c>
    </row>
    <row r="4604" spans="1:6" x14ac:dyDescent="0.25">
      <c r="A4604">
        <v>4603</v>
      </c>
      <c r="C4604" t="s">
        <v>4616</v>
      </c>
      <c r="D4604">
        <v>60</v>
      </c>
      <c r="E4604">
        <v>1801</v>
      </c>
      <c r="F4604">
        <v>1845</v>
      </c>
    </row>
    <row r="4605" spans="1:6" x14ac:dyDescent="0.25">
      <c r="A4605">
        <v>4604</v>
      </c>
      <c r="C4605" t="s">
        <v>4617</v>
      </c>
      <c r="D4605">
        <v>60</v>
      </c>
      <c r="E4605">
        <v>1825</v>
      </c>
      <c r="F4605">
        <v>1833</v>
      </c>
    </row>
    <row r="4606" spans="1:6" x14ac:dyDescent="0.25">
      <c r="A4606">
        <v>4605</v>
      </c>
      <c r="C4606" t="s">
        <v>4618</v>
      </c>
      <c r="D4606">
        <v>60</v>
      </c>
      <c r="E4606">
        <v>1761</v>
      </c>
      <c r="F4606">
        <v>1832</v>
      </c>
    </row>
    <row r="4607" spans="1:6" x14ac:dyDescent="0.25">
      <c r="A4607">
        <v>4606</v>
      </c>
      <c r="C4607" t="s">
        <v>4619</v>
      </c>
      <c r="D4607">
        <v>60</v>
      </c>
      <c r="E4607">
        <v>1833</v>
      </c>
      <c r="F4607">
        <v>1830</v>
      </c>
    </row>
    <row r="4608" spans="1:6" x14ac:dyDescent="0.25">
      <c r="A4608">
        <v>4607</v>
      </c>
      <c r="C4608" t="s">
        <v>4620</v>
      </c>
      <c r="D4608">
        <v>60</v>
      </c>
      <c r="E4608">
        <v>1781</v>
      </c>
      <c r="F4608">
        <v>1826</v>
      </c>
    </row>
    <row r="4609" spans="1:6" x14ac:dyDescent="0.25">
      <c r="A4609">
        <v>4608</v>
      </c>
      <c r="C4609" t="s">
        <v>4621</v>
      </c>
      <c r="D4609">
        <v>60</v>
      </c>
      <c r="E4609">
        <v>1802</v>
      </c>
      <c r="F4609">
        <v>1821</v>
      </c>
    </row>
    <row r="4610" spans="1:6" x14ac:dyDescent="0.25">
      <c r="A4610">
        <v>4609</v>
      </c>
      <c r="C4610" t="s">
        <v>4622</v>
      </c>
      <c r="D4610">
        <v>60</v>
      </c>
      <c r="E4610">
        <v>1785</v>
      </c>
      <c r="F4610">
        <v>1817</v>
      </c>
    </row>
    <row r="4611" spans="1:6" x14ac:dyDescent="0.25">
      <c r="A4611">
        <v>4610</v>
      </c>
      <c r="C4611" t="s">
        <v>4623</v>
      </c>
      <c r="D4611">
        <v>60</v>
      </c>
      <c r="E4611">
        <v>1721</v>
      </c>
      <c r="F4611">
        <v>1813</v>
      </c>
    </row>
    <row r="4612" spans="1:6" x14ac:dyDescent="0.25">
      <c r="A4612">
        <v>4611</v>
      </c>
      <c r="C4612" t="s">
        <v>4624</v>
      </c>
      <c r="D4612">
        <v>60</v>
      </c>
      <c r="E4612">
        <v>1782</v>
      </c>
      <c r="F4612">
        <v>1804</v>
      </c>
    </row>
    <row r="4613" spans="1:6" x14ac:dyDescent="0.25">
      <c r="A4613">
        <v>4612</v>
      </c>
      <c r="C4613" t="s">
        <v>4625</v>
      </c>
      <c r="D4613">
        <v>60</v>
      </c>
      <c r="E4613">
        <v>1860</v>
      </c>
      <c r="F4613">
        <v>1803</v>
      </c>
    </row>
    <row r="4614" spans="1:6" x14ac:dyDescent="0.25">
      <c r="A4614">
        <v>4613</v>
      </c>
      <c r="C4614" t="s">
        <v>4626</v>
      </c>
      <c r="D4614">
        <v>60</v>
      </c>
      <c r="E4614">
        <v>1806</v>
      </c>
      <c r="F4614">
        <v>1796</v>
      </c>
    </row>
    <row r="4615" spans="1:6" x14ac:dyDescent="0.25">
      <c r="A4615">
        <v>4614</v>
      </c>
      <c r="C4615" t="s">
        <v>4627</v>
      </c>
      <c r="D4615">
        <v>60</v>
      </c>
      <c r="E4615">
        <v>1790</v>
      </c>
      <c r="F4615">
        <v>1795</v>
      </c>
    </row>
    <row r="4616" spans="1:6" x14ac:dyDescent="0.25">
      <c r="A4616">
        <v>4615</v>
      </c>
      <c r="C4616" t="s">
        <v>4628</v>
      </c>
      <c r="D4616">
        <v>60</v>
      </c>
      <c r="E4616">
        <v>2088</v>
      </c>
      <c r="F4616">
        <v>1793</v>
      </c>
    </row>
    <row r="4617" spans="1:6" x14ac:dyDescent="0.25">
      <c r="A4617">
        <v>4616</v>
      </c>
      <c r="C4617" t="s">
        <v>4629</v>
      </c>
      <c r="D4617">
        <v>60</v>
      </c>
      <c r="E4617">
        <v>1816</v>
      </c>
      <c r="F4617">
        <v>1792</v>
      </c>
    </row>
    <row r="4618" spans="1:6" x14ac:dyDescent="0.25">
      <c r="A4618">
        <v>4617</v>
      </c>
      <c r="C4618" t="s">
        <v>4630</v>
      </c>
      <c r="D4618">
        <v>60</v>
      </c>
      <c r="E4618">
        <v>1760</v>
      </c>
      <c r="F4618">
        <v>1787</v>
      </c>
    </row>
    <row r="4619" spans="1:6" x14ac:dyDescent="0.25">
      <c r="A4619">
        <v>4618</v>
      </c>
      <c r="C4619" t="s">
        <v>4631</v>
      </c>
      <c r="D4619">
        <v>60</v>
      </c>
      <c r="E4619">
        <v>1958</v>
      </c>
      <c r="F4619">
        <v>1772</v>
      </c>
    </row>
    <row r="4620" spans="1:6" x14ac:dyDescent="0.25">
      <c r="A4620">
        <v>4619</v>
      </c>
      <c r="C4620" t="s">
        <v>4632</v>
      </c>
      <c r="D4620">
        <v>60</v>
      </c>
      <c r="E4620">
        <v>1792</v>
      </c>
      <c r="F4620">
        <v>1763</v>
      </c>
    </row>
    <row r="4621" spans="1:6" x14ac:dyDescent="0.25">
      <c r="A4621">
        <v>4620</v>
      </c>
      <c r="C4621" t="s">
        <v>4633</v>
      </c>
      <c r="D4621">
        <v>60</v>
      </c>
      <c r="E4621">
        <v>1759</v>
      </c>
      <c r="F4621">
        <v>1762</v>
      </c>
    </row>
    <row r="4622" spans="1:6" x14ac:dyDescent="0.25">
      <c r="A4622">
        <v>4621</v>
      </c>
      <c r="C4622" t="s">
        <v>4634</v>
      </c>
      <c r="D4622">
        <v>60</v>
      </c>
      <c r="E4622">
        <v>1936</v>
      </c>
      <c r="F4622">
        <v>1757</v>
      </c>
    </row>
    <row r="4623" spans="1:6" x14ac:dyDescent="0.25">
      <c r="A4623">
        <v>4622</v>
      </c>
      <c r="C4623" t="s">
        <v>4635</v>
      </c>
      <c r="D4623">
        <v>60</v>
      </c>
      <c r="E4623">
        <v>1773</v>
      </c>
      <c r="F4623">
        <v>1753</v>
      </c>
    </row>
    <row r="4624" spans="1:6" x14ac:dyDescent="0.25">
      <c r="A4624">
        <v>4623</v>
      </c>
      <c r="C4624" t="s">
        <v>4636</v>
      </c>
      <c r="D4624">
        <v>60</v>
      </c>
      <c r="E4624">
        <v>1648</v>
      </c>
      <c r="F4624">
        <v>1748</v>
      </c>
    </row>
    <row r="4625" spans="1:6" x14ac:dyDescent="0.25">
      <c r="A4625">
        <v>4624</v>
      </c>
      <c r="C4625" t="s">
        <v>4637</v>
      </c>
      <c r="D4625">
        <v>60</v>
      </c>
      <c r="E4625">
        <v>1640</v>
      </c>
      <c r="F4625">
        <v>1743</v>
      </c>
    </row>
    <row r="4626" spans="1:6" x14ac:dyDescent="0.25">
      <c r="A4626">
        <v>4625</v>
      </c>
      <c r="C4626" t="s">
        <v>4638</v>
      </c>
      <c r="D4626">
        <v>60</v>
      </c>
      <c r="E4626">
        <v>1779</v>
      </c>
      <c r="F4626">
        <v>1742</v>
      </c>
    </row>
    <row r="4627" spans="1:6" x14ac:dyDescent="0.25">
      <c r="A4627">
        <v>4626</v>
      </c>
      <c r="C4627" t="s">
        <v>4639</v>
      </c>
      <c r="D4627">
        <v>60</v>
      </c>
      <c r="E4627">
        <v>1733</v>
      </c>
      <c r="F4627">
        <v>1712</v>
      </c>
    </row>
    <row r="4628" spans="1:6" x14ac:dyDescent="0.25">
      <c r="A4628">
        <v>4627</v>
      </c>
      <c r="C4628" t="s">
        <v>4640</v>
      </c>
      <c r="D4628">
        <v>60</v>
      </c>
      <c r="E4628">
        <v>1676</v>
      </c>
      <c r="F4628">
        <v>1710</v>
      </c>
    </row>
    <row r="4629" spans="1:6" x14ac:dyDescent="0.25">
      <c r="A4629">
        <v>4628</v>
      </c>
      <c r="C4629" t="s">
        <v>4641</v>
      </c>
      <c r="D4629">
        <v>60</v>
      </c>
      <c r="E4629">
        <v>1703</v>
      </c>
      <c r="F4629">
        <v>1703</v>
      </c>
    </row>
    <row r="4630" spans="1:6" x14ac:dyDescent="0.25">
      <c r="A4630">
        <v>4629</v>
      </c>
      <c r="C4630" t="s">
        <v>4642</v>
      </c>
      <c r="D4630">
        <v>60</v>
      </c>
      <c r="E4630">
        <v>1694</v>
      </c>
      <c r="F4630">
        <v>1699</v>
      </c>
    </row>
    <row r="4631" spans="1:6" x14ac:dyDescent="0.25">
      <c r="A4631">
        <v>4630</v>
      </c>
      <c r="C4631" t="s">
        <v>4643</v>
      </c>
      <c r="D4631">
        <v>60</v>
      </c>
      <c r="E4631">
        <v>1673</v>
      </c>
      <c r="F4631">
        <v>1685</v>
      </c>
    </row>
    <row r="4632" spans="1:6" x14ac:dyDescent="0.25">
      <c r="A4632">
        <v>4631</v>
      </c>
      <c r="C4632" t="s">
        <v>4644</v>
      </c>
      <c r="D4632">
        <v>60</v>
      </c>
      <c r="E4632">
        <v>1669</v>
      </c>
      <c r="F4632">
        <v>1658</v>
      </c>
    </row>
    <row r="4633" spans="1:6" x14ac:dyDescent="0.25">
      <c r="A4633">
        <v>4632</v>
      </c>
      <c r="C4633" t="s">
        <v>4645</v>
      </c>
      <c r="D4633">
        <v>60</v>
      </c>
      <c r="E4633">
        <v>1700</v>
      </c>
      <c r="F4633">
        <v>1646</v>
      </c>
    </row>
    <row r="4634" spans="1:6" x14ac:dyDescent="0.25">
      <c r="A4634">
        <v>4633</v>
      </c>
      <c r="C4634" t="s">
        <v>4646</v>
      </c>
      <c r="D4634">
        <v>60</v>
      </c>
      <c r="E4634">
        <v>1556</v>
      </c>
      <c r="F4634">
        <v>1634</v>
      </c>
    </row>
    <row r="4635" spans="1:6" x14ac:dyDescent="0.25">
      <c r="A4635">
        <v>4634</v>
      </c>
      <c r="C4635" t="s">
        <v>4647</v>
      </c>
      <c r="D4635">
        <v>60</v>
      </c>
      <c r="E4635">
        <v>1632</v>
      </c>
      <c r="F4635">
        <v>1628</v>
      </c>
    </row>
    <row r="4636" spans="1:6" x14ac:dyDescent="0.25">
      <c r="A4636">
        <v>4635</v>
      </c>
      <c r="C4636" t="s">
        <v>4648</v>
      </c>
      <c r="D4636">
        <v>60</v>
      </c>
      <c r="E4636">
        <v>1442</v>
      </c>
      <c r="F4636">
        <v>1620</v>
      </c>
    </row>
    <row r="4637" spans="1:6" x14ac:dyDescent="0.25">
      <c r="A4637">
        <v>4636</v>
      </c>
      <c r="C4637" t="s">
        <v>4649</v>
      </c>
      <c r="D4637">
        <v>60</v>
      </c>
      <c r="E4637">
        <v>1811</v>
      </c>
      <c r="F4637">
        <v>1609</v>
      </c>
    </row>
    <row r="4638" spans="1:6" x14ac:dyDescent="0.25">
      <c r="A4638">
        <v>4637</v>
      </c>
      <c r="C4638" t="s">
        <v>4650</v>
      </c>
      <c r="D4638">
        <v>60</v>
      </c>
      <c r="E4638">
        <v>1574</v>
      </c>
      <c r="F4638">
        <v>1605</v>
      </c>
    </row>
    <row r="4639" spans="1:6" x14ac:dyDescent="0.25">
      <c r="A4639">
        <v>4638</v>
      </c>
      <c r="C4639" t="s">
        <v>4651</v>
      </c>
      <c r="D4639">
        <v>60</v>
      </c>
      <c r="E4639">
        <v>1542</v>
      </c>
      <c r="F4639">
        <v>1604</v>
      </c>
    </row>
    <row r="4640" spans="1:6" x14ac:dyDescent="0.25">
      <c r="A4640">
        <v>4639</v>
      </c>
      <c r="C4640" t="s">
        <v>4652</v>
      </c>
      <c r="D4640">
        <v>60</v>
      </c>
      <c r="E4640">
        <v>1548</v>
      </c>
      <c r="F4640">
        <v>1594</v>
      </c>
    </row>
    <row r="4641" spans="1:6" x14ac:dyDescent="0.25">
      <c r="A4641">
        <v>4640</v>
      </c>
      <c r="C4641" t="s">
        <v>4653</v>
      </c>
      <c r="D4641">
        <v>60</v>
      </c>
      <c r="E4641">
        <v>1530</v>
      </c>
      <c r="F4641">
        <v>1586</v>
      </c>
    </row>
    <row r="4642" spans="1:6" x14ac:dyDescent="0.25">
      <c r="A4642">
        <v>4641</v>
      </c>
      <c r="C4642" t="s">
        <v>4654</v>
      </c>
      <c r="D4642">
        <v>60</v>
      </c>
      <c r="E4642">
        <v>1630</v>
      </c>
      <c r="F4642">
        <v>1577</v>
      </c>
    </row>
    <row r="4643" spans="1:6" x14ac:dyDescent="0.25">
      <c r="A4643">
        <v>4642</v>
      </c>
      <c r="C4643" t="s">
        <v>4655</v>
      </c>
      <c r="D4643">
        <v>60</v>
      </c>
      <c r="E4643">
        <v>1578</v>
      </c>
      <c r="F4643">
        <v>1562</v>
      </c>
    </row>
    <row r="4644" spans="1:6" x14ac:dyDescent="0.25">
      <c r="A4644">
        <v>4643</v>
      </c>
      <c r="C4644" t="s">
        <v>4656</v>
      </c>
      <c r="D4644">
        <v>60</v>
      </c>
      <c r="E4644">
        <v>1447</v>
      </c>
      <c r="F4644">
        <v>1497</v>
      </c>
    </row>
    <row r="4645" spans="1:6" x14ac:dyDescent="0.25">
      <c r="A4645">
        <v>4644</v>
      </c>
      <c r="C4645" t="s">
        <v>4657</v>
      </c>
      <c r="D4645">
        <v>60</v>
      </c>
      <c r="E4645">
        <v>1385</v>
      </c>
      <c r="F4645">
        <v>1494</v>
      </c>
    </row>
    <row r="4646" spans="1:6" x14ac:dyDescent="0.25">
      <c r="A4646">
        <v>4645</v>
      </c>
      <c r="C4646" t="s">
        <v>4658</v>
      </c>
      <c r="D4646">
        <v>60</v>
      </c>
      <c r="E4646">
        <v>1374</v>
      </c>
      <c r="F4646">
        <v>1491</v>
      </c>
    </row>
    <row r="4647" spans="1:6" x14ac:dyDescent="0.25">
      <c r="A4647">
        <v>4646</v>
      </c>
      <c r="B4647" t="s">
        <v>16</v>
      </c>
      <c r="C4647" t="s">
        <v>4659</v>
      </c>
      <c r="D4647">
        <v>59</v>
      </c>
      <c r="E4647">
        <v>2834</v>
      </c>
      <c r="F4647">
        <v>2196</v>
      </c>
    </row>
    <row r="4648" spans="1:6" x14ac:dyDescent="0.25">
      <c r="A4648">
        <v>4647</v>
      </c>
      <c r="C4648" t="s">
        <v>4660</v>
      </c>
      <c r="D4648">
        <v>59</v>
      </c>
      <c r="E4648">
        <v>2070</v>
      </c>
      <c r="F4648">
        <v>2164</v>
      </c>
    </row>
    <row r="4649" spans="1:6" x14ac:dyDescent="0.25">
      <c r="A4649">
        <v>4648</v>
      </c>
      <c r="C4649" t="s">
        <v>4661</v>
      </c>
      <c r="D4649">
        <v>59</v>
      </c>
      <c r="E4649">
        <v>2332</v>
      </c>
      <c r="F4649">
        <v>2134</v>
      </c>
    </row>
    <row r="4650" spans="1:6" x14ac:dyDescent="0.25">
      <c r="A4650">
        <v>4649</v>
      </c>
      <c r="C4650" t="s">
        <v>4662</v>
      </c>
      <c r="D4650">
        <v>59</v>
      </c>
      <c r="E4650">
        <v>2159</v>
      </c>
      <c r="F4650">
        <v>2096</v>
      </c>
    </row>
    <row r="4651" spans="1:6" x14ac:dyDescent="0.25">
      <c r="A4651">
        <v>4650</v>
      </c>
      <c r="B4651" t="s">
        <v>5</v>
      </c>
      <c r="C4651" t="s">
        <v>4663</v>
      </c>
      <c r="D4651">
        <v>59</v>
      </c>
      <c r="E4651">
        <v>1832</v>
      </c>
      <c r="F4651">
        <v>2092</v>
      </c>
    </row>
    <row r="4652" spans="1:6" x14ac:dyDescent="0.25">
      <c r="A4652">
        <v>4651</v>
      </c>
      <c r="C4652" t="s">
        <v>4664</v>
      </c>
      <c r="D4652">
        <v>59</v>
      </c>
      <c r="E4652">
        <v>2100</v>
      </c>
      <c r="F4652">
        <v>2066</v>
      </c>
    </row>
    <row r="4653" spans="1:6" x14ac:dyDescent="0.25">
      <c r="A4653">
        <v>4652</v>
      </c>
      <c r="B4653" t="s">
        <v>2592</v>
      </c>
      <c r="C4653" t="s">
        <v>4665</v>
      </c>
      <c r="D4653">
        <v>59</v>
      </c>
      <c r="E4653">
        <v>2246</v>
      </c>
      <c r="F4653">
        <v>2045</v>
      </c>
    </row>
    <row r="4654" spans="1:6" x14ac:dyDescent="0.25">
      <c r="A4654">
        <v>4653</v>
      </c>
      <c r="C4654" t="s">
        <v>4666</v>
      </c>
      <c r="D4654">
        <v>59</v>
      </c>
      <c r="E4654">
        <v>2207</v>
      </c>
      <c r="F4654">
        <v>2039</v>
      </c>
    </row>
    <row r="4655" spans="1:6" x14ac:dyDescent="0.25">
      <c r="A4655">
        <v>4654</v>
      </c>
      <c r="C4655" t="s">
        <v>4667</v>
      </c>
      <c r="D4655">
        <v>59</v>
      </c>
      <c r="E4655">
        <v>2002</v>
      </c>
      <c r="F4655">
        <v>2038</v>
      </c>
    </row>
    <row r="4656" spans="1:6" x14ac:dyDescent="0.25">
      <c r="A4656">
        <v>4655</v>
      </c>
      <c r="C4656" t="s">
        <v>4668</v>
      </c>
      <c r="D4656">
        <v>59</v>
      </c>
      <c r="E4656">
        <v>2110</v>
      </c>
      <c r="F4656">
        <v>2036</v>
      </c>
    </row>
    <row r="4657" spans="1:6" x14ac:dyDescent="0.25">
      <c r="A4657">
        <v>4656</v>
      </c>
      <c r="C4657" t="s">
        <v>4669</v>
      </c>
      <c r="D4657">
        <v>59</v>
      </c>
      <c r="E4657">
        <v>2425</v>
      </c>
      <c r="F4657">
        <v>2016</v>
      </c>
    </row>
    <row r="4658" spans="1:6" x14ac:dyDescent="0.25">
      <c r="A4658">
        <v>4657</v>
      </c>
      <c r="C4658" t="s">
        <v>4670</v>
      </c>
      <c r="D4658">
        <v>59</v>
      </c>
      <c r="E4658">
        <v>2255</v>
      </c>
      <c r="F4658">
        <v>2008</v>
      </c>
    </row>
    <row r="4659" spans="1:6" x14ac:dyDescent="0.25">
      <c r="A4659">
        <v>4658</v>
      </c>
      <c r="C4659" t="s">
        <v>4671</v>
      </c>
      <c r="D4659">
        <v>59</v>
      </c>
      <c r="E4659">
        <v>1999</v>
      </c>
      <c r="F4659">
        <v>1999</v>
      </c>
    </row>
    <row r="4660" spans="1:6" x14ac:dyDescent="0.25">
      <c r="A4660">
        <v>4659</v>
      </c>
      <c r="C4660" t="s">
        <v>4672</v>
      </c>
      <c r="D4660">
        <v>59</v>
      </c>
      <c r="E4660">
        <v>1978</v>
      </c>
      <c r="F4660">
        <v>1992</v>
      </c>
    </row>
    <row r="4661" spans="1:6" x14ac:dyDescent="0.25">
      <c r="A4661">
        <v>4660</v>
      </c>
      <c r="C4661" t="s">
        <v>4673</v>
      </c>
      <c r="D4661">
        <v>59</v>
      </c>
      <c r="E4661">
        <v>2047</v>
      </c>
      <c r="F4661">
        <v>1963</v>
      </c>
    </row>
    <row r="4662" spans="1:6" x14ac:dyDescent="0.25">
      <c r="A4662">
        <v>4661</v>
      </c>
      <c r="C4662" t="s">
        <v>4674</v>
      </c>
      <c r="D4662">
        <v>59</v>
      </c>
      <c r="E4662">
        <v>2070</v>
      </c>
      <c r="F4662">
        <v>1960</v>
      </c>
    </row>
    <row r="4663" spans="1:6" x14ac:dyDescent="0.25">
      <c r="A4663">
        <v>4662</v>
      </c>
      <c r="C4663" t="s">
        <v>4675</v>
      </c>
      <c r="D4663">
        <v>59</v>
      </c>
      <c r="E4663">
        <v>1945</v>
      </c>
      <c r="F4663">
        <v>1941</v>
      </c>
    </row>
    <row r="4664" spans="1:6" x14ac:dyDescent="0.25">
      <c r="A4664">
        <v>4663</v>
      </c>
      <c r="C4664" t="s">
        <v>4676</v>
      </c>
      <c r="D4664">
        <v>59</v>
      </c>
      <c r="E4664">
        <v>2408</v>
      </c>
      <c r="F4664">
        <v>1941</v>
      </c>
    </row>
    <row r="4665" spans="1:6" x14ac:dyDescent="0.25">
      <c r="A4665">
        <v>4664</v>
      </c>
      <c r="C4665" t="s">
        <v>4677</v>
      </c>
      <c r="D4665">
        <v>59</v>
      </c>
      <c r="E4665">
        <v>2006</v>
      </c>
      <c r="F4665">
        <v>1937</v>
      </c>
    </row>
    <row r="4666" spans="1:6" x14ac:dyDescent="0.25">
      <c r="A4666">
        <v>4665</v>
      </c>
      <c r="C4666" t="s">
        <v>4678</v>
      </c>
      <c r="D4666">
        <v>59</v>
      </c>
      <c r="E4666">
        <v>2127</v>
      </c>
      <c r="F4666">
        <v>1920</v>
      </c>
    </row>
    <row r="4667" spans="1:6" x14ac:dyDescent="0.25">
      <c r="A4667">
        <v>4666</v>
      </c>
      <c r="C4667" t="s">
        <v>4679</v>
      </c>
      <c r="D4667">
        <v>59</v>
      </c>
      <c r="E4667">
        <v>2014</v>
      </c>
      <c r="F4667">
        <v>1918</v>
      </c>
    </row>
    <row r="4668" spans="1:6" x14ac:dyDescent="0.25">
      <c r="A4668">
        <v>4667</v>
      </c>
      <c r="C4668" t="s">
        <v>4680</v>
      </c>
      <c r="D4668">
        <v>59</v>
      </c>
      <c r="E4668">
        <v>1997</v>
      </c>
      <c r="F4668">
        <v>1918</v>
      </c>
    </row>
    <row r="4669" spans="1:6" x14ac:dyDescent="0.25">
      <c r="A4669">
        <v>4668</v>
      </c>
      <c r="C4669" t="s">
        <v>4681</v>
      </c>
      <c r="D4669">
        <v>59</v>
      </c>
      <c r="E4669">
        <v>1903</v>
      </c>
      <c r="F4669">
        <v>1915</v>
      </c>
    </row>
    <row r="4670" spans="1:6" x14ac:dyDescent="0.25">
      <c r="A4670">
        <v>4669</v>
      </c>
      <c r="C4670" t="s">
        <v>4682</v>
      </c>
      <c r="D4670">
        <v>59</v>
      </c>
      <c r="E4670">
        <v>2150</v>
      </c>
      <c r="F4670">
        <v>1915</v>
      </c>
    </row>
    <row r="4671" spans="1:6" x14ac:dyDescent="0.25">
      <c r="A4671">
        <v>4670</v>
      </c>
      <c r="C4671" t="s">
        <v>4683</v>
      </c>
      <c r="D4671">
        <v>59</v>
      </c>
      <c r="E4671">
        <v>1878</v>
      </c>
      <c r="F4671">
        <v>1910</v>
      </c>
    </row>
    <row r="4672" spans="1:6" x14ac:dyDescent="0.25">
      <c r="A4672">
        <v>4671</v>
      </c>
      <c r="C4672" t="s">
        <v>4684</v>
      </c>
      <c r="D4672">
        <v>59</v>
      </c>
      <c r="E4672">
        <v>1947</v>
      </c>
      <c r="F4672">
        <v>1905</v>
      </c>
    </row>
    <row r="4673" spans="1:6" x14ac:dyDescent="0.25">
      <c r="A4673">
        <v>4672</v>
      </c>
      <c r="C4673" t="s">
        <v>4685</v>
      </c>
      <c r="D4673">
        <v>59</v>
      </c>
      <c r="E4673">
        <v>1957</v>
      </c>
      <c r="F4673">
        <v>1905</v>
      </c>
    </row>
    <row r="4674" spans="1:6" x14ac:dyDescent="0.25">
      <c r="A4674">
        <v>4673</v>
      </c>
      <c r="C4674" t="s">
        <v>4686</v>
      </c>
      <c r="D4674">
        <v>59</v>
      </c>
      <c r="E4674">
        <v>1845</v>
      </c>
      <c r="F4674">
        <v>1904</v>
      </c>
    </row>
    <row r="4675" spans="1:6" x14ac:dyDescent="0.25">
      <c r="A4675">
        <v>4674</v>
      </c>
      <c r="C4675" t="s">
        <v>4687</v>
      </c>
      <c r="D4675">
        <v>59</v>
      </c>
      <c r="E4675">
        <v>1999</v>
      </c>
      <c r="F4675">
        <v>1903</v>
      </c>
    </row>
    <row r="4676" spans="1:6" x14ac:dyDescent="0.25">
      <c r="A4676">
        <v>4675</v>
      </c>
      <c r="C4676" t="s">
        <v>4688</v>
      </c>
      <c r="D4676">
        <v>59</v>
      </c>
      <c r="E4676">
        <v>1905</v>
      </c>
      <c r="F4676">
        <v>1892</v>
      </c>
    </row>
    <row r="4677" spans="1:6" x14ac:dyDescent="0.25">
      <c r="A4677">
        <v>4676</v>
      </c>
      <c r="C4677" t="s">
        <v>4689</v>
      </c>
      <c r="D4677">
        <v>59</v>
      </c>
      <c r="E4677">
        <v>1771</v>
      </c>
      <c r="F4677">
        <v>1869</v>
      </c>
    </row>
    <row r="4678" spans="1:6" x14ac:dyDescent="0.25">
      <c r="A4678">
        <v>4677</v>
      </c>
      <c r="C4678" t="s">
        <v>4690</v>
      </c>
      <c r="D4678">
        <v>59</v>
      </c>
      <c r="E4678">
        <v>1979</v>
      </c>
      <c r="F4678">
        <v>1855</v>
      </c>
    </row>
    <row r="4679" spans="1:6" x14ac:dyDescent="0.25">
      <c r="A4679">
        <v>4678</v>
      </c>
      <c r="C4679" t="s">
        <v>4691</v>
      </c>
      <c r="D4679">
        <v>59</v>
      </c>
      <c r="E4679">
        <v>1877</v>
      </c>
      <c r="F4679">
        <v>1846</v>
      </c>
    </row>
    <row r="4680" spans="1:6" x14ac:dyDescent="0.25">
      <c r="A4680">
        <v>4679</v>
      </c>
      <c r="C4680" t="s">
        <v>4692</v>
      </c>
      <c r="D4680">
        <v>59</v>
      </c>
      <c r="E4680">
        <v>1850</v>
      </c>
      <c r="F4680">
        <v>1830</v>
      </c>
    </row>
    <row r="4681" spans="1:6" x14ac:dyDescent="0.25">
      <c r="A4681">
        <v>4680</v>
      </c>
      <c r="C4681" t="s">
        <v>4693</v>
      </c>
      <c r="D4681">
        <v>59</v>
      </c>
      <c r="E4681">
        <v>1819</v>
      </c>
      <c r="F4681">
        <v>1820</v>
      </c>
    </row>
    <row r="4682" spans="1:6" x14ac:dyDescent="0.25">
      <c r="A4682">
        <v>4681</v>
      </c>
      <c r="C4682" t="s">
        <v>4694</v>
      </c>
      <c r="D4682">
        <v>59</v>
      </c>
      <c r="E4682">
        <v>1935</v>
      </c>
      <c r="F4682">
        <v>1807</v>
      </c>
    </row>
    <row r="4683" spans="1:6" x14ac:dyDescent="0.25">
      <c r="A4683">
        <v>4682</v>
      </c>
      <c r="C4683" t="s">
        <v>4695</v>
      </c>
      <c r="D4683">
        <v>59</v>
      </c>
      <c r="E4683">
        <v>2063</v>
      </c>
      <c r="F4683">
        <v>1807</v>
      </c>
    </row>
    <row r="4684" spans="1:6" x14ac:dyDescent="0.25">
      <c r="A4684">
        <v>4683</v>
      </c>
      <c r="C4684" t="s">
        <v>4696</v>
      </c>
      <c r="D4684">
        <v>59</v>
      </c>
      <c r="E4684">
        <v>1798</v>
      </c>
      <c r="F4684">
        <v>1802</v>
      </c>
    </row>
    <row r="4685" spans="1:6" x14ac:dyDescent="0.25">
      <c r="A4685">
        <v>4684</v>
      </c>
      <c r="C4685" t="s">
        <v>4697</v>
      </c>
      <c r="D4685">
        <v>59</v>
      </c>
      <c r="E4685">
        <v>1814</v>
      </c>
      <c r="F4685">
        <v>1801</v>
      </c>
    </row>
    <row r="4686" spans="1:6" x14ac:dyDescent="0.25">
      <c r="A4686">
        <v>4685</v>
      </c>
      <c r="C4686" t="s">
        <v>4698</v>
      </c>
      <c r="D4686">
        <v>59</v>
      </c>
      <c r="E4686">
        <v>1936</v>
      </c>
      <c r="F4686">
        <v>1780</v>
      </c>
    </row>
    <row r="4687" spans="1:6" x14ac:dyDescent="0.25">
      <c r="A4687">
        <v>4686</v>
      </c>
      <c r="C4687" t="s">
        <v>4699</v>
      </c>
      <c r="D4687">
        <v>59</v>
      </c>
      <c r="E4687">
        <v>1699</v>
      </c>
      <c r="F4687">
        <v>1777</v>
      </c>
    </row>
    <row r="4688" spans="1:6" x14ac:dyDescent="0.25">
      <c r="A4688">
        <v>4687</v>
      </c>
      <c r="C4688" t="s">
        <v>4700</v>
      </c>
      <c r="D4688">
        <v>59</v>
      </c>
      <c r="E4688">
        <v>1820</v>
      </c>
      <c r="F4688">
        <v>1768</v>
      </c>
    </row>
    <row r="4689" spans="1:6" x14ac:dyDescent="0.25">
      <c r="A4689">
        <v>4688</v>
      </c>
      <c r="C4689" t="s">
        <v>4701</v>
      </c>
      <c r="D4689">
        <v>59</v>
      </c>
      <c r="E4689">
        <v>1707</v>
      </c>
      <c r="F4689">
        <v>1735</v>
      </c>
    </row>
    <row r="4690" spans="1:6" x14ac:dyDescent="0.25">
      <c r="A4690">
        <v>4689</v>
      </c>
      <c r="C4690" t="s">
        <v>4702</v>
      </c>
      <c r="D4690">
        <v>59</v>
      </c>
      <c r="E4690">
        <v>1805</v>
      </c>
      <c r="F4690">
        <v>1734</v>
      </c>
    </row>
    <row r="4691" spans="1:6" x14ac:dyDescent="0.25">
      <c r="A4691">
        <v>4690</v>
      </c>
      <c r="C4691" t="s">
        <v>4703</v>
      </c>
      <c r="D4691">
        <v>59</v>
      </c>
      <c r="E4691">
        <v>1636</v>
      </c>
      <c r="F4691">
        <v>1702</v>
      </c>
    </row>
    <row r="4692" spans="1:6" x14ac:dyDescent="0.25">
      <c r="A4692">
        <v>4691</v>
      </c>
      <c r="C4692" t="s">
        <v>4704</v>
      </c>
      <c r="D4692">
        <v>59</v>
      </c>
      <c r="E4692">
        <v>1632</v>
      </c>
      <c r="F4692">
        <v>1698</v>
      </c>
    </row>
    <row r="4693" spans="1:6" x14ac:dyDescent="0.25">
      <c r="A4693">
        <v>4692</v>
      </c>
      <c r="C4693" t="s">
        <v>4705</v>
      </c>
      <c r="D4693">
        <v>59</v>
      </c>
      <c r="E4693">
        <v>1598</v>
      </c>
      <c r="F4693">
        <v>1694</v>
      </c>
    </row>
    <row r="4694" spans="1:6" x14ac:dyDescent="0.25">
      <c r="A4694">
        <v>4693</v>
      </c>
      <c r="C4694" t="s">
        <v>4706</v>
      </c>
      <c r="D4694">
        <v>59</v>
      </c>
      <c r="E4694">
        <v>1707</v>
      </c>
      <c r="F4694">
        <v>1686</v>
      </c>
    </row>
    <row r="4695" spans="1:6" x14ac:dyDescent="0.25">
      <c r="A4695">
        <v>4694</v>
      </c>
      <c r="C4695" t="s">
        <v>4707</v>
      </c>
      <c r="D4695">
        <v>59</v>
      </c>
      <c r="E4695">
        <v>1502</v>
      </c>
      <c r="F4695">
        <v>1681</v>
      </c>
    </row>
    <row r="4696" spans="1:6" x14ac:dyDescent="0.25">
      <c r="A4696">
        <v>4695</v>
      </c>
      <c r="C4696" t="s">
        <v>4708</v>
      </c>
      <c r="D4696">
        <v>59</v>
      </c>
      <c r="E4696">
        <v>1553</v>
      </c>
      <c r="F4696">
        <v>1656</v>
      </c>
    </row>
    <row r="4697" spans="1:6" x14ac:dyDescent="0.25">
      <c r="A4697">
        <v>4696</v>
      </c>
      <c r="C4697" t="s">
        <v>4709</v>
      </c>
      <c r="D4697">
        <v>59</v>
      </c>
      <c r="E4697">
        <v>1522</v>
      </c>
      <c r="F4697">
        <v>1638</v>
      </c>
    </row>
    <row r="4698" spans="1:6" x14ac:dyDescent="0.25">
      <c r="A4698">
        <v>4697</v>
      </c>
      <c r="C4698" t="s">
        <v>4710</v>
      </c>
      <c r="D4698">
        <v>59</v>
      </c>
      <c r="E4698">
        <v>1606</v>
      </c>
      <c r="F4698">
        <v>1619</v>
      </c>
    </row>
    <row r="4699" spans="1:6" x14ac:dyDescent="0.25">
      <c r="A4699">
        <v>4698</v>
      </c>
      <c r="C4699" t="s">
        <v>4711</v>
      </c>
      <c r="D4699">
        <v>59</v>
      </c>
      <c r="E4699">
        <v>1612</v>
      </c>
      <c r="F4699">
        <v>1600</v>
      </c>
    </row>
    <row r="4700" spans="1:6" x14ac:dyDescent="0.25">
      <c r="A4700">
        <v>4699</v>
      </c>
      <c r="C4700" t="s">
        <v>4712</v>
      </c>
      <c r="D4700">
        <v>59</v>
      </c>
      <c r="E4700">
        <v>1461</v>
      </c>
      <c r="F4700">
        <v>1586</v>
      </c>
    </row>
    <row r="4701" spans="1:6" x14ac:dyDescent="0.25">
      <c r="A4701">
        <v>4700</v>
      </c>
      <c r="C4701" t="s">
        <v>4713</v>
      </c>
      <c r="D4701">
        <v>59</v>
      </c>
      <c r="E4701">
        <v>1509</v>
      </c>
      <c r="F4701">
        <v>1543</v>
      </c>
    </row>
    <row r="4702" spans="1:6" x14ac:dyDescent="0.25">
      <c r="A4702">
        <v>4701</v>
      </c>
      <c r="C4702" t="s">
        <v>4714</v>
      </c>
      <c r="D4702">
        <v>59</v>
      </c>
      <c r="E4702">
        <v>1355</v>
      </c>
      <c r="F4702">
        <v>1502</v>
      </c>
    </row>
    <row r="4703" spans="1:6" x14ac:dyDescent="0.25">
      <c r="A4703">
        <v>4702</v>
      </c>
      <c r="C4703" t="s">
        <v>4715</v>
      </c>
      <c r="D4703">
        <v>58</v>
      </c>
      <c r="E4703">
        <v>2347</v>
      </c>
      <c r="F4703">
        <v>2194</v>
      </c>
    </row>
    <row r="4704" spans="1:6" x14ac:dyDescent="0.25">
      <c r="A4704">
        <v>4703</v>
      </c>
      <c r="C4704" t="s">
        <v>4716</v>
      </c>
      <c r="D4704">
        <v>58</v>
      </c>
      <c r="E4704">
        <v>2465</v>
      </c>
      <c r="F4704">
        <v>2152</v>
      </c>
    </row>
    <row r="4705" spans="1:6" x14ac:dyDescent="0.25">
      <c r="A4705">
        <v>4704</v>
      </c>
      <c r="C4705" t="s">
        <v>4717</v>
      </c>
      <c r="D4705">
        <v>58</v>
      </c>
      <c r="E4705">
        <v>2161</v>
      </c>
      <c r="F4705">
        <v>2141</v>
      </c>
    </row>
    <row r="4706" spans="1:6" x14ac:dyDescent="0.25">
      <c r="A4706">
        <v>4705</v>
      </c>
      <c r="C4706" t="s">
        <v>4718</v>
      </c>
      <c r="D4706">
        <v>58</v>
      </c>
      <c r="E4706">
        <v>2139</v>
      </c>
      <c r="F4706">
        <v>2139</v>
      </c>
    </row>
    <row r="4707" spans="1:6" x14ac:dyDescent="0.25">
      <c r="A4707">
        <v>4706</v>
      </c>
      <c r="C4707" t="s">
        <v>4719</v>
      </c>
      <c r="D4707">
        <v>58</v>
      </c>
      <c r="E4707">
        <v>2207</v>
      </c>
      <c r="F4707">
        <v>2130</v>
      </c>
    </row>
    <row r="4708" spans="1:6" x14ac:dyDescent="0.25">
      <c r="A4708">
        <v>4707</v>
      </c>
      <c r="C4708" t="s">
        <v>4720</v>
      </c>
      <c r="D4708">
        <v>58</v>
      </c>
      <c r="E4708">
        <v>2379</v>
      </c>
      <c r="F4708">
        <v>2130</v>
      </c>
    </row>
    <row r="4709" spans="1:6" x14ac:dyDescent="0.25">
      <c r="A4709">
        <v>4708</v>
      </c>
      <c r="C4709" t="s">
        <v>4721</v>
      </c>
      <c r="D4709">
        <v>58</v>
      </c>
      <c r="E4709">
        <v>2089</v>
      </c>
      <c r="F4709">
        <v>2129</v>
      </c>
    </row>
    <row r="4710" spans="1:6" x14ac:dyDescent="0.25">
      <c r="A4710">
        <v>4709</v>
      </c>
      <c r="C4710" t="s">
        <v>4722</v>
      </c>
      <c r="D4710">
        <v>58</v>
      </c>
      <c r="E4710">
        <v>2386</v>
      </c>
      <c r="F4710">
        <v>2100</v>
      </c>
    </row>
    <row r="4711" spans="1:6" x14ac:dyDescent="0.25">
      <c r="A4711">
        <v>4710</v>
      </c>
      <c r="C4711" t="s">
        <v>4723</v>
      </c>
      <c r="D4711">
        <v>58</v>
      </c>
      <c r="E4711">
        <v>2158</v>
      </c>
      <c r="F4711">
        <v>2096</v>
      </c>
    </row>
    <row r="4712" spans="1:6" x14ac:dyDescent="0.25">
      <c r="A4712">
        <v>4711</v>
      </c>
      <c r="C4712" t="s">
        <v>4724</v>
      </c>
      <c r="D4712">
        <v>58</v>
      </c>
      <c r="E4712">
        <v>2170</v>
      </c>
      <c r="F4712">
        <v>2090</v>
      </c>
    </row>
    <row r="4713" spans="1:6" x14ac:dyDescent="0.25">
      <c r="A4713">
        <v>4712</v>
      </c>
      <c r="C4713" t="s">
        <v>4725</v>
      </c>
      <c r="D4713">
        <v>58</v>
      </c>
      <c r="E4713">
        <v>2148</v>
      </c>
      <c r="F4713">
        <v>2083</v>
      </c>
    </row>
    <row r="4714" spans="1:6" x14ac:dyDescent="0.25">
      <c r="A4714">
        <v>4713</v>
      </c>
      <c r="C4714" t="s">
        <v>4726</v>
      </c>
      <c r="D4714">
        <v>58</v>
      </c>
      <c r="E4714">
        <v>2162</v>
      </c>
      <c r="F4714">
        <v>2045</v>
      </c>
    </row>
    <row r="4715" spans="1:6" x14ac:dyDescent="0.25">
      <c r="A4715">
        <v>4714</v>
      </c>
      <c r="C4715" t="s">
        <v>4727</v>
      </c>
      <c r="D4715">
        <v>58</v>
      </c>
      <c r="E4715">
        <v>2060</v>
      </c>
      <c r="F4715">
        <v>2019</v>
      </c>
    </row>
    <row r="4716" spans="1:6" x14ac:dyDescent="0.25">
      <c r="A4716">
        <v>4715</v>
      </c>
      <c r="B4716" t="s">
        <v>10</v>
      </c>
      <c r="C4716" t="s">
        <v>4728</v>
      </c>
      <c r="D4716">
        <v>58</v>
      </c>
      <c r="E4716">
        <v>2066</v>
      </c>
      <c r="F4716">
        <v>2011</v>
      </c>
    </row>
    <row r="4717" spans="1:6" x14ac:dyDescent="0.25">
      <c r="A4717">
        <v>4716</v>
      </c>
      <c r="C4717" t="s">
        <v>4729</v>
      </c>
      <c r="D4717">
        <v>58</v>
      </c>
      <c r="E4717">
        <v>2030</v>
      </c>
      <c r="F4717">
        <v>2007</v>
      </c>
    </row>
    <row r="4718" spans="1:6" x14ac:dyDescent="0.25">
      <c r="A4718">
        <v>4717</v>
      </c>
      <c r="C4718" t="s">
        <v>4730</v>
      </c>
      <c r="D4718">
        <v>58</v>
      </c>
      <c r="E4718">
        <v>1894</v>
      </c>
      <c r="F4718">
        <v>2001</v>
      </c>
    </row>
    <row r="4719" spans="1:6" x14ac:dyDescent="0.25">
      <c r="A4719">
        <v>4718</v>
      </c>
      <c r="C4719" t="s">
        <v>4731</v>
      </c>
      <c r="D4719">
        <v>58</v>
      </c>
      <c r="E4719">
        <v>1962</v>
      </c>
      <c r="F4719">
        <v>1998</v>
      </c>
    </row>
    <row r="4720" spans="1:6" x14ac:dyDescent="0.25">
      <c r="A4720">
        <v>4719</v>
      </c>
      <c r="C4720" t="s">
        <v>4732</v>
      </c>
      <c r="D4720">
        <v>58</v>
      </c>
      <c r="E4720">
        <v>1926</v>
      </c>
      <c r="F4720">
        <v>1978</v>
      </c>
    </row>
    <row r="4721" spans="1:6" x14ac:dyDescent="0.25">
      <c r="A4721">
        <v>4720</v>
      </c>
      <c r="C4721" t="s">
        <v>4733</v>
      </c>
      <c r="D4721">
        <v>58</v>
      </c>
      <c r="E4721">
        <v>2138</v>
      </c>
      <c r="F4721">
        <v>1975</v>
      </c>
    </row>
    <row r="4722" spans="1:6" x14ac:dyDescent="0.25">
      <c r="A4722">
        <v>4721</v>
      </c>
      <c r="C4722" t="s">
        <v>4734</v>
      </c>
      <c r="D4722">
        <v>58</v>
      </c>
      <c r="E4722">
        <v>2248</v>
      </c>
      <c r="F4722">
        <v>1964</v>
      </c>
    </row>
    <row r="4723" spans="1:6" x14ac:dyDescent="0.25">
      <c r="A4723">
        <v>4722</v>
      </c>
      <c r="C4723" t="s">
        <v>4735</v>
      </c>
      <c r="D4723">
        <v>58</v>
      </c>
      <c r="E4723">
        <v>2039</v>
      </c>
      <c r="F4723">
        <v>1955</v>
      </c>
    </row>
    <row r="4724" spans="1:6" x14ac:dyDescent="0.25">
      <c r="A4724">
        <v>4723</v>
      </c>
      <c r="C4724" t="s">
        <v>4736</v>
      </c>
      <c r="D4724">
        <v>58</v>
      </c>
      <c r="E4724">
        <v>1927</v>
      </c>
      <c r="F4724">
        <v>1955</v>
      </c>
    </row>
    <row r="4725" spans="1:6" x14ac:dyDescent="0.25">
      <c r="A4725">
        <v>4724</v>
      </c>
      <c r="C4725" t="s">
        <v>4737</v>
      </c>
      <c r="D4725">
        <v>58</v>
      </c>
      <c r="E4725">
        <v>1927</v>
      </c>
      <c r="F4725">
        <v>1949</v>
      </c>
    </row>
    <row r="4726" spans="1:6" x14ac:dyDescent="0.25">
      <c r="A4726">
        <v>4725</v>
      </c>
      <c r="C4726" t="s">
        <v>4738</v>
      </c>
      <c r="D4726">
        <v>58</v>
      </c>
      <c r="E4726">
        <v>2063</v>
      </c>
      <c r="F4726">
        <v>1948</v>
      </c>
    </row>
    <row r="4727" spans="1:6" x14ac:dyDescent="0.25">
      <c r="A4727">
        <v>4726</v>
      </c>
      <c r="C4727" t="s">
        <v>4739</v>
      </c>
      <c r="D4727">
        <v>58</v>
      </c>
      <c r="E4727">
        <v>1948</v>
      </c>
      <c r="F4727">
        <v>1940</v>
      </c>
    </row>
    <row r="4728" spans="1:6" x14ac:dyDescent="0.25">
      <c r="A4728">
        <v>4727</v>
      </c>
      <c r="C4728" t="s">
        <v>4740</v>
      </c>
      <c r="D4728">
        <v>58</v>
      </c>
      <c r="E4728">
        <v>2196</v>
      </c>
      <c r="F4728">
        <v>1933</v>
      </c>
    </row>
    <row r="4729" spans="1:6" x14ac:dyDescent="0.25">
      <c r="A4729">
        <v>4728</v>
      </c>
      <c r="C4729" t="s">
        <v>4741</v>
      </c>
      <c r="D4729">
        <v>58</v>
      </c>
      <c r="E4729">
        <v>1806</v>
      </c>
      <c r="F4729">
        <v>1917</v>
      </c>
    </row>
    <row r="4730" spans="1:6" x14ac:dyDescent="0.25">
      <c r="A4730">
        <v>4729</v>
      </c>
      <c r="C4730" t="s">
        <v>4742</v>
      </c>
      <c r="D4730">
        <v>58</v>
      </c>
      <c r="E4730">
        <v>2203</v>
      </c>
      <c r="F4730">
        <v>1913</v>
      </c>
    </row>
    <row r="4731" spans="1:6" x14ac:dyDescent="0.25">
      <c r="A4731">
        <v>4730</v>
      </c>
      <c r="C4731" t="s">
        <v>4743</v>
      </c>
      <c r="D4731">
        <v>58</v>
      </c>
      <c r="E4731">
        <v>2030</v>
      </c>
      <c r="F4731">
        <v>1911</v>
      </c>
    </row>
    <row r="4732" spans="1:6" x14ac:dyDescent="0.25">
      <c r="A4732">
        <v>4731</v>
      </c>
      <c r="C4732" t="s">
        <v>4744</v>
      </c>
      <c r="D4732">
        <v>58</v>
      </c>
      <c r="E4732">
        <v>1993</v>
      </c>
      <c r="F4732">
        <v>1906</v>
      </c>
    </row>
    <row r="4733" spans="1:6" x14ac:dyDescent="0.25">
      <c r="A4733">
        <v>4732</v>
      </c>
      <c r="C4733" t="s">
        <v>4745</v>
      </c>
      <c r="D4733">
        <v>58</v>
      </c>
      <c r="E4733">
        <v>1855</v>
      </c>
      <c r="F4733">
        <v>1898</v>
      </c>
    </row>
    <row r="4734" spans="1:6" x14ac:dyDescent="0.25">
      <c r="A4734">
        <v>4733</v>
      </c>
      <c r="C4734" t="s">
        <v>4746</v>
      </c>
      <c r="D4734">
        <v>58</v>
      </c>
      <c r="E4734">
        <v>2147</v>
      </c>
      <c r="F4734">
        <v>1897</v>
      </c>
    </row>
    <row r="4735" spans="1:6" x14ac:dyDescent="0.25">
      <c r="A4735">
        <v>4734</v>
      </c>
      <c r="C4735" t="s">
        <v>4747</v>
      </c>
      <c r="D4735">
        <v>58</v>
      </c>
      <c r="E4735">
        <v>1837</v>
      </c>
      <c r="F4735">
        <v>1873</v>
      </c>
    </row>
    <row r="4736" spans="1:6" x14ac:dyDescent="0.25">
      <c r="A4736">
        <v>4735</v>
      </c>
      <c r="C4736" t="s">
        <v>4748</v>
      </c>
      <c r="D4736">
        <v>58</v>
      </c>
      <c r="E4736">
        <v>1971</v>
      </c>
      <c r="F4736">
        <v>1871</v>
      </c>
    </row>
    <row r="4737" spans="1:6" x14ac:dyDescent="0.25">
      <c r="A4737">
        <v>4736</v>
      </c>
      <c r="C4737" t="s">
        <v>4749</v>
      </c>
      <c r="D4737">
        <v>58</v>
      </c>
      <c r="E4737">
        <v>1957</v>
      </c>
      <c r="F4737">
        <v>1866</v>
      </c>
    </row>
    <row r="4738" spans="1:6" x14ac:dyDescent="0.25">
      <c r="A4738">
        <v>4737</v>
      </c>
      <c r="C4738" t="s">
        <v>4750</v>
      </c>
      <c r="D4738">
        <v>58</v>
      </c>
      <c r="E4738">
        <v>1854</v>
      </c>
      <c r="F4738">
        <v>1861</v>
      </c>
    </row>
    <row r="4739" spans="1:6" x14ac:dyDescent="0.25">
      <c r="A4739">
        <v>4738</v>
      </c>
      <c r="C4739" t="s">
        <v>4751</v>
      </c>
      <c r="D4739">
        <v>58</v>
      </c>
      <c r="E4739">
        <v>2000</v>
      </c>
      <c r="F4739">
        <v>1841</v>
      </c>
    </row>
    <row r="4740" spans="1:6" x14ac:dyDescent="0.25">
      <c r="A4740">
        <v>4739</v>
      </c>
      <c r="C4740" t="s">
        <v>4752</v>
      </c>
      <c r="D4740">
        <v>58</v>
      </c>
      <c r="E4740">
        <v>1691</v>
      </c>
      <c r="F4740">
        <v>1840</v>
      </c>
    </row>
    <row r="4741" spans="1:6" x14ac:dyDescent="0.25">
      <c r="A4741">
        <v>4740</v>
      </c>
      <c r="C4741" t="s">
        <v>4753</v>
      </c>
      <c r="D4741">
        <v>58</v>
      </c>
      <c r="E4741">
        <v>1840</v>
      </c>
      <c r="F4741">
        <v>1830</v>
      </c>
    </row>
    <row r="4742" spans="1:6" x14ac:dyDescent="0.25">
      <c r="A4742">
        <v>4741</v>
      </c>
      <c r="C4742" t="s">
        <v>4754</v>
      </c>
      <c r="D4742">
        <v>58</v>
      </c>
      <c r="E4742">
        <v>1906</v>
      </c>
      <c r="F4742">
        <v>1829</v>
      </c>
    </row>
    <row r="4743" spans="1:6" x14ac:dyDescent="0.25">
      <c r="A4743">
        <v>4742</v>
      </c>
      <c r="C4743" t="s">
        <v>4755</v>
      </c>
      <c r="D4743">
        <v>58</v>
      </c>
      <c r="E4743">
        <v>1851</v>
      </c>
      <c r="F4743">
        <v>1824</v>
      </c>
    </row>
    <row r="4744" spans="1:6" x14ac:dyDescent="0.25">
      <c r="A4744">
        <v>4743</v>
      </c>
      <c r="C4744" t="s">
        <v>4756</v>
      </c>
      <c r="D4744">
        <v>58</v>
      </c>
      <c r="E4744">
        <v>1823</v>
      </c>
      <c r="F4744">
        <v>1809</v>
      </c>
    </row>
    <row r="4745" spans="1:6" x14ac:dyDescent="0.25">
      <c r="A4745">
        <v>4744</v>
      </c>
      <c r="C4745" t="s">
        <v>4757</v>
      </c>
      <c r="D4745">
        <v>58</v>
      </c>
      <c r="E4745">
        <v>1789</v>
      </c>
      <c r="F4745">
        <v>1806</v>
      </c>
    </row>
    <row r="4746" spans="1:6" x14ac:dyDescent="0.25">
      <c r="A4746">
        <v>4745</v>
      </c>
      <c r="C4746" t="s">
        <v>4758</v>
      </c>
      <c r="D4746">
        <v>58</v>
      </c>
      <c r="E4746">
        <v>1741</v>
      </c>
      <c r="F4746">
        <v>1802</v>
      </c>
    </row>
    <row r="4747" spans="1:6" x14ac:dyDescent="0.25">
      <c r="A4747">
        <v>4746</v>
      </c>
      <c r="C4747" t="s">
        <v>4759</v>
      </c>
      <c r="D4747">
        <v>58</v>
      </c>
      <c r="E4747">
        <v>1668</v>
      </c>
      <c r="F4747">
        <v>1801</v>
      </c>
    </row>
    <row r="4748" spans="1:6" x14ac:dyDescent="0.25">
      <c r="A4748">
        <v>4747</v>
      </c>
      <c r="C4748" t="s">
        <v>4760</v>
      </c>
      <c r="D4748">
        <v>58</v>
      </c>
      <c r="E4748">
        <v>1897</v>
      </c>
      <c r="F4748">
        <v>1799</v>
      </c>
    </row>
    <row r="4749" spans="1:6" x14ac:dyDescent="0.25">
      <c r="A4749">
        <v>4748</v>
      </c>
      <c r="C4749" t="s">
        <v>4761</v>
      </c>
      <c r="D4749">
        <v>58</v>
      </c>
      <c r="E4749">
        <v>1951</v>
      </c>
      <c r="F4749">
        <v>1798</v>
      </c>
    </row>
    <row r="4750" spans="1:6" x14ac:dyDescent="0.25">
      <c r="A4750">
        <v>4749</v>
      </c>
      <c r="C4750" t="s">
        <v>4762</v>
      </c>
      <c r="D4750">
        <v>58</v>
      </c>
      <c r="E4750">
        <v>1766</v>
      </c>
      <c r="F4750">
        <v>1794</v>
      </c>
    </row>
    <row r="4751" spans="1:6" x14ac:dyDescent="0.25">
      <c r="A4751">
        <v>4750</v>
      </c>
      <c r="C4751" t="s">
        <v>4763</v>
      </c>
      <c r="D4751">
        <v>58</v>
      </c>
      <c r="E4751">
        <v>1915</v>
      </c>
      <c r="F4751">
        <v>1791</v>
      </c>
    </row>
    <row r="4752" spans="1:6" x14ac:dyDescent="0.25">
      <c r="A4752">
        <v>4751</v>
      </c>
      <c r="C4752" t="s">
        <v>4764</v>
      </c>
      <c r="D4752">
        <v>58</v>
      </c>
      <c r="E4752">
        <v>1818</v>
      </c>
      <c r="F4752">
        <v>1787</v>
      </c>
    </row>
    <row r="4753" spans="1:6" x14ac:dyDescent="0.25">
      <c r="A4753">
        <v>4752</v>
      </c>
      <c r="C4753" t="s">
        <v>4765</v>
      </c>
      <c r="D4753">
        <v>58</v>
      </c>
      <c r="E4753">
        <v>1758</v>
      </c>
      <c r="F4753">
        <v>1782</v>
      </c>
    </row>
    <row r="4754" spans="1:6" x14ac:dyDescent="0.25">
      <c r="A4754">
        <v>4753</v>
      </c>
      <c r="C4754" t="s">
        <v>4766</v>
      </c>
      <c r="D4754">
        <v>58</v>
      </c>
      <c r="E4754">
        <v>1747</v>
      </c>
      <c r="F4754">
        <v>1781</v>
      </c>
    </row>
    <row r="4755" spans="1:6" x14ac:dyDescent="0.25">
      <c r="A4755">
        <v>4754</v>
      </c>
      <c r="C4755" t="s">
        <v>4767</v>
      </c>
      <c r="D4755">
        <v>58</v>
      </c>
      <c r="E4755">
        <v>1909</v>
      </c>
      <c r="F4755">
        <v>1772</v>
      </c>
    </row>
    <row r="4756" spans="1:6" x14ac:dyDescent="0.25">
      <c r="A4756">
        <v>4755</v>
      </c>
      <c r="C4756" t="s">
        <v>4768</v>
      </c>
      <c r="D4756">
        <v>58</v>
      </c>
      <c r="E4756">
        <v>1700</v>
      </c>
      <c r="F4756">
        <v>1755</v>
      </c>
    </row>
    <row r="4757" spans="1:6" x14ac:dyDescent="0.25">
      <c r="A4757">
        <v>4756</v>
      </c>
      <c r="C4757" t="s">
        <v>4769</v>
      </c>
      <c r="D4757">
        <v>58</v>
      </c>
      <c r="E4757">
        <v>1749</v>
      </c>
      <c r="F4757">
        <v>1748</v>
      </c>
    </row>
    <row r="4758" spans="1:6" x14ac:dyDescent="0.25">
      <c r="A4758">
        <v>4757</v>
      </c>
      <c r="C4758" t="s">
        <v>4770</v>
      </c>
      <c r="D4758">
        <v>58</v>
      </c>
      <c r="E4758">
        <v>1703</v>
      </c>
      <c r="F4758">
        <v>1735</v>
      </c>
    </row>
    <row r="4759" spans="1:6" x14ac:dyDescent="0.25">
      <c r="A4759">
        <v>4758</v>
      </c>
      <c r="C4759" t="s">
        <v>4771</v>
      </c>
      <c r="D4759">
        <v>58</v>
      </c>
      <c r="E4759">
        <v>1712</v>
      </c>
      <c r="F4759">
        <v>1726</v>
      </c>
    </row>
    <row r="4760" spans="1:6" x14ac:dyDescent="0.25">
      <c r="A4760">
        <v>4759</v>
      </c>
      <c r="C4760" t="s">
        <v>4772</v>
      </c>
      <c r="D4760">
        <v>58</v>
      </c>
      <c r="E4760">
        <v>1761</v>
      </c>
      <c r="F4760">
        <v>1710</v>
      </c>
    </row>
    <row r="4761" spans="1:6" x14ac:dyDescent="0.25">
      <c r="A4761">
        <v>4760</v>
      </c>
      <c r="C4761" t="s">
        <v>4773</v>
      </c>
      <c r="D4761">
        <v>58</v>
      </c>
      <c r="E4761">
        <v>1807</v>
      </c>
      <c r="F4761">
        <v>1702</v>
      </c>
    </row>
    <row r="4762" spans="1:6" x14ac:dyDescent="0.25">
      <c r="A4762">
        <v>4761</v>
      </c>
      <c r="C4762" t="s">
        <v>4774</v>
      </c>
      <c r="D4762">
        <v>58</v>
      </c>
      <c r="E4762">
        <v>1602</v>
      </c>
      <c r="F4762">
        <v>1698</v>
      </c>
    </row>
    <row r="4763" spans="1:6" x14ac:dyDescent="0.25">
      <c r="A4763">
        <v>4762</v>
      </c>
      <c r="C4763" t="s">
        <v>4775</v>
      </c>
      <c r="D4763">
        <v>58</v>
      </c>
      <c r="E4763">
        <v>1698</v>
      </c>
      <c r="F4763">
        <v>1692</v>
      </c>
    </row>
    <row r="4764" spans="1:6" x14ac:dyDescent="0.25">
      <c r="A4764">
        <v>4763</v>
      </c>
      <c r="C4764" t="s">
        <v>4776</v>
      </c>
      <c r="D4764">
        <v>58</v>
      </c>
      <c r="E4764">
        <v>1668</v>
      </c>
      <c r="F4764">
        <v>1682</v>
      </c>
    </row>
    <row r="4765" spans="1:6" x14ac:dyDescent="0.25">
      <c r="A4765">
        <v>4764</v>
      </c>
      <c r="C4765" t="s">
        <v>4777</v>
      </c>
      <c r="D4765">
        <v>58</v>
      </c>
      <c r="E4765">
        <v>1528</v>
      </c>
      <c r="F4765">
        <v>1668</v>
      </c>
    </row>
    <row r="4766" spans="1:6" x14ac:dyDescent="0.25">
      <c r="A4766">
        <v>4765</v>
      </c>
      <c r="C4766" t="s">
        <v>4778</v>
      </c>
      <c r="D4766">
        <v>58</v>
      </c>
      <c r="E4766">
        <v>1658</v>
      </c>
      <c r="F4766">
        <v>1650</v>
      </c>
    </row>
    <row r="4767" spans="1:6" x14ac:dyDescent="0.25">
      <c r="A4767">
        <v>4766</v>
      </c>
      <c r="C4767" t="s">
        <v>4779</v>
      </c>
      <c r="D4767">
        <v>58</v>
      </c>
      <c r="E4767">
        <v>1670</v>
      </c>
      <c r="F4767">
        <v>1649</v>
      </c>
    </row>
    <row r="4768" spans="1:6" x14ac:dyDescent="0.25">
      <c r="A4768">
        <v>4767</v>
      </c>
      <c r="C4768" t="s">
        <v>4780</v>
      </c>
      <c r="D4768">
        <v>58</v>
      </c>
      <c r="E4768">
        <v>1563</v>
      </c>
      <c r="F4768">
        <v>1639</v>
      </c>
    </row>
    <row r="4769" spans="1:6" x14ac:dyDescent="0.25">
      <c r="A4769">
        <v>4768</v>
      </c>
      <c r="C4769" t="s">
        <v>4781</v>
      </c>
      <c r="D4769">
        <v>58</v>
      </c>
      <c r="E4769">
        <v>1669</v>
      </c>
      <c r="F4769">
        <v>1632</v>
      </c>
    </row>
    <row r="4770" spans="1:6" x14ac:dyDescent="0.25">
      <c r="A4770">
        <v>4769</v>
      </c>
      <c r="C4770" t="s">
        <v>4782</v>
      </c>
      <c r="D4770">
        <v>58</v>
      </c>
      <c r="E4770">
        <v>1675</v>
      </c>
      <c r="F4770">
        <v>1625</v>
      </c>
    </row>
    <row r="4771" spans="1:6" x14ac:dyDescent="0.25">
      <c r="A4771">
        <v>4770</v>
      </c>
      <c r="C4771" t="s">
        <v>4783</v>
      </c>
      <c r="D4771">
        <v>58</v>
      </c>
      <c r="E4771">
        <v>1533</v>
      </c>
      <c r="F4771">
        <v>1604</v>
      </c>
    </row>
    <row r="4772" spans="1:6" x14ac:dyDescent="0.25">
      <c r="A4772">
        <v>4771</v>
      </c>
      <c r="C4772" t="s">
        <v>4784</v>
      </c>
      <c r="D4772">
        <v>58</v>
      </c>
      <c r="E4772">
        <v>1581</v>
      </c>
      <c r="F4772">
        <v>1602</v>
      </c>
    </row>
    <row r="4773" spans="1:6" x14ac:dyDescent="0.25">
      <c r="A4773">
        <v>4772</v>
      </c>
      <c r="C4773" t="s">
        <v>4785</v>
      </c>
      <c r="D4773">
        <v>58</v>
      </c>
      <c r="E4773">
        <v>1427</v>
      </c>
      <c r="F4773">
        <v>1593</v>
      </c>
    </row>
    <row r="4774" spans="1:6" x14ac:dyDescent="0.25">
      <c r="A4774">
        <v>4773</v>
      </c>
      <c r="C4774" t="s">
        <v>4786</v>
      </c>
      <c r="D4774">
        <v>58</v>
      </c>
      <c r="E4774">
        <v>1541</v>
      </c>
      <c r="F4774">
        <v>1575</v>
      </c>
    </row>
    <row r="4775" spans="1:6" x14ac:dyDescent="0.25">
      <c r="A4775">
        <v>4774</v>
      </c>
      <c r="C4775" t="s">
        <v>4787</v>
      </c>
      <c r="D4775">
        <v>58</v>
      </c>
      <c r="E4775">
        <v>1457</v>
      </c>
      <c r="F4775">
        <v>1568</v>
      </c>
    </row>
    <row r="4776" spans="1:6" x14ac:dyDescent="0.25">
      <c r="A4776">
        <v>4775</v>
      </c>
      <c r="C4776" t="s">
        <v>4788</v>
      </c>
      <c r="D4776">
        <v>58</v>
      </c>
      <c r="E4776">
        <v>1551</v>
      </c>
      <c r="F4776">
        <v>1564</v>
      </c>
    </row>
    <row r="4777" spans="1:6" x14ac:dyDescent="0.25">
      <c r="A4777">
        <v>4776</v>
      </c>
      <c r="C4777" t="s">
        <v>4789</v>
      </c>
      <c r="D4777">
        <v>58</v>
      </c>
      <c r="E4777">
        <v>1634</v>
      </c>
      <c r="F4777">
        <v>1515</v>
      </c>
    </row>
    <row r="4778" spans="1:6" x14ac:dyDescent="0.25">
      <c r="A4778">
        <v>4777</v>
      </c>
      <c r="C4778" t="s">
        <v>4790</v>
      </c>
      <c r="D4778">
        <v>58</v>
      </c>
      <c r="E4778">
        <v>1400</v>
      </c>
      <c r="F4778">
        <v>1481</v>
      </c>
    </row>
    <row r="4779" spans="1:6" x14ac:dyDescent="0.25">
      <c r="A4779">
        <v>4778</v>
      </c>
      <c r="C4779" t="s">
        <v>4791</v>
      </c>
      <c r="D4779">
        <v>58</v>
      </c>
      <c r="E4779">
        <v>1461</v>
      </c>
      <c r="F4779">
        <v>1460</v>
      </c>
    </row>
    <row r="4780" spans="1:6" x14ac:dyDescent="0.25">
      <c r="A4780">
        <v>4779</v>
      </c>
      <c r="C4780" t="s">
        <v>4792</v>
      </c>
      <c r="D4780">
        <v>57</v>
      </c>
      <c r="E4780">
        <v>2392</v>
      </c>
      <c r="F4780">
        <v>2238</v>
      </c>
    </row>
    <row r="4781" spans="1:6" x14ac:dyDescent="0.25">
      <c r="A4781">
        <v>4780</v>
      </c>
      <c r="C4781" t="s">
        <v>4793</v>
      </c>
      <c r="D4781">
        <v>57</v>
      </c>
      <c r="E4781">
        <v>2334</v>
      </c>
      <c r="F4781">
        <v>2171</v>
      </c>
    </row>
    <row r="4782" spans="1:6" x14ac:dyDescent="0.25">
      <c r="A4782">
        <v>4781</v>
      </c>
      <c r="C4782" t="s">
        <v>4794</v>
      </c>
      <c r="D4782">
        <v>57</v>
      </c>
      <c r="E4782">
        <v>2212</v>
      </c>
      <c r="F4782">
        <v>2151</v>
      </c>
    </row>
    <row r="4783" spans="1:6" x14ac:dyDescent="0.25">
      <c r="A4783">
        <v>4782</v>
      </c>
      <c r="C4783" t="s">
        <v>4795</v>
      </c>
      <c r="D4783">
        <v>57</v>
      </c>
      <c r="E4783">
        <v>2184</v>
      </c>
      <c r="F4783">
        <v>2086</v>
      </c>
    </row>
    <row r="4784" spans="1:6" x14ac:dyDescent="0.25">
      <c r="A4784">
        <v>4783</v>
      </c>
      <c r="C4784" t="s">
        <v>4796</v>
      </c>
      <c r="D4784">
        <v>57</v>
      </c>
      <c r="E4784">
        <v>1968</v>
      </c>
      <c r="F4784">
        <v>2067</v>
      </c>
    </row>
    <row r="4785" spans="1:6" x14ac:dyDescent="0.25">
      <c r="A4785">
        <v>4784</v>
      </c>
      <c r="C4785" t="s">
        <v>4797</v>
      </c>
      <c r="D4785">
        <v>57</v>
      </c>
      <c r="E4785">
        <v>2049</v>
      </c>
      <c r="F4785">
        <v>2051</v>
      </c>
    </row>
    <row r="4786" spans="1:6" x14ac:dyDescent="0.25">
      <c r="A4786">
        <v>4785</v>
      </c>
      <c r="C4786" t="s">
        <v>4798</v>
      </c>
      <c r="D4786">
        <v>57</v>
      </c>
      <c r="E4786">
        <v>2060</v>
      </c>
      <c r="F4786">
        <v>2050</v>
      </c>
    </row>
    <row r="4787" spans="1:6" x14ac:dyDescent="0.25">
      <c r="A4787">
        <v>4786</v>
      </c>
      <c r="C4787" t="s">
        <v>4799</v>
      </c>
      <c r="D4787">
        <v>57</v>
      </c>
      <c r="E4787">
        <v>2319</v>
      </c>
      <c r="F4787">
        <v>2024</v>
      </c>
    </row>
    <row r="4788" spans="1:6" x14ac:dyDescent="0.25">
      <c r="A4788">
        <v>4787</v>
      </c>
      <c r="C4788" t="s">
        <v>4800</v>
      </c>
      <c r="D4788">
        <v>57</v>
      </c>
      <c r="E4788">
        <v>1866</v>
      </c>
      <c r="F4788">
        <v>2015</v>
      </c>
    </row>
    <row r="4789" spans="1:6" x14ac:dyDescent="0.25">
      <c r="A4789">
        <v>4788</v>
      </c>
      <c r="C4789" t="s">
        <v>4801</v>
      </c>
      <c r="D4789">
        <v>57</v>
      </c>
      <c r="E4789">
        <v>1933</v>
      </c>
      <c r="F4789">
        <v>1994</v>
      </c>
    </row>
    <row r="4790" spans="1:6" x14ac:dyDescent="0.25">
      <c r="A4790">
        <v>4789</v>
      </c>
      <c r="C4790" t="s">
        <v>4802</v>
      </c>
      <c r="D4790">
        <v>57</v>
      </c>
      <c r="E4790">
        <v>1809</v>
      </c>
      <c r="F4790">
        <v>1991</v>
      </c>
    </row>
    <row r="4791" spans="1:6" x14ac:dyDescent="0.25">
      <c r="A4791">
        <v>4790</v>
      </c>
      <c r="C4791" t="s">
        <v>4803</v>
      </c>
      <c r="D4791">
        <v>57</v>
      </c>
      <c r="E4791">
        <v>2043</v>
      </c>
      <c r="F4791">
        <v>1945</v>
      </c>
    </row>
    <row r="4792" spans="1:6" x14ac:dyDescent="0.25">
      <c r="A4792">
        <v>4791</v>
      </c>
      <c r="C4792" t="s">
        <v>4804</v>
      </c>
      <c r="D4792">
        <v>57</v>
      </c>
      <c r="E4792">
        <v>2191</v>
      </c>
      <c r="F4792">
        <v>1938</v>
      </c>
    </row>
    <row r="4793" spans="1:6" x14ac:dyDescent="0.25">
      <c r="A4793">
        <v>4792</v>
      </c>
      <c r="C4793" t="s">
        <v>4805</v>
      </c>
      <c r="D4793">
        <v>57</v>
      </c>
      <c r="E4793">
        <v>1978</v>
      </c>
      <c r="F4793">
        <v>1938</v>
      </c>
    </row>
    <row r="4794" spans="1:6" x14ac:dyDescent="0.25">
      <c r="A4794">
        <v>4793</v>
      </c>
      <c r="C4794" t="s">
        <v>4806</v>
      </c>
      <c r="D4794">
        <v>57</v>
      </c>
      <c r="E4794">
        <v>1981</v>
      </c>
      <c r="F4794">
        <v>1926</v>
      </c>
    </row>
    <row r="4795" spans="1:6" x14ac:dyDescent="0.25">
      <c r="A4795">
        <v>4794</v>
      </c>
      <c r="C4795" t="s">
        <v>4807</v>
      </c>
      <c r="D4795">
        <v>57</v>
      </c>
      <c r="E4795">
        <v>2111</v>
      </c>
      <c r="F4795">
        <v>1913</v>
      </c>
    </row>
    <row r="4796" spans="1:6" x14ac:dyDescent="0.25">
      <c r="A4796">
        <v>4795</v>
      </c>
      <c r="C4796" t="s">
        <v>4808</v>
      </c>
      <c r="D4796">
        <v>57</v>
      </c>
      <c r="E4796">
        <v>1903</v>
      </c>
      <c r="F4796">
        <v>1903</v>
      </c>
    </row>
    <row r="4797" spans="1:6" x14ac:dyDescent="0.25">
      <c r="A4797">
        <v>4796</v>
      </c>
      <c r="C4797" t="s">
        <v>4809</v>
      </c>
      <c r="D4797">
        <v>57</v>
      </c>
      <c r="E4797">
        <v>1947</v>
      </c>
      <c r="F4797">
        <v>1893</v>
      </c>
    </row>
    <row r="4798" spans="1:6" x14ac:dyDescent="0.25">
      <c r="A4798">
        <v>4797</v>
      </c>
      <c r="C4798" t="s">
        <v>4810</v>
      </c>
      <c r="D4798">
        <v>57</v>
      </c>
      <c r="E4798">
        <v>1881</v>
      </c>
      <c r="F4798">
        <v>1893</v>
      </c>
    </row>
    <row r="4799" spans="1:6" x14ac:dyDescent="0.25">
      <c r="A4799">
        <v>4798</v>
      </c>
      <c r="C4799" t="s">
        <v>4811</v>
      </c>
      <c r="D4799">
        <v>57</v>
      </c>
      <c r="E4799">
        <v>1952</v>
      </c>
      <c r="F4799">
        <v>1893</v>
      </c>
    </row>
    <row r="4800" spans="1:6" x14ac:dyDescent="0.25">
      <c r="A4800">
        <v>4799</v>
      </c>
      <c r="C4800" t="s">
        <v>4812</v>
      </c>
      <c r="D4800">
        <v>57</v>
      </c>
      <c r="E4800">
        <v>1729</v>
      </c>
      <c r="F4800">
        <v>1890</v>
      </c>
    </row>
    <row r="4801" spans="1:6" x14ac:dyDescent="0.25">
      <c r="A4801">
        <v>4800</v>
      </c>
      <c r="C4801" t="s">
        <v>4813</v>
      </c>
      <c r="D4801">
        <v>57</v>
      </c>
      <c r="E4801">
        <v>1922</v>
      </c>
      <c r="F4801">
        <v>1887</v>
      </c>
    </row>
    <row r="4802" spans="1:6" x14ac:dyDescent="0.25">
      <c r="A4802">
        <v>4801</v>
      </c>
      <c r="C4802" t="s">
        <v>4814</v>
      </c>
      <c r="D4802">
        <v>57</v>
      </c>
      <c r="E4802">
        <v>2257</v>
      </c>
      <c r="F4802">
        <v>1878</v>
      </c>
    </row>
    <row r="4803" spans="1:6" x14ac:dyDescent="0.25">
      <c r="A4803">
        <v>4802</v>
      </c>
      <c r="C4803" t="s">
        <v>4815</v>
      </c>
      <c r="D4803">
        <v>57</v>
      </c>
      <c r="E4803">
        <v>1884</v>
      </c>
      <c r="F4803">
        <v>1864</v>
      </c>
    </row>
    <row r="4804" spans="1:6" x14ac:dyDescent="0.25">
      <c r="A4804">
        <v>4803</v>
      </c>
      <c r="C4804" t="s">
        <v>4816</v>
      </c>
      <c r="D4804">
        <v>57</v>
      </c>
      <c r="E4804">
        <v>1963</v>
      </c>
      <c r="F4804">
        <v>1863</v>
      </c>
    </row>
    <row r="4805" spans="1:6" x14ac:dyDescent="0.25">
      <c r="A4805">
        <v>4804</v>
      </c>
      <c r="C4805" t="s">
        <v>4817</v>
      </c>
      <c r="D4805">
        <v>57</v>
      </c>
      <c r="E4805">
        <v>1854</v>
      </c>
      <c r="F4805">
        <v>1863</v>
      </c>
    </row>
    <row r="4806" spans="1:6" x14ac:dyDescent="0.25">
      <c r="A4806">
        <v>4805</v>
      </c>
      <c r="C4806" t="s">
        <v>4818</v>
      </c>
      <c r="D4806">
        <v>57</v>
      </c>
      <c r="E4806">
        <v>2002</v>
      </c>
      <c r="F4806">
        <v>1862</v>
      </c>
    </row>
    <row r="4807" spans="1:6" x14ac:dyDescent="0.25">
      <c r="A4807">
        <v>4806</v>
      </c>
      <c r="C4807" t="s">
        <v>4819</v>
      </c>
      <c r="D4807">
        <v>57</v>
      </c>
      <c r="E4807">
        <v>1751</v>
      </c>
      <c r="F4807">
        <v>1859</v>
      </c>
    </row>
    <row r="4808" spans="1:6" x14ac:dyDescent="0.25">
      <c r="A4808">
        <v>4807</v>
      </c>
      <c r="C4808" t="s">
        <v>4820</v>
      </c>
      <c r="D4808">
        <v>57</v>
      </c>
      <c r="E4808">
        <v>1833</v>
      </c>
      <c r="F4808">
        <v>1842</v>
      </c>
    </row>
    <row r="4809" spans="1:6" x14ac:dyDescent="0.25">
      <c r="A4809">
        <v>4808</v>
      </c>
      <c r="C4809" t="s">
        <v>4821</v>
      </c>
      <c r="D4809">
        <v>57</v>
      </c>
      <c r="E4809">
        <v>1697</v>
      </c>
      <c r="F4809">
        <v>1833</v>
      </c>
    </row>
    <row r="4810" spans="1:6" x14ac:dyDescent="0.25">
      <c r="A4810">
        <v>4809</v>
      </c>
      <c r="C4810" t="s">
        <v>4822</v>
      </c>
      <c r="D4810">
        <v>57</v>
      </c>
      <c r="E4810">
        <v>1852</v>
      </c>
      <c r="F4810">
        <v>1830</v>
      </c>
    </row>
    <row r="4811" spans="1:6" x14ac:dyDescent="0.25">
      <c r="A4811">
        <v>4810</v>
      </c>
      <c r="C4811" t="s">
        <v>4823</v>
      </c>
      <c r="D4811">
        <v>57</v>
      </c>
      <c r="E4811">
        <v>1706</v>
      </c>
      <c r="F4811">
        <v>1822</v>
      </c>
    </row>
    <row r="4812" spans="1:6" x14ac:dyDescent="0.25">
      <c r="A4812">
        <v>4811</v>
      </c>
      <c r="C4812" t="s">
        <v>4824</v>
      </c>
      <c r="D4812">
        <v>57</v>
      </c>
      <c r="E4812">
        <v>1823</v>
      </c>
      <c r="F4812">
        <v>1819</v>
      </c>
    </row>
    <row r="4813" spans="1:6" x14ac:dyDescent="0.25">
      <c r="A4813">
        <v>4812</v>
      </c>
      <c r="C4813" s="1">
        <v>27699</v>
      </c>
      <c r="D4813">
        <v>57</v>
      </c>
      <c r="E4813">
        <v>1816</v>
      </c>
      <c r="F4813">
        <v>1802</v>
      </c>
    </row>
    <row r="4814" spans="1:6" x14ac:dyDescent="0.25">
      <c r="A4814">
        <v>4813</v>
      </c>
      <c r="C4814" t="s">
        <v>4825</v>
      </c>
      <c r="D4814">
        <v>57</v>
      </c>
      <c r="E4814">
        <v>1842</v>
      </c>
      <c r="F4814">
        <v>1799</v>
      </c>
    </row>
    <row r="4815" spans="1:6" x14ac:dyDescent="0.25">
      <c r="A4815">
        <v>4814</v>
      </c>
      <c r="C4815" t="s">
        <v>4826</v>
      </c>
      <c r="D4815">
        <v>57</v>
      </c>
      <c r="E4815">
        <v>1745</v>
      </c>
      <c r="F4815">
        <v>1788</v>
      </c>
    </row>
    <row r="4816" spans="1:6" x14ac:dyDescent="0.25">
      <c r="A4816">
        <v>4815</v>
      </c>
      <c r="C4816" t="s">
        <v>4827</v>
      </c>
      <c r="D4816">
        <v>57</v>
      </c>
      <c r="E4816">
        <v>1798</v>
      </c>
      <c r="F4816">
        <v>1788</v>
      </c>
    </row>
    <row r="4817" spans="1:6" x14ac:dyDescent="0.25">
      <c r="A4817">
        <v>4816</v>
      </c>
      <c r="C4817" t="s">
        <v>4828</v>
      </c>
      <c r="D4817">
        <v>57</v>
      </c>
      <c r="E4817">
        <v>1919</v>
      </c>
      <c r="F4817">
        <v>1769</v>
      </c>
    </row>
    <row r="4818" spans="1:6" x14ac:dyDescent="0.25">
      <c r="A4818">
        <v>4817</v>
      </c>
      <c r="C4818" t="s">
        <v>4829</v>
      </c>
      <c r="D4818">
        <v>57</v>
      </c>
      <c r="E4818">
        <v>1798</v>
      </c>
      <c r="F4818">
        <v>1761</v>
      </c>
    </row>
    <row r="4819" spans="1:6" x14ac:dyDescent="0.25">
      <c r="A4819">
        <v>4818</v>
      </c>
      <c r="C4819" t="s">
        <v>4830</v>
      </c>
      <c r="D4819">
        <v>57</v>
      </c>
      <c r="E4819">
        <v>1790</v>
      </c>
      <c r="F4819">
        <v>1759</v>
      </c>
    </row>
    <row r="4820" spans="1:6" x14ac:dyDescent="0.25">
      <c r="A4820">
        <v>4819</v>
      </c>
      <c r="C4820" t="s">
        <v>4831</v>
      </c>
      <c r="D4820">
        <v>57</v>
      </c>
      <c r="E4820">
        <v>1884</v>
      </c>
      <c r="F4820">
        <v>1756</v>
      </c>
    </row>
    <row r="4821" spans="1:6" x14ac:dyDescent="0.25">
      <c r="A4821">
        <v>4820</v>
      </c>
      <c r="C4821" t="s">
        <v>4832</v>
      </c>
      <c r="D4821">
        <v>57</v>
      </c>
      <c r="E4821">
        <v>1739</v>
      </c>
      <c r="F4821">
        <v>1755</v>
      </c>
    </row>
    <row r="4822" spans="1:6" x14ac:dyDescent="0.25">
      <c r="A4822">
        <v>4821</v>
      </c>
      <c r="C4822" t="s">
        <v>4833</v>
      </c>
      <c r="D4822">
        <v>57</v>
      </c>
      <c r="E4822">
        <v>1741</v>
      </c>
      <c r="F4822">
        <v>1739</v>
      </c>
    </row>
    <row r="4823" spans="1:6" x14ac:dyDescent="0.25">
      <c r="A4823">
        <v>4822</v>
      </c>
      <c r="C4823" t="s">
        <v>4834</v>
      </c>
      <c r="D4823">
        <v>57</v>
      </c>
      <c r="E4823">
        <v>1833</v>
      </c>
      <c r="F4823">
        <v>1729</v>
      </c>
    </row>
    <row r="4824" spans="1:6" x14ac:dyDescent="0.25">
      <c r="A4824">
        <v>4823</v>
      </c>
      <c r="C4824" t="s">
        <v>4835</v>
      </c>
      <c r="D4824">
        <v>57</v>
      </c>
      <c r="E4824">
        <v>1783</v>
      </c>
      <c r="F4824">
        <v>1729</v>
      </c>
    </row>
    <row r="4825" spans="1:6" x14ac:dyDescent="0.25">
      <c r="A4825">
        <v>4824</v>
      </c>
      <c r="C4825" t="s">
        <v>4836</v>
      </c>
      <c r="D4825">
        <v>57</v>
      </c>
      <c r="E4825">
        <v>1634</v>
      </c>
      <c r="F4825">
        <v>1724</v>
      </c>
    </row>
    <row r="4826" spans="1:6" x14ac:dyDescent="0.25">
      <c r="A4826">
        <v>4825</v>
      </c>
      <c r="C4826" t="s">
        <v>4837</v>
      </c>
      <c r="D4826">
        <v>57</v>
      </c>
      <c r="E4826">
        <v>1675</v>
      </c>
      <c r="F4826">
        <v>1719</v>
      </c>
    </row>
    <row r="4827" spans="1:6" x14ac:dyDescent="0.25">
      <c r="A4827">
        <v>4826</v>
      </c>
      <c r="C4827" t="s">
        <v>4838</v>
      </c>
      <c r="D4827">
        <v>57</v>
      </c>
      <c r="E4827">
        <v>1753</v>
      </c>
      <c r="F4827">
        <v>1715</v>
      </c>
    </row>
    <row r="4828" spans="1:6" x14ac:dyDescent="0.25">
      <c r="A4828">
        <v>4827</v>
      </c>
      <c r="C4828" t="s">
        <v>4839</v>
      </c>
      <c r="D4828">
        <v>57</v>
      </c>
      <c r="E4828">
        <v>1709</v>
      </c>
      <c r="F4828">
        <v>1703</v>
      </c>
    </row>
    <row r="4829" spans="1:6" x14ac:dyDescent="0.25">
      <c r="A4829">
        <v>4828</v>
      </c>
      <c r="C4829" t="s">
        <v>4840</v>
      </c>
      <c r="D4829">
        <v>57</v>
      </c>
      <c r="E4829">
        <v>1692</v>
      </c>
      <c r="F4829">
        <v>1702</v>
      </c>
    </row>
    <row r="4830" spans="1:6" x14ac:dyDescent="0.25">
      <c r="A4830">
        <v>4829</v>
      </c>
      <c r="C4830" t="s">
        <v>4841</v>
      </c>
      <c r="D4830">
        <v>57</v>
      </c>
      <c r="E4830">
        <v>1679</v>
      </c>
      <c r="F4830">
        <v>1683</v>
      </c>
    </row>
    <row r="4831" spans="1:6" x14ac:dyDescent="0.25">
      <c r="A4831">
        <v>4830</v>
      </c>
      <c r="C4831" t="s">
        <v>4842</v>
      </c>
      <c r="D4831">
        <v>57</v>
      </c>
      <c r="E4831">
        <v>1642</v>
      </c>
      <c r="F4831">
        <v>1675</v>
      </c>
    </row>
    <row r="4832" spans="1:6" x14ac:dyDescent="0.25">
      <c r="A4832">
        <v>4831</v>
      </c>
      <c r="C4832" t="s">
        <v>4843</v>
      </c>
      <c r="D4832">
        <v>57</v>
      </c>
      <c r="E4832">
        <v>1821</v>
      </c>
      <c r="F4832">
        <v>1670</v>
      </c>
    </row>
    <row r="4833" spans="1:6" x14ac:dyDescent="0.25">
      <c r="A4833">
        <v>4832</v>
      </c>
      <c r="C4833" t="s">
        <v>4844</v>
      </c>
      <c r="D4833">
        <v>57</v>
      </c>
      <c r="E4833">
        <v>1652</v>
      </c>
      <c r="F4833">
        <v>1664</v>
      </c>
    </row>
    <row r="4834" spans="1:6" x14ac:dyDescent="0.25">
      <c r="A4834">
        <v>4833</v>
      </c>
      <c r="C4834" t="s">
        <v>4845</v>
      </c>
      <c r="D4834">
        <v>57</v>
      </c>
      <c r="E4834">
        <v>1695</v>
      </c>
      <c r="F4834">
        <v>1658</v>
      </c>
    </row>
    <row r="4835" spans="1:6" x14ac:dyDescent="0.25">
      <c r="A4835">
        <v>4834</v>
      </c>
      <c r="C4835" t="s">
        <v>4846</v>
      </c>
      <c r="D4835">
        <v>57</v>
      </c>
      <c r="E4835">
        <v>1498</v>
      </c>
      <c r="F4835">
        <v>1655</v>
      </c>
    </row>
    <row r="4836" spans="1:6" x14ac:dyDescent="0.25">
      <c r="A4836">
        <v>4835</v>
      </c>
      <c r="C4836" t="s">
        <v>4847</v>
      </c>
      <c r="D4836">
        <v>57</v>
      </c>
      <c r="E4836">
        <v>1537</v>
      </c>
      <c r="F4836">
        <v>1647</v>
      </c>
    </row>
    <row r="4837" spans="1:6" x14ac:dyDescent="0.25">
      <c r="A4837">
        <v>4836</v>
      </c>
      <c r="C4837" t="s">
        <v>4848</v>
      </c>
      <c r="D4837">
        <v>57</v>
      </c>
      <c r="E4837">
        <v>1557</v>
      </c>
      <c r="F4837">
        <v>1641</v>
      </c>
    </row>
    <row r="4838" spans="1:6" x14ac:dyDescent="0.25">
      <c r="A4838">
        <v>4837</v>
      </c>
      <c r="C4838" t="s">
        <v>4849</v>
      </c>
      <c r="D4838">
        <v>57</v>
      </c>
      <c r="E4838">
        <v>1734</v>
      </c>
      <c r="F4838">
        <v>1638</v>
      </c>
    </row>
    <row r="4839" spans="1:6" x14ac:dyDescent="0.25">
      <c r="A4839">
        <v>4838</v>
      </c>
      <c r="C4839" t="s">
        <v>4850</v>
      </c>
      <c r="D4839">
        <v>57</v>
      </c>
      <c r="E4839">
        <v>1571</v>
      </c>
      <c r="F4839">
        <v>1630</v>
      </c>
    </row>
    <row r="4840" spans="1:6" x14ac:dyDescent="0.25">
      <c r="A4840">
        <v>4839</v>
      </c>
      <c r="C4840" t="s">
        <v>4851</v>
      </c>
      <c r="D4840">
        <v>57</v>
      </c>
      <c r="E4840">
        <v>1527</v>
      </c>
      <c r="F4840">
        <v>1619</v>
      </c>
    </row>
    <row r="4841" spans="1:6" x14ac:dyDescent="0.25">
      <c r="A4841">
        <v>4840</v>
      </c>
      <c r="C4841" t="s">
        <v>4852</v>
      </c>
      <c r="D4841">
        <v>57</v>
      </c>
      <c r="E4841">
        <v>1697</v>
      </c>
      <c r="F4841">
        <v>1602</v>
      </c>
    </row>
    <row r="4842" spans="1:6" x14ac:dyDescent="0.25">
      <c r="A4842">
        <v>4841</v>
      </c>
      <c r="C4842" t="s">
        <v>4853</v>
      </c>
      <c r="D4842">
        <v>57</v>
      </c>
      <c r="E4842">
        <v>1544</v>
      </c>
      <c r="F4842">
        <v>1571</v>
      </c>
    </row>
    <row r="4843" spans="1:6" x14ac:dyDescent="0.25">
      <c r="A4843">
        <v>4842</v>
      </c>
      <c r="C4843" t="s">
        <v>4854</v>
      </c>
      <c r="D4843">
        <v>57</v>
      </c>
      <c r="E4843">
        <v>1348</v>
      </c>
      <c r="F4843">
        <v>1561</v>
      </c>
    </row>
    <row r="4844" spans="1:6" x14ac:dyDescent="0.25">
      <c r="A4844">
        <v>4843</v>
      </c>
      <c r="C4844" t="s">
        <v>4855</v>
      </c>
      <c r="D4844">
        <v>57</v>
      </c>
      <c r="E4844">
        <v>1402</v>
      </c>
      <c r="F4844">
        <v>1486</v>
      </c>
    </row>
    <row r="4845" spans="1:6" x14ac:dyDescent="0.25">
      <c r="A4845">
        <v>4844</v>
      </c>
      <c r="C4845" t="s">
        <v>4856</v>
      </c>
      <c r="D4845">
        <v>57</v>
      </c>
      <c r="E4845">
        <v>1432</v>
      </c>
      <c r="F4845">
        <v>1457</v>
      </c>
    </row>
    <row r="4846" spans="1:6" x14ac:dyDescent="0.25">
      <c r="A4846">
        <v>4845</v>
      </c>
      <c r="C4846" t="s">
        <v>4857</v>
      </c>
      <c r="D4846">
        <v>56</v>
      </c>
      <c r="E4846">
        <v>2309</v>
      </c>
      <c r="F4846">
        <v>2435</v>
      </c>
    </row>
    <row r="4847" spans="1:6" x14ac:dyDescent="0.25">
      <c r="A4847">
        <v>4846</v>
      </c>
      <c r="C4847" t="s">
        <v>4858</v>
      </c>
      <c r="D4847">
        <v>56</v>
      </c>
      <c r="E4847">
        <v>2165</v>
      </c>
      <c r="F4847">
        <v>2199</v>
      </c>
    </row>
    <row r="4848" spans="1:6" x14ac:dyDescent="0.25">
      <c r="A4848">
        <v>4847</v>
      </c>
      <c r="C4848" t="s">
        <v>4859</v>
      </c>
      <c r="D4848">
        <v>56</v>
      </c>
      <c r="E4848">
        <v>2137</v>
      </c>
      <c r="F4848">
        <v>2193</v>
      </c>
    </row>
    <row r="4849" spans="1:6" x14ac:dyDescent="0.25">
      <c r="A4849">
        <v>4848</v>
      </c>
      <c r="C4849" t="s">
        <v>4860</v>
      </c>
      <c r="D4849">
        <v>56</v>
      </c>
      <c r="E4849">
        <v>2307</v>
      </c>
      <c r="F4849">
        <v>2173</v>
      </c>
    </row>
    <row r="4850" spans="1:6" x14ac:dyDescent="0.25">
      <c r="A4850">
        <v>4849</v>
      </c>
      <c r="C4850" t="s">
        <v>4861</v>
      </c>
      <c r="D4850">
        <v>56</v>
      </c>
      <c r="E4850">
        <v>2160</v>
      </c>
      <c r="F4850">
        <v>2172</v>
      </c>
    </row>
    <row r="4851" spans="1:6" x14ac:dyDescent="0.25">
      <c r="A4851">
        <v>4850</v>
      </c>
      <c r="C4851" t="s">
        <v>4862</v>
      </c>
      <c r="D4851">
        <v>56</v>
      </c>
      <c r="E4851">
        <v>2443</v>
      </c>
      <c r="F4851">
        <v>2168</v>
      </c>
    </row>
    <row r="4852" spans="1:6" x14ac:dyDescent="0.25">
      <c r="A4852">
        <v>4851</v>
      </c>
      <c r="C4852" t="s">
        <v>4863</v>
      </c>
      <c r="D4852">
        <v>56</v>
      </c>
      <c r="E4852">
        <v>2526</v>
      </c>
      <c r="F4852">
        <v>2151</v>
      </c>
    </row>
    <row r="4853" spans="1:6" x14ac:dyDescent="0.25">
      <c r="A4853">
        <v>4852</v>
      </c>
      <c r="C4853" t="s">
        <v>4864</v>
      </c>
      <c r="D4853">
        <v>56</v>
      </c>
      <c r="E4853">
        <v>1915</v>
      </c>
      <c r="F4853">
        <v>2147</v>
      </c>
    </row>
    <row r="4854" spans="1:6" x14ac:dyDescent="0.25">
      <c r="A4854">
        <v>4853</v>
      </c>
      <c r="C4854" t="s">
        <v>4865</v>
      </c>
      <c r="D4854">
        <v>56</v>
      </c>
      <c r="E4854">
        <v>1948</v>
      </c>
      <c r="F4854">
        <v>2129</v>
      </c>
    </row>
    <row r="4855" spans="1:6" x14ac:dyDescent="0.25">
      <c r="A4855">
        <v>4854</v>
      </c>
      <c r="C4855" t="s">
        <v>4866</v>
      </c>
      <c r="D4855">
        <v>56</v>
      </c>
      <c r="E4855">
        <v>2176</v>
      </c>
      <c r="F4855">
        <v>2111</v>
      </c>
    </row>
    <row r="4856" spans="1:6" x14ac:dyDescent="0.25">
      <c r="A4856">
        <v>4855</v>
      </c>
      <c r="C4856" t="s">
        <v>4867</v>
      </c>
      <c r="D4856">
        <v>56</v>
      </c>
      <c r="E4856">
        <v>2254</v>
      </c>
      <c r="F4856">
        <v>2103</v>
      </c>
    </row>
    <row r="4857" spans="1:6" x14ac:dyDescent="0.25">
      <c r="A4857">
        <v>4856</v>
      </c>
      <c r="C4857" t="s">
        <v>4868</v>
      </c>
      <c r="D4857">
        <v>56</v>
      </c>
      <c r="E4857">
        <v>2117</v>
      </c>
      <c r="F4857">
        <v>2102</v>
      </c>
    </row>
    <row r="4858" spans="1:6" x14ac:dyDescent="0.25">
      <c r="A4858">
        <v>4857</v>
      </c>
      <c r="C4858" t="s">
        <v>4869</v>
      </c>
      <c r="D4858">
        <v>56</v>
      </c>
      <c r="E4858">
        <v>2104</v>
      </c>
      <c r="F4858">
        <v>2075</v>
      </c>
    </row>
    <row r="4859" spans="1:6" x14ac:dyDescent="0.25">
      <c r="A4859">
        <v>4858</v>
      </c>
      <c r="C4859" t="s">
        <v>4870</v>
      </c>
      <c r="D4859">
        <v>56</v>
      </c>
      <c r="E4859">
        <v>2147</v>
      </c>
      <c r="F4859">
        <v>2056</v>
      </c>
    </row>
    <row r="4860" spans="1:6" x14ac:dyDescent="0.25">
      <c r="A4860">
        <v>4859</v>
      </c>
      <c r="C4860" t="s">
        <v>4871</v>
      </c>
      <c r="D4860">
        <v>56</v>
      </c>
      <c r="E4860">
        <v>2284</v>
      </c>
      <c r="F4860">
        <v>2055</v>
      </c>
    </row>
    <row r="4861" spans="1:6" x14ac:dyDescent="0.25">
      <c r="A4861">
        <v>4860</v>
      </c>
      <c r="C4861" t="s">
        <v>4872</v>
      </c>
      <c r="D4861">
        <v>56</v>
      </c>
      <c r="E4861">
        <v>2286</v>
      </c>
      <c r="F4861">
        <v>2054</v>
      </c>
    </row>
    <row r="4862" spans="1:6" x14ac:dyDescent="0.25">
      <c r="A4862">
        <v>4861</v>
      </c>
      <c r="C4862" t="s">
        <v>4873</v>
      </c>
      <c r="D4862">
        <v>56</v>
      </c>
      <c r="E4862">
        <v>2290</v>
      </c>
      <c r="F4862">
        <v>2032</v>
      </c>
    </row>
    <row r="4863" spans="1:6" x14ac:dyDescent="0.25">
      <c r="A4863">
        <v>4862</v>
      </c>
      <c r="C4863" t="s">
        <v>4874</v>
      </c>
      <c r="D4863">
        <v>56</v>
      </c>
      <c r="E4863">
        <v>2083</v>
      </c>
      <c r="F4863">
        <v>2032</v>
      </c>
    </row>
    <row r="4864" spans="1:6" x14ac:dyDescent="0.25">
      <c r="A4864">
        <v>4863</v>
      </c>
      <c r="C4864" t="s">
        <v>4875</v>
      </c>
      <c r="D4864">
        <v>56</v>
      </c>
      <c r="E4864">
        <v>2084</v>
      </c>
      <c r="F4864">
        <v>2031</v>
      </c>
    </row>
    <row r="4865" spans="1:6" x14ac:dyDescent="0.25">
      <c r="A4865">
        <v>4864</v>
      </c>
      <c r="C4865" t="s">
        <v>4876</v>
      </c>
      <c r="D4865">
        <v>56</v>
      </c>
      <c r="E4865">
        <v>1914</v>
      </c>
      <c r="F4865">
        <v>2030</v>
      </c>
    </row>
    <row r="4866" spans="1:6" x14ac:dyDescent="0.25">
      <c r="A4866">
        <v>4865</v>
      </c>
      <c r="C4866" t="s">
        <v>4877</v>
      </c>
      <c r="D4866">
        <v>56</v>
      </c>
      <c r="E4866">
        <v>2244</v>
      </c>
      <c r="F4866">
        <v>2022</v>
      </c>
    </row>
    <row r="4867" spans="1:6" x14ac:dyDescent="0.25">
      <c r="A4867">
        <v>4866</v>
      </c>
      <c r="C4867" t="s">
        <v>4878</v>
      </c>
      <c r="D4867">
        <v>56</v>
      </c>
      <c r="E4867">
        <v>2301</v>
      </c>
      <c r="F4867">
        <v>2020</v>
      </c>
    </row>
    <row r="4868" spans="1:6" x14ac:dyDescent="0.25">
      <c r="A4868">
        <v>4867</v>
      </c>
      <c r="C4868" t="s">
        <v>4879</v>
      </c>
      <c r="D4868">
        <v>56</v>
      </c>
      <c r="E4868">
        <v>2118</v>
      </c>
      <c r="F4868">
        <v>2018</v>
      </c>
    </row>
    <row r="4869" spans="1:6" x14ac:dyDescent="0.25">
      <c r="A4869">
        <v>4868</v>
      </c>
      <c r="C4869" t="s">
        <v>4880</v>
      </c>
      <c r="D4869">
        <v>56</v>
      </c>
      <c r="E4869">
        <v>2090</v>
      </c>
      <c r="F4869">
        <v>2011</v>
      </c>
    </row>
    <row r="4870" spans="1:6" x14ac:dyDescent="0.25">
      <c r="A4870">
        <v>4869</v>
      </c>
      <c r="C4870" t="s">
        <v>4881</v>
      </c>
      <c r="D4870">
        <v>56</v>
      </c>
      <c r="E4870">
        <v>1745</v>
      </c>
      <c r="F4870">
        <v>2002</v>
      </c>
    </row>
    <row r="4871" spans="1:6" x14ac:dyDescent="0.25">
      <c r="A4871">
        <v>4870</v>
      </c>
      <c r="C4871" t="s">
        <v>4882</v>
      </c>
      <c r="D4871">
        <v>56</v>
      </c>
      <c r="E4871">
        <v>2121</v>
      </c>
      <c r="F4871">
        <v>1999</v>
      </c>
    </row>
    <row r="4872" spans="1:6" x14ac:dyDescent="0.25">
      <c r="A4872">
        <v>4871</v>
      </c>
      <c r="C4872" t="s">
        <v>4883</v>
      </c>
      <c r="D4872">
        <v>56</v>
      </c>
      <c r="E4872">
        <v>2069</v>
      </c>
      <c r="F4872">
        <v>1989</v>
      </c>
    </row>
    <row r="4873" spans="1:6" x14ac:dyDescent="0.25">
      <c r="A4873">
        <v>4872</v>
      </c>
      <c r="C4873" t="s">
        <v>4884</v>
      </c>
      <c r="D4873">
        <v>56</v>
      </c>
      <c r="E4873">
        <v>1929</v>
      </c>
      <c r="F4873">
        <v>1987</v>
      </c>
    </row>
    <row r="4874" spans="1:6" x14ac:dyDescent="0.25">
      <c r="A4874">
        <v>4873</v>
      </c>
      <c r="C4874" t="s">
        <v>4885</v>
      </c>
      <c r="D4874">
        <v>56</v>
      </c>
      <c r="E4874">
        <v>2018</v>
      </c>
      <c r="F4874">
        <v>1987</v>
      </c>
    </row>
    <row r="4875" spans="1:6" x14ac:dyDescent="0.25">
      <c r="A4875">
        <v>4874</v>
      </c>
      <c r="C4875" t="s">
        <v>4886</v>
      </c>
      <c r="D4875">
        <v>56</v>
      </c>
      <c r="E4875">
        <v>1986</v>
      </c>
      <c r="F4875">
        <v>1978</v>
      </c>
    </row>
    <row r="4876" spans="1:6" x14ac:dyDescent="0.25">
      <c r="A4876">
        <v>4875</v>
      </c>
      <c r="C4876" t="s">
        <v>4887</v>
      </c>
      <c r="D4876">
        <v>56</v>
      </c>
      <c r="E4876">
        <v>2353</v>
      </c>
      <c r="F4876">
        <v>1971</v>
      </c>
    </row>
    <row r="4877" spans="1:6" x14ac:dyDescent="0.25">
      <c r="A4877">
        <v>4876</v>
      </c>
      <c r="C4877" t="s">
        <v>4888</v>
      </c>
      <c r="D4877">
        <v>56</v>
      </c>
      <c r="E4877">
        <v>1969</v>
      </c>
      <c r="F4877">
        <v>1968</v>
      </c>
    </row>
    <row r="4878" spans="1:6" x14ac:dyDescent="0.25">
      <c r="A4878">
        <v>4877</v>
      </c>
      <c r="C4878" t="s">
        <v>4889</v>
      </c>
      <c r="D4878">
        <v>56</v>
      </c>
      <c r="E4878">
        <v>1999</v>
      </c>
      <c r="F4878">
        <v>1965</v>
      </c>
    </row>
    <row r="4879" spans="1:6" x14ac:dyDescent="0.25">
      <c r="A4879">
        <v>4878</v>
      </c>
      <c r="C4879" t="s">
        <v>4890</v>
      </c>
      <c r="D4879">
        <v>56</v>
      </c>
      <c r="E4879">
        <v>1958</v>
      </c>
      <c r="F4879">
        <v>1951</v>
      </c>
    </row>
    <row r="4880" spans="1:6" x14ac:dyDescent="0.25">
      <c r="A4880">
        <v>4879</v>
      </c>
      <c r="C4880" t="s">
        <v>4891</v>
      </c>
      <c r="D4880">
        <v>56</v>
      </c>
      <c r="E4880">
        <v>2213</v>
      </c>
      <c r="F4880">
        <v>1944</v>
      </c>
    </row>
    <row r="4881" spans="1:6" x14ac:dyDescent="0.25">
      <c r="A4881">
        <v>4880</v>
      </c>
      <c r="C4881" t="s">
        <v>4892</v>
      </c>
      <c r="D4881">
        <v>56</v>
      </c>
      <c r="E4881">
        <v>1817</v>
      </c>
      <c r="F4881">
        <v>1916</v>
      </c>
    </row>
    <row r="4882" spans="1:6" x14ac:dyDescent="0.25">
      <c r="A4882">
        <v>4881</v>
      </c>
      <c r="C4882" t="s">
        <v>4893</v>
      </c>
      <c r="D4882">
        <v>56</v>
      </c>
      <c r="E4882">
        <v>2071</v>
      </c>
      <c r="F4882">
        <v>1906</v>
      </c>
    </row>
    <row r="4883" spans="1:6" x14ac:dyDescent="0.25">
      <c r="A4883">
        <v>4882</v>
      </c>
      <c r="C4883" t="s">
        <v>4894</v>
      </c>
      <c r="D4883">
        <v>56</v>
      </c>
      <c r="E4883">
        <v>1806</v>
      </c>
      <c r="F4883">
        <v>1901</v>
      </c>
    </row>
    <row r="4884" spans="1:6" x14ac:dyDescent="0.25">
      <c r="A4884">
        <v>4883</v>
      </c>
      <c r="C4884" t="s">
        <v>4895</v>
      </c>
      <c r="D4884">
        <v>56</v>
      </c>
      <c r="E4884">
        <v>1836</v>
      </c>
      <c r="F4884">
        <v>1894</v>
      </c>
    </row>
    <row r="4885" spans="1:6" x14ac:dyDescent="0.25">
      <c r="A4885">
        <v>4884</v>
      </c>
      <c r="C4885" t="s">
        <v>4896</v>
      </c>
      <c r="D4885">
        <v>56</v>
      </c>
      <c r="E4885">
        <v>2251</v>
      </c>
      <c r="F4885">
        <v>1890</v>
      </c>
    </row>
    <row r="4886" spans="1:6" x14ac:dyDescent="0.25">
      <c r="A4886">
        <v>4885</v>
      </c>
      <c r="C4886" t="s">
        <v>4897</v>
      </c>
      <c r="D4886">
        <v>56</v>
      </c>
      <c r="E4886">
        <v>1861</v>
      </c>
      <c r="F4886">
        <v>1889</v>
      </c>
    </row>
    <row r="4887" spans="1:6" x14ac:dyDescent="0.25">
      <c r="A4887">
        <v>4886</v>
      </c>
      <c r="C4887" t="s">
        <v>4898</v>
      </c>
      <c r="D4887">
        <v>56</v>
      </c>
      <c r="E4887">
        <v>1957</v>
      </c>
      <c r="F4887">
        <v>1889</v>
      </c>
    </row>
    <row r="4888" spans="1:6" x14ac:dyDescent="0.25">
      <c r="A4888">
        <v>4887</v>
      </c>
      <c r="C4888" t="s">
        <v>4899</v>
      </c>
      <c r="D4888">
        <v>56</v>
      </c>
      <c r="E4888">
        <v>1942</v>
      </c>
      <c r="F4888">
        <v>1871</v>
      </c>
    </row>
    <row r="4889" spans="1:6" x14ac:dyDescent="0.25">
      <c r="A4889">
        <v>4888</v>
      </c>
      <c r="C4889" t="s">
        <v>4900</v>
      </c>
      <c r="D4889">
        <v>56</v>
      </c>
      <c r="E4889">
        <v>1793</v>
      </c>
      <c r="F4889">
        <v>1870</v>
      </c>
    </row>
    <row r="4890" spans="1:6" x14ac:dyDescent="0.25">
      <c r="A4890">
        <v>4889</v>
      </c>
      <c r="C4890" t="s">
        <v>4901</v>
      </c>
      <c r="D4890">
        <v>56</v>
      </c>
      <c r="E4890">
        <v>2155</v>
      </c>
      <c r="F4890">
        <v>1870</v>
      </c>
    </row>
    <row r="4891" spans="1:6" x14ac:dyDescent="0.25">
      <c r="A4891">
        <v>4890</v>
      </c>
      <c r="C4891" t="s">
        <v>4902</v>
      </c>
      <c r="D4891">
        <v>56</v>
      </c>
      <c r="E4891">
        <v>1725</v>
      </c>
      <c r="F4891">
        <v>1865</v>
      </c>
    </row>
    <row r="4892" spans="1:6" x14ac:dyDescent="0.25">
      <c r="A4892">
        <v>4891</v>
      </c>
      <c r="C4892" t="s">
        <v>4903</v>
      </c>
      <c r="D4892">
        <v>56</v>
      </c>
      <c r="E4892">
        <v>2024</v>
      </c>
      <c r="F4892">
        <v>1848</v>
      </c>
    </row>
    <row r="4893" spans="1:6" x14ac:dyDescent="0.25">
      <c r="A4893">
        <v>4892</v>
      </c>
      <c r="C4893" t="s">
        <v>4904</v>
      </c>
      <c r="D4893">
        <v>56</v>
      </c>
      <c r="E4893">
        <v>1943</v>
      </c>
      <c r="F4893">
        <v>1845</v>
      </c>
    </row>
    <row r="4894" spans="1:6" x14ac:dyDescent="0.25">
      <c r="A4894">
        <v>4893</v>
      </c>
      <c r="C4894" t="s">
        <v>4905</v>
      </c>
      <c r="D4894">
        <v>56</v>
      </c>
      <c r="E4894">
        <v>1795</v>
      </c>
      <c r="F4894">
        <v>1844</v>
      </c>
    </row>
    <row r="4895" spans="1:6" x14ac:dyDescent="0.25">
      <c r="A4895">
        <v>4894</v>
      </c>
      <c r="C4895" t="s">
        <v>4906</v>
      </c>
      <c r="D4895">
        <v>56</v>
      </c>
      <c r="E4895">
        <v>1943</v>
      </c>
      <c r="F4895">
        <v>1838</v>
      </c>
    </row>
    <row r="4896" spans="1:6" x14ac:dyDescent="0.25">
      <c r="A4896">
        <v>4895</v>
      </c>
      <c r="C4896" t="s">
        <v>4907</v>
      </c>
      <c r="D4896">
        <v>56</v>
      </c>
      <c r="E4896">
        <v>1757</v>
      </c>
      <c r="F4896">
        <v>1822</v>
      </c>
    </row>
    <row r="4897" spans="1:6" x14ac:dyDescent="0.25">
      <c r="A4897">
        <v>4896</v>
      </c>
      <c r="C4897" t="s">
        <v>4908</v>
      </c>
      <c r="D4897">
        <v>56</v>
      </c>
      <c r="E4897">
        <v>1662</v>
      </c>
      <c r="F4897">
        <v>1815</v>
      </c>
    </row>
    <row r="4898" spans="1:6" x14ac:dyDescent="0.25">
      <c r="A4898">
        <v>4897</v>
      </c>
      <c r="C4898" t="s">
        <v>4909</v>
      </c>
      <c r="D4898">
        <v>56</v>
      </c>
      <c r="E4898">
        <v>1997</v>
      </c>
      <c r="F4898">
        <v>1813</v>
      </c>
    </row>
    <row r="4899" spans="1:6" x14ac:dyDescent="0.25">
      <c r="A4899">
        <v>4898</v>
      </c>
      <c r="C4899" t="s">
        <v>4910</v>
      </c>
      <c r="D4899">
        <v>56</v>
      </c>
      <c r="E4899">
        <v>1798</v>
      </c>
      <c r="F4899">
        <v>1810</v>
      </c>
    </row>
    <row r="4900" spans="1:6" x14ac:dyDescent="0.25">
      <c r="A4900">
        <v>4899</v>
      </c>
      <c r="C4900" t="s">
        <v>4911</v>
      </c>
      <c r="D4900">
        <v>56</v>
      </c>
      <c r="E4900">
        <v>1831</v>
      </c>
      <c r="F4900">
        <v>1809</v>
      </c>
    </row>
    <row r="4901" spans="1:6" x14ac:dyDescent="0.25">
      <c r="A4901">
        <v>4900</v>
      </c>
      <c r="C4901" t="s">
        <v>4912</v>
      </c>
      <c r="D4901">
        <v>56</v>
      </c>
      <c r="E4901">
        <v>1770</v>
      </c>
      <c r="F4901">
        <v>1806</v>
      </c>
    </row>
    <row r="4902" spans="1:6" x14ac:dyDescent="0.25">
      <c r="A4902">
        <v>4901</v>
      </c>
      <c r="C4902" t="s">
        <v>4913</v>
      </c>
      <c r="D4902">
        <v>56</v>
      </c>
      <c r="E4902">
        <v>1614</v>
      </c>
      <c r="F4902">
        <v>1802</v>
      </c>
    </row>
    <row r="4903" spans="1:6" x14ac:dyDescent="0.25">
      <c r="A4903">
        <v>4902</v>
      </c>
      <c r="C4903" t="s">
        <v>4914</v>
      </c>
      <c r="D4903">
        <v>56</v>
      </c>
      <c r="E4903">
        <v>2020</v>
      </c>
      <c r="F4903">
        <v>1801</v>
      </c>
    </row>
    <row r="4904" spans="1:6" x14ac:dyDescent="0.25">
      <c r="A4904">
        <v>4903</v>
      </c>
      <c r="C4904" t="s">
        <v>4915</v>
      </c>
      <c r="D4904">
        <v>56</v>
      </c>
      <c r="E4904">
        <v>1688</v>
      </c>
      <c r="F4904">
        <v>1799</v>
      </c>
    </row>
    <row r="4905" spans="1:6" x14ac:dyDescent="0.25">
      <c r="A4905">
        <v>4904</v>
      </c>
      <c r="C4905" t="s">
        <v>4916</v>
      </c>
      <c r="D4905">
        <v>56</v>
      </c>
      <c r="E4905">
        <v>1810</v>
      </c>
      <c r="F4905">
        <v>1796</v>
      </c>
    </row>
    <row r="4906" spans="1:6" x14ac:dyDescent="0.25">
      <c r="A4906">
        <v>4905</v>
      </c>
      <c r="C4906" t="s">
        <v>4917</v>
      </c>
      <c r="D4906">
        <v>56</v>
      </c>
      <c r="E4906">
        <v>1880</v>
      </c>
      <c r="F4906">
        <v>1789</v>
      </c>
    </row>
    <row r="4907" spans="1:6" x14ac:dyDescent="0.25">
      <c r="A4907">
        <v>4906</v>
      </c>
      <c r="C4907" t="s">
        <v>4918</v>
      </c>
      <c r="D4907">
        <v>56</v>
      </c>
      <c r="E4907">
        <v>1736</v>
      </c>
      <c r="F4907">
        <v>1788</v>
      </c>
    </row>
    <row r="4908" spans="1:6" x14ac:dyDescent="0.25">
      <c r="A4908">
        <v>4907</v>
      </c>
      <c r="C4908" t="s">
        <v>4919</v>
      </c>
      <c r="D4908">
        <v>56</v>
      </c>
      <c r="E4908">
        <v>1691</v>
      </c>
      <c r="F4908">
        <v>1770</v>
      </c>
    </row>
    <row r="4909" spans="1:6" x14ac:dyDescent="0.25">
      <c r="A4909">
        <v>4908</v>
      </c>
      <c r="C4909" t="s">
        <v>4920</v>
      </c>
      <c r="D4909">
        <v>56</v>
      </c>
      <c r="E4909">
        <v>1809</v>
      </c>
      <c r="F4909">
        <v>1762</v>
      </c>
    </row>
    <row r="4910" spans="1:6" x14ac:dyDescent="0.25">
      <c r="A4910">
        <v>4909</v>
      </c>
      <c r="C4910" t="s">
        <v>4921</v>
      </c>
      <c r="D4910">
        <v>56</v>
      </c>
      <c r="E4910">
        <v>1736</v>
      </c>
      <c r="F4910">
        <v>1743</v>
      </c>
    </row>
    <row r="4911" spans="1:6" x14ac:dyDescent="0.25">
      <c r="A4911">
        <v>4910</v>
      </c>
      <c r="C4911" t="s">
        <v>4922</v>
      </c>
      <c r="D4911">
        <v>56</v>
      </c>
      <c r="E4911">
        <v>1736</v>
      </c>
      <c r="F4911">
        <v>1737</v>
      </c>
    </row>
    <row r="4912" spans="1:6" x14ac:dyDescent="0.25">
      <c r="A4912">
        <v>4911</v>
      </c>
      <c r="C4912" t="s">
        <v>4923</v>
      </c>
      <c r="D4912">
        <v>56</v>
      </c>
      <c r="E4912">
        <v>1732</v>
      </c>
      <c r="F4912">
        <v>1720</v>
      </c>
    </row>
    <row r="4913" spans="1:6" x14ac:dyDescent="0.25">
      <c r="A4913">
        <v>4912</v>
      </c>
      <c r="C4913" t="s">
        <v>4924</v>
      </c>
      <c r="D4913">
        <v>56</v>
      </c>
      <c r="E4913">
        <v>1803</v>
      </c>
      <c r="F4913">
        <v>1720</v>
      </c>
    </row>
    <row r="4914" spans="1:6" x14ac:dyDescent="0.25">
      <c r="A4914">
        <v>4913</v>
      </c>
      <c r="C4914" t="s">
        <v>4925</v>
      </c>
      <c r="D4914">
        <v>56</v>
      </c>
      <c r="E4914">
        <v>1703</v>
      </c>
      <c r="F4914">
        <v>1720</v>
      </c>
    </row>
    <row r="4915" spans="1:6" x14ac:dyDescent="0.25">
      <c r="A4915">
        <v>4914</v>
      </c>
      <c r="C4915" t="s">
        <v>4926</v>
      </c>
      <c r="D4915">
        <v>56</v>
      </c>
      <c r="E4915">
        <v>1701</v>
      </c>
      <c r="F4915">
        <v>1702</v>
      </c>
    </row>
    <row r="4916" spans="1:6" x14ac:dyDescent="0.25">
      <c r="A4916">
        <v>4915</v>
      </c>
      <c r="C4916" t="s">
        <v>4927</v>
      </c>
      <c r="D4916">
        <v>56</v>
      </c>
      <c r="E4916">
        <v>1652</v>
      </c>
      <c r="F4916">
        <v>1696</v>
      </c>
    </row>
    <row r="4917" spans="1:6" x14ac:dyDescent="0.25">
      <c r="A4917">
        <v>4916</v>
      </c>
      <c r="C4917" t="s">
        <v>4928</v>
      </c>
      <c r="D4917">
        <v>56</v>
      </c>
      <c r="E4917">
        <v>1648</v>
      </c>
      <c r="F4917">
        <v>1689</v>
      </c>
    </row>
    <row r="4918" spans="1:6" x14ac:dyDescent="0.25">
      <c r="A4918">
        <v>4917</v>
      </c>
      <c r="C4918" t="s">
        <v>4929</v>
      </c>
      <c r="D4918">
        <v>56</v>
      </c>
      <c r="E4918">
        <v>1674</v>
      </c>
      <c r="F4918">
        <v>1679</v>
      </c>
    </row>
    <row r="4919" spans="1:6" x14ac:dyDescent="0.25">
      <c r="A4919">
        <v>4918</v>
      </c>
      <c r="C4919" t="s">
        <v>4930</v>
      </c>
      <c r="D4919">
        <v>56</v>
      </c>
      <c r="E4919">
        <v>1673</v>
      </c>
      <c r="F4919">
        <v>1677</v>
      </c>
    </row>
    <row r="4920" spans="1:6" x14ac:dyDescent="0.25">
      <c r="A4920">
        <v>4919</v>
      </c>
      <c r="C4920" t="s">
        <v>4931</v>
      </c>
      <c r="D4920">
        <v>56</v>
      </c>
      <c r="E4920">
        <v>1704</v>
      </c>
      <c r="F4920">
        <v>1671</v>
      </c>
    </row>
    <row r="4921" spans="1:6" x14ac:dyDescent="0.25">
      <c r="A4921">
        <v>4920</v>
      </c>
      <c r="C4921" t="s">
        <v>4932</v>
      </c>
      <c r="D4921">
        <v>56</v>
      </c>
      <c r="E4921">
        <v>1687</v>
      </c>
      <c r="F4921">
        <v>1670</v>
      </c>
    </row>
    <row r="4922" spans="1:6" x14ac:dyDescent="0.25">
      <c r="A4922">
        <v>4921</v>
      </c>
      <c r="C4922" t="s">
        <v>4933</v>
      </c>
      <c r="D4922">
        <v>56</v>
      </c>
      <c r="E4922">
        <v>1687</v>
      </c>
      <c r="F4922">
        <v>1662</v>
      </c>
    </row>
    <row r="4923" spans="1:6" x14ac:dyDescent="0.25">
      <c r="A4923">
        <v>4922</v>
      </c>
      <c r="C4923" t="s">
        <v>4934</v>
      </c>
      <c r="D4923">
        <v>56</v>
      </c>
      <c r="E4923">
        <v>1581</v>
      </c>
      <c r="F4923">
        <v>1655</v>
      </c>
    </row>
    <row r="4924" spans="1:6" x14ac:dyDescent="0.25">
      <c r="A4924">
        <v>4923</v>
      </c>
      <c r="C4924" t="s">
        <v>4935</v>
      </c>
      <c r="D4924">
        <v>56</v>
      </c>
      <c r="E4924">
        <v>1589</v>
      </c>
      <c r="F4924">
        <v>1622</v>
      </c>
    </row>
    <row r="4925" spans="1:6" x14ac:dyDescent="0.25">
      <c r="A4925">
        <v>4924</v>
      </c>
      <c r="C4925" t="s">
        <v>4936</v>
      </c>
      <c r="D4925">
        <v>56</v>
      </c>
      <c r="E4925">
        <v>1579</v>
      </c>
      <c r="F4925">
        <v>1618</v>
      </c>
    </row>
    <row r="4926" spans="1:6" x14ac:dyDescent="0.25">
      <c r="A4926">
        <v>4925</v>
      </c>
      <c r="C4926" t="s">
        <v>4937</v>
      </c>
      <c r="D4926">
        <v>56</v>
      </c>
      <c r="E4926">
        <v>1393</v>
      </c>
      <c r="F4926">
        <v>1605</v>
      </c>
    </row>
    <row r="4927" spans="1:6" x14ac:dyDescent="0.25">
      <c r="A4927">
        <v>4926</v>
      </c>
      <c r="C4927" t="s">
        <v>4938</v>
      </c>
      <c r="D4927">
        <v>56</v>
      </c>
      <c r="E4927">
        <v>1419</v>
      </c>
      <c r="F4927">
        <v>1599</v>
      </c>
    </row>
    <row r="4928" spans="1:6" x14ac:dyDescent="0.25">
      <c r="A4928">
        <v>4927</v>
      </c>
      <c r="C4928" t="s">
        <v>4939</v>
      </c>
      <c r="D4928">
        <v>56</v>
      </c>
      <c r="E4928">
        <v>1550</v>
      </c>
      <c r="F4928">
        <v>1590</v>
      </c>
    </row>
    <row r="4929" spans="1:6" x14ac:dyDescent="0.25">
      <c r="A4929">
        <v>4928</v>
      </c>
      <c r="C4929" t="s">
        <v>4940</v>
      </c>
      <c r="D4929">
        <v>56</v>
      </c>
      <c r="E4929">
        <v>1527</v>
      </c>
      <c r="F4929">
        <v>1584</v>
      </c>
    </row>
    <row r="4930" spans="1:6" x14ac:dyDescent="0.25">
      <c r="A4930">
        <v>4929</v>
      </c>
      <c r="C4930" t="s">
        <v>4941</v>
      </c>
      <c r="D4930">
        <v>56</v>
      </c>
      <c r="E4930">
        <v>1536</v>
      </c>
      <c r="F4930">
        <v>1576</v>
      </c>
    </row>
    <row r="4931" spans="1:6" x14ac:dyDescent="0.25">
      <c r="A4931">
        <v>4930</v>
      </c>
      <c r="C4931" t="s">
        <v>4942</v>
      </c>
      <c r="D4931">
        <v>56</v>
      </c>
      <c r="E4931">
        <v>1386</v>
      </c>
      <c r="F4931">
        <v>1547</v>
      </c>
    </row>
    <row r="4932" spans="1:6" x14ac:dyDescent="0.25">
      <c r="A4932">
        <v>4931</v>
      </c>
      <c r="C4932" t="s">
        <v>4943</v>
      </c>
      <c r="D4932">
        <v>56</v>
      </c>
      <c r="E4932">
        <v>1275</v>
      </c>
      <c r="F4932">
        <v>1516</v>
      </c>
    </row>
    <row r="4933" spans="1:6" x14ac:dyDescent="0.25">
      <c r="A4933">
        <v>4932</v>
      </c>
      <c r="C4933" t="s">
        <v>4944</v>
      </c>
      <c r="D4933">
        <v>56</v>
      </c>
      <c r="E4933">
        <v>1637</v>
      </c>
      <c r="F4933">
        <v>1512</v>
      </c>
    </row>
    <row r="4934" spans="1:6" x14ac:dyDescent="0.25">
      <c r="A4934">
        <v>4933</v>
      </c>
      <c r="C4934" t="s">
        <v>4945</v>
      </c>
      <c r="D4934">
        <v>56</v>
      </c>
      <c r="E4934">
        <v>1593</v>
      </c>
      <c r="F4934">
        <v>1508</v>
      </c>
    </row>
    <row r="4935" spans="1:6" x14ac:dyDescent="0.25">
      <c r="A4935">
        <v>4934</v>
      </c>
      <c r="C4935" t="s">
        <v>4946</v>
      </c>
      <c r="D4935">
        <v>55</v>
      </c>
      <c r="E4935">
        <v>2240</v>
      </c>
      <c r="F4935">
        <v>2348</v>
      </c>
    </row>
    <row r="4936" spans="1:6" x14ac:dyDescent="0.25">
      <c r="A4936">
        <v>4935</v>
      </c>
      <c r="C4936" t="s">
        <v>4947</v>
      </c>
      <c r="D4936">
        <v>55</v>
      </c>
      <c r="E4936">
        <v>2258</v>
      </c>
      <c r="F4936">
        <v>2242</v>
      </c>
    </row>
    <row r="4937" spans="1:6" x14ac:dyDescent="0.25">
      <c r="A4937">
        <v>4936</v>
      </c>
      <c r="C4937" t="s">
        <v>4948</v>
      </c>
      <c r="D4937">
        <v>55</v>
      </c>
      <c r="E4937">
        <v>2470</v>
      </c>
      <c r="F4937">
        <v>2216</v>
      </c>
    </row>
    <row r="4938" spans="1:6" x14ac:dyDescent="0.25">
      <c r="A4938">
        <v>4937</v>
      </c>
      <c r="C4938" t="s">
        <v>4949</v>
      </c>
      <c r="D4938">
        <v>55</v>
      </c>
      <c r="E4938">
        <v>2183</v>
      </c>
      <c r="F4938">
        <v>2214</v>
      </c>
    </row>
    <row r="4939" spans="1:6" x14ac:dyDescent="0.25">
      <c r="A4939">
        <v>4938</v>
      </c>
      <c r="C4939" t="s">
        <v>4950</v>
      </c>
      <c r="D4939">
        <v>55</v>
      </c>
      <c r="E4939">
        <v>2209</v>
      </c>
      <c r="F4939">
        <v>2127</v>
      </c>
    </row>
    <row r="4940" spans="1:6" x14ac:dyDescent="0.25">
      <c r="A4940">
        <v>4939</v>
      </c>
      <c r="C4940" t="s">
        <v>4951</v>
      </c>
      <c r="D4940">
        <v>55</v>
      </c>
      <c r="E4940">
        <v>2112</v>
      </c>
      <c r="F4940">
        <v>2110</v>
      </c>
    </row>
    <row r="4941" spans="1:6" x14ac:dyDescent="0.25">
      <c r="A4941">
        <v>4940</v>
      </c>
      <c r="C4941" t="s">
        <v>4952</v>
      </c>
      <c r="D4941">
        <v>55</v>
      </c>
      <c r="E4941">
        <v>2057</v>
      </c>
      <c r="F4941">
        <v>2088</v>
      </c>
    </row>
    <row r="4942" spans="1:6" x14ac:dyDescent="0.25">
      <c r="A4942">
        <v>4941</v>
      </c>
      <c r="C4942" t="s">
        <v>4953</v>
      </c>
      <c r="D4942">
        <v>55</v>
      </c>
      <c r="E4942">
        <v>2103</v>
      </c>
      <c r="F4942">
        <v>2037</v>
      </c>
    </row>
    <row r="4943" spans="1:6" x14ac:dyDescent="0.25">
      <c r="A4943">
        <v>4942</v>
      </c>
      <c r="C4943" t="s">
        <v>4954</v>
      </c>
      <c r="D4943">
        <v>55</v>
      </c>
      <c r="E4943">
        <v>2216</v>
      </c>
      <c r="F4943">
        <v>2030</v>
      </c>
    </row>
    <row r="4944" spans="1:6" x14ac:dyDescent="0.25">
      <c r="A4944">
        <v>4943</v>
      </c>
      <c r="C4944" t="s">
        <v>4955</v>
      </c>
      <c r="D4944">
        <v>55</v>
      </c>
      <c r="E4944">
        <v>2212</v>
      </c>
      <c r="F4944">
        <v>2016</v>
      </c>
    </row>
    <row r="4945" spans="1:6" x14ac:dyDescent="0.25">
      <c r="A4945">
        <v>4944</v>
      </c>
      <c r="C4945" t="s">
        <v>4956</v>
      </c>
      <c r="D4945">
        <v>55</v>
      </c>
      <c r="E4945">
        <v>2220</v>
      </c>
      <c r="F4945">
        <v>2016</v>
      </c>
    </row>
    <row r="4946" spans="1:6" x14ac:dyDescent="0.25">
      <c r="A4946">
        <v>4945</v>
      </c>
      <c r="C4946" t="s">
        <v>4957</v>
      </c>
      <c r="D4946">
        <v>55</v>
      </c>
      <c r="E4946">
        <v>2024</v>
      </c>
      <c r="F4946">
        <v>2014</v>
      </c>
    </row>
    <row r="4947" spans="1:6" x14ac:dyDescent="0.25">
      <c r="A4947">
        <v>4946</v>
      </c>
      <c r="C4947" t="s">
        <v>4958</v>
      </c>
      <c r="D4947">
        <v>55</v>
      </c>
      <c r="E4947">
        <v>2059</v>
      </c>
      <c r="F4947">
        <v>2003</v>
      </c>
    </row>
    <row r="4948" spans="1:6" x14ac:dyDescent="0.25">
      <c r="A4948">
        <v>4947</v>
      </c>
      <c r="C4948" t="s">
        <v>4959</v>
      </c>
      <c r="D4948">
        <v>55</v>
      </c>
      <c r="E4948">
        <v>2301</v>
      </c>
      <c r="F4948">
        <v>1988</v>
      </c>
    </row>
    <row r="4949" spans="1:6" x14ac:dyDescent="0.25">
      <c r="A4949">
        <v>4948</v>
      </c>
      <c r="C4949" t="s">
        <v>4960</v>
      </c>
      <c r="D4949">
        <v>55</v>
      </c>
      <c r="E4949">
        <v>2006</v>
      </c>
      <c r="F4949">
        <v>1976</v>
      </c>
    </row>
    <row r="4950" spans="1:6" x14ac:dyDescent="0.25">
      <c r="A4950">
        <v>4949</v>
      </c>
      <c r="C4950" t="s">
        <v>4961</v>
      </c>
      <c r="D4950">
        <v>55</v>
      </c>
      <c r="E4950">
        <v>1949</v>
      </c>
      <c r="F4950">
        <v>1970</v>
      </c>
    </row>
    <row r="4951" spans="1:6" x14ac:dyDescent="0.25">
      <c r="A4951">
        <v>4950</v>
      </c>
      <c r="C4951" t="s">
        <v>4962</v>
      </c>
      <c r="D4951">
        <v>55</v>
      </c>
      <c r="E4951">
        <v>2069</v>
      </c>
      <c r="F4951">
        <v>1943</v>
      </c>
    </row>
    <row r="4952" spans="1:6" x14ac:dyDescent="0.25">
      <c r="A4952">
        <v>4951</v>
      </c>
      <c r="C4952" t="s">
        <v>4963</v>
      </c>
      <c r="D4952">
        <v>55</v>
      </c>
      <c r="E4952">
        <v>1911</v>
      </c>
      <c r="F4952">
        <v>1937</v>
      </c>
    </row>
    <row r="4953" spans="1:6" x14ac:dyDescent="0.25">
      <c r="A4953">
        <v>4952</v>
      </c>
      <c r="C4953" t="s">
        <v>4964</v>
      </c>
      <c r="D4953">
        <v>55</v>
      </c>
      <c r="E4953">
        <v>2083</v>
      </c>
      <c r="F4953">
        <v>1934</v>
      </c>
    </row>
    <row r="4954" spans="1:6" x14ac:dyDescent="0.25">
      <c r="A4954">
        <v>4953</v>
      </c>
      <c r="B4954" t="s">
        <v>16</v>
      </c>
      <c r="C4954" t="s">
        <v>4965</v>
      </c>
      <c r="D4954">
        <v>55</v>
      </c>
      <c r="E4954">
        <v>2140</v>
      </c>
      <c r="F4954">
        <v>1934</v>
      </c>
    </row>
    <row r="4955" spans="1:6" x14ac:dyDescent="0.25">
      <c r="A4955">
        <v>4954</v>
      </c>
      <c r="C4955" t="s">
        <v>4966</v>
      </c>
      <c r="D4955">
        <v>55</v>
      </c>
      <c r="E4955">
        <v>1965</v>
      </c>
      <c r="F4955">
        <v>1933</v>
      </c>
    </row>
    <row r="4956" spans="1:6" x14ac:dyDescent="0.25">
      <c r="A4956">
        <v>4955</v>
      </c>
      <c r="C4956" t="s">
        <v>4967</v>
      </c>
      <c r="D4956">
        <v>55</v>
      </c>
      <c r="E4956">
        <v>2185</v>
      </c>
      <c r="F4956">
        <v>1929</v>
      </c>
    </row>
    <row r="4957" spans="1:6" x14ac:dyDescent="0.25">
      <c r="A4957">
        <v>4956</v>
      </c>
      <c r="C4957" t="s">
        <v>4968</v>
      </c>
      <c r="D4957">
        <v>55</v>
      </c>
      <c r="E4957">
        <v>1985</v>
      </c>
      <c r="F4957">
        <v>1920</v>
      </c>
    </row>
    <row r="4958" spans="1:6" x14ac:dyDescent="0.25">
      <c r="A4958">
        <v>4957</v>
      </c>
      <c r="C4958" t="s">
        <v>4969</v>
      </c>
      <c r="D4958">
        <v>55</v>
      </c>
      <c r="E4958">
        <v>1936</v>
      </c>
      <c r="F4958">
        <v>1908</v>
      </c>
    </row>
    <row r="4959" spans="1:6" x14ac:dyDescent="0.25">
      <c r="A4959">
        <v>4958</v>
      </c>
      <c r="C4959" t="s">
        <v>4970</v>
      </c>
      <c r="D4959">
        <v>55</v>
      </c>
      <c r="E4959">
        <v>1887</v>
      </c>
      <c r="F4959">
        <v>1903</v>
      </c>
    </row>
    <row r="4960" spans="1:6" x14ac:dyDescent="0.25">
      <c r="A4960">
        <v>4959</v>
      </c>
      <c r="C4960" t="s">
        <v>4971</v>
      </c>
      <c r="D4960">
        <v>55</v>
      </c>
      <c r="E4960">
        <v>2008</v>
      </c>
      <c r="F4960">
        <v>1863</v>
      </c>
    </row>
    <row r="4961" spans="1:6" x14ac:dyDescent="0.25">
      <c r="A4961">
        <v>4960</v>
      </c>
      <c r="C4961" t="s">
        <v>4972</v>
      </c>
      <c r="D4961">
        <v>55</v>
      </c>
      <c r="E4961">
        <v>2021</v>
      </c>
      <c r="F4961">
        <v>1854</v>
      </c>
    </row>
    <row r="4962" spans="1:6" x14ac:dyDescent="0.25">
      <c r="A4962">
        <v>4961</v>
      </c>
      <c r="C4962" t="s">
        <v>4973</v>
      </c>
      <c r="D4962">
        <v>55</v>
      </c>
      <c r="E4962">
        <v>1948</v>
      </c>
      <c r="F4962">
        <v>1854</v>
      </c>
    </row>
    <row r="4963" spans="1:6" x14ac:dyDescent="0.25">
      <c r="A4963">
        <v>4962</v>
      </c>
      <c r="C4963" t="s">
        <v>4974</v>
      </c>
      <c r="D4963">
        <v>55</v>
      </c>
      <c r="E4963">
        <v>1720</v>
      </c>
      <c r="F4963">
        <v>1831</v>
      </c>
    </row>
    <row r="4964" spans="1:6" x14ac:dyDescent="0.25">
      <c r="A4964">
        <v>4963</v>
      </c>
      <c r="C4964" t="s">
        <v>4975</v>
      </c>
      <c r="D4964">
        <v>55</v>
      </c>
      <c r="E4964">
        <v>2241</v>
      </c>
      <c r="F4964">
        <v>1827</v>
      </c>
    </row>
    <row r="4965" spans="1:6" x14ac:dyDescent="0.25">
      <c r="A4965">
        <v>4964</v>
      </c>
      <c r="C4965" t="s">
        <v>4976</v>
      </c>
      <c r="D4965">
        <v>55</v>
      </c>
      <c r="E4965">
        <v>2159</v>
      </c>
      <c r="F4965">
        <v>1822</v>
      </c>
    </row>
    <row r="4966" spans="1:6" x14ac:dyDescent="0.25">
      <c r="A4966">
        <v>4965</v>
      </c>
      <c r="C4966" t="s">
        <v>4977</v>
      </c>
      <c r="D4966">
        <v>55</v>
      </c>
      <c r="E4966">
        <v>1817</v>
      </c>
      <c r="F4966">
        <v>1821</v>
      </c>
    </row>
    <row r="4967" spans="1:6" x14ac:dyDescent="0.25">
      <c r="A4967">
        <v>4966</v>
      </c>
      <c r="C4967" t="s">
        <v>4978</v>
      </c>
      <c r="D4967">
        <v>55</v>
      </c>
      <c r="E4967">
        <v>1838</v>
      </c>
      <c r="F4967">
        <v>1804</v>
      </c>
    </row>
    <row r="4968" spans="1:6" x14ac:dyDescent="0.25">
      <c r="A4968">
        <v>4967</v>
      </c>
      <c r="C4968" t="s">
        <v>4979</v>
      </c>
      <c r="D4968">
        <v>55</v>
      </c>
      <c r="E4968">
        <v>1825</v>
      </c>
      <c r="F4968">
        <v>1801</v>
      </c>
    </row>
    <row r="4969" spans="1:6" x14ac:dyDescent="0.25">
      <c r="A4969">
        <v>4968</v>
      </c>
      <c r="C4969" t="s">
        <v>4980</v>
      </c>
      <c r="D4969">
        <v>55</v>
      </c>
      <c r="E4969">
        <v>1882</v>
      </c>
      <c r="F4969">
        <v>1774</v>
      </c>
    </row>
    <row r="4970" spans="1:6" x14ac:dyDescent="0.25">
      <c r="A4970">
        <v>4969</v>
      </c>
      <c r="C4970" t="s">
        <v>4981</v>
      </c>
      <c r="D4970">
        <v>55</v>
      </c>
      <c r="E4970">
        <v>1988</v>
      </c>
      <c r="F4970">
        <v>1758</v>
      </c>
    </row>
    <row r="4971" spans="1:6" x14ac:dyDescent="0.25">
      <c r="A4971">
        <v>4970</v>
      </c>
      <c r="C4971" t="s">
        <v>4982</v>
      </c>
      <c r="D4971">
        <v>55</v>
      </c>
      <c r="E4971">
        <v>1736</v>
      </c>
      <c r="F4971">
        <v>1746</v>
      </c>
    </row>
    <row r="4972" spans="1:6" x14ac:dyDescent="0.25">
      <c r="A4972">
        <v>4971</v>
      </c>
      <c r="C4972" t="s">
        <v>4983</v>
      </c>
      <c r="D4972">
        <v>55</v>
      </c>
      <c r="E4972">
        <v>1706</v>
      </c>
      <c r="F4972">
        <v>1745</v>
      </c>
    </row>
    <row r="4973" spans="1:6" x14ac:dyDescent="0.25">
      <c r="A4973">
        <v>4972</v>
      </c>
      <c r="C4973" t="s">
        <v>4984</v>
      </c>
      <c r="D4973">
        <v>55</v>
      </c>
      <c r="E4973">
        <v>1620</v>
      </c>
      <c r="F4973">
        <v>1745</v>
      </c>
    </row>
    <row r="4974" spans="1:6" x14ac:dyDescent="0.25">
      <c r="A4974">
        <v>4973</v>
      </c>
      <c r="C4974" t="s">
        <v>4985</v>
      </c>
      <c r="D4974">
        <v>55</v>
      </c>
      <c r="E4974">
        <v>1706</v>
      </c>
      <c r="F4974">
        <v>1729</v>
      </c>
    </row>
    <row r="4975" spans="1:6" x14ac:dyDescent="0.25">
      <c r="A4975">
        <v>4974</v>
      </c>
      <c r="C4975" t="s">
        <v>4986</v>
      </c>
      <c r="D4975">
        <v>55</v>
      </c>
      <c r="E4975">
        <v>1849</v>
      </c>
      <c r="F4975">
        <v>1707</v>
      </c>
    </row>
    <row r="4976" spans="1:6" x14ac:dyDescent="0.25">
      <c r="A4976">
        <v>4975</v>
      </c>
      <c r="C4976" t="s">
        <v>4987</v>
      </c>
      <c r="D4976">
        <v>55</v>
      </c>
      <c r="E4976">
        <v>1733</v>
      </c>
      <c r="F4976">
        <v>1698</v>
      </c>
    </row>
    <row r="4977" spans="1:6" x14ac:dyDescent="0.25">
      <c r="A4977">
        <v>4976</v>
      </c>
      <c r="C4977" t="s">
        <v>4988</v>
      </c>
      <c r="D4977">
        <v>55</v>
      </c>
      <c r="E4977">
        <v>1682</v>
      </c>
      <c r="F4977">
        <v>1680</v>
      </c>
    </row>
    <row r="4978" spans="1:6" x14ac:dyDescent="0.25">
      <c r="A4978">
        <v>4977</v>
      </c>
      <c r="C4978" t="s">
        <v>4989</v>
      </c>
      <c r="D4978">
        <v>55</v>
      </c>
      <c r="E4978">
        <v>1659</v>
      </c>
      <c r="F4978">
        <v>1675</v>
      </c>
    </row>
    <row r="4979" spans="1:6" x14ac:dyDescent="0.25">
      <c r="A4979">
        <v>4978</v>
      </c>
      <c r="C4979" t="s">
        <v>4990</v>
      </c>
      <c r="D4979">
        <v>55</v>
      </c>
      <c r="E4979">
        <v>1732</v>
      </c>
      <c r="F4979">
        <v>1675</v>
      </c>
    </row>
    <row r="4980" spans="1:6" x14ac:dyDescent="0.25">
      <c r="A4980">
        <v>4979</v>
      </c>
      <c r="C4980" t="s">
        <v>4991</v>
      </c>
      <c r="D4980">
        <v>55</v>
      </c>
      <c r="E4980">
        <v>1609</v>
      </c>
      <c r="F4980">
        <v>1668</v>
      </c>
    </row>
    <row r="4981" spans="1:6" x14ac:dyDescent="0.25">
      <c r="A4981">
        <v>4980</v>
      </c>
      <c r="C4981" t="s">
        <v>4992</v>
      </c>
      <c r="D4981">
        <v>55</v>
      </c>
      <c r="E4981">
        <v>1677</v>
      </c>
      <c r="F4981">
        <v>1644</v>
      </c>
    </row>
    <row r="4982" spans="1:6" x14ac:dyDescent="0.25">
      <c r="A4982">
        <v>4981</v>
      </c>
      <c r="C4982" t="s">
        <v>4993</v>
      </c>
      <c r="D4982">
        <v>55</v>
      </c>
      <c r="E4982">
        <v>1926</v>
      </c>
      <c r="F4982">
        <v>1640</v>
      </c>
    </row>
    <row r="4983" spans="1:6" x14ac:dyDescent="0.25">
      <c r="A4983">
        <v>4982</v>
      </c>
      <c r="C4983" t="s">
        <v>4994</v>
      </c>
      <c r="D4983">
        <v>55</v>
      </c>
      <c r="E4983">
        <v>1530</v>
      </c>
      <c r="F4983">
        <v>1629</v>
      </c>
    </row>
    <row r="4984" spans="1:6" x14ac:dyDescent="0.25">
      <c r="A4984">
        <v>4983</v>
      </c>
      <c r="C4984" t="s">
        <v>4995</v>
      </c>
      <c r="D4984">
        <v>55</v>
      </c>
      <c r="E4984">
        <v>1643</v>
      </c>
      <c r="F4984">
        <v>1622</v>
      </c>
    </row>
    <row r="4985" spans="1:6" x14ac:dyDescent="0.25">
      <c r="A4985">
        <v>4984</v>
      </c>
      <c r="C4985" t="s">
        <v>4996</v>
      </c>
      <c r="D4985">
        <v>55</v>
      </c>
      <c r="E4985">
        <v>1588</v>
      </c>
      <c r="F4985">
        <v>1614</v>
      </c>
    </row>
    <row r="4986" spans="1:6" x14ac:dyDescent="0.25">
      <c r="A4986">
        <v>4985</v>
      </c>
      <c r="C4986" t="s">
        <v>4997</v>
      </c>
      <c r="D4986">
        <v>55</v>
      </c>
      <c r="E4986">
        <v>1549</v>
      </c>
      <c r="F4986">
        <v>1613</v>
      </c>
    </row>
    <row r="4987" spans="1:6" x14ac:dyDescent="0.25">
      <c r="A4987">
        <v>4986</v>
      </c>
      <c r="C4987" t="s">
        <v>4998</v>
      </c>
      <c r="D4987">
        <v>55</v>
      </c>
      <c r="E4987">
        <v>1524</v>
      </c>
      <c r="F4987">
        <v>1605</v>
      </c>
    </row>
    <row r="4988" spans="1:6" x14ac:dyDescent="0.25">
      <c r="A4988">
        <v>4987</v>
      </c>
      <c r="C4988" t="s">
        <v>4999</v>
      </c>
      <c r="D4988">
        <v>55</v>
      </c>
      <c r="E4988">
        <v>1522</v>
      </c>
      <c r="F4988">
        <v>1604</v>
      </c>
    </row>
    <row r="4989" spans="1:6" x14ac:dyDescent="0.25">
      <c r="A4989">
        <v>4988</v>
      </c>
      <c r="C4989" t="s">
        <v>5000</v>
      </c>
      <c r="D4989">
        <v>55</v>
      </c>
      <c r="E4989">
        <v>1519</v>
      </c>
      <c r="F4989">
        <v>1545</v>
      </c>
    </row>
    <row r="4990" spans="1:6" x14ac:dyDescent="0.25">
      <c r="A4990">
        <v>4989</v>
      </c>
      <c r="C4990" t="s">
        <v>5001</v>
      </c>
      <c r="D4990">
        <v>55</v>
      </c>
      <c r="E4990">
        <v>1621</v>
      </c>
      <c r="F4990">
        <v>1540</v>
      </c>
    </row>
    <row r="4991" spans="1:6" x14ac:dyDescent="0.25">
      <c r="A4991">
        <v>4990</v>
      </c>
      <c r="C4991" t="s">
        <v>5002</v>
      </c>
      <c r="D4991">
        <v>55</v>
      </c>
      <c r="E4991">
        <v>1341</v>
      </c>
      <c r="F4991">
        <v>1514</v>
      </c>
    </row>
    <row r="4992" spans="1:6" x14ac:dyDescent="0.25">
      <c r="A4992">
        <v>4991</v>
      </c>
      <c r="C4992" t="s">
        <v>5003</v>
      </c>
      <c r="D4992">
        <v>55</v>
      </c>
      <c r="E4992">
        <v>1516</v>
      </c>
      <c r="F4992">
        <v>1507</v>
      </c>
    </row>
    <row r="4993" spans="1:6" x14ac:dyDescent="0.25">
      <c r="A4993">
        <v>4992</v>
      </c>
      <c r="C4993" t="s">
        <v>5004</v>
      </c>
      <c r="D4993">
        <v>55</v>
      </c>
      <c r="E4993">
        <v>1401</v>
      </c>
      <c r="F4993">
        <v>1504</v>
      </c>
    </row>
    <row r="4994" spans="1:6" x14ac:dyDescent="0.25">
      <c r="A4994">
        <v>4993</v>
      </c>
      <c r="C4994" t="s">
        <v>5005</v>
      </c>
      <c r="D4994">
        <v>55</v>
      </c>
      <c r="E4994">
        <v>1386</v>
      </c>
      <c r="F4994">
        <v>1495</v>
      </c>
    </row>
    <row r="4995" spans="1:6" x14ac:dyDescent="0.25">
      <c r="A4995">
        <v>4994</v>
      </c>
      <c r="C4995" t="s">
        <v>5006</v>
      </c>
      <c r="D4995">
        <v>55</v>
      </c>
      <c r="E4995">
        <v>1395</v>
      </c>
      <c r="F4995">
        <v>1469</v>
      </c>
    </row>
    <row r="4996" spans="1:6" x14ac:dyDescent="0.25">
      <c r="A4996">
        <v>4995</v>
      </c>
      <c r="C4996" t="s">
        <v>5007</v>
      </c>
      <c r="D4996">
        <v>55</v>
      </c>
      <c r="E4996">
        <v>1534</v>
      </c>
      <c r="F4996">
        <v>1459</v>
      </c>
    </row>
    <row r="4997" spans="1:6" x14ac:dyDescent="0.25">
      <c r="A4997">
        <v>4996</v>
      </c>
      <c r="C4997" t="s">
        <v>5008</v>
      </c>
      <c r="D4997">
        <v>54</v>
      </c>
      <c r="E4997">
        <v>2313</v>
      </c>
      <c r="F4997">
        <v>2292</v>
      </c>
    </row>
    <row r="4998" spans="1:6" x14ac:dyDescent="0.25">
      <c r="A4998">
        <v>4997</v>
      </c>
      <c r="C4998" t="s">
        <v>5009</v>
      </c>
      <c r="D4998">
        <v>54</v>
      </c>
      <c r="E4998">
        <v>2046</v>
      </c>
      <c r="F4998">
        <v>2236</v>
      </c>
    </row>
    <row r="4999" spans="1:6" x14ac:dyDescent="0.25">
      <c r="A4999">
        <v>4998</v>
      </c>
      <c r="C4999" t="s">
        <v>5010</v>
      </c>
      <c r="D4999">
        <v>54</v>
      </c>
      <c r="E4999">
        <v>2060</v>
      </c>
      <c r="F4999">
        <v>2129</v>
      </c>
    </row>
    <row r="5000" spans="1:6" x14ac:dyDescent="0.25">
      <c r="A5000">
        <v>4999</v>
      </c>
      <c r="C5000" t="s">
        <v>5011</v>
      </c>
      <c r="D5000">
        <v>54</v>
      </c>
      <c r="E5000">
        <v>2408</v>
      </c>
      <c r="F5000">
        <v>2121</v>
      </c>
    </row>
    <row r="5001" spans="1:6" x14ac:dyDescent="0.25">
      <c r="A5001">
        <v>5000</v>
      </c>
      <c r="C5001" t="s">
        <v>5012</v>
      </c>
      <c r="D5001">
        <v>54</v>
      </c>
      <c r="E5001">
        <v>2114</v>
      </c>
      <c r="F5001">
        <v>2076</v>
      </c>
    </row>
    <row r="5002" spans="1:6" x14ac:dyDescent="0.25">
      <c r="A5002">
        <v>5001</v>
      </c>
      <c r="C5002" t="s">
        <v>5013</v>
      </c>
      <c r="D5002">
        <v>54</v>
      </c>
      <c r="E5002">
        <v>2131</v>
      </c>
      <c r="F5002">
        <v>2076</v>
      </c>
    </row>
    <row r="5003" spans="1:6" x14ac:dyDescent="0.25">
      <c r="A5003">
        <v>5002</v>
      </c>
      <c r="C5003" t="s">
        <v>5014</v>
      </c>
      <c r="D5003">
        <v>54</v>
      </c>
      <c r="E5003">
        <v>2251</v>
      </c>
      <c r="F5003">
        <v>2071</v>
      </c>
    </row>
    <row r="5004" spans="1:6" x14ac:dyDescent="0.25">
      <c r="A5004">
        <v>5003</v>
      </c>
      <c r="C5004" t="s">
        <v>5015</v>
      </c>
      <c r="D5004">
        <v>54</v>
      </c>
      <c r="E5004">
        <v>2195</v>
      </c>
      <c r="F5004">
        <v>2065</v>
      </c>
    </row>
    <row r="5005" spans="1:6" x14ac:dyDescent="0.25">
      <c r="A5005">
        <v>5004</v>
      </c>
      <c r="C5005" t="s">
        <v>5016</v>
      </c>
      <c r="D5005">
        <v>54</v>
      </c>
      <c r="E5005">
        <v>2088</v>
      </c>
      <c r="F5005">
        <v>2049</v>
      </c>
    </row>
    <row r="5006" spans="1:6" x14ac:dyDescent="0.25">
      <c r="A5006">
        <v>5005</v>
      </c>
      <c r="C5006" t="s">
        <v>5017</v>
      </c>
      <c r="D5006">
        <v>54</v>
      </c>
      <c r="E5006">
        <v>2034</v>
      </c>
      <c r="F5006">
        <v>2043</v>
      </c>
    </row>
    <row r="5007" spans="1:6" x14ac:dyDescent="0.25">
      <c r="A5007">
        <v>5006</v>
      </c>
      <c r="C5007" t="s">
        <v>5018</v>
      </c>
      <c r="D5007">
        <v>54</v>
      </c>
      <c r="E5007">
        <v>1994</v>
      </c>
      <c r="F5007">
        <v>2039</v>
      </c>
    </row>
    <row r="5008" spans="1:6" x14ac:dyDescent="0.25">
      <c r="A5008">
        <v>5007</v>
      </c>
      <c r="C5008" t="s">
        <v>5019</v>
      </c>
      <c r="D5008">
        <v>54</v>
      </c>
      <c r="E5008">
        <v>2295</v>
      </c>
      <c r="F5008">
        <v>2027</v>
      </c>
    </row>
    <row r="5009" spans="1:6" x14ac:dyDescent="0.25">
      <c r="A5009">
        <v>5008</v>
      </c>
      <c r="C5009" t="s">
        <v>5020</v>
      </c>
      <c r="D5009">
        <v>54</v>
      </c>
      <c r="E5009">
        <v>2146</v>
      </c>
      <c r="F5009">
        <v>2021</v>
      </c>
    </row>
    <row r="5010" spans="1:6" x14ac:dyDescent="0.25">
      <c r="A5010">
        <v>5009</v>
      </c>
      <c r="C5010" t="s">
        <v>5021</v>
      </c>
      <c r="D5010">
        <v>54</v>
      </c>
      <c r="E5010">
        <v>2094</v>
      </c>
      <c r="F5010">
        <v>2019</v>
      </c>
    </row>
    <row r="5011" spans="1:6" x14ac:dyDescent="0.25">
      <c r="A5011">
        <v>5010</v>
      </c>
      <c r="C5011" t="s">
        <v>5022</v>
      </c>
      <c r="D5011">
        <v>54</v>
      </c>
      <c r="E5011">
        <v>2154</v>
      </c>
      <c r="F5011">
        <v>2009</v>
      </c>
    </row>
    <row r="5012" spans="1:6" x14ac:dyDescent="0.25">
      <c r="A5012">
        <v>5011</v>
      </c>
      <c r="C5012" t="s">
        <v>5023</v>
      </c>
      <c r="D5012">
        <v>54</v>
      </c>
      <c r="E5012">
        <v>1919</v>
      </c>
      <c r="F5012">
        <v>2003</v>
      </c>
    </row>
    <row r="5013" spans="1:6" x14ac:dyDescent="0.25">
      <c r="A5013">
        <v>5012</v>
      </c>
      <c r="C5013" t="s">
        <v>5024</v>
      </c>
      <c r="D5013">
        <v>54</v>
      </c>
      <c r="E5013">
        <v>1904</v>
      </c>
      <c r="F5013">
        <v>2003</v>
      </c>
    </row>
    <row r="5014" spans="1:6" x14ac:dyDescent="0.25">
      <c r="A5014">
        <v>5013</v>
      </c>
      <c r="C5014" t="s">
        <v>5025</v>
      </c>
      <c r="D5014">
        <v>54</v>
      </c>
      <c r="E5014">
        <v>2224</v>
      </c>
      <c r="F5014">
        <v>1985</v>
      </c>
    </row>
    <row r="5015" spans="1:6" x14ac:dyDescent="0.25">
      <c r="A5015">
        <v>5014</v>
      </c>
      <c r="C5015" t="s">
        <v>5026</v>
      </c>
      <c r="D5015">
        <v>54</v>
      </c>
      <c r="E5015">
        <v>1980</v>
      </c>
      <c r="F5015">
        <v>1984</v>
      </c>
    </row>
    <row r="5016" spans="1:6" x14ac:dyDescent="0.25">
      <c r="A5016">
        <v>5015</v>
      </c>
      <c r="C5016" t="s">
        <v>5027</v>
      </c>
      <c r="D5016">
        <v>54</v>
      </c>
      <c r="E5016">
        <v>2013</v>
      </c>
      <c r="F5016">
        <v>1966</v>
      </c>
    </row>
    <row r="5017" spans="1:6" x14ac:dyDescent="0.25">
      <c r="A5017">
        <v>5016</v>
      </c>
      <c r="C5017" t="s">
        <v>5028</v>
      </c>
      <c r="D5017">
        <v>54</v>
      </c>
      <c r="E5017">
        <v>2078</v>
      </c>
      <c r="F5017">
        <v>1965</v>
      </c>
    </row>
    <row r="5018" spans="1:6" x14ac:dyDescent="0.25">
      <c r="A5018">
        <v>5017</v>
      </c>
      <c r="C5018" t="s">
        <v>5029</v>
      </c>
      <c r="D5018">
        <v>54</v>
      </c>
      <c r="E5018">
        <v>1801</v>
      </c>
      <c r="F5018">
        <v>1949</v>
      </c>
    </row>
    <row r="5019" spans="1:6" x14ac:dyDescent="0.25">
      <c r="A5019">
        <v>5018</v>
      </c>
      <c r="C5019" t="s">
        <v>5030</v>
      </c>
      <c r="D5019">
        <v>54</v>
      </c>
      <c r="E5019">
        <v>1966</v>
      </c>
      <c r="F5019">
        <v>1948</v>
      </c>
    </row>
    <row r="5020" spans="1:6" x14ac:dyDescent="0.25">
      <c r="A5020">
        <v>5019</v>
      </c>
      <c r="C5020" t="s">
        <v>5031</v>
      </c>
      <c r="D5020">
        <v>54</v>
      </c>
      <c r="E5020">
        <v>2003</v>
      </c>
      <c r="F5020">
        <v>1942</v>
      </c>
    </row>
    <row r="5021" spans="1:6" x14ac:dyDescent="0.25">
      <c r="A5021">
        <v>5020</v>
      </c>
      <c r="C5021" t="s">
        <v>5032</v>
      </c>
      <c r="D5021">
        <v>54</v>
      </c>
      <c r="E5021">
        <v>1783</v>
      </c>
      <c r="F5021">
        <v>1926</v>
      </c>
    </row>
    <row r="5022" spans="1:6" x14ac:dyDescent="0.25">
      <c r="A5022">
        <v>5021</v>
      </c>
      <c r="C5022" t="s">
        <v>5033</v>
      </c>
      <c r="D5022">
        <v>54</v>
      </c>
      <c r="E5022">
        <v>2257</v>
      </c>
      <c r="F5022">
        <v>1909</v>
      </c>
    </row>
    <row r="5023" spans="1:6" x14ac:dyDescent="0.25">
      <c r="A5023">
        <v>5022</v>
      </c>
      <c r="C5023" t="s">
        <v>5034</v>
      </c>
      <c r="D5023">
        <v>54</v>
      </c>
      <c r="E5023">
        <v>1938</v>
      </c>
      <c r="F5023">
        <v>1907</v>
      </c>
    </row>
    <row r="5024" spans="1:6" x14ac:dyDescent="0.25">
      <c r="A5024">
        <v>5023</v>
      </c>
      <c r="C5024" t="s">
        <v>5035</v>
      </c>
      <c r="D5024">
        <v>54</v>
      </c>
      <c r="E5024">
        <v>1747</v>
      </c>
      <c r="F5024">
        <v>1900</v>
      </c>
    </row>
    <row r="5025" spans="1:6" x14ac:dyDescent="0.25">
      <c r="A5025">
        <v>5024</v>
      </c>
      <c r="C5025" t="s">
        <v>5036</v>
      </c>
      <c r="D5025">
        <v>54</v>
      </c>
      <c r="E5025">
        <v>1867</v>
      </c>
      <c r="F5025">
        <v>1893</v>
      </c>
    </row>
    <row r="5026" spans="1:6" x14ac:dyDescent="0.25">
      <c r="A5026">
        <v>5025</v>
      </c>
      <c r="C5026" t="s">
        <v>5037</v>
      </c>
      <c r="D5026">
        <v>54</v>
      </c>
      <c r="E5026">
        <v>1861</v>
      </c>
      <c r="F5026">
        <v>1887</v>
      </c>
    </row>
    <row r="5027" spans="1:6" x14ac:dyDescent="0.25">
      <c r="A5027">
        <v>5026</v>
      </c>
      <c r="C5027" t="s">
        <v>5038</v>
      </c>
      <c r="D5027">
        <v>54</v>
      </c>
      <c r="E5027">
        <v>2058</v>
      </c>
      <c r="F5027">
        <v>1887</v>
      </c>
    </row>
    <row r="5028" spans="1:6" x14ac:dyDescent="0.25">
      <c r="A5028">
        <v>5027</v>
      </c>
      <c r="C5028" t="s">
        <v>5039</v>
      </c>
      <c r="D5028">
        <v>54</v>
      </c>
      <c r="E5028">
        <v>2058</v>
      </c>
      <c r="F5028">
        <v>1884</v>
      </c>
    </row>
    <row r="5029" spans="1:6" x14ac:dyDescent="0.25">
      <c r="A5029">
        <v>5028</v>
      </c>
      <c r="C5029" t="s">
        <v>5040</v>
      </c>
      <c r="D5029">
        <v>54</v>
      </c>
      <c r="E5029">
        <v>2238</v>
      </c>
      <c r="F5029">
        <v>1883</v>
      </c>
    </row>
    <row r="5030" spans="1:6" x14ac:dyDescent="0.25">
      <c r="A5030">
        <v>5029</v>
      </c>
      <c r="C5030" t="s">
        <v>5041</v>
      </c>
      <c r="D5030">
        <v>54</v>
      </c>
      <c r="E5030">
        <v>1871</v>
      </c>
      <c r="F5030">
        <v>1877</v>
      </c>
    </row>
    <row r="5031" spans="1:6" x14ac:dyDescent="0.25">
      <c r="A5031">
        <v>5030</v>
      </c>
      <c r="C5031" t="s">
        <v>5042</v>
      </c>
      <c r="D5031">
        <v>54</v>
      </c>
      <c r="E5031">
        <v>1836</v>
      </c>
      <c r="F5031">
        <v>1856</v>
      </c>
    </row>
    <row r="5032" spans="1:6" x14ac:dyDescent="0.25">
      <c r="A5032">
        <v>5031</v>
      </c>
      <c r="C5032" t="s">
        <v>5043</v>
      </c>
      <c r="D5032">
        <v>54</v>
      </c>
      <c r="E5032">
        <v>1859</v>
      </c>
      <c r="F5032">
        <v>1848</v>
      </c>
    </row>
    <row r="5033" spans="1:6" x14ac:dyDescent="0.25">
      <c r="A5033">
        <v>5032</v>
      </c>
      <c r="C5033" t="s">
        <v>5044</v>
      </c>
      <c r="D5033">
        <v>54</v>
      </c>
      <c r="E5033">
        <v>1859</v>
      </c>
      <c r="F5033">
        <v>1847</v>
      </c>
    </row>
    <row r="5034" spans="1:6" x14ac:dyDescent="0.25">
      <c r="A5034">
        <v>5033</v>
      </c>
      <c r="C5034" t="s">
        <v>5045</v>
      </c>
      <c r="D5034">
        <v>54</v>
      </c>
      <c r="E5034">
        <v>1904</v>
      </c>
      <c r="F5034">
        <v>1846</v>
      </c>
    </row>
    <row r="5035" spans="1:6" x14ac:dyDescent="0.25">
      <c r="A5035">
        <v>5034</v>
      </c>
      <c r="C5035" t="s">
        <v>5046</v>
      </c>
      <c r="D5035">
        <v>54</v>
      </c>
      <c r="E5035">
        <v>1816</v>
      </c>
      <c r="F5035">
        <v>1842</v>
      </c>
    </row>
    <row r="5036" spans="1:6" x14ac:dyDescent="0.25">
      <c r="A5036">
        <v>5035</v>
      </c>
      <c r="C5036" t="s">
        <v>5047</v>
      </c>
      <c r="D5036">
        <v>54</v>
      </c>
      <c r="E5036">
        <v>1858</v>
      </c>
      <c r="F5036">
        <v>1842</v>
      </c>
    </row>
    <row r="5037" spans="1:6" x14ac:dyDescent="0.25">
      <c r="A5037">
        <v>5036</v>
      </c>
      <c r="C5037" t="s">
        <v>5048</v>
      </c>
      <c r="D5037">
        <v>54</v>
      </c>
      <c r="E5037">
        <v>1822</v>
      </c>
      <c r="F5037">
        <v>1836</v>
      </c>
    </row>
    <row r="5038" spans="1:6" x14ac:dyDescent="0.25">
      <c r="A5038">
        <v>5037</v>
      </c>
      <c r="C5038" t="s">
        <v>5049</v>
      </c>
      <c r="D5038">
        <v>54</v>
      </c>
      <c r="E5038">
        <v>1823</v>
      </c>
      <c r="F5038">
        <v>1835</v>
      </c>
    </row>
    <row r="5039" spans="1:6" x14ac:dyDescent="0.25">
      <c r="A5039">
        <v>5038</v>
      </c>
      <c r="C5039" t="s">
        <v>5050</v>
      </c>
      <c r="D5039">
        <v>54</v>
      </c>
      <c r="E5039">
        <v>1926</v>
      </c>
      <c r="F5039">
        <v>1833</v>
      </c>
    </row>
    <row r="5040" spans="1:6" x14ac:dyDescent="0.25">
      <c r="A5040">
        <v>5039</v>
      </c>
      <c r="C5040" t="s">
        <v>5051</v>
      </c>
      <c r="D5040">
        <v>54</v>
      </c>
      <c r="E5040">
        <v>1816</v>
      </c>
      <c r="F5040">
        <v>1828</v>
      </c>
    </row>
    <row r="5041" spans="1:6" x14ac:dyDescent="0.25">
      <c r="A5041">
        <v>5040</v>
      </c>
      <c r="C5041" t="s">
        <v>5052</v>
      </c>
      <c r="D5041">
        <v>54</v>
      </c>
      <c r="E5041">
        <v>1881</v>
      </c>
      <c r="F5041">
        <v>1825</v>
      </c>
    </row>
    <row r="5042" spans="1:6" x14ac:dyDescent="0.25">
      <c r="A5042">
        <v>5041</v>
      </c>
      <c r="C5042" t="s">
        <v>5053</v>
      </c>
      <c r="D5042">
        <v>54</v>
      </c>
      <c r="E5042">
        <v>2257</v>
      </c>
      <c r="F5042">
        <v>1822</v>
      </c>
    </row>
    <row r="5043" spans="1:6" x14ac:dyDescent="0.25">
      <c r="A5043">
        <v>5042</v>
      </c>
      <c r="C5043" t="s">
        <v>5054</v>
      </c>
      <c r="D5043">
        <v>54</v>
      </c>
      <c r="E5043">
        <v>1951</v>
      </c>
      <c r="F5043">
        <v>1818</v>
      </c>
    </row>
    <row r="5044" spans="1:6" x14ac:dyDescent="0.25">
      <c r="A5044">
        <v>5043</v>
      </c>
      <c r="C5044" t="s">
        <v>5055</v>
      </c>
      <c r="D5044">
        <v>54</v>
      </c>
      <c r="E5044">
        <v>1699</v>
      </c>
      <c r="F5044">
        <v>1815</v>
      </c>
    </row>
    <row r="5045" spans="1:6" x14ac:dyDescent="0.25">
      <c r="A5045">
        <v>5044</v>
      </c>
      <c r="C5045" t="s">
        <v>5056</v>
      </c>
      <c r="D5045">
        <v>54</v>
      </c>
      <c r="E5045">
        <v>1869</v>
      </c>
      <c r="F5045">
        <v>1794</v>
      </c>
    </row>
    <row r="5046" spans="1:6" x14ac:dyDescent="0.25">
      <c r="A5046">
        <v>5045</v>
      </c>
      <c r="C5046" t="s">
        <v>5057</v>
      </c>
      <c r="D5046">
        <v>54</v>
      </c>
      <c r="E5046">
        <v>2037</v>
      </c>
      <c r="F5046">
        <v>1791</v>
      </c>
    </row>
    <row r="5047" spans="1:6" x14ac:dyDescent="0.25">
      <c r="A5047">
        <v>5046</v>
      </c>
      <c r="C5047" t="s">
        <v>5058</v>
      </c>
      <c r="D5047">
        <v>54</v>
      </c>
      <c r="E5047">
        <v>1712</v>
      </c>
      <c r="F5047">
        <v>1787</v>
      </c>
    </row>
    <row r="5048" spans="1:6" x14ac:dyDescent="0.25">
      <c r="A5048">
        <v>5047</v>
      </c>
      <c r="C5048" t="s">
        <v>5059</v>
      </c>
      <c r="D5048">
        <v>54</v>
      </c>
      <c r="E5048">
        <v>1727</v>
      </c>
      <c r="F5048">
        <v>1778</v>
      </c>
    </row>
    <row r="5049" spans="1:6" x14ac:dyDescent="0.25">
      <c r="A5049">
        <v>5048</v>
      </c>
      <c r="C5049" t="s">
        <v>5060</v>
      </c>
      <c r="D5049">
        <v>54</v>
      </c>
      <c r="E5049">
        <v>1731</v>
      </c>
      <c r="F5049">
        <v>1777</v>
      </c>
    </row>
    <row r="5050" spans="1:6" x14ac:dyDescent="0.25">
      <c r="A5050">
        <v>5049</v>
      </c>
      <c r="C5050" t="s">
        <v>5061</v>
      </c>
      <c r="D5050">
        <v>54</v>
      </c>
      <c r="E5050">
        <v>1933</v>
      </c>
      <c r="F5050">
        <v>1774</v>
      </c>
    </row>
    <row r="5051" spans="1:6" x14ac:dyDescent="0.25">
      <c r="A5051">
        <v>5050</v>
      </c>
      <c r="C5051" t="s">
        <v>5062</v>
      </c>
      <c r="D5051">
        <v>54</v>
      </c>
      <c r="E5051">
        <v>2035</v>
      </c>
      <c r="F5051">
        <v>1771</v>
      </c>
    </row>
    <row r="5052" spans="1:6" x14ac:dyDescent="0.25">
      <c r="A5052">
        <v>5051</v>
      </c>
      <c r="C5052" t="s">
        <v>5063</v>
      </c>
      <c r="D5052">
        <v>54</v>
      </c>
      <c r="E5052">
        <v>1823</v>
      </c>
      <c r="F5052">
        <v>1765</v>
      </c>
    </row>
    <row r="5053" spans="1:6" x14ac:dyDescent="0.25">
      <c r="A5053">
        <v>5052</v>
      </c>
      <c r="C5053" t="s">
        <v>5064</v>
      </c>
      <c r="D5053">
        <v>54</v>
      </c>
      <c r="E5053">
        <v>1825</v>
      </c>
      <c r="F5053">
        <v>1758</v>
      </c>
    </row>
    <row r="5054" spans="1:6" x14ac:dyDescent="0.25">
      <c r="A5054">
        <v>5053</v>
      </c>
      <c r="C5054" t="s">
        <v>5065</v>
      </c>
      <c r="D5054">
        <v>54</v>
      </c>
      <c r="E5054">
        <v>1838</v>
      </c>
      <c r="F5054">
        <v>1757</v>
      </c>
    </row>
    <row r="5055" spans="1:6" x14ac:dyDescent="0.25">
      <c r="A5055">
        <v>5054</v>
      </c>
      <c r="C5055" t="s">
        <v>5066</v>
      </c>
      <c r="D5055">
        <v>54</v>
      </c>
      <c r="E5055">
        <v>1699</v>
      </c>
      <c r="F5055">
        <v>1744</v>
      </c>
    </row>
    <row r="5056" spans="1:6" x14ac:dyDescent="0.25">
      <c r="A5056">
        <v>5055</v>
      </c>
      <c r="C5056" t="s">
        <v>5067</v>
      </c>
      <c r="D5056">
        <v>54</v>
      </c>
      <c r="E5056">
        <v>1855</v>
      </c>
      <c r="F5056">
        <v>1741</v>
      </c>
    </row>
    <row r="5057" spans="1:6" x14ac:dyDescent="0.25">
      <c r="A5057">
        <v>5056</v>
      </c>
      <c r="C5057" t="s">
        <v>5068</v>
      </c>
      <c r="D5057">
        <v>54</v>
      </c>
      <c r="E5057">
        <v>2022</v>
      </c>
      <c r="F5057">
        <v>1739</v>
      </c>
    </row>
    <row r="5058" spans="1:6" x14ac:dyDescent="0.25">
      <c r="A5058">
        <v>5057</v>
      </c>
      <c r="C5058" t="s">
        <v>5069</v>
      </c>
      <c r="D5058">
        <v>54</v>
      </c>
      <c r="E5058">
        <v>1737</v>
      </c>
      <c r="F5058">
        <v>1731</v>
      </c>
    </row>
    <row r="5059" spans="1:6" x14ac:dyDescent="0.25">
      <c r="A5059">
        <v>5058</v>
      </c>
      <c r="C5059" t="s">
        <v>5070</v>
      </c>
      <c r="D5059">
        <v>54</v>
      </c>
      <c r="E5059">
        <v>1655</v>
      </c>
      <c r="F5059">
        <v>1729</v>
      </c>
    </row>
    <row r="5060" spans="1:6" x14ac:dyDescent="0.25">
      <c r="A5060">
        <v>5059</v>
      </c>
      <c r="C5060" t="s">
        <v>5071</v>
      </c>
      <c r="D5060">
        <v>54</v>
      </c>
      <c r="E5060">
        <v>1723</v>
      </c>
      <c r="F5060">
        <v>1729</v>
      </c>
    </row>
    <row r="5061" spans="1:6" x14ac:dyDescent="0.25">
      <c r="A5061">
        <v>5060</v>
      </c>
      <c r="C5061" t="s">
        <v>5072</v>
      </c>
      <c r="D5061">
        <v>54</v>
      </c>
      <c r="E5061">
        <v>1729</v>
      </c>
      <c r="F5061">
        <v>1728</v>
      </c>
    </row>
    <row r="5062" spans="1:6" x14ac:dyDescent="0.25">
      <c r="A5062">
        <v>5061</v>
      </c>
      <c r="C5062" t="s">
        <v>5073</v>
      </c>
      <c r="D5062">
        <v>54</v>
      </c>
      <c r="E5062">
        <v>1746</v>
      </c>
      <c r="F5062">
        <v>1714</v>
      </c>
    </row>
    <row r="5063" spans="1:6" x14ac:dyDescent="0.25">
      <c r="A5063">
        <v>5062</v>
      </c>
      <c r="C5063" t="s">
        <v>5074</v>
      </c>
      <c r="D5063">
        <v>54</v>
      </c>
      <c r="E5063">
        <v>1775</v>
      </c>
      <c r="F5063">
        <v>1702</v>
      </c>
    </row>
    <row r="5064" spans="1:6" x14ac:dyDescent="0.25">
      <c r="A5064">
        <v>5063</v>
      </c>
      <c r="C5064" t="s">
        <v>5075</v>
      </c>
      <c r="D5064">
        <v>54</v>
      </c>
      <c r="E5064">
        <v>1723</v>
      </c>
      <c r="F5064">
        <v>1695</v>
      </c>
    </row>
    <row r="5065" spans="1:6" x14ac:dyDescent="0.25">
      <c r="A5065">
        <v>5064</v>
      </c>
      <c r="C5065" t="s">
        <v>5076</v>
      </c>
      <c r="D5065">
        <v>54</v>
      </c>
      <c r="E5065">
        <v>1663</v>
      </c>
      <c r="F5065">
        <v>1694</v>
      </c>
    </row>
    <row r="5066" spans="1:6" x14ac:dyDescent="0.25">
      <c r="A5066">
        <v>5065</v>
      </c>
      <c r="C5066" t="s">
        <v>5077</v>
      </c>
      <c r="D5066">
        <v>54</v>
      </c>
      <c r="E5066">
        <v>1637</v>
      </c>
      <c r="F5066">
        <v>1682</v>
      </c>
    </row>
    <row r="5067" spans="1:6" x14ac:dyDescent="0.25">
      <c r="A5067">
        <v>5066</v>
      </c>
      <c r="C5067" t="s">
        <v>5078</v>
      </c>
      <c r="D5067">
        <v>54</v>
      </c>
      <c r="E5067">
        <v>1698</v>
      </c>
      <c r="F5067">
        <v>1681</v>
      </c>
    </row>
    <row r="5068" spans="1:6" x14ac:dyDescent="0.25">
      <c r="A5068">
        <v>5067</v>
      </c>
      <c r="C5068" t="s">
        <v>5079</v>
      </c>
      <c r="D5068">
        <v>54</v>
      </c>
      <c r="E5068">
        <v>1727</v>
      </c>
      <c r="F5068">
        <v>1673</v>
      </c>
    </row>
    <row r="5069" spans="1:6" x14ac:dyDescent="0.25">
      <c r="A5069">
        <v>5068</v>
      </c>
      <c r="C5069" t="s">
        <v>5080</v>
      </c>
      <c r="D5069">
        <v>54</v>
      </c>
      <c r="E5069">
        <v>1567</v>
      </c>
      <c r="F5069">
        <v>1671</v>
      </c>
    </row>
    <row r="5070" spans="1:6" x14ac:dyDescent="0.25">
      <c r="A5070">
        <v>5069</v>
      </c>
      <c r="C5070" t="s">
        <v>5081</v>
      </c>
      <c r="D5070">
        <v>54</v>
      </c>
      <c r="E5070">
        <v>1886</v>
      </c>
      <c r="F5070">
        <v>1665</v>
      </c>
    </row>
    <row r="5071" spans="1:6" x14ac:dyDescent="0.25">
      <c r="A5071">
        <v>5070</v>
      </c>
      <c r="C5071" t="s">
        <v>5082</v>
      </c>
      <c r="D5071">
        <v>54</v>
      </c>
      <c r="E5071">
        <v>1671</v>
      </c>
      <c r="F5071">
        <v>1652</v>
      </c>
    </row>
    <row r="5072" spans="1:6" x14ac:dyDescent="0.25">
      <c r="A5072">
        <v>5071</v>
      </c>
      <c r="C5072" t="s">
        <v>5083</v>
      </c>
      <c r="D5072">
        <v>54</v>
      </c>
      <c r="E5072">
        <v>1554</v>
      </c>
      <c r="F5072">
        <v>1647</v>
      </c>
    </row>
    <row r="5073" spans="1:6" x14ac:dyDescent="0.25">
      <c r="A5073">
        <v>5072</v>
      </c>
      <c r="C5073" t="s">
        <v>5084</v>
      </c>
      <c r="D5073">
        <v>54</v>
      </c>
      <c r="E5073">
        <v>1556</v>
      </c>
      <c r="F5073">
        <v>1647</v>
      </c>
    </row>
    <row r="5074" spans="1:6" x14ac:dyDescent="0.25">
      <c r="A5074">
        <v>5073</v>
      </c>
      <c r="C5074" t="s">
        <v>5085</v>
      </c>
      <c r="D5074">
        <v>54</v>
      </c>
      <c r="E5074">
        <v>1548</v>
      </c>
      <c r="F5074">
        <v>1620</v>
      </c>
    </row>
    <row r="5075" spans="1:6" x14ac:dyDescent="0.25">
      <c r="A5075">
        <v>5074</v>
      </c>
      <c r="C5075" t="s">
        <v>5086</v>
      </c>
      <c r="D5075">
        <v>54</v>
      </c>
      <c r="E5075">
        <v>1542</v>
      </c>
      <c r="F5075">
        <v>1602</v>
      </c>
    </row>
    <row r="5076" spans="1:6" x14ac:dyDescent="0.25">
      <c r="A5076">
        <v>5075</v>
      </c>
      <c r="C5076" t="s">
        <v>5087</v>
      </c>
      <c r="D5076">
        <v>54</v>
      </c>
      <c r="E5076">
        <v>1511</v>
      </c>
      <c r="F5076">
        <v>1593</v>
      </c>
    </row>
    <row r="5077" spans="1:6" x14ac:dyDescent="0.25">
      <c r="A5077">
        <v>5076</v>
      </c>
      <c r="C5077" t="s">
        <v>5088</v>
      </c>
      <c r="D5077">
        <v>54</v>
      </c>
      <c r="E5077">
        <v>1685</v>
      </c>
      <c r="F5077">
        <v>1590</v>
      </c>
    </row>
    <row r="5078" spans="1:6" x14ac:dyDescent="0.25">
      <c r="A5078">
        <v>5077</v>
      </c>
      <c r="C5078" t="s">
        <v>5089</v>
      </c>
      <c r="D5078">
        <v>54</v>
      </c>
      <c r="E5078">
        <v>1458</v>
      </c>
      <c r="F5078">
        <v>1569</v>
      </c>
    </row>
    <row r="5079" spans="1:6" x14ac:dyDescent="0.25">
      <c r="A5079">
        <v>5078</v>
      </c>
      <c r="C5079" t="s">
        <v>5090</v>
      </c>
      <c r="D5079">
        <v>54</v>
      </c>
      <c r="E5079">
        <v>1416</v>
      </c>
      <c r="F5079">
        <v>1517</v>
      </c>
    </row>
    <row r="5080" spans="1:6" x14ac:dyDescent="0.25">
      <c r="A5080">
        <v>5079</v>
      </c>
      <c r="C5080" t="s">
        <v>5091</v>
      </c>
      <c r="D5080">
        <v>54</v>
      </c>
      <c r="E5080">
        <v>1441</v>
      </c>
      <c r="F5080">
        <v>1441</v>
      </c>
    </row>
    <row r="5081" spans="1:6" x14ac:dyDescent="0.25">
      <c r="A5081">
        <v>5080</v>
      </c>
      <c r="C5081" t="s">
        <v>5092</v>
      </c>
      <c r="D5081">
        <v>53</v>
      </c>
      <c r="E5081">
        <v>2253</v>
      </c>
      <c r="F5081">
        <v>2250</v>
      </c>
    </row>
    <row r="5082" spans="1:6" x14ac:dyDescent="0.25">
      <c r="A5082">
        <v>5081</v>
      </c>
      <c r="C5082" t="s">
        <v>5093</v>
      </c>
      <c r="D5082">
        <v>53</v>
      </c>
      <c r="E5082">
        <v>2212</v>
      </c>
      <c r="F5082">
        <v>2245</v>
      </c>
    </row>
    <row r="5083" spans="1:6" x14ac:dyDescent="0.25">
      <c r="A5083">
        <v>5082</v>
      </c>
      <c r="C5083" t="s">
        <v>5094</v>
      </c>
      <c r="D5083">
        <v>53</v>
      </c>
      <c r="E5083">
        <v>2142</v>
      </c>
      <c r="F5083">
        <v>2225</v>
      </c>
    </row>
    <row r="5084" spans="1:6" x14ac:dyDescent="0.25">
      <c r="A5084">
        <v>5083</v>
      </c>
      <c r="C5084" t="s">
        <v>5095</v>
      </c>
      <c r="D5084">
        <v>53</v>
      </c>
      <c r="E5084">
        <v>2101</v>
      </c>
      <c r="F5084">
        <v>2197</v>
      </c>
    </row>
    <row r="5085" spans="1:6" x14ac:dyDescent="0.25">
      <c r="A5085">
        <v>5084</v>
      </c>
      <c r="C5085" t="s">
        <v>5096</v>
      </c>
      <c r="D5085">
        <v>53</v>
      </c>
      <c r="E5085">
        <v>2313</v>
      </c>
      <c r="F5085">
        <v>2190</v>
      </c>
    </row>
    <row r="5086" spans="1:6" x14ac:dyDescent="0.25">
      <c r="A5086">
        <v>5085</v>
      </c>
      <c r="C5086" t="s">
        <v>5097</v>
      </c>
      <c r="D5086">
        <v>53</v>
      </c>
      <c r="E5086">
        <v>2158</v>
      </c>
      <c r="F5086">
        <v>2171</v>
      </c>
    </row>
    <row r="5087" spans="1:6" x14ac:dyDescent="0.25">
      <c r="A5087">
        <v>5086</v>
      </c>
      <c r="C5087" t="s">
        <v>5098</v>
      </c>
      <c r="D5087">
        <v>53</v>
      </c>
      <c r="E5087">
        <v>2389</v>
      </c>
      <c r="F5087">
        <v>2169</v>
      </c>
    </row>
    <row r="5088" spans="1:6" x14ac:dyDescent="0.25">
      <c r="A5088">
        <v>5087</v>
      </c>
      <c r="C5088" t="s">
        <v>5099</v>
      </c>
      <c r="D5088">
        <v>53</v>
      </c>
      <c r="E5088">
        <v>2013</v>
      </c>
      <c r="F5088">
        <v>2104</v>
      </c>
    </row>
    <row r="5089" spans="1:6" x14ac:dyDescent="0.25">
      <c r="A5089">
        <v>5088</v>
      </c>
      <c r="C5089" t="s">
        <v>5100</v>
      </c>
      <c r="D5089">
        <v>53</v>
      </c>
      <c r="E5089">
        <v>1833</v>
      </c>
      <c r="F5089">
        <v>2098</v>
      </c>
    </row>
    <row r="5090" spans="1:6" x14ac:dyDescent="0.25">
      <c r="A5090">
        <v>5089</v>
      </c>
      <c r="C5090" t="s">
        <v>5101</v>
      </c>
      <c r="D5090">
        <v>53</v>
      </c>
      <c r="E5090">
        <v>2237</v>
      </c>
      <c r="F5090">
        <v>2013</v>
      </c>
    </row>
    <row r="5091" spans="1:6" x14ac:dyDescent="0.25">
      <c r="A5091">
        <v>5090</v>
      </c>
      <c r="C5091" t="s">
        <v>5102</v>
      </c>
      <c r="D5091">
        <v>53</v>
      </c>
      <c r="E5091">
        <v>2006</v>
      </c>
      <c r="F5091">
        <v>2007</v>
      </c>
    </row>
    <row r="5092" spans="1:6" x14ac:dyDescent="0.25">
      <c r="A5092">
        <v>5091</v>
      </c>
      <c r="C5092" t="s">
        <v>5103</v>
      </c>
      <c r="D5092">
        <v>53</v>
      </c>
      <c r="E5092">
        <v>1981</v>
      </c>
      <c r="F5092">
        <v>2003</v>
      </c>
    </row>
    <row r="5093" spans="1:6" x14ac:dyDescent="0.25">
      <c r="A5093">
        <v>5092</v>
      </c>
      <c r="C5093" t="s">
        <v>5104</v>
      </c>
      <c r="D5093">
        <v>53</v>
      </c>
      <c r="E5093">
        <v>2147</v>
      </c>
      <c r="F5093">
        <v>1998</v>
      </c>
    </row>
    <row r="5094" spans="1:6" x14ac:dyDescent="0.25">
      <c r="A5094">
        <v>5093</v>
      </c>
      <c r="C5094" t="s">
        <v>5105</v>
      </c>
      <c r="D5094">
        <v>53</v>
      </c>
      <c r="E5094">
        <v>1976</v>
      </c>
      <c r="F5094">
        <v>1994</v>
      </c>
    </row>
    <row r="5095" spans="1:6" x14ac:dyDescent="0.25">
      <c r="A5095">
        <v>5094</v>
      </c>
      <c r="C5095" t="s">
        <v>5106</v>
      </c>
      <c r="D5095">
        <v>53</v>
      </c>
      <c r="E5095">
        <v>2052</v>
      </c>
      <c r="F5095">
        <v>1987</v>
      </c>
    </row>
    <row r="5096" spans="1:6" x14ac:dyDescent="0.25">
      <c r="A5096">
        <v>5095</v>
      </c>
      <c r="C5096" t="s">
        <v>5107</v>
      </c>
      <c r="D5096">
        <v>53</v>
      </c>
      <c r="E5096">
        <v>1982</v>
      </c>
      <c r="F5096">
        <v>1982</v>
      </c>
    </row>
    <row r="5097" spans="1:6" x14ac:dyDescent="0.25">
      <c r="A5097">
        <v>5096</v>
      </c>
      <c r="C5097" t="s">
        <v>5108</v>
      </c>
      <c r="D5097">
        <v>53</v>
      </c>
      <c r="E5097">
        <v>2071</v>
      </c>
      <c r="F5097">
        <v>1957</v>
      </c>
    </row>
    <row r="5098" spans="1:6" x14ac:dyDescent="0.25">
      <c r="A5098">
        <v>5097</v>
      </c>
      <c r="C5098" t="s">
        <v>5109</v>
      </c>
      <c r="D5098">
        <v>53</v>
      </c>
      <c r="E5098">
        <v>2194</v>
      </c>
      <c r="F5098">
        <v>1929</v>
      </c>
    </row>
    <row r="5099" spans="1:6" x14ac:dyDescent="0.25">
      <c r="A5099">
        <v>5098</v>
      </c>
      <c r="C5099" t="s">
        <v>5110</v>
      </c>
      <c r="D5099">
        <v>53</v>
      </c>
      <c r="E5099">
        <v>2099</v>
      </c>
      <c r="F5099">
        <v>1927</v>
      </c>
    </row>
    <row r="5100" spans="1:6" x14ac:dyDescent="0.25">
      <c r="A5100">
        <v>5099</v>
      </c>
      <c r="C5100" t="s">
        <v>5111</v>
      </c>
      <c r="D5100">
        <v>53</v>
      </c>
      <c r="E5100">
        <v>1770</v>
      </c>
      <c r="F5100">
        <v>1923</v>
      </c>
    </row>
    <row r="5101" spans="1:6" x14ac:dyDescent="0.25">
      <c r="A5101">
        <v>5100</v>
      </c>
      <c r="C5101" t="s">
        <v>5112</v>
      </c>
      <c r="D5101">
        <v>53</v>
      </c>
      <c r="E5101">
        <v>1920</v>
      </c>
      <c r="F5101">
        <v>1919</v>
      </c>
    </row>
    <row r="5102" spans="1:6" x14ac:dyDescent="0.25">
      <c r="A5102">
        <v>5101</v>
      </c>
      <c r="C5102" t="s">
        <v>5113</v>
      </c>
      <c r="D5102">
        <v>53</v>
      </c>
      <c r="E5102">
        <v>2171</v>
      </c>
      <c r="F5102">
        <v>1905</v>
      </c>
    </row>
    <row r="5103" spans="1:6" x14ac:dyDescent="0.25">
      <c r="A5103">
        <v>5102</v>
      </c>
      <c r="C5103" t="s">
        <v>5114</v>
      </c>
      <c r="D5103">
        <v>53</v>
      </c>
      <c r="E5103">
        <v>2070</v>
      </c>
      <c r="F5103">
        <v>1904</v>
      </c>
    </row>
    <row r="5104" spans="1:6" x14ac:dyDescent="0.25">
      <c r="A5104">
        <v>5103</v>
      </c>
      <c r="C5104" t="s">
        <v>5115</v>
      </c>
      <c r="D5104">
        <v>53</v>
      </c>
      <c r="E5104">
        <v>1848</v>
      </c>
      <c r="F5104">
        <v>1902</v>
      </c>
    </row>
    <row r="5105" spans="1:6" x14ac:dyDescent="0.25">
      <c r="A5105">
        <v>5104</v>
      </c>
      <c r="C5105" t="s">
        <v>5116</v>
      </c>
      <c r="D5105">
        <v>53</v>
      </c>
      <c r="E5105">
        <v>2304</v>
      </c>
      <c r="F5105">
        <v>1899</v>
      </c>
    </row>
    <row r="5106" spans="1:6" x14ac:dyDescent="0.25">
      <c r="A5106">
        <v>5105</v>
      </c>
      <c r="C5106" t="s">
        <v>5117</v>
      </c>
      <c r="D5106">
        <v>53</v>
      </c>
      <c r="E5106">
        <v>1929</v>
      </c>
      <c r="F5106">
        <v>1890</v>
      </c>
    </row>
    <row r="5107" spans="1:6" x14ac:dyDescent="0.25">
      <c r="A5107">
        <v>5106</v>
      </c>
      <c r="C5107" t="s">
        <v>5118</v>
      </c>
      <c r="D5107">
        <v>53</v>
      </c>
      <c r="E5107">
        <v>2076</v>
      </c>
      <c r="F5107">
        <v>1879</v>
      </c>
    </row>
    <row r="5108" spans="1:6" x14ac:dyDescent="0.25">
      <c r="A5108">
        <v>5107</v>
      </c>
      <c r="C5108" t="s">
        <v>5119</v>
      </c>
      <c r="D5108">
        <v>53</v>
      </c>
      <c r="E5108">
        <v>2093</v>
      </c>
      <c r="F5108">
        <v>1878</v>
      </c>
    </row>
    <row r="5109" spans="1:6" x14ac:dyDescent="0.25">
      <c r="A5109">
        <v>5108</v>
      </c>
      <c r="C5109" t="s">
        <v>5120</v>
      </c>
      <c r="D5109">
        <v>53</v>
      </c>
      <c r="E5109">
        <v>1924</v>
      </c>
      <c r="F5109">
        <v>1877</v>
      </c>
    </row>
    <row r="5110" spans="1:6" x14ac:dyDescent="0.25">
      <c r="A5110">
        <v>5109</v>
      </c>
      <c r="C5110" t="s">
        <v>5121</v>
      </c>
      <c r="D5110">
        <v>53</v>
      </c>
      <c r="E5110">
        <v>2144</v>
      </c>
      <c r="F5110">
        <v>1872</v>
      </c>
    </row>
    <row r="5111" spans="1:6" x14ac:dyDescent="0.25">
      <c r="A5111">
        <v>5110</v>
      </c>
      <c r="C5111" t="s">
        <v>5122</v>
      </c>
      <c r="D5111">
        <v>53</v>
      </c>
      <c r="E5111">
        <v>2083</v>
      </c>
      <c r="F5111">
        <v>1867</v>
      </c>
    </row>
    <row r="5112" spans="1:6" x14ac:dyDescent="0.25">
      <c r="A5112">
        <v>5111</v>
      </c>
      <c r="C5112" t="s">
        <v>5123</v>
      </c>
      <c r="D5112">
        <v>53</v>
      </c>
      <c r="E5112">
        <v>2134</v>
      </c>
      <c r="F5112">
        <v>1867</v>
      </c>
    </row>
    <row r="5113" spans="1:6" x14ac:dyDescent="0.25">
      <c r="A5113">
        <v>5112</v>
      </c>
      <c r="C5113" t="s">
        <v>5124</v>
      </c>
      <c r="D5113">
        <v>53</v>
      </c>
      <c r="E5113">
        <v>1832</v>
      </c>
      <c r="F5113">
        <v>1866</v>
      </c>
    </row>
    <row r="5114" spans="1:6" x14ac:dyDescent="0.25">
      <c r="A5114">
        <v>5113</v>
      </c>
      <c r="C5114" t="s">
        <v>5125</v>
      </c>
      <c r="D5114">
        <v>53</v>
      </c>
      <c r="E5114">
        <v>1824</v>
      </c>
      <c r="F5114">
        <v>1856</v>
      </c>
    </row>
    <row r="5115" spans="1:6" x14ac:dyDescent="0.25">
      <c r="A5115">
        <v>5114</v>
      </c>
      <c r="C5115" t="s">
        <v>5126</v>
      </c>
      <c r="D5115">
        <v>53</v>
      </c>
      <c r="E5115">
        <v>1677</v>
      </c>
      <c r="F5115">
        <v>1848</v>
      </c>
    </row>
    <row r="5116" spans="1:6" x14ac:dyDescent="0.25">
      <c r="A5116">
        <v>5115</v>
      </c>
      <c r="C5116" t="s">
        <v>5127</v>
      </c>
      <c r="D5116">
        <v>53</v>
      </c>
      <c r="E5116">
        <v>1769</v>
      </c>
      <c r="F5116">
        <v>1839</v>
      </c>
    </row>
    <row r="5117" spans="1:6" x14ac:dyDescent="0.25">
      <c r="A5117">
        <v>5116</v>
      </c>
      <c r="C5117" t="s">
        <v>5128</v>
      </c>
      <c r="D5117">
        <v>53</v>
      </c>
      <c r="E5117">
        <v>1848</v>
      </c>
      <c r="F5117">
        <v>1833</v>
      </c>
    </row>
    <row r="5118" spans="1:6" x14ac:dyDescent="0.25">
      <c r="A5118">
        <v>5117</v>
      </c>
      <c r="C5118" t="s">
        <v>5129</v>
      </c>
      <c r="D5118">
        <v>53</v>
      </c>
      <c r="E5118">
        <v>2038</v>
      </c>
      <c r="F5118">
        <v>1830</v>
      </c>
    </row>
    <row r="5119" spans="1:6" x14ac:dyDescent="0.25">
      <c r="A5119">
        <v>5118</v>
      </c>
      <c r="C5119" t="s">
        <v>5130</v>
      </c>
      <c r="D5119">
        <v>53</v>
      </c>
      <c r="E5119">
        <v>2075</v>
      </c>
      <c r="F5119">
        <v>1820</v>
      </c>
    </row>
    <row r="5120" spans="1:6" x14ac:dyDescent="0.25">
      <c r="A5120">
        <v>5119</v>
      </c>
      <c r="C5120" t="s">
        <v>5131</v>
      </c>
      <c r="D5120">
        <v>53</v>
      </c>
      <c r="E5120">
        <v>1816</v>
      </c>
      <c r="F5120">
        <v>1812</v>
      </c>
    </row>
    <row r="5121" spans="1:6" x14ac:dyDescent="0.25">
      <c r="A5121">
        <v>5120</v>
      </c>
      <c r="C5121" t="s">
        <v>5132</v>
      </c>
      <c r="D5121">
        <v>53</v>
      </c>
      <c r="E5121">
        <v>2023</v>
      </c>
      <c r="F5121">
        <v>1811</v>
      </c>
    </row>
    <row r="5122" spans="1:6" x14ac:dyDescent="0.25">
      <c r="A5122">
        <v>5121</v>
      </c>
      <c r="C5122" t="s">
        <v>5133</v>
      </c>
      <c r="D5122">
        <v>53</v>
      </c>
      <c r="E5122">
        <v>1957</v>
      </c>
      <c r="F5122">
        <v>1804</v>
      </c>
    </row>
    <row r="5123" spans="1:6" x14ac:dyDescent="0.25">
      <c r="A5123">
        <v>5122</v>
      </c>
      <c r="C5123" t="s">
        <v>5134</v>
      </c>
      <c r="D5123">
        <v>53</v>
      </c>
      <c r="E5123">
        <v>1868</v>
      </c>
      <c r="F5123">
        <v>1789</v>
      </c>
    </row>
    <row r="5124" spans="1:6" x14ac:dyDescent="0.25">
      <c r="A5124">
        <v>5123</v>
      </c>
      <c r="C5124" t="s">
        <v>5135</v>
      </c>
      <c r="D5124">
        <v>53</v>
      </c>
      <c r="E5124">
        <v>1886</v>
      </c>
      <c r="F5124">
        <v>1785</v>
      </c>
    </row>
    <row r="5125" spans="1:6" x14ac:dyDescent="0.25">
      <c r="A5125">
        <v>5124</v>
      </c>
      <c r="C5125" t="s">
        <v>5136</v>
      </c>
      <c r="D5125">
        <v>53</v>
      </c>
      <c r="E5125">
        <v>1722</v>
      </c>
      <c r="F5125">
        <v>1775</v>
      </c>
    </row>
    <row r="5126" spans="1:6" x14ac:dyDescent="0.25">
      <c r="A5126">
        <v>5125</v>
      </c>
      <c r="C5126" t="s">
        <v>5137</v>
      </c>
      <c r="D5126">
        <v>53</v>
      </c>
      <c r="E5126">
        <v>2118</v>
      </c>
      <c r="F5126">
        <v>1771</v>
      </c>
    </row>
    <row r="5127" spans="1:6" x14ac:dyDescent="0.25">
      <c r="A5127">
        <v>5126</v>
      </c>
      <c r="C5127" t="s">
        <v>5138</v>
      </c>
      <c r="D5127">
        <v>53</v>
      </c>
      <c r="E5127">
        <v>1901</v>
      </c>
      <c r="F5127">
        <v>1761</v>
      </c>
    </row>
    <row r="5128" spans="1:6" x14ac:dyDescent="0.25">
      <c r="A5128">
        <v>5127</v>
      </c>
      <c r="C5128" t="s">
        <v>5139</v>
      </c>
      <c r="D5128">
        <v>53</v>
      </c>
      <c r="E5128">
        <v>1776</v>
      </c>
      <c r="F5128">
        <v>1757</v>
      </c>
    </row>
    <row r="5129" spans="1:6" x14ac:dyDescent="0.25">
      <c r="A5129">
        <v>5128</v>
      </c>
      <c r="C5129" t="s">
        <v>5140</v>
      </c>
      <c r="D5129">
        <v>53</v>
      </c>
      <c r="E5129">
        <v>1834</v>
      </c>
      <c r="F5129">
        <v>1756</v>
      </c>
    </row>
    <row r="5130" spans="1:6" x14ac:dyDescent="0.25">
      <c r="A5130">
        <v>5129</v>
      </c>
      <c r="C5130" t="s">
        <v>5141</v>
      </c>
      <c r="D5130">
        <v>53</v>
      </c>
      <c r="E5130">
        <v>1711</v>
      </c>
      <c r="F5130">
        <v>1752</v>
      </c>
    </row>
    <row r="5131" spans="1:6" x14ac:dyDescent="0.25">
      <c r="A5131">
        <v>5130</v>
      </c>
      <c r="C5131" t="s">
        <v>5142</v>
      </c>
      <c r="D5131">
        <v>53</v>
      </c>
      <c r="E5131">
        <v>1744</v>
      </c>
      <c r="F5131">
        <v>1735</v>
      </c>
    </row>
    <row r="5132" spans="1:6" x14ac:dyDescent="0.25">
      <c r="A5132">
        <v>5131</v>
      </c>
      <c r="C5132" t="s">
        <v>5143</v>
      </c>
      <c r="D5132">
        <v>53</v>
      </c>
      <c r="E5132">
        <v>1742</v>
      </c>
      <c r="F5132">
        <v>1731</v>
      </c>
    </row>
    <row r="5133" spans="1:6" x14ac:dyDescent="0.25">
      <c r="A5133">
        <v>5132</v>
      </c>
      <c r="C5133" t="s">
        <v>5144</v>
      </c>
      <c r="D5133">
        <v>53</v>
      </c>
      <c r="E5133">
        <v>1659</v>
      </c>
      <c r="F5133">
        <v>1718</v>
      </c>
    </row>
    <row r="5134" spans="1:6" x14ac:dyDescent="0.25">
      <c r="A5134">
        <v>5133</v>
      </c>
      <c r="C5134" t="s">
        <v>5145</v>
      </c>
      <c r="D5134">
        <v>53</v>
      </c>
      <c r="E5134">
        <v>1983</v>
      </c>
      <c r="F5134">
        <v>1710</v>
      </c>
    </row>
    <row r="5135" spans="1:6" x14ac:dyDescent="0.25">
      <c r="A5135">
        <v>5134</v>
      </c>
      <c r="C5135" t="s">
        <v>5146</v>
      </c>
      <c r="D5135">
        <v>53</v>
      </c>
      <c r="E5135">
        <v>1753</v>
      </c>
      <c r="F5135">
        <v>1709</v>
      </c>
    </row>
    <row r="5136" spans="1:6" x14ac:dyDescent="0.25">
      <c r="A5136">
        <v>5135</v>
      </c>
      <c r="C5136" t="s">
        <v>5147</v>
      </c>
      <c r="D5136">
        <v>53</v>
      </c>
      <c r="E5136">
        <v>1677</v>
      </c>
      <c r="F5136">
        <v>1709</v>
      </c>
    </row>
    <row r="5137" spans="1:6" x14ac:dyDescent="0.25">
      <c r="A5137">
        <v>5136</v>
      </c>
      <c r="C5137" t="s">
        <v>5148</v>
      </c>
      <c r="D5137">
        <v>53</v>
      </c>
      <c r="E5137">
        <v>1727</v>
      </c>
      <c r="F5137">
        <v>1709</v>
      </c>
    </row>
    <row r="5138" spans="1:6" x14ac:dyDescent="0.25">
      <c r="A5138">
        <v>5137</v>
      </c>
      <c r="C5138" t="s">
        <v>5149</v>
      </c>
      <c r="D5138">
        <v>53</v>
      </c>
      <c r="E5138">
        <v>1621</v>
      </c>
      <c r="F5138">
        <v>1695</v>
      </c>
    </row>
    <row r="5139" spans="1:6" x14ac:dyDescent="0.25">
      <c r="A5139">
        <v>5138</v>
      </c>
      <c r="C5139" t="s">
        <v>5150</v>
      </c>
      <c r="D5139">
        <v>53</v>
      </c>
      <c r="E5139">
        <v>1660</v>
      </c>
      <c r="F5139">
        <v>1691</v>
      </c>
    </row>
    <row r="5140" spans="1:6" x14ac:dyDescent="0.25">
      <c r="A5140">
        <v>5139</v>
      </c>
      <c r="C5140" t="s">
        <v>5151</v>
      </c>
      <c r="D5140">
        <v>53</v>
      </c>
      <c r="E5140">
        <v>1714</v>
      </c>
      <c r="F5140">
        <v>1688</v>
      </c>
    </row>
    <row r="5141" spans="1:6" x14ac:dyDescent="0.25">
      <c r="A5141">
        <v>5140</v>
      </c>
      <c r="C5141" t="s">
        <v>5152</v>
      </c>
      <c r="D5141">
        <v>53</v>
      </c>
      <c r="E5141">
        <v>1716</v>
      </c>
      <c r="F5141">
        <v>1688</v>
      </c>
    </row>
    <row r="5142" spans="1:6" x14ac:dyDescent="0.25">
      <c r="A5142">
        <v>5141</v>
      </c>
      <c r="C5142" t="s">
        <v>5153</v>
      </c>
      <c r="D5142">
        <v>53</v>
      </c>
      <c r="E5142">
        <v>1683</v>
      </c>
      <c r="F5142">
        <v>1679</v>
      </c>
    </row>
    <row r="5143" spans="1:6" x14ac:dyDescent="0.25">
      <c r="A5143">
        <v>5142</v>
      </c>
      <c r="C5143" t="s">
        <v>5154</v>
      </c>
      <c r="D5143">
        <v>53</v>
      </c>
      <c r="E5143">
        <v>1580</v>
      </c>
      <c r="F5143">
        <v>1667</v>
      </c>
    </row>
    <row r="5144" spans="1:6" x14ac:dyDescent="0.25">
      <c r="A5144">
        <v>5143</v>
      </c>
      <c r="C5144" t="s">
        <v>5155</v>
      </c>
      <c r="D5144">
        <v>53</v>
      </c>
      <c r="E5144">
        <v>1617</v>
      </c>
      <c r="F5144">
        <v>1652</v>
      </c>
    </row>
    <row r="5145" spans="1:6" x14ac:dyDescent="0.25">
      <c r="A5145">
        <v>5144</v>
      </c>
      <c r="C5145" t="s">
        <v>5156</v>
      </c>
      <c r="D5145">
        <v>53</v>
      </c>
      <c r="E5145">
        <v>1600</v>
      </c>
      <c r="F5145">
        <v>1651</v>
      </c>
    </row>
    <row r="5146" spans="1:6" x14ac:dyDescent="0.25">
      <c r="A5146">
        <v>5145</v>
      </c>
      <c r="C5146" t="s">
        <v>5157</v>
      </c>
      <c r="D5146">
        <v>53</v>
      </c>
      <c r="E5146">
        <v>1750</v>
      </c>
      <c r="F5146">
        <v>1649</v>
      </c>
    </row>
    <row r="5147" spans="1:6" x14ac:dyDescent="0.25">
      <c r="A5147">
        <v>5146</v>
      </c>
      <c r="C5147" t="s">
        <v>5158</v>
      </c>
      <c r="D5147">
        <v>53</v>
      </c>
      <c r="E5147">
        <v>1595</v>
      </c>
      <c r="F5147">
        <v>1644</v>
      </c>
    </row>
    <row r="5148" spans="1:6" x14ac:dyDescent="0.25">
      <c r="A5148">
        <v>5147</v>
      </c>
      <c r="C5148" t="s">
        <v>5159</v>
      </c>
      <c r="D5148">
        <v>53</v>
      </c>
      <c r="E5148">
        <v>1501</v>
      </c>
      <c r="F5148">
        <v>1642</v>
      </c>
    </row>
    <row r="5149" spans="1:6" x14ac:dyDescent="0.25">
      <c r="A5149">
        <v>5148</v>
      </c>
      <c r="C5149" t="s">
        <v>5160</v>
      </c>
      <c r="D5149">
        <v>53</v>
      </c>
      <c r="E5149">
        <v>1652</v>
      </c>
      <c r="F5149">
        <v>1631</v>
      </c>
    </row>
    <row r="5150" spans="1:6" x14ac:dyDescent="0.25">
      <c r="A5150">
        <v>5149</v>
      </c>
      <c r="C5150" t="s">
        <v>5161</v>
      </c>
      <c r="D5150">
        <v>53</v>
      </c>
      <c r="E5150">
        <v>1602</v>
      </c>
      <c r="F5150">
        <v>1614</v>
      </c>
    </row>
    <row r="5151" spans="1:6" x14ac:dyDescent="0.25">
      <c r="A5151">
        <v>5150</v>
      </c>
      <c r="C5151" t="s">
        <v>5162</v>
      </c>
      <c r="D5151">
        <v>53</v>
      </c>
      <c r="E5151">
        <v>1662</v>
      </c>
      <c r="F5151">
        <v>1611</v>
      </c>
    </row>
    <row r="5152" spans="1:6" x14ac:dyDescent="0.25">
      <c r="A5152">
        <v>5151</v>
      </c>
      <c r="C5152" t="s">
        <v>5163</v>
      </c>
      <c r="D5152">
        <v>53</v>
      </c>
      <c r="E5152">
        <v>1564</v>
      </c>
      <c r="F5152">
        <v>1591</v>
      </c>
    </row>
    <row r="5153" spans="1:6" x14ac:dyDescent="0.25">
      <c r="A5153">
        <v>5152</v>
      </c>
      <c r="C5153" t="s">
        <v>5164</v>
      </c>
      <c r="D5153">
        <v>53</v>
      </c>
      <c r="E5153">
        <v>1432</v>
      </c>
      <c r="F5153">
        <v>1579</v>
      </c>
    </row>
    <row r="5154" spans="1:6" x14ac:dyDescent="0.25">
      <c r="A5154">
        <v>5153</v>
      </c>
      <c r="C5154" t="s">
        <v>5165</v>
      </c>
      <c r="D5154">
        <v>53</v>
      </c>
      <c r="E5154">
        <v>1524</v>
      </c>
      <c r="F5154">
        <v>1547</v>
      </c>
    </row>
    <row r="5155" spans="1:6" x14ac:dyDescent="0.25">
      <c r="A5155">
        <v>5154</v>
      </c>
      <c r="C5155" t="s">
        <v>5166</v>
      </c>
      <c r="D5155">
        <v>53</v>
      </c>
      <c r="E5155">
        <v>1517</v>
      </c>
      <c r="F5155">
        <v>1538</v>
      </c>
    </row>
    <row r="5156" spans="1:6" x14ac:dyDescent="0.25">
      <c r="A5156">
        <v>5155</v>
      </c>
      <c r="C5156" t="s">
        <v>5167</v>
      </c>
      <c r="D5156">
        <v>53</v>
      </c>
      <c r="E5156">
        <v>1469</v>
      </c>
      <c r="F5156">
        <v>1511</v>
      </c>
    </row>
    <row r="5157" spans="1:6" x14ac:dyDescent="0.25">
      <c r="A5157">
        <v>5156</v>
      </c>
      <c r="C5157" t="s">
        <v>5168</v>
      </c>
      <c r="D5157">
        <v>53</v>
      </c>
      <c r="E5157">
        <v>1387</v>
      </c>
      <c r="F5157">
        <v>1506</v>
      </c>
    </row>
    <row r="5158" spans="1:6" x14ac:dyDescent="0.25">
      <c r="A5158">
        <v>5157</v>
      </c>
      <c r="B5158" t="s">
        <v>32</v>
      </c>
      <c r="C5158" t="s">
        <v>5169</v>
      </c>
      <c r="D5158">
        <v>52</v>
      </c>
      <c r="E5158">
        <v>2533</v>
      </c>
      <c r="F5158">
        <v>2519</v>
      </c>
    </row>
    <row r="5159" spans="1:6" x14ac:dyDescent="0.25">
      <c r="A5159">
        <v>5158</v>
      </c>
      <c r="C5159" t="s">
        <v>5170</v>
      </c>
      <c r="D5159">
        <v>52</v>
      </c>
      <c r="E5159">
        <v>2327</v>
      </c>
      <c r="F5159">
        <v>2448</v>
      </c>
    </row>
    <row r="5160" spans="1:6" x14ac:dyDescent="0.25">
      <c r="A5160">
        <v>5159</v>
      </c>
      <c r="C5160" t="s">
        <v>5171</v>
      </c>
      <c r="D5160">
        <v>52</v>
      </c>
      <c r="E5160">
        <v>2218</v>
      </c>
      <c r="F5160">
        <v>2358</v>
      </c>
    </row>
    <row r="5161" spans="1:6" x14ac:dyDescent="0.25">
      <c r="A5161">
        <v>5160</v>
      </c>
      <c r="C5161" t="s">
        <v>5172</v>
      </c>
      <c r="D5161">
        <v>52</v>
      </c>
      <c r="E5161">
        <v>2562</v>
      </c>
      <c r="F5161">
        <v>2345</v>
      </c>
    </row>
    <row r="5162" spans="1:6" x14ac:dyDescent="0.25">
      <c r="A5162">
        <v>5161</v>
      </c>
      <c r="C5162" t="s">
        <v>5173</v>
      </c>
      <c r="D5162">
        <v>52</v>
      </c>
      <c r="E5162">
        <v>2496</v>
      </c>
      <c r="F5162">
        <v>2307</v>
      </c>
    </row>
    <row r="5163" spans="1:6" x14ac:dyDescent="0.25">
      <c r="A5163">
        <v>5162</v>
      </c>
      <c r="C5163" t="s">
        <v>5174</v>
      </c>
      <c r="D5163">
        <v>52</v>
      </c>
      <c r="E5163">
        <v>2271</v>
      </c>
      <c r="F5163">
        <v>2266</v>
      </c>
    </row>
    <row r="5164" spans="1:6" x14ac:dyDescent="0.25">
      <c r="A5164">
        <v>5163</v>
      </c>
      <c r="C5164" t="s">
        <v>5175</v>
      </c>
      <c r="D5164">
        <v>52</v>
      </c>
      <c r="E5164">
        <v>2452</v>
      </c>
      <c r="F5164">
        <v>2256</v>
      </c>
    </row>
    <row r="5165" spans="1:6" x14ac:dyDescent="0.25">
      <c r="A5165">
        <v>5164</v>
      </c>
      <c r="C5165" t="s">
        <v>5176</v>
      </c>
      <c r="D5165">
        <v>52</v>
      </c>
      <c r="E5165">
        <v>2002</v>
      </c>
      <c r="F5165">
        <v>2208</v>
      </c>
    </row>
    <row r="5166" spans="1:6" x14ac:dyDescent="0.25">
      <c r="A5166">
        <v>5165</v>
      </c>
      <c r="C5166" t="s">
        <v>5177</v>
      </c>
      <c r="D5166">
        <v>52</v>
      </c>
      <c r="E5166">
        <v>2022</v>
      </c>
      <c r="F5166">
        <v>2194</v>
      </c>
    </row>
    <row r="5167" spans="1:6" x14ac:dyDescent="0.25">
      <c r="A5167">
        <v>5166</v>
      </c>
      <c r="C5167" t="s">
        <v>5178</v>
      </c>
      <c r="D5167">
        <v>52</v>
      </c>
      <c r="E5167">
        <v>2259</v>
      </c>
      <c r="F5167">
        <v>2173</v>
      </c>
    </row>
    <row r="5168" spans="1:6" x14ac:dyDescent="0.25">
      <c r="A5168">
        <v>5167</v>
      </c>
      <c r="C5168" t="s">
        <v>5179</v>
      </c>
      <c r="D5168">
        <v>52</v>
      </c>
      <c r="E5168">
        <v>2145</v>
      </c>
      <c r="F5168">
        <v>2144</v>
      </c>
    </row>
    <row r="5169" spans="1:6" x14ac:dyDescent="0.25">
      <c r="A5169">
        <v>5168</v>
      </c>
      <c r="C5169" t="s">
        <v>5180</v>
      </c>
      <c r="D5169">
        <v>52</v>
      </c>
      <c r="E5169">
        <v>2293</v>
      </c>
      <c r="F5169">
        <v>2137</v>
      </c>
    </row>
    <row r="5170" spans="1:6" x14ac:dyDescent="0.25">
      <c r="A5170">
        <v>5169</v>
      </c>
      <c r="C5170" t="s">
        <v>5181</v>
      </c>
      <c r="D5170">
        <v>52</v>
      </c>
      <c r="E5170">
        <v>2215</v>
      </c>
      <c r="F5170">
        <v>2136</v>
      </c>
    </row>
    <row r="5171" spans="1:6" x14ac:dyDescent="0.25">
      <c r="A5171">
        <v>5170</v>
      </c>
      <c r="B5171" t="s">
        <v>5</v>
      </c>
      <c r="C5171" t="s">
        <v>5182</v>
      </c>
      <c r="D5171">
        <v>52</v>
      </c>
      <c r="E5171">
        <v>2425</v>
      </c>
      <c r="F5171">
        <v>2109</v>
      </c>
    </row>
    <row r="5172" spans="1:6" x14ac:dyDescent="0.25">
      <c r="A5172">
        <v>5171</v>
      </c>
      <c r="C5172" t="s">
        <v>5183</v>
      </c>
      <c r="D5172">
        <v>52</v>
      </c>
      <c r="E5172">
        <v>2221</v>
      </c>
      <c r="F5172">
        <v>2108</v>
      </c>
    </row>
    <row r="5173" spans="1:6" x14ac:dyDescent="0.25">
      <c r="A5173">
        <v>5172</v>
      </c>
      <c r="C5173" t="s">
        <v>5184</v>
      </c>
      <c r="D5173">
        <v>52</v>
      </c>
      <c r="E5173">
        <v>2221</v>
      </c>
      <c r="F5173">
        <v>2095</v>
      </c>
    </row>
    <row r="5174" spans="1:6" x14ac:dyDescent="0.25">
      <c r="A5174">
        <v>5173</v>
      </c>
      <c r="C5174" t="s">
        <v>5185</v>
      </c>
      <c r="D5174">
        <v>52</v>
      </c>
      <c r="E5174">
        <v>2271</v>
      </c>
      <c r="F5174">
        <v>2069</v>
      </c>
    </row>
    <row r="5175" spans="1:6" x14ac:dyDescent="0.25">
      <c r="A5175">
        <v>5174</v>
      </c>
      <c r="C5175" t="s">
        <v>5186</v>
      </c>
      <c r="D5175">
        <v>52</v>
      </c>
      <c r="E5175">
        <v>2071</v>
      </c>
      <c r="F5175">
        <v>2067</v>
      </c>
    </row>
    <row r="5176" spans="1:6" x14ac:dyDescent="0.25">
      <c r="A5176">
        <v>5175</v>
      </c>
      <c r="C5176" t="s">
        <v>5187</v>
      </c>
      <c r="D5176">
        <v>52</v>
      </c>
      <c r="E5176">
        <v>2488</v>
      </c>
      <c r="F5176">
        <v>2066</v>
      </c>
    </row>
    <row r="5177" spans="1:6" x14ac:dyDescent="0.25">
      <c r="A5177">
        <v>5176</v>
      </c>
      <c r="C5177" t="s">
        <v>5188</v>
      </c>
      <c r="D5177">
        <v>52</v>
      </c>
      <c r="E5177">
        <v>2509</v>
      </c>
      <c r="F5177">
        <v>2064</v>
      </c>
    </row>
    <row r="5178" spans="1:6" x14ac:dyDescent="0.25">
      <c r="A5178">
        <v>5177</v>
      </c>
      <c r="C5178" t="s">
        <v>5189</v>
      </c>
      <c r="D5178">
        <v>52</v>
      </c>
      <c r="E5178">
        <v>2326</v>
      </c>
      <c r="F5178">
        <v>2058</v>
      </c>
    </row>
    <row r="5179" spans="1:6" x14ac:dyDescent="0.25">
      <c r="A5179">
        <v>5178</v>
      </c>
      <c r="C5179" t="s">
        <v>5190</v>
      </c>
      <c r="D5179">
        <v>52</v>
      </c>
      <c r="E5179">
        <v>2082</v>
      </c>
      <c r="F5179">
        <v>2057</v>
      </c>
    </row>
    <row r="5180" spans="1:6" x14ac:dyDescent="0.25">
      <c r="A5180">
        <v>5179</v>
      </c>
      <c r="C5180" t="s">
        <v>5191</v>
      </c>
      <c r="D5180">
        <v>52</v>
      </c>
      <c r="E5180">
        <v>1883</v>
      </c>
      <c r="F5180">
        <v>2054</v>
      </c>
    </row>
    <row r="5181" spans="1:6" x14ac:dyDescent="0.25">
      <c r="A5181">
        <v>5180</v>
      </c>
      <c r="C5181" t="s">
        <v>5192</v>
      </c>
      <c r="D5181">
        <v>52</v>
      </c>
      <c r="E5181">
        <v>2030</v>
      </c>
      <c r="F5181">
        <v>2043</v>
      </c>
    </row>
    <row r="5182" spans="1:6" x14ac:dyDescent="0.25">
      <c r="A5182">
        <v>5181</v>
      </c>
      <c r="C5182" t="s">
        <v>5193</v>
      </c>
      <c r="D5182">
        <v>52</v>
      </c>
      <c r="E5182">
        <v>1991</v>
      </c>
      <c r="F5182">
        <v>2032</v>
      </c>
    </row>
    <row r="5183" spans="1:6" x14ac:dyDescent="0.25">
      <c r="A5183">
        <v>5182</v>
      </c>
      <c r="C5183" t="s">
        <v>5194</v>
      </c>
      <c r="D5183">
        <v>52</v>
      </c>
      <c r="E5183">
        <v>2053</v>
      </c>
      <c r="F5183">
        <v>2030</v>
      </c>
    </row>
    <row r="5184" spans="1:6" x14ac:dyDescent="0.25">
      <c r="A5184">
        <v>5183</v>
      </c>
      <c r="C5184" t="s">
        <v>5195</v>
      </c>
      <c r="D5184">
        <v>52</v>
      </c>
      <c r="E5184">
        <v>2628</v>
      </c>
      <c r="F5184">
        <v>2030</v>
      </c>
    </row>
    <row r="5185" spans="1:6" x14ac:dyDescent="0.25">
      <c r="A5185">
        <v>5184</v>
      </c>
      <c r="C5185" t="s">
        <v>5196</v>
      </c>
      <c r="D5185">
        <v>52</v>
      </c>
      <c r="E5185">
        <v>1986</v>
      </c>
      <c r="F5185">
        <v>2016</v>
      </c>
    </row>
    <row r="5186" spans="1:6" x14ac:dyDescent="0.25">
      <c r="A5186">
        <v>5185</v>
      </c>
      <c r="C5186" t="s">
        <v>5197</v>
      </c>
      <c r="D5186">
        <v>52</v>
      </c>
      <c r="E5186">
        <v>2134</v>
      </c>
      <c r="F5186">
        <v>2009</v>
      </c>
    </row>
    <row r="5187" spans="1:6" x14ac:dyDescent="0.25">
      <c r="A5187">
        <v>5186</v>
      </c>
      <c r="B5187" t="s">
        <v>32</v>
      </c>
      <c r="C5187" t="s">
        <v>5198</v>
      </c>
      <c r="D5187">
        <v>52</v>
      </c>
      <c r="E5187">
        <v>2290</v>
      </c>
      <c r="F5187">
        <v>2007</v>
      </c>
    </row>
    <row r="5188" spans="1:6" x14ac:dyDescent="0.25">
      <c r="A5188">
        <v>5187</v>
      </c>
      <c r="C5188" t="s">
        <v>5199</v>
      </c>
      <c r="D5188">
        <v>52</v>
      </c>
      <c r="E5188">
        <v>2003</v>
      </c>
      <c r="F5188">
        <v>2000</v>
      </c>
    </row>
    <row r="5189" spans="1:6" x14ac:dyDescent="0.25">
      <c r="A5189">
        <v>5188</v>
      </c>
      <c r="C5189" t="s">
        <v>5200</v>
      </c>
      <c r="D5189">
        <v>52</v>
      </c>
      <c r="E5189">
        <v>2108</v>
      </c>
      <c r="F5189">
        <v>1989</v>
      </c>
    </row>
    <row r="5190" spans="1:6" x14ac:dyDescent="0.25">
      <c r="A5190">
        <v>5189</v>
      </c>
      <c r="C5190" t="s">
        <v>5201</v>
      </c>
      <c r="D5190">
        <v>52</v>
      </c>
      <c r="E5190">
        <v>1919</v>
      </c>
      <c r="F5190">
        <v>1985</v>
      </c>
    </row>
    <row r="5191" spans="1:6" x14ac:dyDescent="0.25">
      <c r="A5191">
        <v>5190</v>
      </c>
      <c r="C5191" t="s">
        <v>5202</v>
      </c>
      <c r="D5191">
        <v>52</v>
      </c>
      <c r="E5191">
        <v>1923</v>
      </c>
      <c r="F5191">
        <v>1981</v>
      </c>
    </row>
    <row r="5192" spans="1:6" x14ac:dyDescent="0.25">
      <c r="A5192">
        <v>5191</v>
      </c>
      <c r="C5192" t="s">
        <v>5203</v>
      </c>
      <c r="D5192">
        <v>52</v>
      </c>
      <c r="E5192">
        <v>2014</v>
      </c>
      <c r="F5192">
        <v>1971</v>
      </c>
    </row>
    <row r="5193" spans="1:6" x14ac:dyDescent="0.25">
      <c r="A5193">
        <v>5192</v>
      </c>
      <c r="C5193" t="s">
        <v>5204</v>
      </c>
      <c r="D5193">
        <v>52</v>
      </c>
      <c r="E5193">
        <v>2146</v>
      </c>
      <c r="F5193">
        <v>1969</v>
      </c>
    </row>
    <row r="5194" spans="1:6" x14ac:dyDescent="0.25">
      <c r="A5194">
        <v>5193</v>
      </c>
      <c r="C5194" t="s">
        <v>5205</v>
      </c>
      <c r="D5194">
        <v>52</v>
      </c>
      <c r="E5194">
        <v>2131</v>
      </c>
      <c r="F5194">
        <v>1967</v>
      </c>
    </row>
    <row r="5195" spans="1:6" x14ac:dyDescent="0.25">
      <c r="A5195">
        <v>5194</v>
      </c>
      <c r="C5195" t="s">
        <v>5206</v>
      </c>
      <c r="D5195">
        <v>52</v>
      </c>
      <c r="E5195">
        <v>2002</v>
      </c>
      <c r="F5195">
        <v>1966</v>
      </c>
    </row>
    <row r="5196" spans="1:6" x14ac:dyDescent="0.25">
      <c r="A5196">
        <v>5195</v>
      </c>
      <c r="C5196" t="s">
        <v>5207</v>
      </c>
      <c r="D5196">
        <v>52</v>
      </c>
      <c r="E5196">
        <v>2227</v>
      </c>
      <c r="F5196">
        <v>1966</v>
      </c>
    </row>
    <row r="5197" spans="1:6" x14ac:dyDescent="0.25">
      <c r="A5197">
        <v>5196</v>
      </c>
      <c r="C5197" t="s">
        <v>5208</v>
      </c>
      <c r="D5197">
        <v>52</v>
      </c>
      <c r="E5197">
        <v>1980</v>
      </c>
      <c r="F5197">
        <v>1960</v>
      </c>
    </row>
    <row r="5198" spans="1:6" x14ac:dyDescent="0.25">
      <c r="A5198">
        <v>5197</v>
      </c>
      <c r="C5198" t="s">
        <v>5209</v>
      </c>
      <c r="D5198">
        <v>52</v>
      </c>
      <c r="E5198">
        <v>2230</v>
      </c>
      <c r="F5198">
        <v>1960</v>
      </c>
    </row>
    <row r="5199" spans="1:6" x14ac:dyDescent="0.25">
      <c r="A5199">
        <v>5198</v>
      </c>
      <c r="C5199" t="s">
        <v>5210</v>
      </c>
      <c r="D5199">
        <v>52</v>
      </c>
      <c r="E5199">
        <v>2035</v>
      </c>
      <c r="F5199">
        <v>1954</v>
      </c>
    </row>
    <row r="5200" spans="1:6" x14ac:dyDescent="0.25">
      <c r="A5200">
        <v>5199</v>
      </c>
      <c r="C5200" t="s">
        <v>5211</v>
      </c>
      <c r="D5200">
        <v>52</v>
      </c>
      <c r="E5200">
        <v>1848</v>
      </c>
      <c r="F5200">
        <v>1950</v>
      </c>
    </row>
    <row r="5201" spans="1:6" x14ac:dyDescent="0.25">
      <c r="A5201">
        <v>5200</v>
      </c>
      <c r="C5201" t="s">
        <v>5212</v>
      </c>
      <c r="D5201">
        <v>52</v>
      </c>
      <c r="E5201">
        <v>2060</v>
      </c>
      <c r="F5201">
        <v>1949</v>
      </c>
    </row>
    <row r="5202" spans="1:6" x14ac:dyDescent="0.25">
      <c r="A5202">
        <v>5201</v>
      </c>
      <c r="C5202" t="s">
        <v>5213</v>
      </c>
      <c r="D5202">
        <v>52</v>
      </c>
      <c r="E5202">
        <v>2034</v>
      </c>
      <c r="F5202">
        <v>1934</v>
      </c>
    </row>
    <row r="5203" spans="1:6" x14ac:dyDescent="0.25">
      <c r="A5203">
        <v>5202</v>
      </c>
      <c r="C5203" t="s">
        <v>5214</v>
      </c>
      <c r="D5203">
        <v>52</v>
      </c>
      <c r="E5203">
        <v>1952</v>
      </c>
      <c r="F5203">
        <v>1924</v>
      </c>
    </row>
    <row r="5204" spans="1:6" x14ac:dyDescent="0.25">
      <c r="A5204">
        <v>5203</v>
      </c>
      <c r="C5204" t="s">
        <v>5215</v>
      </c>
      <c r="D5204">
        <v>52</v>
      </c>
      <c r="E5204">
        <v>1832</v>
      </c>
      <c r="F5204">
        <v>1917</v>
      </c>
    </row>
    <row r="5205" spans="1:6" x14ac:dyDescent="0.25">
      <c r="A5205">
        <v>5204</v>
      </c>
      <c r="C5205" t="s">
        <v>5216</v>
      </c>
      <c r="D5205">
        <v>52</v>
      </c>
      <c r="E5205">
        <v>2144</v>
      </c>
      <c r="F5205">
        <v>1911</v>
      </c>
    </row>
    <row r="5206" spans="1:6" x14ac:dyDescent="0.25">
      <c r="A5206">
        <v>5205</v>
      </c>
      <c r="C5206" t="s">
        <v>5217</v>
      </c>
      <c r="D5206">
        <v>52</v>
      </c>
      <c r="E5206">
        <v>1989</v>
      </c>
      <c r="F5206">
        <v>1894</v>
      </c>
    </row>
    <row r="5207" spans="1:6" x14ac:dyDescent="0.25">
      <c r="A5207">
        <v>5206</v>
      </c>
      <c r="C5207" t="s">
        <v>5218</v>
      </c>
      <c r="D5207">
        <v>52</v>
      </c>
      <c r="E5207">
        <v>1892</v>
      </c>
      <c r="F5207">
        <v>1887</v>
      </c>
    </row>
    <row r="5208" spans="1:6" x14ac:dyDescent="0.25">
      <c r="A5208">
        <v>5207</v>
      </c>
      <c r="C5208" t="s">
        <v>5219</v>
      </c>
      <c r="D5208">
        <v>52</v>
      </c>
      <c r="E5208">
        <v>1856</v>
      </c>
      <c r="F5208">
        <v>1887</v>
      </c>
    </row>
    <row r="5209" spans="1:6" x14ac:dyDescent="0.25">
      <c r="A5209">
        <v>5208</v>
      </c>
      <c r="C5209" t="s">
        <v>5220</v>
      </c>
      <c r="D5209">
        <v>52</v>
      </c>
      <c r="E5209">
        <v>1998</v>
      </c>
      <c r="F5209">
        <v>1886</v>
      </c>
    </row>
    <row r="5210" spans="1:6" x14ac:dyDescent="0.25">
      <c r="A5210">
        <v>5209</v>
      </c>
      <c r="C5210" t="s">
        <v>5221</v>
      </c>
      <c r="D5210">
        <v>52</v>
      </c>
      <c r="E5210">
        <v>1844</v>
      </c>
      <c r="F5210">
        <v>1885</v>
      </c>
    </row>
    <row r="5211" spans="1:6" x14ac:dyDescent="0.25">
      <c r="A5211">
        <v>5210</v>
      </c>
      <c r="C5211" t="s">
        <v>5222</v>
      </c>
      <c r="D5211">
        <v>52</v>
      </c>
      <c r="E5211">
        <v>1850</v>
      </c>
      <c r="F5211">
        <v>1882</v>
      </c>
    </row>
    <row r="5212" spans="1:6" x14ac:dyDescent="0.25">
      <c r="A5212">
        <v>5211</v>
      </c>
      <c r="C5212" t="s">
        <v>5223</v>
      </c>
      <c r="D5212">
        <v>52</v>
      </c>
      <c r="E5212">
        <v>1859</v>
      </c>
      <c r="F5212">
        <v>1877</v>
      </c>
    </row>
    <row r="5213" spans="1:6" x14ac:dyDescent="0.25">
      <c r="A5213">
        <v>5212</v>
      </c>
      <c r="C5213" t="s">
        <v>5224</v>
      </c>
      <c r="D5213">
        <v>52</v>
      </c>
      <c r="E5213">
        <v>1801</v>
      </c>
      <c r="F5213">
        <v>1877</v>
      </c>
    </row>
    <row r="5214" spans="1:6" x14ac:dyDescent="0.25">
      <c r="A5214">
        <v>5213</v>
      </c>
      <c r="C5214" t="s">
        <v>5225</v>
      </c>
      <c r="D5214">
        <v>52</v>
      </c>
      <c r="E5214">
        <v>1892</v>
      </c>
      <c r="F5214">
        <v>1873</v>
      </c>
    </row>
    <row r="5215" spans="1:6" x14ac:dyDescent="0.25">
      <c r="A5215">
        <v>5214</v>
      </c>
      <c r="C5215" t="s">
        <v>5226</v>
      </c>
      <c r="D5215">
        <v>52</v>
      </c>
      <c r="E5215">
        <v>1746</v>
      </c>
      <c r="F5215">
        <v>1869</v>
      </c>
    </row>
    <row r="5216" spans="1:6" x14ac:dyDescent="0.25">
      <c r="A5216">
        <v>5215</v>
      </c>
      <c r="C5216" t="s">
        <v>5227</v>
      </c>
      <c r="D5216">
        <v>52</v>
      </c>
      <c r="E5216">
        <v>1775</v>
      </c>
      <c r="F5216">
        <v>1864</v>
      </c>
    </row>
    <row r="5217" spans="1:6" x14ac:dyDescent="0.25">
      <c r="A5217">
        <v>5216</v>
      </c>
      <c r="C5217" t="s">
        <v>5228</v>
      </c>
      <c r="D5217">
        <v>52</v>
      </c>
      <c r="E5217">
        <v>1892</v>
      </c>
      <c r="F5217">
        <v>1861</v>
      </c>
    </row>
    <row r="5218" spans="1:6" x14ac:dyDescent="0.25">
      <c r="A5218">
        <v>5217</v>
      </c>
      <c r="C5218" t="s">
        <v>5229</v>
      </c>
      <c r="D5218">
        <v>52</v>
      </c>
      <c r="E5218">
        <v>1817</v>
      </c>
      <c r="F5218">
        <v>1855</v>
      </c>
    </row>
    <row r="5219" spans="1:6" x14ac:dyDescent="0.25">
      <c r="A5219">
        <v>5218</v>
      </c>
      <c r="C5219" t="s">
        <v>5230</v>
      </c>
      <c r="D5219">
        <v>52</v>
      </c>
      <c r="E5219">
        <v>2133</v>
      </c>
      <c r="F5219">
        <v>1849</v>
      </c>
    </row>
    <row r="5220" spans="1:6" x14ac:dyDescent="0.25">
      <c r="A5220">
        <v>5219</v>
      </c>
      <c r="C5220" t="s">
        <v>5231</v>
      </c>
      <c r="D5220">
        <v>52</v>
      </c>
      <c r="E5220">
        <v>1951</v>
      </c>
      <c r="F5220">
        <v>1848</v>
      </c>
    </row>
    <row r="5221" spans="1:6" x14ac:dyDescent="0.25">
      <c r="A5221">
        <v>5220</v>
      </c>
      <c r="C5221" t="s">
        <v>5232</v>
      </c>
      <c r="D5221">
        <v>52</v>
      </c>
      <c r="E5221">
        <v>1870</v>
      </c>
      <c r="F5221">
        <v>1827</v>
      </c>
    </row>
    <row r="5222" spans="1:6" x14ac:dyDescent="0.25">
      <c r="A5222">
        <v>5221</v>
      </c>
      <c r="C5222" t="s">
        <v>5233</v>
      </c>
      <c r="D5222">
        <v>52</v>
      </c>
      <c r="E5222">
        <v>1774</v>
      </c>
      <c r="F5222">
        <v>1823</v>
      </c>
    </row>
    <row r="5223" spans="1:6" x14ac:dyDescent="0.25">
      <c r="A5223">
        <v>5222</v>
      </c>
      <c r="C5223" t="s">
        <v>5234</v>
      </c>
      <c r="D5223">
        <v>52</v>
      </c>
      <c r="E5223">
        <v>1780</v>
      </c>
      <c r="F5223">
        <v>1820</v>
      </c>
    </row>
    <row r="5224" spans="1:6" x14ac:dyDescent="0.25">
      <c r="A5224">
        <v>5223</v>
      </c>
      <c r="C5224" t="s">
        <v>5235</v>
      </c>
      <c r="D5224">
        <v>52</v>
      </c>
      <c r="E5224">
        <v>2042</v>
      </c>
      <c r="F5224">
        <v>1820</v>
      </c>
    </row>
    <row r="5225" spans="1:6" x14ac:dyDescent="0.25">
      <c r="A5225">
        <v>5224</v>
      </c>
      <c r="C5225" t="s">
        <v>5236</v>
      </c>
      <c r="D5225">
        <v>52</v>
      </c>
      <c r="E5225">
        <v>1740</v>
      </c>
      <c r="F5225">
        <v>1803</v>
      </c>
    </row>
    <row r="5226" spans="1:6" x14ac:dyDescent="0.25">
      <c r="A5226">
        <v>5225</v>
      </c>
      <c r="C5226" t="s">
        <v>5237</v>
      </c>
      <c r="D5226">
        <v>52</v>
      </c>
      <c r="E5226">
        <v>1885</v>
      </c>
      <c r="F5226">
        <v>1794</v>
      </c>
    </row>
    <row r="5227" spans="1:6" x14ac:dyDescent="0.25">
      <c r="A5227">
        <v>5226</v>
      </c>
      <c r="C5227" t="s">
        <v>5238</v>
      </c>
      <c r="D5227">
        <v>52</v>
      </c>
      <c r="E5227">
        <v>1738</v>
      </c>
      <c r="F5227">
        <v>1789</v>
      </c>
    </row>
    <row r="5228" spans="1:6" x14ac:dyDescent="0.25">
      <c r="A5228">
        <v>5227</v>
      </c>
      <c r="C5228" t="s">
        <v>5239</v>
      </c>
      <c r="D5228">
        <v>52</v>
      </c>
      <c r="E5228">
        <v>1700</v>
      </c>
      <c r="F5228">
        <v>1783</v>
      </c>
    </row>
    <row r="5229" spans="1:6" x14ac:dyDescent="0.25">
      <c r="A5229">
        <v>5228</v>
      </c>
      <c r="C5229" t="s">
        <v>5240</v>
      </c>
      <c r="D5229">
        <v>52</v>
      </c>
      <c r="E5229">
        <v>1645</v>
      </c>
      <c r="F5229">
        <v>1779</v>
      </c>
    </row>
    <row r="5230" spans="1:6" x14ac:dyDescent="0.25">
      <c r="A5230">
        <v>5229</v>
      </c>
      <c r="C5230" t="s">
        <v>5241</v>
      </c>
      <c r="D5230">
        <v>52</v>
      </c>
      <c r="E5230">
        <v>2053</v>
      </c>
      <c r="F5230">
        <v>1777</v>
      </c>
    </row>
    <row r="5231" spans="1:6" x14ac:dyDescent="0.25">
      <c r="A5231">
        <v>5230</v>
      </c>
      <c r="C5231" t="s">
        <v>5242</v>
      </c>
      <c r="D5231">
        <v>52</v>
      </c>
      <c r="E5231">
        <v>1749</v>
      </c>
      <c r="F5231">
        <v>1772</v>
      </c>
    </row>
    <row r="5232" spans="1:6" x14ac:dyDescent="0.25">
      <c r="A5232">
        <v>5231</v>
      </c>
      <c r="C5232" t="s">
        <v>5243</v>
      </c>
      <c r="D5232">
        <v>52</v>
      </c>
      <c r="E5232">
        <v>1732</v>
      </c>
      <c r="F5232">
        <v>1765</v>
      </c>
    </row>
    <row r="5233" spans="1:6" x14ac:dyDescent="0.25">
      <c r="A5233">
        <v>5232</v>
      </c>
      <c r="C5233" t="s">
        <v>5244</v>
      </c>
      <c r="D5233">
        <v>52</v>
      </c>
      <c r="E5233">
        <v>1729</v>
      </c>
      <c r="F5233">
        <v>1761</v>
      </c>
    </row>
    <row r="5234" spans="1:6" x14ac:dyDescent="0.25">
      <c r="A5234">
        <v>5233</v>
      </c>
      <c r="C5234" t="s">
        <v>5245</v>
      </c>
      <c r="D5234">
        <v>52</v>
      </c>
      <c r="E5234">
        <v>1878</v>
      </c>
      <c r="F5234">
        <v>1756</v>
      </c>
    </row>
    <row r="5235" spans="1:6" x14ac:dyDescent="0.25">
      <c r="A5235">
        <v>5234</v>
      </c>
      <c r="C5235" t="s">
        <v>5246</v>
      </c>
      <c r="D5235">
        <v>52</v>
      </c>
      <c r="E5235">
        <v>1815</v>
      </c>
      <c r="F5235">
        <v>1749</v>
      </c>
    </row>
    <row r="5236" spans="1:6" x14ac:dyDescent="0.25">
      <c r="A5236">
        <v>5235</v>
      </c>
      <c r="C5236" t="s">
        <v>5247</v>
      </c>
      <c r="D5236">
        <v>52</v>
      </c>
      <c r="E5236">
        <v>1580</v>
      </c>
      <c r="F5236">
        <v>1747</v>
      </c>
    </row>
    <row r="5237" spans="1:6" x14ac:dyDescent="0.25">
      <c r="A5237">
        <v>5236</v>
      </c>
      <c r="C5237" t="s">
        <v>5248</v>
      </c>
      <c r="D5237">
        <v>52</v>
      </c>
      <c r="E5237">
        <v>1595</v>
      </c>
      <c r="F5237">
        <v>1742</v>
      </c>
    </row>
    <row r="5238" spans="1:6" x14ac:dyDescent="0.25">
      <c r="A5238">
        <v>5237</v>
      </c>
      <c r="C5238" t="s">
        <v>5249</v>
      </c>
      <c r="D5238">
        <v>52</v>
      </c>
      <c r="E5238">
        <v>1806</v>
      </c>
      <c r="F5238">
        <v>1733</v>
      </c>
    </row>
    <row r="5239" spans="1:6" x14ac:dyDescent="0.25">
      <c r="A5239">
        <v>5238</v>
      </c>
      <c r="C5239" t="s">
        <v>5250</v>
      </c>
      <c r="D5239">
        <v>52</v>
      </c>
      <c r="E5239">
        <v>1702</v>
      </c>
      <c r="F5239">
        <v>1732</v>
      </c>
    </row>
    <row r="5240" spans="1:6" x14ac:dyDescent="0.25">
      <c r="A5240">
        <v>5239</v>
      </c>
      <c r="C5240" t="s">
        <v>5251</v>
      </c>
      <c r="D5240">
        <v>52</v>
      </c>
      <c r="E5240">
        <v>1663</v>
      </c>
      <c r="F5240">
        <v>1726</v>
      </c>
    </row>
    <row r="5241" spans="1:6" x14ac:dyDescent="0.25">
      <c r="A5241">
        <v>5240</v>
      </c>
      <c r="C5241" t="s">
        <v>5252</v>
      </c>
      <c r="D5241">
        <v>52</v>
      </c>
      <c r="E5241">
        <v>1878</v>
      </c>
      <c r="F5241">
        <v>1722</v>
      </c>
    </row>
    <row r="5242" spans="1:6" x14ac:dyDescent="0.25">
      <c r="A5242">
        <v>5241</v>
      </c>
      <c r="C5242" t="s">
        <v>5253</v>
      </c>
      <c r="D5242">
        <v>52</v>
      </c>
      <c r="E5242">
        <v>1801</v>
      </c>
      <c r="F5242">
        <v>1717</v>
      </c>
    </row>
    <row r="5243" spans="1:6" x14ac:dyDescent="0.25">
      <c r="A5243">
        <v>5242</v>
      </c>
      <c r="C5243" t="s">
        <v>5254</v>
      </c>
      <c r="D5243">
        <v>52</v>
      </c>
      <c r="E5243">
        <v>1681</v>
      </c>
      <c r="F5243">
        <v>1705</v>
      </c>
    </row>
    <row r="5244" spans="1:6" x14ac:dyDescent="0.25">
      <c r="A5244">
        <v>5243</v>
      </c>
      <c r="C5244" t="s">
        <v>5255</v>
      </c>
      <c r="D5244">
        <v>52</v>
      </c>
      <c r="E5244">
        <v>1625</v>
      </c>
      <c r="F5244">
        <v>1700</v>
      </c>
    </row>
    <row r="5245" spans="1:6" x14ac:dyDescent="0.25">
      <c r="A5245">
        <v>5244</v>
      </c>
      <c r="C5245" t="s">
        <v>5256</v>
      </c>
      <c r="D5245">
        <v>52</v>
      </c>
      <c r="E5245">
        <v>1612</v>
      </c>
      <c r="F5245">
        <v>1687</v>
      </c>
    </row>
    <row r="5246" spans="1:6" x14ac:dyDescent="0.25">
      <c r="A5246">
        <v>5245</v>
      </c>
      <c r="C5246" t="s">
        <v>5257</v>
      </c>
      <c r="D5246">
        <v>52</v>
      </c>
      <c r="E5246">
        <v>1591</v>
      </c>
      <c r="F5246">
        <v>1686</v>
      </c>
    </row>
    <row r="5247" spans="1:6" x14ac:dyDescent="0.25">
      <c r="A5247">
        <v>5246</v>
      </c>
      <c r="C5247" t="s">
        <v>5258</v>
      </c>
      <c r="D5247">
        <v>52</v>
      </c>
      <c r="E5247">
        <v>1686</v>
      </c>
      <c r="F5247">
        <v>1669</v>
      </c>
    </row>
    <row r="5248" spans="1:6" x14ac:dyDescent="0.25">
      <c r="A5248">
        <v>5247</v>
      </c>
      <c r="C5248" t="s">
        <v>5259</v>
      </c>
      <c r="D5248">
        <v>52</v>
      </c>
      <c r="E5248">
        <v>1649</v>
      </c>
      <c r="F5248">
        <v>1666</v>
      </c>
    </row>
    <row r="5249" spans="1:6" x14ac:dyDescent="0.25">
      <c r="A5249">
        <v>5248</v>
      </c>
      <c r="C5249" t="s">
        <v>5260</v>
      </c>
      <c r="D5249">
        <v>52</v>
      </c>
      <c r="E5249">
        <v>1808</v>
      </c>
      <c r="F5249">
        <v>1651</v>
      </c>
    </row>
    <row r="5250" spans="1:6" x14ac:dyDescent="0.25">
      <c r="A5250">
        <v>5249</v>
      </c>
      <c r="C5250" t="s">
        <v>5261</v>
      </c>
      <c r="D5250">
        <v>52</v>
      </c>
      <c r="E5250">
        <v>1609</v>
      </c>
      <c r="F5250">
        <v>1644</v>
      </c>
    </row>
    <row r="5251" spans="1:6" x14ac:dyDescent="0.25">
      <c r="A5251">
        <v>5250</v>
      </c>
      <c r="C5251" t="s">
        <v>5262</v>
      </c>
      <c r="D5251">
        <v>52</v>
      </c>
      <c r="E5251">
        <v>1567</v>
      </c>
      <c r="F5251">
        <v>1631</v>
      </c>
    </row>
    <row r="5252" spans="1:6" x14ac:dyDescent="0.25">
      <c r="A5252">
        <v>5251</v>
      </c>
      <c r="C5252" t="s">
        <v>5263</v>
      </c>
      <c r="D5252">
        <v>52</v>
      </c>
      <c r="E5252">
        <v>1725</v>
      </c>
      <c r="F5252">
        <v>1628</v>
      </c>
    </row>
    <row r="5253" spans="1:6" x14ac:dyDescent="0.25">
      <c r="A5253">
        <v>5252</v>
      </c>
      <c r="C5253" t="s">
        <v>5264</v>
      </c>
      <c r="D5253">
        <v>52</v>
      </c>
      <c r="E5253">
        <v>1588</v>
      </c>
      <c r="F5253">
        <v>1626</v>
      </c>
    </row>
    <row r="5254" spans="1:6" x14ac:dyDescent="0.25">
      <c r="A5254">
        <v>5253</v>
      </c>
      <c r="C5254" t="s">
        <v>5265</v>
      </c>
      <c r="D5254">
        <v>52</v>
      </c>
      <c r="E5254">
        <v>1592</v>
      </c>
      <c r="F5254">
        <v>1619</v>
      </c>
    </row>
    <row r="5255" spans="1:6" x14ac:dyDescent="0.25">
      <c r="A5255">
        <v>5254</v>
      </c>
      <c r="C5255" t="s">
        <v>5266</v>
      </c>
      <c r="D5255">
        <v>52</v>
      </c>
      <c r="E5255">
        <v>1693</v>
      </c>
      <c r="F5255">
        <v>1597</v>
      </c>
    </row>
    <row r="5256" spans="1:6" x14ac:dyDescent="0.25">
      <c r="A5256">
        <v>5255</v>
      </c>
      <c r="C5256" t="s">
        <v>5267</v>
      </c>
      <c r="D5256">
        <v>52</v>
      </c>
      <c r="E5256">
        <v>1596</v>
      </c>
      <c r="F5256">
        <v>1590</v>
      </c>
    </row>
    <row r="5257" spans="1:6" x14ac:dyDescent="0.25">
      <c r="A5257">
        <v>5256</v>
      </c>
      <c r="C5257" t="s">
        <v>5268</v>
      </c>
      <c r="D5257">
        <v>52</v>
      </c>
      <c r="E5257">
        <v>1402</v>
      </c>
      <c r="F5257">
        <v>1584</v>
      </c>
    </row>
    <row r="5258" spans="1:6" x14ac:dyDescent="0.25">
      <c r="A5258">
        <v>5257</v>
      </c>
      <c r="C5258" t="s">
        <v>5269</v>
      </c>
      <c r="D5258">
        <v>52</v>
      </c>
      <c r="E5258">
        <v>1549</v>
      </c>
      <c r="F5258">
        <v>1583</v>
      </c>
    </row>
    <row r="5259" spans="1:6" x14ac:dyDescent="0.25">
      <c r="A5259">
        <v>5258</v>
      </c>
      <c r="C5259" t="s">
        <v>5270</v>
      </c>
      <c r="D5259">
        <v>52</v>
      </c>
      <c r="E5259">
        <v>1571</v>
      </c>
      <c r="F5259">
        <v>1578</v>
      </c>
    </row>
    <row r="5260" spans="1:6" x14ac:dyDescent="0.25">
      <c r="A5260">
        <v>5259</v>
      </c>
      <c r="C5260" t="s">
        <v>5271</v>
      </c>
      <c r="D5260">
        <v>52</v>
      </c>
      <c r="E5260">
        <v>1560</v>
      </c>
      <c r="F5260">
        <v>1565</v>
      </c>
    </row>
    <row r="5261" spans="1:6" x14ac:dyDescent="0.25">
      <c r="A5261">
        <v>5260</v>
      </c>
      <c r="C5261" t="s">
        <v>5272</v>
      </c>
      <c r="D5261">
        <v>52</v>
      </c>
      <c r="E5261">
        <v>1521</v>
      </c>
      <c r="F5261">
        <v>1565</v>
      </c>
    </row>
    <row r="5262" spans="1:6" x14ac:dyDescent="0.25">
      <c r="A5262">
        <v>5261</v>
      </c>
      <c r="C5262" t="s">
        <v>5273</v>
      </c>
      <c r="D5262">
        <v>52</v>
      </c>
      <c r="E5262">
        <v>1581</v>
      </c>
      <c r="F5262">
        <v>1561</v>
      </c>
    </row>
    <row r="5263" spans="1:6" x14ac:dyDescent="0.25">
      <c r="A5263">
        <v>5262</v>
      </c>
      <c r="C5263" t="s">
        <v>5274</v>
      </c>
      <c r="D5263">
        <v>52</v>
      </c>
      <c r="E5263">
        <v>1402</v>
      </c>
      <c r="F5263">
        <v>1537</v>
      </c>
    </row>
    <row r="5264" spans="1:6" x14ac:dyDescent="0.25">
      <c r="A5264">
        <v>5263</v>
      </c>
      <c r="C5264" t="s">
        <v>5275</v>
      </c>
      <c r="D5264">
        <v>52</v>
      </c>
      <c r="E5264">
        <v>1479</v>
      </c>
      <c r="F5264">
        <v>1522</v>
      </c>
    </row>
    <row r="5265" spans="1:6" x14ac:dyDescent="0.25">
      <c r="A5265">
        <v>5264</v>
      </c>
      <c r="C5265" t="s">
        <v>5276</v>
      </c>
      <c r="D5265">
        <v>52</v>
      </c>
      <c r="E5265">
        <v>1317</v>
      </c>
      <c r="F5265">
        <v>1457</v>
      </c>
    </row>
    <row r="5266" spans="1:6" x14ac:dyDescent="0.25">
      <c r="A5266">
        <v>5265</v>
      </c>
      <c r="C5266" t="s">
        <v>5277</v>
      </c>
      <c r="D5266">
        <v>52</v>
      </c>
      <c r="E5266">
        <v>1402</v>
      </c>
      <c r="F5266">
        <v>1429</v>
      </c>
    </row>
    <row r="5267" spans="1:6" x14ac:dyDescent="0.25">
      <c r="A5267">
        <v>5266</v>
      </c>
      <c r="C5267" t="s">
        <v>5278</v>
      </c>
      <c r="D5267">
        <v>52</v>
      </c>
      <c r="E5267">
        <v>1460</v>
      </c>
      <c r="F5267">
        <v>1412</v>
      </c>
    </row>
    <row r="5268" spans="1:6" x14ac:dyDescent="0.25">
      <c r="A5268">
        <v>5267</v>
      </c>
      <c r="C5268" t="s">
        <v>5279</v>
      </c>
      <c r="D5268">
        <v>52</v>
      </c>
      <c r="E5268">
        <v>1355</v>
      </c>
      <c r="F5268">
        <v>1410</v>
      </c>
    </row>
    <row r="5269" spans="1:6" x14ac:dyDescent="0.25">
      <c r="A5269">
        <v>5268</v>
      </c>
      <c r="C5269" t="s">
        <v>5280</v>
      </c>
      <c r="D5269">
        <v>51</v>
      </c>
      <c r="E5269">
        <v>2575</v>
      </c>
      <c r="F5269">
        <v>2327</v>
      </c>
    </row>
    <row r="5270" spans="1:6" x14ac:dyDescent="0.25">
      <c r="A5270">
        <v>5269</v>
      </c>
      <c r="C5270" t="s">
        <v>5281</v>
      </c>
      <c r="D5270">
        <v>51</v>
      </c>
      <c r="E5270">
        <v>2836</v>
      </c>
      <c r="F5270">
        <v>2311</v>
      </c>
    </row>
    <row r="5271" spans="1:6" x14ac:dyDescent="0.25">
      <c r="A5271">
        <v>5270</v>
      </c>
      <c r="C5271" t="s">
        <v>5282</v>
      </c>
      <c r="D5271">
        <v>51</v>
      </c>
      <c r="E5271">
        <v>2029</v>
      </c>
      <c r="F5271">
        <v>2211</v>
      </c>
    </row>
    <row r="5272" spans="1:6" x14ac:dyDescent="0.25">
      <c r="A5272">
        <v>5271</v>
      </c>
      <c r="C5272" t="s">
        <v>5283</v>
      </c>
      <c r="D5272">
        <v>51</v>
      </c>
      <c r="E5272">
        <v>1999</v>
      </c>
      <c r="F5272">
        <v>2202</v>
      </c>
    </row>
    <row r="5273" spans="1:6" x14ac:dyDescent="0.25">
      <c r="A5273">
        <v>5272</v>
      </c>
      <c r="C5273" t="s">
        <v>5284</v>
      </c>
      <c r="D5273">
        <v>51</v>
      </c>
      <c r="E5273">
        <v>2209</v>
      </c>
      <c r="F5273">
        <v>2127</v>
      </c>
    </row>
    <row r="5274" spans="1:6" x14ac:dyDescent="0.25">
      <c r="A5274">
        <v>5273</v>
      </c>
      <c r="C5274" t="s">
        <v>5285</v>
      </c>
      <c r="D5274">
        <v>51</v>
      </c>
      <c r="E5274">
        <v>2249</v>
      </c>
      <c r="F5274">
        <v>2087</v>
      </c>
    </row>
    <row r="5275" spans="1:6" x14ac:dyDescent="0.25">
      <c r="A5275">
        <v>5274</v>
      </c>
      <c r="C5275" t="s">
        <v>5286</v>
      </c>
      <c r="D5275">
        <v>51</v>
      </c>
      <c r="E5275">
        <v>2302</v>
      </c>
      <c r="F5275">
        <v>2083</v>
      </c>
    </row>
    <row r="5276" spans="1:6" x14ac:dyDescent="0.25">
      <c r="A5276">
        <v>5275</v>
      </c>
      <c r="C5276" t="s">
        <v>5287</v>
      </c>
      <c r="D5276">
        <v>51</v>
      </c>
      <c r="E5276">
        <v>2482</v>
      </c>
      <c r="F5276">
        <v>2065</v>
      </c>
    </row>
    <row r="5277" spans="1:6" x14ac:dyDescent="0.25">
      <c r="A5277">
        <v>5276</v>
      </c>
      <c r="C5277" t="s">
        <v>5288</v>
      </c>
      <c r="D5277">
        <v>51</v>
      </c>
      <c r="E5277">
        <v>2155</v>
      </c>
      <c r="F5277">
        <v>2041</v>
      </c>
    </row>
    <row r="5278" spans="1:6" x14ac:dyDescent="0.25">
      <c r="A5278">
        <v>5277</v>
      </c>
      <c r="C5278" t="s">
        <v>5289</v>
      </c>
      <c r="D5278">
        <v>51</v>
      </c>
      <c r="E5278">
        <v>2098</v>
      </c>
      <c r="F5278">
        <v>2037</v>
      </c>
    </row>
    <row r="5279" spans="1:6" x14ac:dyDescent="0.25">
      <c r="A5279">
        <v>5278</v>
      </c>
      <c r="C5279" t="s">
        <v>5290</v>
      </c>
      <c r="D5279">
        <v>51</v>
      </c>
      <c r="E5279">
        <v>2114</v>
      </c>
      <c r="F5279">
        <v>2028</v>
      </c>
    </row>
    <row r="5280" spans="1:6" x14ac:dyDescent="0.25">
      <c r="A5280">
        <v>5279</v>
      </c>
      <c r="C5280" t="s">
        <v>5291</v>
      </c>
      <c r="D5280">
        <v>51</v>
      </c>
      <c r="E5280">
        <v>1961</v>
      </c>
      <c r="F5280">
        <v>2013</v>
      </c>
    </row>
    <row r="5281" spans="1:6" x14ac:dyDescent="0.25">
      <c r="A5281">
        <v>5280</v>
      </c>
      <c r="C5281" t="s">
        <v>5292</v>
      </c>
      <c r="D5281">
        <v>51</v>
      </c>
      <c r="E5281">
        <v>2367</v>
      </c>
      <c r="F5281">
        <v>2004</v>
      </c>
    </row>
    <row r="5282" spans="1:6" x14ac:dyDescent="0.25">
      <c r="A5282">
        <v>5281</v>
      </c>
      <c r="C5282" t="s">
        <v>5293</v>
      </c>
      <c r="D5282">
        <v>51</v>
      </c>
      <c r="E5282">
        <v>2325</v>
      </c>
      <c r="F5282">
        <v>2003</v>
      </c>
    </row>
    <row r="5283" spans="1:6" x14ac:dyDescent="0.25">
      <c r="A5283">
        <v>5282</v>
      </c>
      <c r="C5283" t="s">
        <v>5294</v>
      </c>
      <c r="D5283">
        <v>51</v>
      </c>
      <c r="E5283">
        <v>1925</v>
      </c>
      <c r="F5283">
        <v>2002</v>
      </c>
    </row>
    <row r="5284" spans="1:6" x14ac:dyDescent="0.25">
      <c r="A5284">
        <v>5283</v>
      </c>
      <c r="C5284" t="s">
        <v>5295</v>
      </c>
      <c r="D5284">
        <v>51</v>
      </c>
      <c r="E5284">
        <v>2215</v>
      </c>
      <c r="F5284">
        <v>1999</v>
      </c>
    </row>
    <row r="5285" spans="1:6" x14ac:dyDescent="0.25">
      <c r="A5285">
        <v>5284</v>
      </c>
      <c r="C5285" t="s">
        <v>5296</v>
      </c>
      <c r="D5285">
        <v>51</v>
      </c>
      <c r="E5285">
        <v>2186</v>
      </c>
      <c r="F5285">
        <v>1978</v>
      </c>
    </row>
    <row r="5286" spans="1:6" x14ac:dyDescent="0.25">
      <c r="A5286">
        <v>5285</v>
      </c>
      <c r="C5286" t="s">
        <v>5297</v>
      </c>
      <c r="D5286">
        <v>51</v>
      </c>
      <c r="E5286">
        <v>2108</v>
      </c>
      <c r="F5286">
        <v>1976</v>
      </c>
    </row>
    <row r="5287" spans="1:6" x14ac:dyDescent="0.25">
      <c r="A5287">
        <v>5286</v>
      </c>
      <c r="C5287" t="s">
        <v>5298</v>
      </c>
      <c r="D5287">
        <v>51</v>
      </c>
      <c r="E5287">
        <v>2297</v>
      </c>
      <c r="F5287">
        <v>1974</v>
      </c>
    </row>
    <row r="5288" spans="1:6" x14ac:dyDescent="0.25">
      <c r="A5288">
        <v>5287</v>
      </c>
      <c r="C5288" t="s">
        <v>5299</v>
      </c>
      <c r="D5288">
        <v>51</v>
      </c>
      <c r="E5288">
        <v>2205</v>
      </c>
      <c r="F5288">
        <v>1967</v>
      </c>
    </row>
    <row r="5289" spans="1:6" x14ac:dyDescent="0.25">
      <c r="A5289">
        <v>5288</v>
      </c>
      <c r="C5289" t="s">
        <v>5300</v>
      </c>
      <c r="D5289">
        <v>51</v>
      </c>
      <c r="E5289">
        <v>2079</v>
      </c>
      <c r="F5289">
        <v>1964</v>
      </c>
    </row>
    <row r="5290" spans="1:6" x14ac:dyDescent="0.25">
      <c r="A5290">
        <v>5289</v>
      </c>
      <c r="C5290" t="s">
        <v>5301</v>
      </c>
      <c r="D5290">
        <v>51</v>
      </c>
      <c r="E5290">
        <v>1880</v>
      </c>
      <c r="F5290">
        <v>1962</v>
      </c>
    </row>
    <row r="5291" spans="1:6" x14ac:dyDescent="0.25">
      <c r="A5291">
        <v>5290</v>
      </c>
      <c r="C5291" t="s">
        <v>5302</v>
      </c>
      <c r="D5291">
        <v>51</v>
      </c>
      <c r="E5291">
        <v>1934</v>
      </c>
      <c r="F5291">
        <v>1959</v>
      </c>
    </row>
    <row r="5292" spans="1:6" x14ac:dyDescent="0.25">
      <c r="A5292">
        <v>5291</v>
      </c>
      <c r="C5292" t="s">
        <v>5303</v>
      </c>
      <c r="D5292">
        <v>51</v>
      </c>
      <c r="E5292">
        <v>2012</v>
      </c>
      <c r="F5292">
        <v>1932</v>
      </c>
    </row>
    <row r="5293" spans="1:6" x14ac:dyDescent="0.25">
      <c r="A5293">
        <v>5292</v>
      </c>
      <c r="C5293" t="s">
        <v>5304</v>
      </c>
      <c r="D5293">
        <v>51</v>
      </c>
      <c r="E5293">
        <v>2031</v>
      </c>
      <c r="F5293">
        <v>1928</v>
      </c>
    </row>
    <row r="5294" spans="1:6" x14ac:dyDescent="0.25">
      <c r="A5294">
        <v>5293</v>
      </c>
      <c r="C5294" t="s">
        <v>5305</v>
      </c>
      <c r="D5294">
        <v>51</v>
      </c>
      <c r="E5294">
        <v>1968</v>
      </c>
      <c r="F5294">
        <v>1924</v>
      </c>
    </row>
    <row r="5295" spans="1:6" x14ac:dyDescent="0.25">
      <c r="A5295">
        <v>5294</v>
      </c>
      <c r="C5295" t="s">
        <v>5306</v>
      </c>
      <c r="D5295">
        <v>51</v>
      </c>
      <c r="E5295">
        <v>1769</v>
      </c>
      <c r="F5295">
        <v>1911</v>
      </c>
    </row>
    <row r="5296" spans="1:6" x14ac:dyDescent="0.25">
      <c r="A5296">
        <v>5295</v>
      </c>
      <c r="C5296" t="s">
        <v>5307</v>
      </c>
      <c r="D5296">
        <v>51</v>
      </c>
      <c r="E5296">
        <v>1760</v>
      </c>
      <c r="F5296">
        <v>1907</v>
      </c>
    </row>
    <row r="5297" spans="1:6" x14ac:dyDescent="0.25">
      <c r="A5297">
        <v>5296</v>
      </c>
      <c r="C5297" t="s">
        <v>5308</v>
      </c>
      <c r="D5297">
        <v>51</v>
      </c>
      <c r="E5297">
        <v>2413</v>
      </c>
      <c r="F5297">
        <v>1904</v>
      </c>
    </row>
    <row r="5298" spans="1:6" x14ac:dyDescent="0.25">
      <c r="A5298">
        <v>5297</v>
      </c>
      <c r="C5298" t="s">
        <v>5309</v>
      </c>
      <c r="D5298">
        <v>51</v>
      </c>
      <c r="E5298">
        <v>1758</v>
      </c>
      <c r="F5298">
        <v>1904</v>
      </c>
    </row>
    <row r="5299" spans="1:6" x14ac:dyDescent="0.25">
      <c r="A5299">
        <v>5298</v>
      </c>
      <c r="C5299" t="s">
        <v>5310</v>
      </c>
      <c r="D5299">
        <v>51</v>
      </c>
      <c r="E5299">
        <v>1848</v>
      </c>
      <c r="F5299">
        <v>1899</v>
      </c>
    </row>
    <row r="5300" spans="1:6" x14ac:dyDescent="0.25">
      <c r="A5300">
        <v>5299</v>
      </c>
      <c r="C5300" t="s">
        <v>5311</v>
      </c>
      <c r="D5300">
        <v>51</v>
      </c>
      <c r="E5300">
        <v>2091</v>
      </c>
      <c r="F5300">
        <v>1892</v>
      </c>
    </row>
    <row r="5301" spans="1:6" x14ac:dyDescent="0.25">
      <c r="A5301">
        <v>5300</v>
      </c>
      <c r="C5301" t="s">
        <v>5312</v>
      </c>
      <c r="D5301">
        <v>51</v>
      </c>
      <c r="E5301">
        <v>1996</v>
      </c>
      <c r="F5301">
        <v>1884</v>
      </c>
    </row>
    <row r="5302" spans="1:6" x14ac:dyDescent="0.25">
      <c r="A5302">
        <v>5301</v>
      </c>
      <c r="C5302" t="s">
        <v>5313</v>
      </c>
      <c r="D5302">
        <v>51</v>
      </c>
      <c r="E5302">
        <v>1832</v>
      </c>
      <c r="F5302">
        <v>1884</v>
      </c>
    </row>
    <row r="5303" spans="1:6" x14ac:dyDescent="0.25">
      <c r="A5303">
        <v>5302</v>
      </c>
      <c r="C5303" t="s">
        <v>5314</v>
      </c>
      <c r="D5303">
        <v>51</v>
      </c>
      <c r="E5303">
        <v>1919</v>
      </c>
      <c r="F5303">
        <v>1873</v>
      </c>
    </row>
    <row r="5304" spans="1:6" x14ac:dyDescent="0.25">
      <c r="A5304">
        <v>5303</v>
      </c>
      <c r="C5304" t="s">
        <v>5315</v>
      </c>
      <c r="D5304">
        <v>51</v>
      </c>
      <c r="E5304">
        <v>1893</v>
      </c>
      <c r="F5304">
        <v>1872</v>
      </c>
    </row>
    <row r="5305" spans="1:6" x14ac:dyDescent="0.25">
      <c r="A5305">
        <v>5304</v>
      </c>
      <c r="C5305" t="s">
        <v>5316</v>
      </c>
      <c r="D5305">
        <v>51</v>
      </c>
      <c r="E5305">
        <v>2333</v>
      </c>
      <c r="F5305">
        <v>1853</v>
      </c>
    </row>
    <row r="5306" spans="1:6" x14ac:dyDescent="0.25">
      <c r="A5306">
        <v>5305</v>
      </c>
      <c r="C5306" t="s">
        <v>5317</v>
      </c>
      <c r="D5306">
        <v>51</v>
      </c>
      <c r="E5306">
        <v>1856</v>
      </c>
      <c r="F5306">
        <v>1849</v>
      </c>
    </row>
    <row r="5307" spans="1:6" x14ac:dyDescent="0.25">
      <c r="A5307">
        <v>5306</v>
      </c>
      <c r="C5307" t="s">
        <v>5318</v>
      </c>
      <c r="D5307">
        <v>51</v>
      </c>
      <c r="E5307">
        <v>1796</v>
      </c>
      <c r="F5307">
        <v>1848</v>
      </c>
    </row>
    <row r="5308" spans="1:6" x14ac:dyDescent="0.25">
      <c r="A5308">
        <v>5307</v>
      </c>
      <c r="C5308" t="s">
        <v>5319</v>
      </c>
      <c r="D5308">
        <v>51</v>
      </c>
      <c r="E5308">
        <v>1838</v>
      </c>
      <c r="F5308">
        <v>1841</v>
      </c>
    </row>
    <row r="5309" spans="1:6" x14ac:dyDescent="0.25">
      <c r="A5309">
        <v>5308</v>
      </c>
      <c r="C5309" t="s">
        <v>5320</v>
      </c>
      <c r="D5309">
        <v>51</v>
      </c>
      <c r="E5309">
        <v>2009</v>
      </c>
      <c r="F5309">
        <v>1818</v>
      </c>
    </row>
    <row r="5310" spans="1:6" x14ac:dyDescent="0.25">
      <c r="A5310">
        <v>5309</v>
      </c>
      <c r="C5310" t="s">
        <v>5321</v>
      </c>
      <c r="D5310">
        <v>51</v>
      </c>
      <c r="E5310">
        <v>1601</v>
      </c>
      <c r="F5310">
        <v>1805</v>
      </c>
    </row>
    <row r="5311" spans="1:6" x14ac:dyDescent="0.25">
      <c r="A5311">
        <v>5310</v>
      </c>
      <c r="C5311" t="s">
        <v>5322</v>
      </c>
      <c r="D5311">
        <v>51</v>
      </c>
      <c r="E5311">
        <v>1958</v>
      </c>
      <c r="F5311">
        <v>1801</v>
      </c>
    </row>
    <row r="5312" spans="1:6" x14ac:dyDescent="0.25">
      <c r="A5312">
        <v>5311</v>
      </c>
      <c r="C5312" t="s">
        <v>5323</v>
      </c>
      <c r="D5312">
        <v>51</v>
      </c>
      <c r="E5312">
        <v>1799</v>
      </c>
      <c r="F5312">
        <v>1798</v>
      </c>
    </row>
    <row r="5313" spans="1:6" x14ac:dyDescent="0.25">
      <c r="A5313">
        <v>5312</v>
      </c>
      <c r="C5313" t="s">
        <v>5324</v>
      </c>
      <c r="D5313">
        <v>51</v>
      </c>
      <c r="E5313">
        <v>1964</v>
      </c>
      <c r="F5313">
        <v>1796</v>
      </c>
    </row>
    <row r="5314" spans="1:6" x14ac:dyDescent="0.25">
      <c r="A5314">
        <v>5313</v>
      </c>
      <c r="C5314" t="s">
        <v>5325</v>
      </c>
      <c r="D5314">
        <v>51</v>
      </c>
      <c r="E5314">
        <v>1790</v>
      </c>
      <c r="F5314">
        <v>1792</v>
      </c>
    </row>
    <row r="5315" spans="1:6" x14ac:dyDescent="0.25">
      <c r="A5315">
        <v>5314</v>
      </c>
      <c r="C5315" t="s">
        <v>5326</v>
      </c>
      <c r="D5315">
        <v>51</v>
      </c>
      <c r="E5315">
        <v>1824</v>
      </c>
      <c r="F5315">
        <v>1792</v>
      </c>
    </row>
    <row r="5316" spans="1:6" x14ac:dyDescent="0.25">
      <c r="A5316">
        <v>5315</v>
      </c>
      <c r="C5316" t="s">
        <v>5327</v>
      </c>
      <c r="D5316">
        <v>51</v>
      </c>
      <c r="E5316">
        <v>1677</v>
      </c>
      <c r="F5316">
        <v>1779</v>
      </c>
    </row>
    <row r="5317" spans="1:6" x14ac:dyDescent="0.25">
      <c r="A5317">
        <v>5316</v>
      </c>
      <c r="C5317" t="s">
        <v>5328</v>
      </c>
      <c r="D5317">
        <v>51</v>
      </c>
      <c r="E5317">
        <v>1743</v>
      </c>
      <c r="F5317">
        <v>1765</v>
      </c>
    </row>
    <row r="5318" spans="1:6" x14ac:dyDescent="0.25">
      <c r="A5318">
        <v>5317</v>
      </c>
      <c r="C5318" t="s">
        <v>5329</v>
      </c>
      <c r="D5318">
        <v>51</v>
      </c>
      <c r="E5318">
        <v>1742</v>
      </c>
      <c r="F5318">
        <v>1758</v>
      </c>
    </row>
    <row r="5319" spans="1:6" x14ac:dyDescent="0.25">
      <c r="A5319">
        <v>5318</v>
      </c>
      <c r="C5319" t="s">
        <v>5330</v>
      </c>
      <c r="D5319">
        <v>51</v>
      </c>
      <c r="E5319">
        <v>1852</v>
      </c>
      <c r="F5319">
        <v>1758</v>
      </c>
    </row>
    <row r="5320" spans="1:6" x14ac:dyDescent="0.25">
      <c r="A5320">
        <v>5319</v>
      </c>
      <c r="C5320" t="s">
        <v>5331</v>
      </c>
      <c r="D5320">
        <v>51</v>
      </c>
      <c r="E5320">
        <v>1745</v>
      </c>
      <c r="F5320">
        <v>1756</v>
      </c>
    </row>
    <row r="5321" spans="1:6" x14ac:dyDescent="0.25">
      <c r="A5321">
        <v>5320</v>
      </c>
      <c r="C5321" t="s">
        <v>5332</v>
      </c>
      <c r="D5321">
        <v>51</v>
      </c>
      <c r="E5321">
        <v>1839</v>
      </c>
      <c r="F5321">
        <v>1750</v>
      </c>
    </row>
    <row r="5322" spans="1:6" x14ac:dyDescent="0.25">
      <c r="A5322">
        <v>5321</v>
      </c>
      <c r="C5322" t="s">
        <v>5333</v>
      </c>
      <c r="D5322">
        <v>51</v>
      </c>
      <c r="E5322">
        <v>1708</v>
      </c>
      <c r="F5322">
        <v>1744</v>
      </c>
    </row>
    <row r="5323" spans="1:6" x14ac:dyDescent="0.25">
      <c r="A5323">
        <v>5322</v>
      </c>
      <c r="C5323" t="s">
        <v>5334</v>
      </c>
      <c r="D5323">
        <v>51</v>
      </c>
      <c r="E5323">
        <v>1741</v>
      </c>
      <c r="F5323">
        <v>1734</v>
      </c>
    </row>
    <row r="5324" spans="1:6" x14ac:dyDescent="0.25">
      <c r="A5324">
        <v>5323</v>
      </c>
      <c r="C5324" t="s">
        <v>5335</v>
      </c>
      <c r="D5324">
        <v>51</v>
      </c>
      <c r="E5324">
        <v>1728</v>
      </c>
      <c r="F5324">
        <v>1727</v>
      </c>
    </row>
    <row r="5325" spans="1:6" x14ac:dyDescent="0.25">
      <c r="A5325">
        <v>5324</v>
      </c>
      <c r="C5325" t="s">
        <v>5336</v>
      </c>
      <c r="D5325">
        <v>51</v>
      </c>
      <c r="E5325">
        <v>1885</v>
      </c>
      <c r="F5325">
        <v>1726</v>
      </c>
    </row>
    <row r="5326" spans="1:6" x14ac:dyDescent="0.25">
      <c r="A5326">
        <v>5325</v>
      </c>
      <c r="C5326" t="s">
        <v>5337</v>
      </c>
      <c r="D5326">
        <v>51</v>
      </c>
      <c r="E5326">
        <v>1932</v>
      </c>
      <c r="F5326">
        <v>1724</v>
      </c>
    </row>
    <row r="5327" spans="1:6" x14ac:dyDescent="0.25">
      <c r="A5327">
        <v>5326</v>
      </c>
      <c r="C5327" t="s">
        <v>5338</v>
      </c>
      <c r="D5327">
        <v>51</v>
      </c>
      <c r="E5327">
        <v>1933</v>
      </c>
      <c r="F5327">
        <v>1712</v>
      </c>
    </row>
    <row r="5328" spans="1:6" x14ac:dyDescent="0.25">
      <c r="A5328">
        <v>5327</v>
      </c>
      <c r="C5328" t="s">
        <v>5339</v>
      </c>
      <c r="D5328">
        <v>51</v>
      </c>
      <c r="E5328">
        <v>1803</v>
      </c>
      <c r="F5328">
        <v>1707</v>
      </c>
    </row>
    <row r="5329" spans="1:6" x14ac:dyDescent="0.25">
      <c r="A5329">
        <v>5328</v>
      </c>
      <c r="C5329" t="s">
        <v>5340</v>
      </c>
      <c r="D5329">
        <v>51</v>
      </c>
      <c r="E5329">
        <v>1757</v>
      </c>
      <c r="F5329">
        <v>1693</v>
      </c>
    </row>
    <row r="5330" spans="1:6" x14ac:dyDescent="0.25">
      <c r="A5330">
        <v>5329</v>
      </c>
      <c r="C5330" t="s">
        <v>5341</v>
      </c>
      <c r="D5330">
        <v>51</v>
      </c>
      <c r="E5330">
        <v>1601</v>
      </c>
      <c r="F5330">
        <v>1692</v>
      </c>
    </row>
    <row r="5331" spans="1:6" x14ac:dyDescent="0.25">
      <c r="A5331">
        <v>5330</v>
      </c>
      <c r="C5331" t="s">
        <v>5342</v>
      </c>
      <c r="D5331">
        <v>51</v>
      </c>
      <c r="E5331">
        <v>1795</v>
      </c>
      <c r="F5331">
        <v>1675</v>
      </c>
    </row>
    <row r="5332" spans="1:6" x14ac:dyDescent="0.25">
      <c r="A5332">
        <v>5331</v>
      </c>
      <c r="C5332" t="s">
        <v>5343</v>
      </c>
      <c r="D5332">
        <v>51</v>
      </c>
      <c r="E5332">
        <v>1634</v>
      </c>
      <c r="F5332">
        <v>1675</v>
      </c>
    </row>
    <row r="5333" spans="1:6" x14ac:dyDescent="0.25">
      <c r="A5333">
        <v>5332</v>
      </c>
      <c r="C5333" t="s">
        <v>5344</v>
      </c>
      <c r="D5333">
        <v>51</v>
      </c>
      <c r="E5333">
        <v>1624</v>
      </c>
      <c r="F5333">
        <v>1674</v>
      </c>
    </row>
    <row r="5334" spans="1:6" x14ac:dyDescent="0.25">
      <c r="A5334">
        <v>5333</v>
      </c>
      <c r="C5334" t="s">
        <v>5345</v>
      </c>
      <c r="D5334">
        <v>51</v>
      </c>
      <c r="E5334">
        <v>1649</v>
      </c>
      <c r="F5334">
        <v>1670</v>
      </c>
    </row>
    <row r="5335" spans="1:6" x14ac:dyDescent="0.25">
      <c r="A5335">
        <v>5334</v>
      </c>
      <c r="C5335" t="s">
        <v>5346</v>
      </c>
      <c r="D5335">
        <v>51</v>
      </c>
      <c r="E5335">
        <v>1582</v>
      </c>
      <c r="F5335">
        <v>1652</v>
      </c>
    </row>
    <row r="5336" spans="1:6" x14ac:dyDescent="0.25">
      <c r="A5336">
        <v>5335</v>
      </c>
      <c r="C5336" t="s">
        <v>5347</v>
      </c>
      <c r="D5336">
        <v>51</v>
      </c>
      <c r="E5336">
        <v>1647</v>
      </c>
      <c r="F5336">
        <v>1632</v>
      </c>
    </row>
    <row r="5337" spans="1:6" x14ac:dyDescent="0.25">
      <c r="A5337">
        <v>5336</v>
      </c>
      <c r="C5337" t="s">
        <v>5348</v>
      </c>
      <c r="D5337">
        <v>51</v>
      </c>
      <c r="E5337">
        <v>1609</v>
      </c>
      <c r="F5337">
        <v>1628</v>
      </c>
    </row>
    <row r="5338" spans="1:6" x14ac:dyDescent="0.25">
      <c r="A5338">
        <v>5337</v>
      </c>
      <c r="C5338" t="s">
        <v>5349</v>
      </c>
      <c r="D5338">
        <v>51</v>
      </c>
      <c r="E5338">
        <v>1285</v>
      </c>
      <c r="F5338">
        <v>1628</v>
      </c>
    </row>
    <row r="5339" spans="1:6" x14ac:dyDescent="0.25">
      <c r="A5339">
        <v>5338</v>
      </c>
      <c r="C5339" t="s">
        <v>5350</v>
      </c>
      <c r="D5339">
        <v>51</v>
      </c>
      <c r="E5339">
        <v>1654</v>
      </c>
      <c r="F5339">
        <v>1616</v>
      </c>
    </row>
    <row r="5340" spans="1:6" x14ac:dyDescent="0.25">
      <c r="A5340">
        <v>5339</v>
      </c>
      <c r="C5340" t="s">
        <v>5351</v>
      </c>
      <c r="D5340">
        <v>51</v>
      </c>
      <c r="E5340">
        <v>1453</v>
      </c>
      <c r="F5340">
        <v>1609</v>
      </c>
    </row>
    <row r="5341" spans="1:6" x14ac:dyDescent="0.25">
      <c r="A5341">
        <v>5340</v>
      </c>
      <c r="C5341" t="s">
        <v>5352</v>
      </c>
      <c r="D5341">
        <v>51</v>
      </c>
      <c r="E5341">
        <v>1600</v>
      </c>
      <c r="F5341">
        <v>1606</v>
      </c>
    </row>
    <row r="5342" spans="1:6" x14ac:dyDescent="0.25">
      <c r="A5342">
        <v>5341</v>
      </c>
      <c r="C5342" t="s">
        <v>5353</v>
      </c>
      <c r="D5342">
        <v>51</v>
      </c>
      <c r="E5342">
        <v>1660</v>
      </c>
      <c r="F5342">
        <v>1604</v>
      </c>
    </row>
    <row r="5343" spans="1:6" x14ac:dyDescent="0.25">
      <c r="A5343">
        <v>5342</v>
      </c>
      <c r="C5343" t="s">
        <v>5354</v>
      </c>
      <c r="D5343">
        <v>51</v>
      </c>
      <c r="E5343">
        <v>1782</v>
      </c>
      <c r="F5343">
        <v>1601</v>
      </c>
    </row>
    <row r="5344" spans="1:6" x14ac:dyDescent="0.25">
      <c r="A5344">
        <v>5343</v>
      </c>
      <c r="C5344" t="s">
        <v>5355</v>
      </c>
      <c r="D5344">
        <v>51</v>
      </c>
      <c r="E5344">
        <v>1575</v>
      </c>
      <c r="F5344">
        <v>1601</v>
      </c>
    </row>
    <row r="5345" spans="1:6" x14ac:dyDescent="0.25">
      <c r="A5345">
        <v>5344</v>
      </c>
      <c r="C5345" t="s">
        <v>5356</v>
      </c>
      <c r="D5345">
        <v>51</v>
      </c>
      <c r="E5345">
        <v>1662</v>
      </c>
      <c r="F5345">
        <v>1597</v>
      </c>
    </row>
    <row r="5346" spans="1:6" x14ac:dyDescent="0.25">
      <c r="A5346">
        <v>5345</v>
      </c>
      <c r="C5346" t="s">
        <v>5357</v>
      </c>
      <c r="D5346">
        <v>51</v>
      </c>
      <c r="E5346">
        <v>1514</v>
      </c>
      <c r="F5346">
        <v>1594</v>
      </c>
    </row>
    <row r="5347" spans="1:6" x14ac:dyDescent="0.25">
      <c r="A5347">
        <v>5346</v>
      </c>
      <c r="C5347" t="s">
        <v>5358</v>
      </c>
      <c r="D5347">
        <v>51</v>
      </c>
      <c r="E5347">
        <v>1386</v>
      </c>
      <c r="F5347">
        <v>1584</v>
      </c>
    </row>
    <row r="5348" spans="1:6" x14ac:dyDescent="0.25">
      <c r="A5348">
        <v>5347</v>
      </c>
      <c r="C5348" t="s">
        <v>5359</v>
      </c>
      <c r="D5348">
        <v>51</v>
      </c>
      <c r="E5348">
        <v>1541</v>
      </c>
      <c r="F5348">
        <v>1570</v>
      </c>
    </row>
    <row r="5349" spans="1:6" x14ac:dyDescent="0.25">
      <c r="A5349">
        <v>5348</v>
      </c>
      <c r="C5349" t="s">
        <v>5360</v>
      </c>
      <c r="D5349">
        <v>51</v>
      </c>
      <c r="E5349">
        <v>1528</v>
      </c>
      <c r="F5349">
        <v>1567</v>
      </c>
    </row>
    <row r="5350" spans="1:6" x14ac:dyDescent="0.25">
      <c r="A5350">
        <v>5349</v>
      </c>
      <c r="C5350" t="s">
        <v>5361</v>
      </c>
      <c r="D5350">
        <v>51</v>
      </c>
      <c r="E5350">
        <v>1447</v>
      </c>
      <c r="F5350">
        <v>1555</v>
      </c>
    </row>
    <row r="5351" spans="1:6" x14ac:dyDescent="0.25">
      <c r="A5351">
        <v>5350</v>
      </c>
      <c r="C5351" t="s">
        <v>5362</v>
      </c>
      <c r="D5351">
        <v>51</v>
      </c>
      <c r="E5351">
        <v>1400</v>
      </c>
      <c r="F5351">
        <v>1538</v>
      </c>
    </row>
    <row r="5352" spans="1:6" x14ac:dyDescent="0.25">
      <c r="A5352">
        <v>5351</v>
      </c>
      <c r="C5352" t="s">
        <v>5363</v>
      </c>
      <c r="D5352">
        <v>51</v>
      </c>
      <c r="E5352">
        <v>1474</v>
      </c>
      <c r="F5352">
        <v>1533</v>
      </c>
    </row>
    <row r="5353" spans="1:6" x14ac:dyDescent="0.25">
      <c r="A5353">
        <v>5352</v>
      </c>
      <c r="C5353" t="s">
        <v>5364</v>
      </c>
      <c r="D5353">
        <v>51</v>
      </c>
      <c r="E5353">
        <v>1517</v>
      </c>
      <c r="F5353">
        <v>1528</v>
      </c>
    </row>
    <row r="5354" spans="1:6" x14ac:dyDescent="0.25">
      <c r="A5354">
        <v>5353</v>
      </c>
      <c r="C5354" t="s">
        <v>5365</v>
      </c>
      <c r="D5354">
        <v>51</v>
      </c>
      <c r="E5354">
        <v>1179</v>
      </c>
      <c r="F5354">
        <v>1485</v>
      </c>
    </row>
    <row r="5355" spans="1:6" x14ac:dyDescent="0.25">
      <c r="A5355">
        <v>5354</v>
      </c>
      <c r="C5355" t="s">
        <v>5366</v>
      </c>
      <c r="D5355">
        <v>51</v>
      </c>
      <c r="E5355">
        <v>1480</v>
      </c>
      <c r="F5355">
        <v>1480</v>
      </c>
    </row>
    <row r="5356" spans="1:6" x14ac:dyDescent="0.25">
      <c r="A5356">
        <v>5355</v>
      </c>
      <c r="C5356" t="s">
        <v>5367</v>
      </c>
      <c r="D5356">
        <v>50</v>
      </c>
      <c r="E5356">
        <v>2413</v>
      </c>
      <c r="F5356">
        <v>2299</v>
      </c>
    </row>
    <row r="5357" spans="1:6" x14ac:dyDescent="0.25">
      <c r="A5357">
        <v>5356</v>
      </c>
      <c r="C5357" t="s">
        <v>5368</v>
      </c>
      <c r="D5357">
        <v>50</v>
      </c>
      <c r="E5357">
        <v>2244</v>
      </c>
      <c r="F5357">
        <v>2250</v>
      </c>
    </row>
    <row r="5358" spans="1:6" x14ac:dyDescent="0.25">
      <c r="A5358">
        <v>5357</v>
      </c>
      <c r="C5358" t="s">
        <v>5369</v>
      </c>
      <c r="D5358">
        <v>50</v>
      </c>
      <c r="E5358">
        <v>2233</v>
      </c>
      <c r="F5358">
        <v>2216</v>
      </c>
    </row>
    <row r="5359" spans="1:6" x14ac:dyDescent="0.25">
      <c r="A5359">
        <v>5358</v>
      </c>
      <c r="C5359" t="s">
        <v>5370</v>
      </c>
      <c r="D5359">
        <v>50</v>
      </c>
      <c r="E5359">
        <v>2356</v>
      </c>
      <c r="F5359">
        <v>2184</v>
      </c>
    </row>
    <row r="5360" spans="1:6" x14ac:dyDescent="0.25">
      <c r="A5360">
        <v>5359</v>
      </c>
      <c r="C5360" t="s">
        <v>5371</v>
      </c>
      <c r="D5360">
        <v>50</v>
      </c>
      <c r="E5360">
        <v>2114</v>
      </c>
      <c r="F5360">
        <v>2148</v>
      </c>
    </row>
    <row r="5361" spans="1:6" x14ac:dyDescent="0.25">
      <c r="A5361">
        <v>5360</v>
      </c>
      <c r="C5361" t="s">
        <v>5372</v>
      </c>
      <c r="D5361">
        <v>50</v>
      </c>
      <c r="E5361">
        <v>2311</v>
      </c>
      <c r="F5361">
        <v>2140</v>
      </c>
    </row>
    <row r="5362" spans="1:6" x14ac:dyDescent="0.25">
      <c r="A5362">
        <v>5361</v>
      </c>
      <c r="C5362" t="s">
        <v>5373</v>
      </c>
      <c r="D5362">
        <v>50</v>
      </c>
      <c r="E5362">
        <v>2199</v>
      </c>
      <c r="F5362">
        <v>2116</v>
      </c>
    </row>
    <row r="5363" spans="1:6" x14ac:dyDescent="0.25">
      <c r="A5363">
        <v>5362</v>
      </c>
      <c r="C5363" t="s">
        <v>5374</v>
      </c>
      <c r="D5363">
        <v>50</v>
      </c>
      <c r="E5363">
        <v>2234</v>
      </c>
      <c r="F5363">
        <v>2096</v>
      </c>
    </row>
    <row r="5364" spans="1:6" x14ac:dyDescent="0.25">
      <c r="A5364">
        <v>5363</v>
      </c>
      <c r="C5364" t="s">
        <v>5375</v>
      </c>
      <c r="D5364">
        <v>50</v>
      </c>
      <c r="E5364">
        <v>2041</v>
      </c>
      <c r="F5364">
        <v>2091</v>
      </c>
    </row>
    <row r="5365" spans="1:6" x14ac:dyDescent="0.25">
      <c r="A5365">
        <v>5364</v>
      </c>
      <c r="C5365" t="s">
        <v>5376</v>
      </c>
      <c r="D5365">
        <v>50</v>
      </c>
      <c r="E5365">
        <v>2061</v>
      </c>
      <c r="F5365">
        <v>2087</v>
      </c>
    </row>
    <row r="5366" spans="1:6" x14ac:dyDescent="0.25">
      <c r="A5366">
        <v>5365</v>
      </c>
      <c r="C5366" t="s">
        <v>5377</v>
      </c>
      <c r="D5366">
        <v>50</v>
      </c>
      <c r="E5366">
        <v>2428</v>
      </c>
      <c r="F5366">
        <v>2087</v>
      </c>
    </row>
    <row r="5367" spans="1:6" x14ac:dyDescent="0.25">
      <c r="A5367">
        <v>5366</v>
      </c>
      <c r="C5367" t="s">
        <v>5378</v>
      </c>
      <c r="D5367">
        <v>50</v>
      </c>
      <c r="E5367">
        <v>2306</v>
      </c>
      <c r="F5367">
        <v>2086</v>
      </c>
    </row>
    <row r="5368" spans="1:6" x14ac:dyDescent="0.25">
      <c r="A5368">
        <v>5367</v>
      </c>
      <c r="C5368" t="s">
        <v>5379</v>
      </c>
      <c r="D5368">
        <v>50</v>
      </c>
      <c r="E5368">
        <v>2249</v>
      </c>
      <c r="F5368">
        <v>2071</v>
      </c>
    </row>
    <row r="5369" spans="1:6" x14ac:dyDescent="0.25">
      <c r="A5369">
        <v>5368</v>
      </c>
      <c r="C5369" t="s">
        <v>5380</v>
      </c>
      <c r="D5369">
        <v>50</v>
      </c>
      <c r="E5369">
        <v>1906</v>
      </c>
      <c r="F5369">
        <v>2069</v>
      </c>
    </row>
    <row r="5370" spans="1:6" x14ac:dyDescent="0.25">
      <c r="A5370">
        <v>5369</v>
      </c>
      <c r="C5370" t="s">
        <v>5381</v>
      </c>
      <c r="D5370">
        <v>50</v>
      </c>
      <c r="E5370">
        <v>2211</v>
      </c>
      <c r="F5370">
        <v>2065</v>
      </c>
    </row>
    <row r="5371" spans="1:6" x14ac:dyDescent="0.25">
      <c r="A5371">
        <v>5370</v>
      </c>
      <c r="C5371" t="s">
        <v>5382</v>
      </c>
      <c r="D5371">
        <v>50</v>
      </c>
      <c r="E5371">
        <v>1775</v>
      </c>
      <c r="F5371">
        <v>2054</v>
      </c>
    </row>
    <row r="5372" spans="1:6" x14ac:dyDescent="0.25">
      <c r="A5372">
        <v>5371</v>
      </c>
      <c r="C5372" t="s">
        <v>5383</v>
      </c>
      <c r="D5372">
        <v>50</v>
      </c>
      <c r="E5372">
        <v>1890</v>
      </c>
      <c r="F5372">
        <v>2043</v>
      </c>
    </row>
    <row r="5373" spans="1:6" x14ac:dyDescent="0.25">
      <c r="A5373">
        <v>5372</v>
      </c>
      <c r="C5373" t="s">
        <v>5384</v>
      </c>
      <c r="D5373">
        <v>50</v>
      </c>
      <c r="E5373">
        <v>2042</v>
      </c>
      <c r="F5373">
        <v>2041</v>
      </c>
    </row>
    <row r="5374" spans="1:6" x14ac:dyDescent="0.25">
      <c r="A5374">
        <v>5373</v>
      </c>
      <c r="B5374" t="s">
        <v>16</v>
      </c>
      <c r="C5374" t="s">
        <v>5385</v>
      </c>
      <c r="D5374">
        <v>50</v>
      </c>
      <c r="E5374">
        <v>2623</v>
      </c>
      <c r="F5374">
        <v>2024</v>
      </c>
    </row>
    <row r="5375" spans="1:6" x14ac:dyDescent="0.25">
      <c r="A5375">
        <v>5374</v>
      </c>
      <c r="B5375" t="s">
        <v>5</v>
      </c>
      <c r="C5375" t="s">
        <v>5386</v>
      </c>
      <c r="D5375">
        <v>50</v>
      </c>
      <c r="E5375">
        <v>2624</v>
      </c>
      <c r="F5375">
        <v>2022</v>
      </c>
    </row>
    <row r="5376" spans="1:6" x14ac:dyDescent="0.25">
      <c r="A5376">
        <v>5375</v>
      </c>
      <c r="C5376" t="s">
        <v>5387</v>
      </c>
      <c r="D5376">
        <v>50</v>
      </c>
      <c r="E5376">
        <v>2022</v>
      </c>
      <c r="F5376">
        <v>2015</v>
      </c>
    </row>
    <row r="5377" spans="1:6" x14ac:dyDescent="0.25">
      <c r="A5377">
        <v>5376</v>
      </c>
      <c r="C5377" t="s">
        <v>5388</v>
      </c>
      <c r="D5377">
        <v>50</v>
      </c>
      <c r="E5377">
        <v>2132</v>
      </c>
      <c r="F5377">
        <v>2011</v>
      </c>
    </row>
    <row r="5378" spans="1:6" x14ac:dyDescent="0.25">
      <c r="A5378">
        <v>5377</v>
      </c>
      <c r="C5378" t="s">
        <v>5389</v>
      </c>
      <c r="D5378">
        <v>50</v>
      </c>
      <c r="E5378">
        <v>2132</v>
      </c>
      <c r="F5378">
        <v>1997</v>
      </c>
    </row>
    <row r="5379" spans="1:6" x14ac:dyDescent="0.25">
      <c r="A5379">
        <v>5378</v>
      </c>
      <c r="C5379" t="s">
        <v>5390</v>
      </c>
      <c r="D5379">
        <v>50</v>
      </c>
      <c r="E5379">
        <v>1939</v>
      </c>
      <c r="F5379">
        <v>1995</v>
      </c>
    </row>
    <row r="5380" spans="1:6" x14ac:dyDescent="0.25">
      <c r="A5380">
        <v>5379</v>
      </c>
      <c r="B5380" t="s">
        <v>5</v>
      </c>
      <c r="C5380" t="s">
        <v>5391</v>
      </c>
      <c r="D5380">
        <v>50</v>
      </c>
      <c r="E5380">
        <v>2467</v>
      </c>
      <c r="F5380">
        <v>1974</v>
      </c>
    </row>
    <row r="5381" spans="1:6" x14ac:dyDescent="0.25">
      <c r="A5381">
        <v>5380</v>
      </c>
      <c r="C5381" t="s">
        <v>5392</v>
      </c>
      <c r="D5381">
        <v>50</v>
      </c>
      <c r="E5381">
        <v>1961</v>
      </c>
      <c r="F5381">
        <v>1972</v>
      </c>
    </row>
    <row r="5382" spans="1:6" x14ac:dyDescent="0.25">
      <c r="A5382">
        <v>5381</v>
      </c>
      <c r="C5382" t="s">
        <v>5393</v>
      </c>
      <c r="D5382">
        <v>50</v>
      </c>
      <c r="E5382">
        <v>2011</v>
      </c>
      <c r="F5382">
        <v>1970</v>
      </c>
    </row>
    <row r="5383" spans="1:6" x14ac:dyDescent="0.25">
      <c r="A5383">
        <v>5382</v>
      </c>
      <c r="C5383" t="s">
        <v>5394</v>
      </c>
      <c r="D5383">
        <v>50</v>
      </c>
      <c r="E5383">
        <v>1971</v>
      </c>
      <c r="F5383">
        <v>1967</v>
      </c>
    </row>
    <row r="5384" spans="1:6" x14ac:dyDescent="0.25">
      <c r="A5384">
        <v>5383</v>
      </c>
      <c r="C5384" t="s">
        <v>5395</v>
      </c>
      <c r="D5384">
        <v>50</v>
      </c>
      <c r="E5384">
        <v>1902</v>
      </c>
      <c r="F5384">
        <v>1945</v>
      </c>
    </row>
    <row r="5385" spans="1:6" x14ac:dyDescent="0.25">
      <c r="A5385">
        <v>5384</v>
      </c>
      <c r="B5385" t="s">
        <v>5</v>
      </c>
      <c r="C5385" t="s">
        <v>5396</v>
      </c>
      <c r="D5385">
        <v>50</v>
      </c>
      <c r="E5385">
        <v>2300</v>
      </c>
      <c r="F5385">
        <v>1939</v>
      </c>
    </row>
    <row r="5386" spans="1:6" x14ac:dyDescent="0.25">
      <c r="A5386">
        <v>5385</v>
      </c>
      <c r="C5386" t="s">
        <v>5397</v>
      </c>
      <c r="D5386">
        <v>50</v>
      </c>
      <c r="E5386">
        <v>1920</v>
      </c>
      <c r="F5386">
        <v>1920</v>
      </c>
    </row>
    <row r="5387" spans="1:6" x14ac:dyDescent="0.25">
      <c r="A5387">
        <v>5386</v>
      </c>
      <c r="C5387" t="s">
        <v>5398</v>
      </c>
      <c r="D5387">
        <v>50</v>
      </c>
      <c r="E5387">
        <v>2231</v>
      </c>
      <c r="F5387">
        <v>1915</v>
      </c>
    </row>
    <row r="5388" spans="1:6" x14ac:dyDescent="0.25">
      <c r="A5388">
        <v>5387</v>
      </c>
      <c r="C5388" t="s">
        <v>5399</v>
      </c>
      <c r="D5388">
        <v>50</v>
      </c>
      <c r="E5388">
        <v>1898</v>
      </c>
      <c r="F5388">
        <v>1911</v>
      </c>
    </row>
    <row r="5389" spans="1:6" x14ac:dyDescent="0.25">
      <c r="A5389">
        <v>5388</v>
      </c>
      <c r="C5389" t="s">
        <v>5400</v>
      </c>
      <c r="D5389">
        <v>50</v>
      </c>
      <c r="E5389">
        <v>1810</v>
      </c>
      <c r="F5389">
        <v>1901</v>
      </c>
    </row>
    <row r="5390" spans="1:6" x14ac:dyDescent="0.25">
      <c r="A5390">
        <v>5389</v>
      </c>
      <c r="C5390" t="s">
        <v>5401</v>
      </c>
      <c r="D5390">
        <v>50</v>
      </c>
      <c r="E5390">
        <v>1702</v>
      </c>
      <c r="F5390">
        <v>1900</v>
      </c>
    </row>
    <row r="5391" spans="1:6" x14ac:dyDescent="0.25">
      <c r="A5391">
        <v>5390</v>
      </c>
      <c r="C5391" t="s">
        <v>5402</v>
      </c>
      <c r="D5391">
        <v>50</v>
      </c>
      <c r="E5391">
        <v>1719</v>
      </c>
      <c r="F5391">
        <v>1890</v>
      </c>
    </row>
    <row r="5392" spans="1:6" x14ac:dyDescent="0.25">
      <c r="A5392">
        <v>5391</v>
      </c>
      <c r="C5392" t="s">
        <v>5403</v>
      </c>
      <c r="D5392">
        <v>50</v>
      </c>
      <c r="E5392">
        <v>1780</v>
      </c>
      <c r="F5392">
        <v>1885</v>
      </c>
    </row>
    <row r="5393" spans="1:6" x14ac:dyDescent="0.25">
      <c r="A5393">
        <v>5392</v>
      </c>
      <c r="C5393" t="s">
        <v>5404</v>
      </c>
      <c r="D5393">
        <v>50</v>
      </c>
      <c r="E5393">
        <v>1842</v>
      </c>
      <c r="F5393">
        <v>1881</v>
      </c>
    </row>
    <row r="5394" spans="1:6" x14ac:dyDescent="0.25">
      <c r="A5394">
        <v>5393</v>
      </c>
      <c r="C5394" t="s">
        <v>5405</v>
      </c>
      <c r="D5394">
        <v>50</v>
      </c>
      <c r="E5394">
        <v>1776</v>
      </c>
      <c r="F5394">
        <v>1868</v>
      </c>
    </row>
    <row r="5395" spans="1:6" x14ac:dyDescent="0.25">
      <c r="A5395">
        <v>5394</v>
      </c>
      <c r="C5395" t="s">
        <v>5406</v>
      </c>
      <c r="D5395">
        <v>50</v>
      </c>
      <c r="E5395">
        <v>1712</v>
      </c>
      <c r="F5395">
        <v>1864</v>
      </c>
    </row>
    <row r="5396" spans="1:6" x14ac:dyDescent="0.25">
      <c r="A5396">
        <v>5395</v>
      </c>
      <c r="C5396" t="s">
        <v>5407</v>
      </c>
      <c r="D5396">
        <v>50</v>
      </c>
      <c r="E5396">
        <v>2047</v>
      </c>
      <c r="F5396">
        <v>1858</v>
      </c>
    </row>
    <row r="5397" spans="1:6" x14ac:dyDescent="0.25">
      <c r="A5397">
        <v>5396</v>
      </c>
      <c r="C5397" t="s">
        <v>5408</v>
      </c>
      <c r="D5397">
        <v>50</v>
      </c>
      <c r="E5397">
        <v>2000</v>
      </c>
      <c r="F5397">
        <v>1856</v>
      </c>
    </row>
    <row r="5398" spans="1:6" x14ac:dyDescent="0.25">
      <c r="A5398">
        <v>5397</v>
      </c>
      <c r="C5398" t="s">
        <v>5409</v>
      </c>
      <c r="D5398">
        <v>50</v>
      </c>
      <c r="E5398">
        <v>1814</v>
      </c>
      <c r="F5398">
        <v>1852</v>
      </c>
    </row>
    <row r="5399" spans="1:6" x14ac:dyDescent="0.25">
      <c r="A5399">
        <v>5398</v>
      </c>
      <c r="C5399" t="s">
        <v>5410</v>
      </c>
      <c r="D5399">
        <v>50</v>
      </c>
      <c r="E5399">
        <v>1997</v>
      </c>
      <c r="F5399">
        <v>1848</v>
      </c>
    </row>
    <row r="5400" spans="1:6" x14ac:dyDescent="0.25">
      <c r="A5400">
        <v>5399</v>
      </c>
      <c r="C5400" t="s">
        <v>5411</v>
      </c>
      <c r="D5400">
        <v>50</v>
      </c>
      <c r="E5400">
        <v>1881</v>
      </c>
      <c r="F5400">
        <v>1835</v>
      </c>
    </row>
    <row r="5401" spans="1:6" x14ac:dyDescent="0.25">
      <c r="A5401">
        <v>5400</v>
      </c>
      <c r="C5401" t="s">
        <v>5412</v>
      </c>
      <c r="D5401">
        <v>50</v>
      </c>
      <c r="E5401">
        <v>1855</v>
      </c>
      <c r="F5401">
        <v>1830</v>
      </c>
    </row>
    <row r="5402" spans="1:6" x14ac:dyDescent="0.25">
      <c r="A5402">
        <v>5401</v>
      </c>
      <c r="C5402" t="s">
        <v>5413</v>
      </c>
      <c r="D5402">
        <v>50</v>
      </c>
      <c r="E5402">
        <v>1814</v>
      </c>
      <c r="F5402">
        <v>1825</v>
      </c>
    </row>
    <row r="5403" spans="1:6" x14ac:dyDescent="0.25">
      <c r="A5403">
        <v>5402</v>
      </c>
      <c r="C5403" t="s">
        <v>5414</v>
      </c>
      <c r="D5403">
        <v>50</v>
      </c>
      <c r="E5403">
        <v>1874</v>
      </c>
      <c r="F5403">
        <v>1816</v>
      </c>
    </row>
    <row r="5404" spans="1:6" x14ac:dyDescent="0.25">
      <c r="A5404">
        <v>5403</v>
      </c>
      <c r="C5404" t="s">
        <v>5415</v>
      </c>
      <c r="D5404">
        <v>50</v>
      </c>
      <c r="E5404">
        <v>1563</v>
      </c>
      <c r="F5404">
        <v>1816</v>
      </c>
    </row>
    <row r="5405" spans="1:6" x14ac:dyDescent="0.25">
      <c r="A5405">
        <v>5404</v>
      </c>
      <c r="C5405" t="s">
        <v>5416</v>
      </c>
      <c r="D5405">
        <v>50</v>
      </c>
      <c r="E5405">
        <v>2135</v>
      </c>
      <c r="F5405">
        <v>1814</v>
      </c>
    </row>
    <row r="5406" spans="1:6" x14ac:dyDescent="0.25">
      <c r="A5406">
        <v>5405</v>
      </c>
      <c r="C5406" t="s">
        <v>5417</v>
      </c>
      <c r="D5406">
        <v>50</v>
      </c>
      <c r="E5406">
        <v>1931</v>
      </c>
      <c r="F5406">
        <v>1809</v>
      </c>
    </row>
    <row r="5407" spans="1:6" x14ac:dyDescent="0.25">
      <c r="A5407">
        <v>5406</v>
      </c>
      <c r="C5407" t="s">
        <v>5418</v>
      </c>
      <c r="D5407">
        <v>50</v>
      </c>
      <c r="E5407">
        <v>1799</v>
      </c>
      <c r="F5407">
        <v>1809</v>
      </c>
    </row>
    <row r="5408" spans="1:6" x14ac:dyDescent="0.25">
      <c r="A5408">
        <v>5407</v>
      </c>
      <c r="C5408" t="s">
        <v>5419</v>
      </c>
      <c r="D5408">
        <v>50</v>
      </c>
      <c r="E5408">
        <v>2013</v>
      </c>
      <c r="F5408">
        <v>1797</v>
      </c>
    </row>
    <row r="5409" spans="1:6" x14ac:dyDescent="0.25">
      <c r="A5409">
        <v>5408</v>
      </c>
      <c r="C5409" t="s">
        <v>5420</v>
      </c>
      <c r="D5409">
        <v>50</v>
      </c>
      <c r="E5409">
        <v>1811</v>
      </c>
      <c r="F5409">
        <v>1797</v>
      </c>
    </row>
    <row r="5410" spans="1:6" x14ac:dyDescent="0.25">
      <c r="A5410">
        <v>5409</v>
      </c>
      <c r="C5410" t="s">
        <v>5421</v>
      </c>
      <c r="D5410">
        <v>50</v>
      </c>
      <c r="E5410">
        <v>1695</v>
      </c>
      <c r="F5410">
        <v>1789</v>
      </c>
    </row>
    <row r="5411" spans="1:6" x14ac:dyDescent="0.25">
      <c r="A5411">
        <v>5410</v>
      </c>
      <c r="C5411" t="s">
        <v>5422</v>
      </c>
      <c r="D5411">
        <v>50</v>
      </c>
      <c r="E5411">
        <v>1844</v>
      </c>
      <c r="F5411">
        <v>1784</v>
      </c>
    </row>
    <row r="5412" spans="1:6" x14ac:dyDescent="0.25">
      <c r="A5412">
        <v>5411</v>
      </c>
      <c r="C5412" t="s">
        <v>5423</v>
      </c>
      <c r="D5412">
        <v>50</v>
      </c>
      <c r="E5412">
        <v>2076</v>
      </c>
      <c r="F5412">
        <v>1783</v>
      </c>
    </row>
    <row r="5413" spans="1:6" x14ac:dyDescent="0.25">
      <c r="A5413">
        <v>5412</v>
      </c>
      <c r="C5413" t="s">
        <v>5424</v>
      </c>
      <c r="D5413">
        <v>50</v>
      </c>
      <c r="E5413">
        <v>1635</v>
      </c>
      <c r="F5413">
        <v>1782</v>
      </c>
    </row>
    <row r="5414" spans="1:6" x14ac:dyDescent="0.25">
      <c r="A5414">
        <v>5413</v>
      </c>
      <c r="C5414" t="s">
        <v>5425</v>
      </c>
      <c r="D5414">
        <v>50</v>
      </c>
      <c r="E5414">
        <v>1803</v>
      </c>
      <c r="F5414">
        <v>1773</v>
      </c>
    </row>
    <row r="5415" spans="1:6" x14ac:dyDescent="0.25">
      <c r="A5415">
        <v>5414</v>
      </c>
      <c r="C5415" t="s">
        <v>5426</v>
      </c>
      <c r="D5415">
        <v>50</v>
      </c>
      <c r="E5415">
        <v>1733</v>
      </c>
      <c r="F5415">
        <v>1768</v>
      </c>
    </row>
    <row r="5416" spans="1:6" x14ac:dyDescent="0.25">
      <c r="A5416">
        <v>5415</v>
      </c>
      <c r="C5416" t="s">
        <v>5427</v>
      </c>
      <c r="D5416">
        <v>50</v>
      </c>
      <c r="E5416">
        <v>1733</v>
      </c>
      <c r="F5416">
        <v>1752</v>
      </c>
    </row>
    <row r="5417" spans="1:6" x14ac:dyDescent="0.25">
      <c r="A5417">
        <v>5416</v>
      </c>
      <c r="C5417" t="s">
        <v>5428</v>
      </c>
      <c r="D5417">
        <v>50</v>
      </c>
      <c r="E5417">
        <v>1820</v>
      </c>
      <c r="F5417">
        <v>1749</v>
      </c>
    </row>
    <row r="5418" spans="1:6" x14ac:dyDescent="0.25">
      <c r="A5418">
        <v>5417</v>
      </c>
      <c r="C5418" t="s">
        <v>5429</v>
      </c>
      <c r="D5418">
        <v>50</v>
      </c>
      <c r="E5418">
        <v>1671</v>
      </c>
      <c r="F5418">
        <v>1745</v>
      </c>
    </row>
    <row r="5419" spans="1:6" x14ac:dyDescent="0.25">
      <c r="A5419">
        <v>5418</v>
      </c>
      <c r="C5419" t="s">
        <v>5430</v>
      </c>
      <c r="D5419">
        <v>50</v>
      </c>
      <c r="E5419">
        <v>1744</v>
      </c>
      <c r="F5419">
        <v>1736</v>
      </c>
    </row>
    <row r="5420" spans="1:6" x14ac:dyDescent="0.25">
      <c r="A5420">
        <v>5419</v>
      </c>
      <c r="C5420" t="s">
        <v>5431</v>
      </c>
      <c r="D5420">
        <v>50</v>
      </c>
      <c r="E5420">
        <v>1700</v>
      </c>
      <c r="F5420">
        <v>1733</v>
      </c>
    </row>
    <row r="5421" spans="1:6" x14ac:dyDescent="0.25">
      <c r="A5421">
        <v>5420</v>
      </c>
      <c r="C5421" t="s">
        <v>5432</v>
      </c>
      <c r="D5421">
        <v>50</v>
      </c>
      <c r="E5421">
        <v>1711</v>
      </c>
      <c r="F5421">
        <v>1732</v>
      </c>
    </row>
    <row r="5422" spans="1:6" x14ac:dyDescent="0.25">
      <c r="A5422">
        <v>5421</v>
      </c>
      <c r="C5422" t="s">
        <v>5433</v>
      </c>
      <c r="D5422">
        <v>50</v>
      </c>
      <c r="E5422">
        <v>1741</v>
      </c>
      <c r="F5422">
        <v>1724</v>
      </c>
    </row>
    <row r="5423" spans="1:6" x14ac:dyDescent="0.25">
      <c r="A5423">
        <v>5422</v>
      </c>
      <c r="C5423" t="s">
        <v>5434</v>
      </c>
      <c r="D5423">
        <v>50</v>
      </c>
      <c r="E5423">
        <v>1685</v>
      </c>
      <c r="F5423">
        <v>1723</v>
      </c>
    </row>
    <row r="5424" spans="1:6" x14ac:dyDescent="0.25">
      <c r="A5424">
        <v>5423</v>
      </c>
      <c r="C5424" t="s">
        <v>5435</v>
      </c>
      <c r="D5424">
        <v>50</v>
      </c>
      <c r="E5424">
        <v>1727</v>
      </c>
      <c r="F5424">
        <v>1711</v>
      </c>
    </row>
    <row r="5425" spans="1:6" x14ac:dyDescent="0.25">
      <c r="A5425">
        <v>5424</v>
      </c>
      <c r="C5425" t="s">
        <v>5436</v>
      </c>
      <c r="D5425">
        <v>50</v>
      </c>
      <c r="E5425">
        <v>1614</v>
      </c>
      <c r="F5425">
        <v>1699</v>
      </c>
    </row>
    <row r="5426" spans="1:6" x14ac:dyDescent="0.25">
      <c r="A5426">
        <v>5425</v>
      </c>
      <c r="C5426" t="s">
        <v>5437</v>
      </c>
      <c r="D5426">
        <v>50</v>
      </c>
      <c r="E5426">
        <v>1764</v>
      </c>
      <c r="F5426">
        <v>1691</v>
      </c>
    </row>
    <row r="5427" spans="1:6" x14ac:dyDescent="0.25">
      <c r="A5427">
        <v>5426</v>
      </c>
      <c r="C5427" t="s">
        <v>5438</v>
      </c>
      <c r="D5427">
        <v>50</v>
      </c>
      <c r="E5427">
        <v>1782</v>
      </c>
      <c r="F5427">
        <v>1691</v>
      </c>
    </row>
    <row r="5428" spans="1:6" x14ac:dyDescent="0.25">
      <c r="A5428">
        <v>5427</v>
      </c>
      <c r="C5428" t="s">
        <v>5439</v>
      </c>
      <c r="D5428">
        <v>50</v>
      </c>
      <c r="E5428">
        <v>1731</v>
      </c>
      <c r="F5428">
        <v>1688</v>
      </c>
    </row>
    <row r="5429" spans="1:6" x14ac:dyDescent="0.25">
      <c r="A5429">
        <v>5428</v>
      </c>
      <c r="C5429" t="s">
        <v>5440</v>
      </c>
      <c r="D5429">
        <v>50</v>
      </c>
      <c r="E5429">
        <v>1612</v>
      </c>
      <c r="F5429">
        <v>1687</v>
      </c>
    </row>
    <row r="5430" spans="1:6" x14ac:dyDescent="0.25">
      <c r="A5430">
        <v>5429</v>
      </c>
      <c r="C5430" t="s">
        <v>5441</v>
      </c>
      <c r="D5430">
        <v>50</v>
      </c>
      <c r="E5430">
        <v>1670</v>
      </c>
      <c r="F5430">
        <v>1681</v>
      </c>
    </row>
    <row r="5431" spans="1:6" x14ac:dyDescent="0.25">
      <c r="A5431">
        <v>5430</v>
      </c>
      <c r="C5431" t="s">
        <v>5442</v>
      </c>
      <c r="D5431">
        <v>50</v>
      </c>
      <c r="E5431">
        <v>1834</v>
      </c>
      <c r="F5431">
        <v>1680</v>
      </c>
    </row>
    <row r="5432" spans="1:6" x14ac:dyDescent="0.25">
      <c r="A5432">
        <v>5431</v>
      </c>
      <c r="C5432" t="s">
        <v>5443</v>
      </c>
      <c r="D5432">
        <v>50</v>
      </c>
      <c r="E5432">
        <v>1641</v>
      </c>
      <c r="F5432">
        <v>1676</v>
      </c>
    </row>
    <row r="5433" spans="1:6" x14ac:dyDescent="0.25">
      <c r="A5433">
        <v>5432</v>
      </c>
      <c r="C5433" t="s">
        <v>5444</v>
      </c>
      <c r="D5433">
        <v>50</v>
      </c>
      <c r="E5433">
        <v>1626</v>
      </c>
      <c r="F5433">
        <v>1660</v>
      </c>
    </row>
    <row r="5434" spans="1:6" x14ac:dyDescent="0.25">
      <c r="A5434">
        <v>5433</v>
      </c>
      <c r="C5434" t="s">
        <v>5445</v>
      </c>
      <c r="D5434">
        <v>50</v>
      </c>
      <c r="E5434">
        <v>1667</v>
      </c>
      <c r="F5434">
        <v>1658</v>
      </c>
    </row>
    <row r="5435" spans="1:6" x14ac:dyDescent="0.25">
      <c r="A5435">
        <v>5434</v>
      </c>
      <c r="C5435" t="s">
        <v>5446</v>
      </c>
      <c r="D5435">
        <v>50</v>
      </c>
      <c r="E5435">
        <v>1418</v>
      </c>
      <c r="F5435">
        <v>1655</v>
      </c>
    </row>
    <row r="5436" spans="1:6" x14ac:dyDescent="0.25">
      <c r="A5436">
        <v>5435</v>
      </c>
      <c r="C5436" t="s">
        <v>5447</v>
      </c>
      <c r="D5436">
        <v>50</v>
      </c>
      <c r="E5436">
        <v>1502</v>
      </c>
      <c r="F5436">
        <v>1640</v>
      </c>
    </row>
    <row r="5437" spans="1:6" x14ac:dyDescent="0.25">
      <c r="A5437">
        <v>5436</v>
      </c>
      <c r="C5437" t="s">
        <v>5448</v>
      </c>
      <c r="D5437">
        <v>50</v>
      </c>
      <c r="E5437">
        <v>1598</v>
      </c>
      <c r="F5437">
        <v>1639</v>
      </c>
    </row>
    <row r="5438" spans="1:6" x14ac:dyDescent="0.25">
      <c r="A5438">
        <v>5437</v>
      </c>
      <c r="C5438" t="s">
        <v>5449</v>
      </c>
      <c r="D5438">
        <v>50</v>
      </c>
      <c r="E5438">
        <v>1635</v>
      </c>
      <c r="F5438">
        <v>1633</v>
      </c>
    </row>
    <row r="5439" spans="1:6" x14ac:dyDescent="0.25">
      <c r="A5439">
        <v>5438</v>
      </c>
      <c r="C5439" t="s">
        <v>5450</v>
      </c>
      <c r="D5439">
        <v>50</v>
      </c>
      <c r="E5439">
        <v>1722</v>
      </c>
      <c r="F5439">
        <v>1612</v>
      </c>
    </row>
    <row r="5440" spans="1:6" x14ac:dyDescent="0.25">
      <c r="A5440">
        <v>5439</v>
      </c>
      <c r="C5440" t="s">
        <v>5451</v>
      </c>
      <c r="D5440">
        <v>50</v>
      </c>
      <c r="E5440">
        <v>1552</v>
      </c>
      <c r="F5440">
        <v>1610</v>
      </c>
    </row>
    <row r="5441" spans="1:6" x14ac:dyDescent="0.25">
      <c r="A5441">
        <v>5440</v>
      </c>
      <c r="C5441" t="s">
        <v>5452</v>
      </c>
      <c r="D5441">
        <v>50</v>
      </c>
      <c r="E5441">
        <v>1360</v>
      </c>
      <c r="F5441">
        <v>1610</v>
      </c>
    </row>
    <row r="5442" spans="1:6" x14ac:dyDescent="0.25">
      <c r="A5442">
        <v>5441</v>
      </c>
      <c r="C5442" t="s">
        <v>5453</v>
      </c>
      <c r="D5442">
        <v>50</v>
      </c>
      <c r="E5442">
        <v>1561</v>
      </c>
      <c r="F5442">
        <v>1599</v>
      </c>
    </row>
    <row r="5443" spans="1:6" x14ac:dyDescent="0.25">
      <c r="A5443">
        <v>5442</v>
      </c>
      <c r="C5443" t="s">
        <v>5454</v>
      </c>
      <c r="D5443">
        <v>50</v>
      </c>
      <c r="E5443">
        <v>1440</v>
      </c>
      <c r="F5443">
        <v>1589</v>
      </c>
    </row>
    <row r="5444" spans="1:6" x14ac:dyDescent="0.25">
      <c r="A5444">
        <v>5443</v>
      </c>
      <c r="C5444" t="s">
        <v>5455</v>
      </c>
      <c r="D5444">
        <v>50</v>
      </c>
      <c r="E5444">
        <v>1609</v>
      </c>
      <c r="F5444">
        <v>1584</v>
      </c>
    </row>
    <row r="5445" spans="1:6" x14ac:dyDescent="0.25">
      <c r="A5445">
        <v>5444</v>
      </c>
      <c r="C5445" t="s">
        <v>5456</v>
      </c>
      <c r="D5445">
        <v>50</v>
      </c>
      <c r="E5445">
        <v>1579</v>
      </c>
      <c r="F5445">
        <v>1582</v>
      </c>
    </row>
    <row r="5446" spans="1:6" x14ac:dyDescent="0.25">
      <c r="A5446">
        <v>5445</v>
      </c>
      <c r="C5446" t="s">
        <v>5457</v>
      </c>
      <c r="D5446">
        <v>50</v>
      </c>
      <c r="E5446">
        <v>1539</v>
      </c>
      <c r="F5446">
        <v>1579</v>
      </c>
    </row>
    <row r="5447" spans="1:6" x14ac:dyDescent="0.25">
      <c r="A5447">
        <v>5446</v>
      </c>
      <c r="C5447" t="s">
        <v>5458</v>
      </c>
      <c r="D5447">
        <v>50</v>
      </c>
      <c r="E5447">
        <v>1474</v>
      </c>
      <c r="F5447">
        <v>1575</v>
      </c>
    </row>
    <row r="5448" spans="1:6" x14ac:dyDescent="0.25">
      <c r="A5448">
        <v>5447</v>
      </c>
      <c r="C5448" t="s">
        <v>5459</v>
      </c>
      <c r="D5448">
        <v>50</v>
      </c>
      <c r="E5448">
        <v>1500</v>
      </c>
      <c r="F5448">
        <v>1572</v>
      </c>
    </row>
    <row r="5449" spans="1:6" x14ac:dyDescent="0.25">
      <c r="A5449">
        <v>5448</v>
      </c>
      <c r="C5449" t="s">
        <v>5460</v>
      </c>
      <c r="D5449">
        <v>50</v>
      </c>
      <c r="E5449">
        <v>1602</v>
      </c>
      <c r="F5449">
        <v>1566</v>
      </c>
    </row>
    <row r="5450" spans="1:6" x14ac:dyDescent="0.25">
      <c r="A5450">
        <v>5449</v>
      </c>
      <c r="C5450" t="s">
        <v>5461</v>
      </c>
      <c r="D5450">
        <v>50</v>
      </c>
      <c r="E5450">
        <v>1519</v>
      </c>
      <c r="F5450">
        <v>1559</v>
      </c>
    </row>
    <row r="5451" spans="1:6" x14ac:dyDescent="0.25">
      <c r="A5451">
        <v>5450</v>
      </c>
      <c r="C5451" t="s">
        <v>5462</v>
      </c>
      <c r="D5451">
        <v>50</v>
      </c>
      <c r="E5451">
        <v>1517</v>
      </c>
      <c r="F5451">
        <v>1550</v>
      </c>
    </row>
    <row r="5452" spans="1:6" x14ac:dyDescent="0.25">
      <c r="A5452">
        <v>5451</v>
      </c>
      <c r="C5452" t="s">
        <v>5463</v>
      </c>
      <c r="D5452">
        <v>50</v>
      </c>
      <c r="E5452">
        <v>1350</v>
      </c>
      <c r="F5452">
        <v>1491</v>
      </c>
    </row>
    <row r="5453" spans="1:6" x14ac:dyDescent="0.25">
      <c r="A5453">
        <v>5452</v>
      </c>
      <c r="C5453" t="s">
        <v>5464</v>
      </c>
      <c r="D5453">
        <v>50</v>
      </c>
      <c r="E5453">
        <v>1482</v>
      </c>
      <c r="F5453">
        <v>1479</v>
      </c>
    </row>
    <row r="5454" spans="1:6" x14ac:dyDescent="0.25">
      <c r="A5454">
        <v>5453</v>
      </c>
      <c r="C5454" t="s">
        <v>5465</v>
      </c>
      <c r="D5454">
        <v>50</v>
      </c>
      <c r="E5454">
        <v>1536</v>
      </c>
      <c r="F5454">
        <v>1471</v>
      </c>
    </row>
    <row r="5455" spans="1:6" x14ac:dyDescent="0.25">
      <c r="A5455">
        <v>5454</v>
      </c>
      <c r="C5455" t="s">
        <v>5466</v>
      </c>
      <c r="D5455">
        <v>49</v>
      </c>
      <c r="E5455">
        <v>2385</v>
      </c>
      <c r="F5455">
        <v>2414</v>
      </c>
    </row>
    <row r="5456" spans="1:6" x14ac:dyDescent="0.25">
      <c r="A5456">
        <v>5455</v>
      </c>
      <c r="C5456" t="s">
        <v>5467</v>
      </c>
      <c r="D5456">
        <v>49</v>
      </c>
      <c r="E5456">
        <v>2343</v>
      </c>
      <c r="F5456">
        <v>2124</v>
      </c>
    </row>
    <row r="5457" spans="1:6" x14ac:dyDescent="0.25">
      <c r="A5457">
        <v>5456</v>
      </c>
      <c r="C5457" t="s">
        <v>5468</v>
      </c>
      <c r="D5457">
        <v>49</v>
      </c>
      <c r="E5457">
        <v>2045</v>
      </c>
      <c r="F5457">
        <v>2123</v>
      </c>
    </row>
    <row r="5458" spans="1:6" x14ac:dyDescent="0.25">
      <c r="A5458">
        <v>5457</v>
      </c>
      <c r="C5458" t="s">
        <v>5469</v>
      </c>
      <c r="D5458">
        <v>49</v>
      </c>
      <c r="E5458">
        <v>2189</v>
      </c>
      <c r="F5458">
        <v>2109</v>
      </c>
    </row>
    <row r="5459" spans="1:6" x14ac:dyDescent="0.25">
      <c r="A5459">
        <v>5458</v>
      </c>
      <c r="C5459" t="s">
        <v>5470</v>
      </c>
      <c r="D5459">
        <v>49</v>
      </c>
      <c r="E5459">
        <v>2329</v>
      </c>
      <c r="F5459">
        <v>2107</v>
      </c>
    </row>
    <row r="5460" spans="1:6" x14ac:dyDescent="0.25">
      <c r="A5460">
        <v>5459</v>
      </c>
      <c r="C5460" t="s">
        <v>5471</v>
      </c>
      <c r="D5460">
        <v>49</v>
      </c>
      <c r="E5460">
        <v>2507</v>
      </c>
      <c r="F5460">
        <v>2101</v>
      </c>
    </row>
    <row r="5461" spans="1:6" x14ac:dyDescent="0.25">
      <c r="A5461">
        <v>5460</v>
      </c>
      <c r="C5461" t="s">
        <v>5472</v>
      </c>
      <c r="D5461">
        <v>49</v>
      </c>
      <c r="E5461">
        <v>2177</v>
      </c>
      <c r="F5461">
        <v>2098</v>
      </c>
    </row>
    <row r="5462" spans="1:6" x14ac:dyDescent="0.25">
      <c r="A5462">
        <v>5461</v>
      </c>
      <c r="C5462" t="s">
        <v>5473</v>
      </c>
      <c r="D5462">
        <v>49</v>
      </c>
      <c r="E5462">
        <v>2360</v>
      </c>
      <c r="F5462">
        <v>2073</v>
      </c>
    </row>
    <row r="5463" spans="1:6" x14ac:dyDescent="0.25">
      <c r="A5463">
        <v>5462</v>
      </c>
      <c r="C5463" t="s">
        <v>5474</v>
      </c>
      <c r="D5463">
        <v>49</v>
      </c>
      <c r="E5463">
        <v>2217</v>
      </c>
      <c r="F5463">
        <v>2052</v>
      </c>
    </row>
    <row r="5464" spans="1:6" x14ac:dyDescent="0.25">
      <c r="A5464">
        <v>5463</v>
      </c>
      <c r="C5464" t="s">
        <v>5475</v>
      </c>
      <c r="D5464">
        <v>49</v>
      </c>
      <c r="E5464">
        <v>2274</v>
      </c>
      <c r="F5464">
        <v>2052</v>
      </c>
    </row>
    <row r="5465" spans="1:6" x14ac:dyDescent="0.25">
      <c r="A5465">
        <v>5464</v>
      </c>
      <c r="C5465" t="s">
        <v>5476</v>
      </c>
      <c r="D5465">
        <v>49</v>
      </c>
      <c r="E5465">
        <v>2477</v>
      </c>
      <c r="F5465">
        <v>2031</v>
      </c>
    </row>
    <row r="5466" spans="1:6" x14ac:dyDescent="0.25">
      <c r="A5466">
        <v>5465</v>
      </c>
      <c r="C5466" t="s">
        <v>5477</v>
      </c>
      <c r="D5466">
        <v>49</v>
      </c>
      <c r="E5466">
        <v>2273</v>
      </c>
      <c r="F5466">
        <v>2025</v>
      </c>
    </row>
    <row r="5467" spans="1:6" x14ac:dyDescent="0.25">
      <c r="A5467">
        <v>5466</v>
      </c>
      <c r="C5467" t="s">
        <v>5478</v>
      </c>
      <c r="D5467">
        <v>49</v>
      </c>
      <c r="E5467">
        <v>2142</v>
      </c>
      <c r="F5467">
        <v>2008</v>
      </c>
    </row>
    <row r="5468" spans="1:6" x14ac:dyDescent="0.25">
      <c r="A5468">
        <v>5467</v>
      </c>
      <c r="C5468" t="s">
        <v>5479</v>
      </c>
      <c r="D5468">
        <v>49</v>
      </c>
      <c r="E5468">
        <v>1970</v>
      </c>
      <c r="F5468">
        <v>1997</v>
      </c>
    </row>
    <row r="5469" spans="1:6" x14ac:dyDescent="0.25">
      <c r="A5469">
        <v>5468</v>
      </c>
      <c r="C5469" t="s">
        <v>5480</v>
      </c>
      <c r="D5469">
        <v>49</v>
      </c>
      <c r="E5469">
        <v>1984</v>
      </c>
      <c r="F5469">
        <v>1992</v>
      </c>
    </row>
    <row r="5470" spans="1:6" x14ac:dyDescent="0.25">
      <c r="A5470">
        <v>5469</v>
      </c>
      <c r="C5470" t="s">
        <v>5481</v>
      </c>
      <c r="D5470">
        <v>49</v>
      </c>
      <c r="E5470">
        <v>1914</v>
      </c>
      <c r="F5470">
        <v>1991</v>
      </c>
    </row>
    <row r="5471" spans="1:6" x14ac:dyDescent="0.25">
      <c r="A5471">
        <v>5470</v>
      </c>
      <c r="C5471" t="s">
        <v>5482</v>
      </c>
      <c r="D5471">
        <v>49</v>
      </c>
      <c r="E5471">
        <v>2179</v>
      </c>
      <c r="F5471">
        <v>1981</v>
      </c>
    </row>
    <row r="5472" spans="1:6" x14ac:dyDescent="0.25">
      <c r="A5472">
        <v>5471</v>
      </c>
      <c r="C5472" t="s">
        <v>5483</v>
      </c>
      <c r="D5472">
        <v>49</v>
      </c>
      <c r="E5472">
        <v>2006</v>
      </c>
      <c r="F5472">
        <v>1974</v>
      </c>
    </row>
    <row r="5473" spans="1:6" x14ac:dyDescent="0.25">
      <c r="A5473">
        <v>5472</v>
      </c>
      <c r="C5473" t="s">
        <v>5484</v>
      </c>
      <c r="D5473">
        <v>49</v>
      </c>
      <c r="E5473">
        <v>2100</v>
      </c>
      <c r="F5473">
        <v>1972</v>
      </c>
    </row>
    <row r="5474" spans="1:6" x14ac:dyDescent="0.25">
      <c r="A5474">
        <v>5473</v>
      </c>
      <c r="C5474" t="s">
        <v>5485</v>
      </c>
      <c r="D5474">
        <v>49</v>
      </c>
      <c r="E5474">
        <v>1796</v>
      </c>
      <c r="F5474">
        <v>1968</v>
      </c>
    </row>
    <row r="5475" spans="1:6" x14ac:dyDescent="0.25">
      <c r="A5475">
        <v>5474</v>
      </c>
      <c r="C5475" t="s">
        <v>5486</v>
      </c>
      <c r="D5475">
        <v>49</v>
      </c>
      <c r="E5475">
        <v>2056</v>
      </c>
      <c r="F5475">
        <v>1964</v>
      </c>
    </row>
    <row r="5476" spans="1:6" x14ac:dyDescent="0.25">
      <c r="A5476">
        <v>5475</v>
      </c>
      <c r="C5476" t="s">
        <v>5487</v>
      </c>
      <c r="D5476">
        <v>49</v>
      </c>
      <c r="E5476">
        <v>2033</v>
      </c>
      <c r="F5476">
        <v>1958</v>
      </c>
    </row>
    <row r="5477" spans="1:6" x14ac:dyDescent="0.25">
      <c r="A5477">
        <v>5476</v>
      </c>
      <c r="C5477" t="s">
        <v>5488</v>
      </c>
      <c r="D5477">
        <v>49</v>
      </c>
      <c r="E5477">
        <v>2216</v>
      </c>
      <c r="F5477">
        <v>1954</v>
      </c>
    </row>
    <row r="5478" spans="1:6" x14ac:dyDescent="0.25">
      <c r="A5478">
        <v>5477</v>
      </c>
      <c r="B5478" t="s">
        <v>5</v>
      </c>
      <c r="C5478" t="s">
        <v>5489</v>
      </c>
      <c r="D5478">
        <v>49</v>
      </c>
      <c r="E5478">
        <v>2147</v>
      </c>
      <c r="F5478">
        <v>1954</v>
      </c>
    </row>
    <row r="5479" spans="1:6" x14ac:dyDescent="0.25">
      <c r="A5479">
        <v>5478</v>
      </c>
      <c r="C5479" t="s">
        <v>5490</v>
      </c>
      <c r="D5479">
        <v>49</v>
      </c>
      <c r="E5479">
        <v>1808</v>
      </c>
      <c r="F5479">
        <v>1953</v>
      </c>
    </row>
    <row r="5480" spans="1:6" x14ac:dyDescent="0.25">
      <c r="A5480">
        <v>5479</v>
      </c>
      <c r="C5480" t="s">
        <v>5491</v>
      </c>
      <c r="D5480">
        <v>49</v>
      </c>
      <c r="E5480">
        <v>1780</v>
      </c>
      <c r="F5480">
        <v>1939</v>
      </c>
    </row>
    <row r="5481" spans="1:6" x14ac:dyDescent="0.25">
      <c r="A5481">
        <v>5480</v>
      </c>
      <c r="C5481" t="s">
        <v>5492</v>
      </c>
      <c r="D5481">
        <v>49</v>
      </c>
      <c r="E5481">
        <v>2200</v>
      </c>
      <c r="F5481">
        <v>1938</v>
      </c>
    </row>
    <row r="5482" spans="1:6" x14ac:dyDescent="0.25">
      <c r="A5482">
        <v>5481</v>
      </c>
      <c r="C5482" t="s">
        <v>5493</v>
      </c>
      <c r="D5482">
        <v>49</v>
      </c>
      <c r="E5482">
        <v>1949</v>
      </c>
      <c r="F5482">
        <v>1930</v>
      </c>
    </row>
    <row r="5483" spans="1:6" x14ac:dyDescent="0.25">
      <c r="A5483">
        <v>5482</v>
      </c>
      <c r="C5483" t="s">
        <v>5494</v>
      </c>
      <c r="D5483">
        <v>49</v>
      </c>
      <c r="E5483">
        <v>1840</v>
      </c>
      <c r="F5483">
        <v>1905</v>
      </c>
    </row>
    <row r="5484" spans="1:6" x14ac:dyDescent="0.25">
      <c r="A5484">
        <v>5483</v>
      </c>
      <c r="C5484" t="s">
        <v>5495</v>
      </c>
      <c r="D5484">
        <v>49</v>
      </c>
      <c r="E5484">
        <v>2124</v>
      </c>
      <c r="F5484">
        <v>1898</v>
      </c>
    </row>
    <row r="5485" spans="1:6" x14ac:dyDescent="0.25">
      <c r="A5485">
        <v>5484</v>
      </c>
      <c r="C5485" t="s">
        <v>5496</v>
      </c>
      <c r="D5485">
        <v>49</v>
      </c>
      <c r="E5485">
        <v>1994</v>
      </c>
      <c r="F5485">
        <v>1896</v>
      </c>
    </row>
    <row r="5486" spans="1:6" x14ac:dyDescent="0.25">
      <c r="A5486">
        <v>5485</v>
      </c>
      <c r="C5486" t="s">
        <v>5497</v>
      </c>
      <c r="D5486">
        <v>49</v>
      </c>
      <c r="E5486">
        <v>1865</v>
      </c>
      <c r="F5486">
        <v>1891</v>
      </c>
    </row>
    <row r="5487" spans="1:6" x14ac:dyDescent="0.25">
      <c r="A5487">
        <v>5486</v>
      </c>
      <c r="C5487" t="s">
        <v>5498</v>
      </c>
      <c r="D5487">
        <v>49</v>
      </c>
      <c r="E5487">
        <v>2202</v>
      </c>
      <c r="F5487">
        <v>1888</v>
      </c>
    </row>
    <row r="5488" spans="1:6" x14ac:dyDescent="0.25">
      <c r="A5488">
        <v>5487</v>
      </c>
      <c r="C5488" t="s">
        <v>5499</v>
      </c>
      <c r="D5488">
        <v>49</v>
      </c>
      <c r="E5488">
        <v>1883</v>
      </c>
      <c r="F5488">
        <v>1883</v>
      </c>
    </row>
    <row r="5489" spans="1:6" x14ac:dyDescent="0.25">
      <c r="A5489">
        <v>5488</v>
      </c>
      <c r="C5489" t="s">
        <v>5500</v>
      </c>
      <c r="D5489">
        <v>49</v>
      </c>
      <c r="E5489">
        <v>1881</v>
      </c>
      <c r="F5489">
        <v>1882</v>
      </c>
    </row>
    <row r="5490" spans="1:6" x14ac:dyDescent="0.25">
      <c r="A5490">
        <v>5489</v>
      </c>
      <c r="C5490" t="s">
        <v>5501</v>
      </c>
      <c r="D5490">
        <v>49</v>
      </c>
      <c r="E5490">
        <v>1904</v>
      </c>
      <c r="F5490">
        <v>1882</v>
      </c>
    </row>
    <row r="5491" spans="1:6" x14ac:dyDescent="0.25">
      <c r="A5491">
        <v>5490</v>
      </c>
      <c r="C5491" t="s">
        <v>5502</v>
      </c>
      <c r="D5491">
        <v>49</v>
      </c>
      <c r="E5491">
        <v>2061</v>
      </c>
      <c r="F5491">
        <v>1876</v>
      </c>
    </row>
    <row r="5492" spans="1:6" x14ac:dyDescent="0.25">
      <c r="A5492">
        <v>5491</v>
      </c>
      <c r="C5492" t="s">
        <v>5503</v>
      </c>
      <c r="D5492">
        <v>49</v>
      </c>
      <c r="E5492">
        <v>1976</v>
      </c>
      <c r="F5492">
        <v>1872</v>
      </c>
    </row>
    <row r="5493" spans="1:6" x14ac:dyDescent="0.25">
      <c r="A5493">
        <v>5492</v>
      </c>
      <c r="C5493" t="s">
        <v>5504</v>
      </c>
      <c r="D5493">
        <v>49</v>
      </c>
      <c r="E5493">
        <v>1966</v>
      </c>
      <c r="F5493">
        <v>1865</v>
      </c>
    </row>
    <row r="5494" spans="1:6" x14ac:dyDescent="0.25">
      <c r="A5494">
        <v>5493</v>
      </c>
      <c r="C5494" t="s">
        <v>5505</v>
      </c>
      <c r="D5494">
        <v>49</v>
      </c>
      <c r="E5494">
        <v>2176</v>
      </c>
      <c r="F5494">
        <v>1856</v>
      </c>
    </row>
    <row r="5495" spans="1:6" x14ac:dyDescent="0.25">
      <c r="A5495">
        <v>5494</v>
      </c>
      <c r="C5495" t="s">
        <v>5506</v>
      </c>
      <c r="D5495">
        <v>49</v>
      </c>
      <c r="E5495">
        <v>1799</v>
      </c>
      <c r="F5495">
        <v>1855</v>
      </c>
    </row>
    <row r="5496" spans="1:6" x14ac:dyDescent="0.25">
      <c r="A5496">
        <v>5495</v>
      </c>
      <c r="C5496" t="s">
        <v>5507</v>
      </c>
      <c r="D5496">
        <v>49</v>
      </c>
      <c r="E5496">
        <v>2236</v>
      </c>
      <c r="F5496">
        <v>1850</v>
      </c>
    </row>
    <row r="5497" spans="1:6" x14ac:dyDescent="0.25">
      <c r="A5497">
        <v>5496</v>
      </c>
      <c r="C5497" t="s">
        <v>5508</v>
      </c>
      <c r="D5497">
        <v>49</v>
      </c>
      <c r="E5497">
        <v>1919</v>
      </c>
      <c r="F5497">
        <v>1829</v>
      </c>
    </row>
    <row r="5498" spans="1:6" x14ac:dyDescent="0.25">
      <c r="A5498">
        <v>5497</v>
      </c>
      <c r="C5498" t="s">
        <v>5509</v>
      </c>
      <c r="D5498">
        <v>49</v>
      </c>
      <c r="E5498">
        <v>1703</v>
      </c>
      <c r="F5498">
        <v>1826</v>
      </c>
    </row>
    <row r="5499" spans="1:6" x14ac:dyDescent="0.25">
      <c r="A5499">
        <v>5498</v>
      </c>
      <c r="C5499" t="s">
        <v>5510</v>
      </c>
      <c r="D5499">
        <v>49</v>
      </c>
      <c r="E5499">
        <v>1767</v>
      </c>
      <c r="F5499">
        <v>1821</v>
      </c>
    </row>
    <row r="5500" spans="1:6" x14ac:dyDescent="0.25">
      <c r="A5500">
        <v>5499</v>
      </c>
      <c r="C5500" t="s">
        <v>5511</v>
      </c>
      <c r="D5500">
        <v>49</v>
      </c>
      <c r="E5500">
        <v>1868</v>
      </c>
      <c r="F5500">
        <v>1821</v>
      </c>
    </row>
    <row r="5501" spans="1:6" x14ac:dyDescent="0.25">
      <c r="A5501">
        <v>5500</v>
      </c>
      <c r="C5501" t="s">
        <v>5512</v>
      </c>
      <c r="D5501">
        <v>49</v>
      </c>
      <c r="E5501">
        <v>1905</v>
      </c>
      <c r="F5501">
        <v>1817</v>
      </c>
    </row>
    <row r="5502" spans="1:6" x14ac:dyDescent="0.25">
      <c r="A5502">
        <v>5501</v>
      </c>
      <c r="C5502" t="s">
        <v>5513</v>
      </c>
      <c r="D5502">
        <v>49</v>
      </c>
      <c r="E5502">
        <v>1835</v>
      </c>
      <c r="F5502">
        <v>1814</v>
      </c>
    </row>
    <row r="5503" spans="1:6" x14ac:dyDescent="0.25">
      <c r="A5503">
        <v>5502</v>
      </c>
      <c r="C5503" t="s">
        <v>5514</v>
      </c>
      <c r="D5503">
        <v>49</v>
      </c>
      <c r="E5503">
        <v>1678</v>
      </c>
      <c r="F5503">
        <v>1811</v>
      </c>
    </row>
    <row r="5504" spans="1:6" x14ac:dyDescent="0.25">
      <c r="A5504">
        <v>5503</v>
      </c>
      <c r="C5504" t="s">
        <v>5515</v>
      </c>
      <c r="D5504">
        <v>49</v>
      </c>
      <c r="E5504">
        <v>2048</v>
      </c>
      <c r="F5504">
        <v>1808</v>
      </c>
    </row>
    <row r="5505" spans="1:6" x14ac:dyDescent="0.25">
      <c r="A5505">
        <v>5504</v>
      </c>
      <c r="C5505" t="s">
        <v>5516</v>
      </c>
      <c r="D5505">
        <v>49</v>
      </c>
      <c r="E5505">
        <v>1816</v>
      </c>
      <c r="F5505">
        <v>1808</v>
      </c>
    </row>
    <row r="5506" spans="1:6" x14ac:dyDescent="0.25">
      <c r="A5506">
        <v>5505</v>
      </c>
      <c r="C5506" t="s">
        <v>5517</v>
      </c>
      <c r="D5506">
        <v>49</v>
      </c>
      <c r="E5506">
        <v>1862</v>
      </c>
      <c r="F5506">
        <v>1804</v>
      </c>
    </row>
    <row r="5507" spans="1:6" x14ac:dyDescent="0.25">
      <c r="A5507">
        <v>5506</v>
      </c>
      <c r="C5507" t="s">
        <v>5518</v>
      </c>
      <c r="D5507">
        <v>49</v>
      </c>
      <c r="E5507">
        <v>1797</v>
      </c>
      <c r="F5507">
        <v>1794</v>
      </c>
    </row>
    <row r="5508" spans="1:6" x14ac:dyDescent="0.25">
      <c r="A5508">
        <v>5507</v>
      </c>
      <c r="C5508" t="s">
        <v>5519</v>
      </c>
      <c r="D5508">
        <v>49</v>
      </c>
      <c r="E5508">
        <v>1874</v>
      </c>
      <c r="F5508">
        <v>1791</v>
      </c>
    </row>
    <row r="5509" spans="1:6" x14ac:dyDescent="0.25">
      <c r="A5509">
        <v>5508</v>
      </c>
      <c r="C5509" t="s">
        <v>5520</v>
      </c>
      <c r="D5509">
        <v>49</v>
      </c>
      <c r="E5509">
        <v>1690</v>
      </c>
      <c r="F5509">
        <v>1777</v>
      </c>
    </row>
    <row r="5510" spans="1:6" x14ac:dyDescent="0.25">
      <c r="A5510">
        <v>5509</v>
      </c>
      <c r="C5510" t="s">
        <v>5521</v>
      </c>
      <c r="D5510">
        <v>49</v>
      </c>
      <c r="E5510">
        <v>1676</v>
      </c>
      <c r="F5510">
        <v>1766</v>
      </c>
    </row>
    <row r="5511" spans="1:6" x14ac:dyDescent="0.25">
      <c r="A5511">
        <v>5510</v>
      </c>
      <c r="C5511" t="s">
        <v>5522</v>
      </c>
      <c r="D5511">
        <v>49</v>
      </c>
      <c r="E5511">
        <v>1833</v>
      </c>
      <c r="F5511">
        <v>1764</v>
      </c>
    </row>
    <row r="5512" spans="1:6" x14ac:dyDescent="0.25">
      <c r="A5512">
        <v>5511</v>
      </c>
      <c r="C5512" t="s">
        <v>5523</v>
      </c>
      <c r="D5512">
        <v>49</v>
      </c>
      <c r="E5512">
        <v>1921</v>
      </c>
      <c r="F5512">
        <v>1764</v>
      </c>
    </row>
    <row r="5513" spans="1:6" x14ac:dyDescent="0.25">
      <c r="A5513">
        <v>5512</v>
      </c>
      <c r="C5513" t="s">
        <v>5524</v>
      </c>
      <c r="D5513">
        <v>49</v>
      </c>
      <c r="E5513">
        <v>1780</v>
      </c>
      <c r="F5513">
        <v>1761</v>
      </c>
    </row>
    <row r="5514" spans="1:6" x14ac:dyDescent="0.25">
      <c r="A5514">
        <v>5513</v>
      </c>
      <c r="C5514" t="s">
        <v>5525</v>
      </c>
      <c r="D5514">
        <v>49</v>
      </c>
      <c r="E5514">
        <v>1819</v>
      </c>
      <c r="F5514">
        <v>1751</v>
      </c>
    </row>
    <row r="5515" spans="1:6" x14ac:dyDescent="0.25">
      <c r="A5515">
        <v>5514</v>
      </c>
      <c r="C5515" t="s">
        <v>5526</v>
      </c>
      <c r="D5515">
        <v>49</v>
      </c>
      <c r="E5515">
        <v>1759</v>
      </c>
      <c r="F5515">
        <v>1749</v>
      </c>
    </row>
    <row r="5516" spans="1:6" x14ac:dyDescent="0.25">
      <c r="A5516">
        <v>5515</v>
      </c>
      <c r="C5516" t="s">
        <v>5527</v>
      </c>
      <c r="D5516">
        <v>49</v>
      </c>
      <c r="E5516">
        <v>1758</v>
      </c>
      <c r="F5516">
        <v>1744</v>
      </c>
    </row>
    <row r="5517" spans="1:6" x14ac:dyDescent="0.25">
      <c r="A5517">
        <v>5516</v>
      </c>
      <c r="C5517" t="s">
        <v>5528</v>
      </c>
      <c r="D5517">
        <v>49</v>
      </c>
      <c r="E5517">
        <v>1786</v>
      </c>
      <c r="F5517">
        <v>1735</v>
      </c>
    </row>
    <row r="5518" spans="1:6" x14ac:dyDescent="0.25">
      <c r="A5518">
        <v>5517</v>
      </c>
      <c r="C5518" t="s">
        <v>5529</v>
      </c>
      <c r="D5518">
        <v>49</v>
      </c>
      <c r="E5518">
        <v>1765</v>
      </c>
      <c r="F5518">
        <v>1732</v>
      </c>
    </row>
    <row r="5519" spans="1:6" x14ac:dyDescent="0.25">
      <c r="A5519">
        <v>5518</v>
      </c>
      <c r="C5519" t="s">
        <v>5530</v>
      </c>
      <c r="D5519">
        <v>49</v>
      </c>
      <c r="E5519">
        <v>1751</v>
      </c>
      <c r="F5519">
        <v>1728</v>
      </c>
    </row>
    <row r="5520" spans="1:6" x14ac:dyDescent="0.25">
      <c r="A5520">
        <v>5519</v>
      </c>
      <c r="C5520" t="s">
        <v>5531</v>
      </c>
      <c r="D5520">
        <v>49</v>
      </c>
      <c r="E5520">
        <v>1677</v>
      </c>
      <c r="F5520">
        <v>1712</v>
      </c>
    </row>
    <row r="5521" spans="1:6" x14ac:dyDescent="0.25">
      <c r="A5521">
        <v>5520</v>
      </c>
      <c r="C5521" t="s">
        <v>5532</v>
      </c>
      <c r="D5521">
        <v>49</v>
      </c>
      <c r="E5521">
        <v>1653</v>
      </c>
      <c r="F5521">
        <v>1710</v>
      </c>
    </row>
    <row r="5522" spans="1:6" x14ac:dyDescent="0.25">
      <c r="A5522">
        <v>5521</v>
      </c>
      <c r="C5522" t="s">
        <v>5533</v>
      </c>
      <c r="D5522">
        <v>49</v>
      </c>
      <c r="E5522">
        <v>1737</v>
      </c>
      <c r="F5522">
        <v>1708</v>
      </c>
    </row>
    <row r="5523" spans="1:6" x14ac:dyDescent="0.25">
      <c r="A5523">
        <v>5522</v>
      </c>
      <c r="C5523" t="s">
        <v>5534</v>
      </c>
      <c r="D5523">
        <v>49</v>
      </c>
      <c r="E5523">
        <v>1704</v>
      </c>
      <c r="F5523">
        <v>1694</v>
      </c>
    </row>
    <row r="5524" spans="1:6" x14ac:dyDescent="0.25">
      <c r="A5524">
        <v>5523</v>
      </c>
      <c r="C5524" t="s">
        <v>5535</v>
      </c>
      <c r="D5524">
        <v>49</v>
      </c>
      <c r="E5524">
        <v>1834</v>
      </c>
      <c r="F5524">
        <v>1690</v>
      </c>
    </row>
    <row r="5525" spans="1:6" x14ac:dyDescent="0.25">
      <c r="A5525">
        <v>5524</v>
      </c>
      <c r="C5525" t="s">
        <v>5536</v>
      </c>
      <c r="D5525">
        <v>49</v>
      </c>
      <c r="E5525">
        <v>1791</v>
      </c>
      <c r="F5525">
        <v>1677</v>
      </c>
    </row>
    <row r="5526" spans="1:6" x14ac:dyDescent="0.25">
      <c r="A5526">
        <v>5525</v>
      </c>
      <c r="C5526" t="s">
        <v>5537</v>
      </c>
      <c r="D5526">
        <v>49</v>
      </c>
      <c r="E5526">
        <v>1712</v>
      </c>
      <c r="F5526">
        <v>1671</v>
      </c>
    </row>
    <row r="5527" spans="1:6" x14ac:dyDescent="0.25">
      <c r="A5527">
        <v>5526</v>
      </c>
      <c r="C5527" t="s">
        <v>5538</v>
      </c>
      <c r="D5527">
        <v>49</v>
      </c>
      <c r="E5527">
        <v>1588</v>
      </c>
      <c r="F5527">
        <v>1669</v>
      </c>
    </row>
    <row r="5528" spans="1:6" x14ac:dyDescent="0.25">
      <c r="A5528">
        <v>5527</v>
      </c>
      <c r="C5528" t="s">
        <v>5539</v>
      </c>
      <c r="D5528">
        <v>49</v>
      </c>
      <c r="E5528">
        <v>1699</v>
      </c>
      <c r="F5528">
        <v>1662</v>
      </c>
    </row>
    <row r="5529" spans="1:6" x14ac:dyDescent="0.25">
      <c r="A5529">
        <v>5528</v>
      </c>
      <c r="C5529" t="s">
        <v>5540</v>
      </c>
      <c r="D5529">
        <v>49</v>
      </c>
      <c r="E5529">
        <v>1498</v>
      </c>
      <c r="F5529">
        <v>1640</v>
      </c>
    </row>
    <row r="5530" spans="1:6" x14ac:dyDescent="0.25">
      <c r="A5530">
        <v>5529</v>
      </c>
      <c r="C5530" t="s">
        <v>5541</v>
      </c>
      <c r="D5530">
        <v>49</v>
      </c>
      <c r="E5530">
        <v>1622</v>
      </c>
      <c r="F5530">
        <v>1621</v>
      </c>
    </row>
    <row r="5531" spans="1:6" x14ac:dyDescent="0.25">
      <c r="A5531">
        <v>5530</v>
      </c>
      <c r="C5531" t="s">
        <v>5542</v>
      </c>
      <c r="D5531">
        <v>49</v>
      </c>
      <c r="E5531">
        <v>1530</v>
      </c>
      <c r="F5531">
        <v>1606</v>
      </c>
    </row>
    <row r="5532" spans="1:6" x14ac:dyDescent="0.25">
      <c r="A5532">
        <v>5531</v>
      </c>
      <c r="C5532" t="s">
        <v>5543</v>
      </c>
      <c r="D5532">
        <v>49</v>
      </c>
      <c r="E5532">
        <v>1529</v>
      </c>
      <c r="F5532">
        <v>1586</v>
      </c>
    </row>
    <row r="5533" spans="1:6" x14ac:dyDescent="0.25">
      <c r="A5533">
        <v>5532</v>
      </c>
      <c r="C5533" t="s">
        <v>5544</v>
      </c>
      <c r="D5533">
        <v>49</v>
      </c>
      <c r="E5533">
        <v>1548</v>
      </c>
      <c r="F5533">
        <v>1581</v>
      </c>
    </row>
    <row r="5534" spans="1:6" x14ac:dyDescent="0.25">
      <c r="A5534">
        <v>5533</v>
      </c>
      <c r="C5534" t="s">
        <v>5545</v>
      </c>
      <c r="D5534">
        <v>49</v>
      </c>
      <c r="E5534">
        <v>1566</v>
      </c>
      <c r="F5534">
        <v>1576</v>
      </c>
    </row>
    <row r="5535" spans="1:6" x14ac:dyDescent="0.25">
      <c r="A5535">
        <v>5534</v>
      </c>
      <c r="C5535" t="s">
        <v>5546</v>
      </c>
      <c r="D5535">
        <v>49</v>
      </c>
      <c r="E5535">
        <v>1514</v>
      </c>
      <c r="F5535">
        <v>1573</v>
      </c>
    </row>
    <row r="5536" spans="1:6" x14ac:dyDescent="0.25">
      <c r="A5536">
        <v>5535</v>
      </c>
      <c r="C5536" t="s">
        <v>5547</v>
      </c>
      <c r="D5536">
        <v>49</v>
      </c>
      <c r="E5536">
        <v>1538</v>
      </c>
      <c r="F5536">
        <v>1568</v>
      </c>
    </row>
    <row r="5537" spans="1:6" x14ac:dyDescent="0.25">
      <c r="A5537">
        <v>5536</v>
      </c>
      <c r="C5537" t="s">
        <v>5548</v>
      </c>
      <c r="D5537">
        <v>49</v>
      </c>
      <c r="E5537">
        <v>1557</v>
      </c>
      <c r="F5537">
        <v>1564</v>
      </c>
    </row>
    <row r="5538" spans="1:6" x14ac:dyDescent="0.25">
      <c r="A5538">
        <v>5537</v>
      </c>
      <c r="C5538" t="s">
        <v>5549</v>
      </c>
      <c r="D5538">
        <v>49</v>
      </c>
      <c r="E5538">
        <v>1507</v>
      </c>
      <c r="F5538">
        <v>1563</v>
      </c>
    </row>
    <row r="5539" spans="1:6" x14ac:dyDescent="0.25">
      <c r="A5539">
        <v>5538</v>
      </c>
      <c r="C5539" t="s">
        <v>5550</v>
      </c>
      <c r="D5539">
        <v>49</v>
      </c>
      <c r="E5539">
        <v>1505</v>
      </c>
      <c r="F5539">
        <v>1562</v>
      </c>
    </row>
    <row r="5540" spans="1:6" x14ac:dyDescent="0.25">
      <c r="A5540">
        <v>5539</v>
      </c>
      <c r="C5540" t="s">
        <v>5551</v>
      </c>
      <c r="D5540">
        <v>49</v>
      </c>
      <c r="E5540">
        <v>1472</v>
      </c>
      <c r="F5540">
        <v>1557</v>
      </c>
    </row>
    <row r="5541" spans="1:6" x14ac:dyDescent="0.25">
      <c r="A5541">
        <v>5540</v>
      </c>
      <c r="C5541" t="s">
        <v>5552</v>
      </c>
      <c r="D5541">
        <v>49</v>
      </c>
      <c r="E5541">
        <v>1781</v>
      </c>
      <c r="F5541">
        <v>1550</v>
      </c>
    </row>
    <row r="5542" spans="1:6" x14ac:dyDescent="0.25">
      <c r="A5542">
        <v>5541</v>
      </c>
      <c r="C5542" t="s">
        <v>5553</v>
      </c>
      <c r="D5542">
        <v>49</v>
      </c>
      <c r="E5542">
        <v>1791</v>
      </c>
      <c r="F5542">
        <v>1546</v>
      </c>
    </row>
    <row r="5543" spans="1:6" x14ac:dyDescent="0.25">
      <c r="A5543">
        <v>5542</v>
      </c>
      <c r="C5543" t="s">
        <v>5554</v>
      </c>
      <c r="D5543">
        <v>49</v>
      </c>
      <c r="E5543">
        <v>1666</v>
      </c>
      <c r="F5543">
        <v>1530</v>
      </c>
    </row>
    <row r="5544" spans="1:6" x14ac:dyDescent="0.25">
      <c r="A5544">
        <v>5543</v>
      </c>
      <c r="C5544" t="s">
        <v>5555</v>
      </c>
      <c r="D5544">
        <v>49</v>
      </c>
      <c r="E5544">
        <v>1528</v>
      </c>
      <c r="F5544">
        <v>1527</v>
      </c>
    </row>
    <row r="5545" spans="1:6" x14ac:dyDescent="0.25">
      <c r="A5545">
        <v>5544</v>
      </c>
      <c r="C5545" t="s">
        <v>5556</v>
      </c>
      <c r="D5545">
        <v>49</v>
      </c>
      <c r="E5545">
        <v>1411</v>
      </c>
      <c r="F5545">
        <v>1507</v>
      </c>
    </row>
    <row r="5546" spans="1:6" x14ac:dyDescent="0.25">
      <c r="A5546">
        <v>5545</v>
      </c>
      <c r="C5546" t="s">
        <v>5557</v>
      </c>
      <c r="D5546">
        <v>49</v>
      </c>
      <c r="E5546">
        <v>1389</v>
      </c>
      <c r="F5546">
        <v>1505</v>
      </c>
    </row>
    <row r="5547" spans="1:6" x14ac:dyDescent="0.25">
      <c r="A5547">
        <v>5546</v>
      </c>
      <c r="C5547" t="s">
        <v>5558</v>
      </c>
      <c r="D5547">
        <v>49</v>
      </c>
      <c r="E5547">
        <v>1471</v>
      </c>
      <c r="F5547">
        <v>1500</v>
      </c>
    </row>
    <row r="5548" spans="1:6" x14ac:dyDescent="0.25">
      <c r="A5548">
        <v>5547</v>
      </c>
      <c r="C5548" t="s">
        <v>5559</v>
      </c>
      <c r="D5548">
        <v>49</v>
      </c>
      <c r="E5548">
        <v>1468</v>
      </c>
      <c r="F5548">
        <v>1491</v>
      </c>
    </row>
    <row r="5549" spans="1:6" x14ac:dyDescent="0.25">
      <c r="A5549">
        <v>5548</v>
      </c>
      <c r="C5549" t="s">
        <v>5560</v>
      </c>
      <c r="D5549">
        <v>49</v>
      </c>
      <c r="E5549">
        <v>1768</v>
      </c>
      <c r="F5549">
        <v>1455</v>
      </c>
    </row>
    <row r="5550" spans="1:6" x14ac:dyDescent="0.25">
      <c r="A5550">
        <v>5549</v>
      </c>
      <c r="C5550" t="s">
        <v>5561</v>
      </c>
      <c r="D5550">
        <v>49</v>
      </c>
      <c r="E5550">
        <v>1346</v>
      </c>
      <c r="F5550">
        <v>1442</v>
      </c>
    </row>
    <row r="5551" spans="1:6" x14ac:dyDescent="0.25">
      <c r="A5551">
        <v>5550</v>
      </c>
      <c r="C5551" t="s">
        <v>5562</v>
      </c>
      <c r="D5551">
        <v>49</v>
      </c>
      <c r="E5551">
        <v>1268</v>
      </c>
      <c r="F5551">
        <v>1437</v>
      </c>
    </row>
    <row r="5552" spans="1:6" x14ac:dyDescent="0.25">
      <c r="A5552">
        <v>5551</v>
      </c>
      <c r="C5552" t="s">
        <v>5563</v>
      </c>
      <c r="D5552">
        <v>49</v>
      </c>
      <c r="E5552">
        <v>1153</v>
      </c>
      <c r="F5552">
        <v>1306</v>
      </c>
    </row>
    <row r="5553" spans="1:6" x14ac:dyDescent="0.25">
      <c r="A5553">
        <v>5552</v>
      </c>
      <c r="B5553" t="s">
        <v>10</v>
      </c>
      <c r="C5553" t="s">
        <v>5564</v>
      </c>
      <c r="D5553">
        <v>48</v>
      </c>
      <c r="E5553">
        <v>2393</v>
      </c>
      <c r="F5553">
        <v>2367</v>
      </c>
    </row>
    <row r="5554" spans="1:6" x14ac:dyDescent="0.25">
      <c r="A5554">
        <v>5553</v>
      </c>
      <c r="C5554" t="s">
        <v>5565</v>
      </c>
      <c r="D5554">
        <v>48</v>
      </c>
      <c r="E5554">
        <v>2440</v>
      </c>
      <c r="F5554">
        <v>2275</v>
      </c>
    </row>
    <row r="5555" spans="1:6" x14ac:dyDescent="0.25">
      <c r="A5555">
        <v>5554</v>
      </c>
      <c r="C5555" t="s">
        <v>5566</v>
      </c>
      <c r="D5555">
        <v>48</v>
      </c>
      <c r="E5555">
        <v>2234</v>
      </c>
      <c r="F5555">
        <v>2211</v>
      </c>
    </row>
    <row r="5556" spans="1:6" x14ac:dyDescent="0.25">
      <c r="A5556">
        <v>5555</v>
      </c>
      <c r="C5556" t="s">
        <v>5567</v>
      </c>
      <c r="D5556">
        <v>48</v>
      </c>
      <c r="E5556">
        <v>2034</v>
      </c>
      <c r="F5556">
        <v>2205</v>
      </c>
    </row>
    <row r="5557" spans="1:6" x14ac:dyDescent="0.25">
      <c r="A5557">
        <v>5556</v>
      </c>
      <c r="C5557" t="s">
        <v>5568</v>
      </c>
      <c r="D5557">
        <v>48</v>
      </c>
      <c r="E5557">
        <v>2331</v>
      </c>
      <c r="F5557">
        <v>2194</v>
      </c>
    </row>
    <row r="5558" spans="1:6" x14ac:dyDescent="0.25">
      <c r="A5558">
        <v>5557</v>
      </c>
      <c r="C5558" t="s">
        <v>5569</v>
      </c>
      <c r="D5558">
        <v>48</v>
      </c>
      <c r="E5558">
        <v>2216</v>
      </c>
      <c r="F5558">
        <v>2172</v>
      </c>
    </row>
    <row r="5559" spans="1:6" x14ac:dyDescent="0.25">
      <c r="A5559">
        <v>5558</v>
      </c>
      <c r="C5559" t="s">
        <v>5570</v>
      </c>
      <c r="D5559">
        <v>48</v>
      </c>
      <c r="E5559">
        <v>2323</v>
      </c>
      <c r="F5559">
        <v>2171</v>
      </c>
    </row>
    <row r="5560" spans="1:6" x14ac:dyDescent="0.25">
      <c r="A5560">
        <v>5559</v>
      </c>
      <c r="C5560" t="s">
        <v>5571</v>
      </c>
      <c r="D5560">
        <v>48</v>
      </c>
      <c r="E5560">
        <v>2437</v>
      </c>
      <c r="F5560">
        <v>2153</v>
      </c>
    </row>
    <row r="5561" spans="1:6" x14ac:dyDescent="0.25">
      <c r="A5561">
        <v>5560</v>
      </c>
      <c r="C5561" t="s">
        <v>5572</v>
      </c>
      <c r="D5561">
        <v>48</v>
      </c>
      <c r="E5561">
        <v>2011</v>
      </c>
      <c r="F5561">
        <v>2140</v>
      </c>
    </row>
    <row r="5562" spans="1:6" x14ac:dyDescent="0.25">
      <c r="A5562">
        <v>5561</v>
      </c>
      <c r="C5562" t="s">
        <v>5573</v>
      </c>
      <c r="D5562">
        <v>48</v>
      </c>
      <c r="E5562">
        <v>2349</v>
      </c>
      <c r="F5562">
        <v>2122</v>
      </c>
    </row>
    <row r="5563" spans="1:6" x14ac:dyDescent="0.25">
      <c r="A5563">
        <v>5562</v>
      </c>
      <c r="C5563" t="s">
        <v>5574</v>
      </c>
      <c r="D5563">
        <v>48</v>
      </c>
      <c r="E5563">
        <v>1916</v>
      </c>
      <c r="F5563">
        <v>2109</v>
      </c>
    </row>
    <row r="5564" spans="1:6" x14ac:dyDescent="0.25">
      <c r="A5564">
        <v>5563</v>
      </c>
      <c r="C5564" t="s">
        <v>5575</v>
      </c>
      <c r="D5564">
        <v>48</v>
      </c>
      <c r="E5564">
        <v>1912</v>
      </c>
      <c r="F5564">
        <v>2095</v>
      </c>
    </row>
    <row r="5565" spans="1:6" x14ac:dyDescent="0.25">
      <c r="A5565">
        <v>5564</v>
      </c>
      <c r="C5565" t="s">
        <v>5576</v>
      </c>
      <c r="D5565">
        <v>48</v>
      </c>
      <c r="E5565">
        <v>2321</v>
      </c>
      <c r="F5565">
        <v>2085</v>
      </c>
    </row>
    <row r="5566" spans="1:6" x14ac:dyDescent="0.25">
      <c r="A5566">
        <v>5565</v>
      </c>
      <c r="C5566" t="s">
        <v>5577</v>
      </c>
      <c r="D5566">
        <v>48</v>
      </c>
      <c r="E5566">
        <v>2133</v>
      </c>
      <c r="F5566">
        <v>2075</v>
      </c>
    </row>
    <row r="5567" spans="1:6" x14ac:dyDescent="0.25">
      <c r="A5567">
        <v>5566</v>
      </c>
      <c r="C5567" t="s">
        <v>5578</v>
      </c>
      <c r="D5567">
        <v>48</v>
      </c>
      <c r="E5567">
        <v>2391</v>
      </c>
      <c r="F5567">
        <v>2065</v>
      </c>
    </row>
    <row r="5568" spans="1:6" x14ac:dyDescent="0.25">
      <c r="A5568">
        <v>5567</v>
      </c>
      <c r="C5568" t="s">
        <v>5579</v>
      </c>
      <c r="D5568">
        <v>48</v>
      </c>
      <c r="E5568">
        <v>2338</v>
      </c>
      <c r="F5568">
        <v>2064</v>
      </c>
    </row>
    <row r="5569" spans="1:6" x14ac:dyDescent="0.25">
      <c r="A5569">
        <v>5568</v>
      </c>
      <c r="C5569" t="s">
        <v>5580</v>
      </c>
      <c r="D5569">
        <v>48</v>
      </c>
      <c r="E5569">
        <v>2052</v>
      </c>
      <c r="F5569">
        <v>2058</v>
      </c>
    </row>
    <row r="5570" spans="1:6" x14ac:dyDescent="0.25">
      <c r="A5570">
        <v>5569</v>
      </c>
      <c r="C5570" t="s">
        <v>5581</v>
      </c>
      <c r="D5570">
        <v>48</v>
      </c>
      <c r="E5570">
        <v>2195</v>
      </c>
      <c r="F5570">
        <v>2033</v>
      </c>
    </row>
    <row r="5571" spans="1:6" x14ac:dyDescent="0.25">
      <c r="A5571">
        <v>5570</v>
      </c>
      <c r="C5571" t="s">
        <v>5582</v>
      </c>
      <c r="D5571">
        <v>48</v>
      </c>
      <c r="E5571">
        <v>1975</v>
      </c>
      <c r="F5571">
        <v>2015</v>
      </c>
    </row>
    <row r="5572" spans="1:6" x14ac:dyDescent="0.25">
      <c r="A5572">
        <v>5571</v>
      </c>
      <c r="C5572" t="s">
        <v>5583</v>
      </c>
      <c r="D5572">
        <v>48</v>
      </c>
      <c r="E5572">
        <v>2078</v>
      </c>
      <c r="F5572">
        <v>2006</v>
      </c>
    </row>
    <row r="5573" spans="1:6" x14ac:dyDescent="0.25">
      <c r="A5573">
        <v>5572</v>
      </c>
      <c r="C5573" t="s">
        <v>5584</v>
      </c>
      <c r="D5573">
        <v>48</v>
      </c>
      <c r="E5573">
        <v>2209</v>
      </c>
      <c r="F5573">
        <v>2005</v>
      </c>
    </row>
    <row r="5574" spans="1:6" x14ac:dyDescent="0.25">
      <c r="A5574">
        <v>5573</v>
      </c>
      <c r="C5574" t="s">
        <v>5585</v>
      </c>
      <c r="D5574">
        <v>48</v>
      </c>
      <c r="E5574">
        <v>2521</v>
      </c>
      <c r="F5574">
        <v>2003</v>
      </c>
    </row>
    <row r="5575" spans="1:6" x14ac:dyDescent="0.25">
      <c r="A5575">
        <v>5574</v>
      </c>
      <c r="C5575" t="s">
        <v>5586</v>
      </c>
      <c r="D5575">
        <v>48</v>
      </c>
      <c r="E5575">
        <v>2206</v>
      </c>
      <c r="F5575">
        <v>1998</v>
      </c>
    </row>
    <row r="5576" spans="1:6" x14ac:dyDescent="0.25">
      <c r="A5576">
        <v>5575</v>
      </c>
      <c r="C5576" t="s">
        <v>5587</v>
      </c>
      <c r="D5576">
        <v>48</v>
      </c>
      <c r="E5576">
        <v>1864</v>
      </c>
      <c r="F5576">
        <v>1997</v>
      </c>
    </row>
    <row r="5577" spans="1:6" x14ac:dyDescent="0.25">
      <c r="A5577">
        <v>5576</v>
      </c>
      <c r="C5577" t="s">
        <v>5588</v>
      </c>
      <c r="D5577">
        <v>48</v>
      </c>
      <c r="E5577">
        <v>2001</v>
      </c>
      <c r="F5577">
        <v>1996</v>
      </c>
    </row>
    <row r="5578" spans="1:6" x14ac:dyDescent="0.25">
      <c r="A5578">
        <v>5577</v>
      </c>
      <c r="C5578" t="s">
        <v>5589</v>
      </c>
      <c r="D5578">
        <v>48</v>
      </c>
      <c r="E5578">
        <v>2118</v>
      </c>
      <c r="F5578">
        <v>1993</v>
      </c>
    </row>
    <row r="5579" spans="1:6" x14ac:dyDescent="0.25">
      <c r="A5579">
        <v>5578</v>
      </c>
      <c r="C5579" t="s">
        <v>5590</v>
      </c>
      <c r="D5579">
        <v>48</v>
      </c>
      <c r="E5579">
        <v>2064</v>
      </c>
      <c r="F5579">
        <v>1992</v>
      </c>
    </row>
    <row r="5580" spans="1:6" x14ac:dyDescent="0.25">
      <c r="A5580">
        <v>5579</v>
      </c>
      <c r="C5580" t="s">
        <v>5591</v>
      </c>
      <c r="D5580">
        <v>48</v>
      </c>
      <c r="E5580">
        <v>1993</v>
      </c>
      <c r="F5580">
        <v>1990</v>
      </c>
    </row>
    <row r="5581" spans="1:6" x14ac:dyDescent="0.25">
      <c r="A5581">
        <v>5580</v>
      </c>
      <c r="C5581" t="s">
        <v>5592</v>
      </c>
      <c r="D5581">
        <v>48</v>
      </c>
      <c r="E5581">
        <v>2226</v>
      </c>
      <c r="F5581">
        <v>1987</v>
      </c>
    </row>
    <row r="5582" spans="1:6" x14ac:dyDescent="0.25">
      <c r="A5582">
        <v>5581</v>
      </c>
      <c r="C5582" t="s">
        <v>5593</v>
      </c>
      <c r="D5582">
        <v>48</v>
      </c>
      <c r="E5582">
        <v>2103</v>
      </c>
      <c r="F5582">
        <v>1978</v>
      </c>
    </row>
    <row r="5583" spans="1:6" x14ac:dyDescent="0.25">
      <c r="A5583">
        <v>5582</v>
      </c>
      <c r="C5583" t="s">
        <v>5594</v>
      </c>
      <c r="D5583">
        <v>48</v>
      </c>
      <c r="E5583">
        <v>1955</v>
      </c>
      <c r="F5583">
        <v>1969</v>
      </c>
    </row>
    <row r="5584" spans="1:6" x14ac:dyDescent="0.25">
      <c r="A5584">
        <v>5583</v>
      </c>
      <c r="C5584" t="s">
        <v>5595</v>
      </c>
      <c r="D5584">
        <v>48</v>
      </c>
      <c r="E5584">
        <v>2169</v>
      </c>
      <c r="F5584">
        <v>1967</v>
      </c>
    </row>
    <row r="5585" spans="1:6" x14ac:dyDescent="0.25">
      <c r="A5585">
        <v>5584</v>
      </c>
      <c r="C5585" t="s">
        <v>5596</v>
      </c>
      <c r="D5585">
        <v>48</v>
      </c>
      <c r="E5585">
        <v>2054</v>
      </c>
      <c r="F5585">
        <v>1955</v>
      </c>
    </row>
    <row r="5586" spans="1:6" x14ac:dyDescent="0.25">
      <c r="A5586">
        <v>5585</v>
      </c>
      <c r="C5586" t="s">
        <v>5597</v>
      </c>
      <c r="D5586">
        <v>48</v>
      </c>
      <c r="E5586">
        <v>1943</v>
      </c>
      <c r="F5586">
        <v>1952</v>
      </c>
    </row>
    <row r="5587" spans="1:6" x14ac:dyDescent="0.25">
      <c r="A5587">
        <v>5586</v>
      </c>
      <c r="C5587" t="s">
        <v>5598</v>
      </c>
      <c r="D5587">
        <v>48</v>
      </c>
      <c r="E5587">
        <v>2036</v>
      </c>
      <c r="F5587">
        <v>1949</v>
      </c>
    </row>
    <row r="5588" spans="1:6" x14ac:dyDescent="0.25">
      <c r="A5588">
        <v>5587</v>
      </c>
      <c r="C5588" t="s">
        <v>5599</v>
      </c>
      <c r="D5588">
        <v>48</v>
      </c>
      <c r="E5588">
        <v>2317</v>
      </c>
      <c r="F5588">
        <v>1947</v>
      </c>
    </row>
    <row r="5589" spans="1:6" x14ac:dyDescent="0.25">
      <c r="A5589">
        <v>5588</v>
      </c>
      <c r="C5589" t="s">
        <v>5600</v>
      </c>
      <c r="D5589">
        <v>48</v>
      </c>
      <c r="E5589">
        <v>1818</v>
      </c>
      <c r="F5589">
        <v>1946</v>
      </c>
    </row>
    <row r="5590" spans="1:6" x14ac:dyDescent="0.25">
      <c r="A5590">
        <v>5589</v>
      </c>
      <c r="C5590" t="s">
        <v>5601</v>
      </c>
      <c r="D5590">
        <v>48</v>
      </c>
      <c r="E5590">
        <v>2010</v>
      </c>
      <c r="F5590">
        <v>1935</v>
      </c>
    </row>
    <row r="5591" spans="1:6" x14ac:dyDescent="0.25">
      <c r="A5591">
        <v>5590</v>
      </c>
      <c r="C5591" t="s">
        <v>5602</v>
      </c>
      <c r="D5591">
        <v>48</v>
      </c>
      <c r="E5591">
        <v>1862</v>
      </c>
      <c r="F5591">
        <v>1935</v>
      </c>
    </row>
    <row r="5592" spans="1:6" x14ac:dyDescent="0.25">
      <c r="A5592">
        <v>5591</v>
      </c>
      <c r="C5592" t="s">
        <v>5603</v>
      </c>
      <c r="D5592">
        <v>48</v>
      </c>
      <c r="E5592">
        <v>1818</v>
      </c>
      <c r="F5592">
        <v>1933</v>
      </c>
    </row>
    <row r="5593" spans="1:6" x14ac:dyDescent="0.25">
      <c r="A5593">
        <v>5592</v>
      </c>
      <c r="C5593" t="s">
        <v>5604</v>
      </c>
      <c r="D5593">
        <v>48</v>
      </c>
      <c r="E5593">
        <v>1980</v>
      </c>
      <c r="F5593">
        <v>1930</v>
      </c>
    </row>
    <row r="5594" spans="1:6" x14ac:dyDescent="0.25">
      <c r="A5594">
        <v>5593</v>
      </c>
      <c r="C5594" t="s">
        <v>5605</v>
      </c>
      <c r="D5594">
        <v>48</v>
      </c>
      <c r="E5594">
        <v>2124</v>
      </c>
      <c r="F5594">
        <v>1927</v>
      </c>
    </row>
    <row r="5595" spans="1:6" x14ac:dyDescent="0.25">
      <c r="A5595">
        <v>5594</v>
      </c>
      <c r="C5595" t="s">
        <v>5606</v>
      </c>
      <c r="D5595">
        <v>48</v>
      </c>
      <c r="E5595">
        <v>1833</v>
      </c>
      <c r="F5595">
        <v>1926</v>
      </c>
    </row>
    <row r="5596" spans="1:6" x14ac:dyDescent="0.25">
      <c r="A5596">
        <v>5595</v>
      </c>
      <c r="C5596" t="s">
        <v>5607</v>
      </c>
      <c r="D5596">
        <v>48</v>
      </c>
      <c r="E5596">
        <v>2062</v>
      </c>
      <c r="F5596">
        <v>1925</v>
      </c>
    </row>
    <row r="5597" spans="1:6" x14ac:dyDescent="0.25">
      <c r="A5597">
        <v>5596</v>
      </c>
      <c r="C5597" t="s">
        <v>5608</v>
      </c>
      <c r="D5597">
        <v>48</v>
      </c>
      <c r="E5597">
        <v>2056</v>
      </c>
      <c r="F5597">
        <v>1924</v>
      </c>
    </row>
    <row r="5598" spans="1:6" x14ac:dyDescent="0.25">
      <c r="A5598">
        <v>5597</v>
      </c>
      <c r="C5598" t="s">
        <v>5609</v>
      </c>
      <c r="D5598">
        <v>48</v>
      </c>
      <c r="E5598">
        <v>2100</v>
      </c>
      <c r="F5598">
        <v>1921</v>
      </c>
    </row>
    <row r="5599" spans="1:6" x14ac:dyDescent="0.25">
      <c r="A5599">
        <v>5598</v>
      </c>
      <c r="C5599" t="s">
        <v>5610</v>
      </c>
      <c r="D5599">
        <v>48</v>
      </c>
      <c r="E5599">
        <v>1912</v>
      </c>
      <c r="F5599">
        <v>1917</v>
      </c>
    </row>
    <row r="5600" spans="1:6" x14ac:dyDescent="0.25">
      <c r="A5600">
        <v>5599</v>
      </c>
      <c r="C5600" t="s">
        <v>5611</v>
      </c>
      <c r="D5600">
        <v>48</v>
      </c>
      <c r="E5600">
        <v>2148</v>
      </c>
      <c r="F5600">
        <v>1915</v>
      </c>
    </row>
    <row r="5601" spans="1:6" x14ac:dyDescent="0.25">
      <c r="A5601">
        <v>5600</v>
      </c>
      <c r="C5601" t="s">
        <v>5612</v>
      </c>
      <c r="D5601">
        <v>48</v>
      </c>
      <c r="E5601">
        <v>1906</v>
      </c>
      <c r="F5601">
        <v>1912</v>
      </c>
    </row>
    <row r="5602" spans="1:6" x14ac:dyDescent="0.25">
      <c r="A5602">
        <v>5601</v>
      </c>
      <c r="C5602" t="s">
        <v>5613</v>
      </c>
      <c r="D5602">
        <v>48</v>
      </c>
      <c r="E5602">
        <v>1961</v>
      </c>
      <c r="F5602">
        <v>1894</v>
      </c>
    </row>
    <row r="5603" spans="1:6" x14ac:dyDescent="0.25">
      <c r="A5603">
        <v>5602</v>
      </c>
      <c r="C5603" t="s">
        <v>5614</v>
      </c>
      <c r="D5603">
        <v>48</v>
      </c>
      <c r="E5603">
        <v>1979</v>
      </c>
      <c r="F5603">
        <v>1888</v>
      </c>
    </row>
    <row r="5604" spans="1:6" x14ac:dyDescent="0.25">
      <c r="A5604">
        <v>5603</v>
      </c>
      <c r="C5604" t="s">
        <v>5615</v>
      </c>
      <c r="D5604">
        <v>48</v>
      </c>
      <c r="E5604">
        <v>1879</v>
      </c>
      <c r="F5604">
        <v>1876</v>
      </c>
    </row>
    <row r="5605" spans="1:6" x14ac:dyDescent="0.25">
      <c r="A5605">
        <v>5604</v>
      </c>
      <c r="C5605" t="s">
        <v>5616</v>
      </c>
      <c r="D5605">
        <v>48</v>
      </c>
      <c r="E5605">
        <v>1800</v>
      </c>
      <c r="F5605">
        <v>1872</v>
      </c>
    </row>
    <row r="5606" spans="1:6" x14ac:dyDescent="0.25">
      <c r="A5606">
        <v>5605</v>
      </c>
      <c r="C5606" t="s">
        <v>5617</v>
      </c>
      <c r="D5606">
        <v>48</v>
      </c>
      <c r="E5606">
        <v>1903</v>
      </c>
      <c r="F5606">
        <v>1870</v>
      </c>
    </row>
    <row r="5607" spans="1:6" x14ac:dyDescent="0.25">
      <c r="A5607">
        <v>5606</v>
      </c>
      <c r="C5607" t="s">
        <v>5618</v>
      </c>
      <c r="D5607">
        <v>48</v>
      </c>
      <c r="E5607">
        <v>2003</v>
      </c>
      <c r="F5607">
        <v>1864</v>
      </c>
    </row>
    <row r="5608" spans="1:6" x14ac:dyDescent="0.25">
      <c r="A5608">
        <v>5607</v>
      </c>
      <c r="C5608" t="s">
        <v>5619</v>
      </c>
      <c r="D5608">
        <v>48</v>
      </c>
      <c r="E5608">
        <v>1573</v>
      </c>
      <c r="F5608">
        <v>1860</v>
      </c>
    </row>
    <row r="5609" spans="1:6" x14ac:dyDescent="0.25">
      <c r="A5609">
        <v>5608</v>
      </c>
      <c r="C5609" t="s">
        <v>5620</v>
      </c>
      <c r="D5609">
        <v>48</v>
      </c>
      <c r="E5609">
        <v>2040</v>
      </c>
      <c r="F5609">
        <v>1858</v>
      </c>
    </row>
    <row r="5610" spans="1:6" x14ac:dyDescent="0.25">
      <c r="A5610">
        <v>5609</v>
      </c>
      <c r="C5610" t="s">
        <v>5621</v>
      </c>
      <c r="D5610">
        <v>48</v>
      </c>
      <c r="E5610">
        <v>1979</v>
      </c>
      <c r="F5610">
        <v>1854</v>
      </c>
    </row>
    <row r="5611" spans="1:6" x14ac:dyDescent="0.25">
      <c r="A5611">
        <v>5610</v>
      </c>
      <c r="C5611" t="s">
        <v>5622</v>
      </c>
      <c r="D5611">
        <v>48</v>
      </c>
      <c r="E5611">
        <v>1912</v>
      </c>
      <c r="F5611">
        <v>1854</v>
      </c>
    </row>
    <row r="5612" spans="1:6" x14ac:dyDescent="0.25">
      <c r="A5612">
        <v>5611</v>
      </c>
      <c r="C5612" t="s">
        <v>5623</v>
      </c>
      <c r="D5612">
        <v>48</v>
      </c>
      <c r="E5612">
        <v>1899</v>
      </c>
      <c r="F5612">
        <v>1847</v>
      </c>
    </row>
    <row r="5613" spans="1:6" x14ac:dyDescent="0.25">
      <c r="A5613">
        <v>5612</v>
      </c>
      <c r="C5613" t="s">
        <v>5624</v>
      </c>
      <c r="D5613">
        <v>48</v>
      </c>
      <c r="E5613">
        <v>2001</v>
      </c>
      <c r="F5613">
        <v>1838</v>
      </c>
    </row>
    <row r="5614" spans="1:6" x14ac:dyDescent="0.25">
      <c r="A5614">
        <v>5613</v>
      </c>
      <c r="C5614" t="s">
        <v>5625</v>
      </c>
      <c r="D5614">
        <v>48</v>
      </c>
      <c r="E5614">
        <v>1915</v>
      </c>
      <c r="F5614">
        <v>1826</v>
      </c>
    </row>
    <row r="5615" spans="1:6" x14ac:dyDescent="0.25">
      <c r="A5615">
        <v>5614</v>
      </c>
      <c r="C5615" t="s">
        <v>5626</v>
      </c>
      <c r="D5615">
        <v>48</v>
      </c>
      <c r="E5615">
        <v>1957</v>
      </c>
      <c r="F5615">
        <v>1824</v>
      </c>
    </row>
    <row r="5616" spans="1:6" x14ac:dyDescent="0.25">
      <c r="A5616">
        <v>5615</v>
      </c>
      <c r="C5616" t="s">
        <v>5627</v>
      </c>
      <c r="D5616">
        <v>48</v>
      </c>
      <c r="E5616">
        <v>1858</v>
      </c>
      <c r="F5616">
        <v>1814</v>
      </c>
    </row>
    <row r="5617" spans="1:6" x14ac:dyDescent="0.25">
      <c r="A5617">
        <v>5616</v>
      </c>
      <c r="C5617" t="s">
        <v>5628</v>
      </c>
      <c r="D5617">
        <v>48</v>
      </c>
      <c r="E5617">
        <v>1762</v>
      </c>
      <c r="F5617">
        <v>1814</v>
      </c>
    </row>
    <row r="5618" spans="1:6" x14ac:dyDescent="0.25">
      <c r="A5618">
        <v>5617</v>
      </c>
      <c r="C5618" t="s">
        <v>5629</v>
      </c>
      <c r="D5618">
        <v>48</v>
      </c>
      <c r="E5618">
        <v>1662</v>
      </c>
      <c r="F5618">
        <v>1812</v>
      </c>
    </row>
    <row r="5619" spans="1:6" x14ac:dyDescent="0.25">
      <c r="A5619">
        <v>5618</v>
      </c>
      <c r="C5619" t="s">
        <v>5630</v>
      </c>
      <c r="D5619">
        <v>48</v>
      </c>
      <c r="E5619">
        <v>1801</v>
      </c>
      <c r="F5619">
        <v>1811</v>
      </c>
    </row>
    <row r="5620" spans="1:6" x14ac:dyDescent="0.25">
      <c r="A5620">
        <v>5619</v>
      </c>
      <c r="C5620" t="s">
        <v>5631</v>
      </c>
      <c r="D5620">
        <v>48</v>
      </c>
      <c r="E5620">
        <v>1767</v>
      </c>
      <c r="F5620">
        <v>1805</v>
      </c>
    </row>
    <row r="5621" spans="1:6" x14ac:dyDescent="0.25">
      <c r="A5621">
        <v>5620</v>
      </c>
      <c r="C5621" t="s">
        <v>5632</v>
      </c>
      <c r="D5621">
        <v>48</v>
      </c>
      <c r="E5621">
        <v>1808</v>
      </c>
      <c r="F5621">
        <v>1798</v>
      </c>
    </row>
    <row r="5622" spans="1:6" x14ac:dyDescent="0.25">
      <c r="A5622">
        <v>5621</v>
      </c>
      <c r="C5622" t="s">
        <v>5633</v>
      </c>
      <c r="D5622">
        <v>48</v>
      </c>
      <c r="E5622">
        <v>1719</v>
      </c>
      <c r="F5622">
        <v>1786</v>
      </c>
    </row>
    <row r="5623" spans="1:6" x14ac:dyDescent="0.25">
      <c r="A5623">
        <v>5622</v>
      </c>
      <c r="C5623" t="s">
        <v>5634</v>
      </c>
      <c r="D5623">
        <v>48</v>
      </c>
      <c r="E5623">
        <v>1633</v>
      </c>
      <c r="F5623">
        <v>1785</v>
      </c>
    </row>
    <row r="5624" spans="1:6" x14ac:dyDescent="0.25">
      <c r="A5624">
        <v>5623</v>
      </c>
      <c r="C5624" t="s">
        <v>5635</v>
      </c>
      <c r="D5624">
        <v>48</v>
      </c>
      <c r="E5624">
        <v>1952</v>
      </c>
      <c r="F5624">
        <v>1782</v>
      </c>
    </row>
    <row r="5625" spans="1:6" x14ac:dyDescent="0.25">
      <c r="A5625">
        <v>5624</v>
      </c>
      <c r="C5625" t="s">
        <v>5636</v>
      </c>
      <c r="D5625">
        <v>48</v>
      </c>
      <c r="E5625">
        <v>1842</v>
      </c>
      <c r="F5625">
        <v>1782</v>
      </c>
    </row>
    <row r="5626" spans="1:6" x14ac:dyDescent="0.25">
      <c r="A5626">
        <v>5625</v>
      </c>
      <c r="C5626" t="s">
        <v>5637</v>
      </c>
      <c r="D5626">
        <v>48</v>
      </c>
      <c r="E5626">
        <v>1802</v>
      </c>
      <c r="F5626">
        <v>1781</v>
      </c>
    </row>
    <row r="5627" spans="1:6" x14ac:dyDescent="0.25">
      <c r="A5627">
        <v>5626</v>
      </c>
      <c r="C5627" t="s">
        <v>5638</v>
      </c>
      <c r="D5627">
        <v>48</v>
      </c>
      <c r="E5627">
        <v>1738</v>
      </c>
      <c r="F5627">
        <v>1775</v>
      </c>
    </row>
    <row r="5628" spans="1:6" x14ac:dyDescent="0.25">
      <c r="A5628">
        <v>5627</v>
      </c>
      <c r="C5628" t="s">
        <v>5639</v>
      </c>
      <c r="D5628">
        <v>48</v>
      </c>
      <c r="E5628">
        <v>1701</v>
      </c>
      <c r="F5628">
        <v>1772</v>
      </c>
    </row>
    <row r="5629" spans="1:6" x14ac:dyDescent="0.25">
      <c r="A5629">
        <v>5628</v>
      </c>
      <c r="C5629" t="s">
        <v>5640</v>
      </c>
      <c r="D5629">
        <v>48</v>
      </c>
      <c r="E5629">
        <v>1767</v>
      </c>
      <c r="F5629">
        <v>1762</v>
      </c>
    </row>
    <row r="5630" spans="1:6" x14ac:dyDescent="0.25">
      <c r="A5630">
        <v>5629</v>
      </c>
      <c r="C5630" t="s">
        <v>5641</v>
      </c>
      <c r="D5630">
        <v>48</v>
      </c>
      <c r="E5630">
        <v>1842</v>
      </c>
      <c r="F5630">
        <v>1753</v>
      </c>
    </row>
    <row r="5631" spans="1:6" x14ac:dyDescent="0.25">
      <c r="A5631">
        <v>5630</v>
      </c>
      <c r="C5631" t="s">
        <v>5642</v>
      </c>
      <c r="D5631">
        <v>48</v>
      </c>
      <c r="E5631">
        <v>1897</v>
      </c>
      <c r="F5631">
        <v>1752</v>
      </c>
    </row>
    <row r="5632" spans="1:6" x14ac:dyDescent="0.25">
      <c r="A5632">
        <v>5631</v>
      </c>
      <c r="C5632" t="s">
        <v>5643</v>
      </c>
      <c r="D5632">
        <v>48</v>
      </c>
      <c r="E5632">
        <v>1651</v>
      </c>
      <c r="F5632">
        <v>1749</v>
      </c>
    </row>
    <row r="5633" spans="1:6" x14ac:dyDescent="0.25">
      <c r="A5633">
        <v>5632</v>
      </c>
      <c r="C5633" t="s">
        <v>5644</v>
      </c>
      <c r="D5633">
        <v>48</v>
      </c>
      <c r="E5633">
        <v>1730</v>
      </c>
      <c r="F5633">
        <v>1745</v>
      </c>
    </row>
    <row r="5634" spans="1:6" x14ac:dyDescent="0.25">
      <c r="A5634">
        <v>5633</v>
      </c>
      <c r="C5634" t="s">
        <v>5645</v>
      </c>
      <c r="D5634">
        <v>48</v>
      </c>
      <c r="E5634">
        <v>1722</v>
      </c>
      <c r="F5634">
        <v>1744</v>
      </c>
    </row>
    <row r="5635" spans="1:6" x14ac:dyDescent="0.25">
      <c r="A5635">
        <v>5634</v>
      </c>
      <c r="C5635" t="s">
        <v>5646</v>
      </c>
      <c r="D5635">
        <v>48</v>
      </c>
      <c r="E5635">
        <v>1757</v>
      </c>
      <c r="F5635">
        <v>1742</v>
      </c>
    </row>
    <row r="5636" spans="1:6" x14ac:dyDescent="0.25">
      <c r="A5636">
        <v>5635</v>
      </c>
      <c r="C5636" t="s">
        <v>5647</v>
      </c>
      <c r="D5636">
        <v>48</v>
      </c>
      <c r="E5636">
        <v>1962</v>
      </c>
      <c r="F5636">
        <v>1736</v>
      </c>
    </row>
    <row r="5637" spans="1:6" x14ac:dyDescent="0.25">
      <c r="A5637">
        <v>5636</v>
      </c>
      <c r="C5637" t="s">
        <v>5648</v>
      </c>
      <c r="D5637">
        <v>48</v>
      </c>
      <c r="E5637">
        <v>1708</v>
      </c>
      <c r="F5637">
        <v>1713</v>
      </c>
    </row>
    <row r="5638" spans="1:6" x14ac:dyDescent="0.25">
      <c r="A5638">
        <v>5637</v>
      </c>
      <c r="C5638" t="s">
        <v>5649</v>
      </c>
      <c r="D5638">
        <v>48</v>
      </c>
      <c r="E5638">
        <v>1785</v>
      </c>
      <c r="F5638">
        <v>1705</v>
      </c>
    </row>
    <row r="5639" spans="1:6" x14ac:dyDescent="0.25">
      <c r="A5639">
        <v>5638</v>
      </c>
      <c r="C5639" t="s">
        <v>5650</v>
      </c>
      <c r="D5639">
        <v>48</v>
      </c>
      <c r="E5639">
        <v>1576</v>
      </c>
      <c r="F5639">
        <v>1702</v>
      </c>
    </row>
    <row r="5640" spans="1:6" x14ac:dyDescent="0.25">
      <c r="A5640">
        <v>5639</v>
      </c>
      <c r="C5640" t="s">
        <v>5651</v>
      </c>
      <c r="D5640">
        <v>48</v>
      </c>
      <c r="E5640">
        <v>1868</v>
      </c>
      <c r="F5640">
        <v>1675</v>
      </c>
    </row>
    <row r="5641" spans="1:6" x14ac:dyDescent="0.25">
      <c r="A5641">
        <v>5640</v>
      </c>
      <c r="C5641" t="s">
        <v>5652</v>
      </c>
      <c r="D5641">
        <v>48</v>
      </c>
      <c r="E5641">
        <v>1594</v>
      </c>
      <c r="F5641">
        <v>1667</v>
      </c>
    </row>
    <row r="5642" spans="1:6" x14ac:dyDescent="0.25">
      <c r="A5642">
        <v>5641</v>
      </c>
      <c r="C5642" t="s">
        <v>5653</v>
      </c>
      <c r="D5642">
        <v>48</v>
      </c>
      <c r="E5642">
        <v>1612</v>
      </c>
      <c r="F5642">
        <v>1652</v>
      </c>
    </row>
    <row r="5643" spans="1:6" x14ac:dyDescent="0.25">
      <c r="A5643">
        <v>5642</v>
      </c>
      <c r="C5643" t="s">
        <v>5654</v>
      </c>
      <c r="D5643">
        <v>48</v>
      </c>
      <c r="E5643">
        <v>1625</v>
      </c>
      <c r="F5643">
        <v>1646</v>
      </c>
    </row>
    <row r="5644" spans="1:6" x14ac:dyDescent="0.25">
      <c r="A5644">
        <v>5643</v>
      </c>
      <c r="C5644" t="s">
        <v>5655</v>
      </c>
      <c r="D5644">
        <v>48</v>
      </c>
      <c r="E5644">
        <v>1426</v>
      </c>
      <c r="F5644">
        <v>1637</v>
      </c>
    </row>
    <row r="5645" spans="1:6" x14ac:dyDescent="0.25">
      <c r="A5645">
        <v>5644</v>
      </c>
      <c r="C5645" t="s">
        <v>5656</v>
      </c>
      <c r="D5645">
        <v>48</v>
      </c>
      <c r="E5645">
        <v>1618</v>
      </c>
      <c r="F5645">
        <v>1633</v>
      </c>
    </row>
    <row r="5646" spans="1:6" x14ac:dyDescent="0.25">
      <c r="A5646">
        <v>5645</v>
      </c>
      <c r="C5646" t="s">
        <v>5657</v>
      </c>
      <c r="D5646">
        <v>48</v>
      </c>
      <c r="E5646">
        <v>1593</v>
      </c>
      <c r="F5646">
        <v>1632</v>
      </c>
    </row>
    <row r="5647" spans="1:6" x14ac:dyDescent="0.25">
      <c r="A5647">
        <v>5646</v>
      </c>
      <c r="C5647" t="s">
        <v>5658</v>
      </c>
      <c r="D5647">
        <v>48</v>
      </c>
      <c r="E5647">
        <v>1614</v>
      </c>
      <c r="F5647">
        <v>1628</v>
      </c>
    </row>
    <row r="5648" spans="1:6" x14ac:dyDescent="0.25">
      <c r="A5648">
        <v>5647</v>
      </c>
      <c r="C5648" t="s">
        <v>5659</v>
      </c>
      <c r="D5648">
        <v>48</v>
      </c>
      <c r="E5648">
        <v>1749</v>
      </c>
      <c r="F5648">
        <v>1625</v>
      </c>
    </row>
    <row r="5649" spans="1:6" x14ac:dyDescent="0.25">
      <c r="A5649">
        <v>5648</v>
      </c>
      <c r="C5649" t="s">
        <v>5660</v>
      </c>
      <c r="D5649">
        <v>48</v>
      </c>
      <c r="E5649">
        <v>1555</v>
      </c>
      <c r="F5649">
        <v>1612</v>
      </c>
    </row>
    <row r="5650" spans="1:6" x14ac:dyDescent="0.25">
      <c r="A5650">
        <v>5649</v>
      </c>
      <c r="C5650" t="s">
        <v>5661</v>
      </c>
      <c r="D5650">
        <v>48</v>
      </c>
      <c r="E5650">
        <v>1566</v>
      </c>
      <c r="F5650">
        <v>1607</v>
      </c>
    </row>
    <row r="5651" spans="1:6" x14ac:dyDescent="0.25">
      <c r="A5651">
        <v>5650</v>
      </c>
      <c r="C5651" t="s">
        <v>5662</v>
      </c>
      <c r="D5651">
        <v>48</v>
      </c>
      <c r="E5651">
        <v>1635</v>
      </c>
      <c r="F5651">
        <v>1606</v>
      </c>
    </row>
    <row r="5652" spans="1:6" x14ac:dyDescent="0.25">
      <c r="A5652">
        <v>5651</v>
      </c>
      <c r="C5652" t="s">
        <v>5663</v>
      </c>
      <c r="D5652">
        <v>48</v>
      </c>
      <c r="E5652">
        <v>1611</v>
      </c>
      <c r="F5652">
        <v>1603</v>
      </c>
    </row>
    <row r="5653" spans="1:6" x14ac:dyDescent="0.25">
      <c r="A5653">
        <v>5652</v>
      </c>
      <c r="C5653" t="s">
        <v>5664</v>
      </c>
      <c r="D5653">
        <v>48</v>
      </c>
      <c r="E5653">
        <v>1429</v>
      </c>
      <c r="F5653">
        <v>1601</v>
      </c>
    </row>
    <row r="5654" spans="1:6" x14ac:dyDescent="0.25">
      <c r="A5654">
        <v>5653</v>
      </c>
      <c r="C5654" t="s">
        <v>5665</v>
      </c>
      <c r="D5654">
        <v>48</v>
      </c>
      <c r="E5654">
        <v>1506</v>
      </c>
      <c r="F5654">
        <v>1600</v>
      </c>
    </row>
    <row r="5655" spans="1:6" x14ac:dyDescent="0.25">
      <c r="A5655">
        <v>5654</v>
      </c>
      <c r="C5655" t="s">
        <v>5666</v>
      </c>
      <c r="D5655">
        <v>48</v>
      </c>
      <c r="E5655">
        <v>1595</v>
      </c>
      <c r="F5655">
        <v>1585</v>
      </c>
    </row>
    <row r="5656" spans="1:6" x14ac:dyDescent="0.25">
      <c r="A5656">
        <v>5655</v>
      </c>
      <c r="C5656" t="s">
        <v>5667</v>
      </c>
      <c r="D5656">
        <v>48</v>
      </c>
      <c r="E5656">
        <v>1531</v>
      </c>
      <c r="F5656">
        <v>1579</v>
      </c>
    </row>
    <row r="5657" spans="1:6" x14ac:dyDescent="0.25">
      <c r="A5657">
        <v>5656</v>
      </c>
      <c r="C5657" t="s">
        <v>5668</v>
      </c>
      <c r="D5657">
        <v>48</v>
      </c>
      <c r="E5657">
        <v>1413</v>
      </c>
      <c r="F5657">
        <v>1576</v>
      </c>
    </row>
    <row r="5658" spans="1:6" x14ac:dyDescent="0.25">
      <c r="A5658">
        <v>5657</v>
      </c>
      <c r="C5658" t="s">
        <v>5669</v>
      </c>
      <c r="D5658">
        <v>48</v>
      </c>
      <c r="E5658">
        <v>1669</v>
      </c>
      <c r="F5658">
        <v>1576</v>
      </c>
    </row>
    <row r="5659" spans="1:6" x14ac:dyDescent="0.25">
      <c r="A5659">
        <v>5658</v>
      </c>
      <c r="C5659" t="s">
        <v>5670</v>
      </c>
      <c r="D5659">
        <v>48</v>
      </c>
      <c r="E5659">
        <v>1421</v>
      </c>
      <c r="F5659">
        <v>1564</v>
      </c>
    </row>
    <row r="5660" spans="1:6" x14ac:dyDescent="0.25">
      <c r="A5660">
        <v>5659</v>
      </c>
      <c r="C5660" t="s">
        <v>5671</v>
      </c>
      <c r="D5660">
        <v>48</v>
      </c>
      <c r="E5660">
        <v>1505</v>
      </c>
      <c r="F5660">
        <v>1555</v>
      </c>
    </row>
    <row r="5661" spans="1:6" x14ac:dyDescent="0.25">
      <c r="A5661">
        <v>5660</v>
      </c>
      <c r="C5661" t="s">
        <v>5672</v>
      </c>
      <c r="D5661">
        <v>48</v>
      </c>
      <c r="E5661">
        <v>1483</v>
      </c>
      <c r="F5661">
        <v>1547</v>
      </c>
    </row>
    <row r="5662" spans="1:6" x14ac:dyDescent="0.25">
      <c r="A5662">
        <v>5661</v>
      </c>
      <c r="C5662" t="s">
        <v>5673</v>
      </c>
      <c r="D5662">
        <v>48</v>
      </c>
      <c r="E5662">
        <v>1349</v>
      </c>
      <c r="F5662">
        <v>1472</v>
      </c>
    </row>
    <row r="5663" spans="1:6" x14ac:dyDescent="0.25">
      <c r="A5663">
        <v>5662</v>
      </c>
      <c r="C5663" t="s">
        <v>5674</v>
      </c>
      <c r="D5663">
        <v>47</v>
      </c>
      <c r="E5663">
        <v>2101</v>
      </c>
      <c r="F5663">
        <v>2200</v>
      </c>
    </row>
    <row r="5664" spans="1:6" x14ac:dyDescent="0.25">
      <c r="A5664">
        <v>5663</v>
      </c>
      <c r="C5664" t="s">
        <v>5675</v>
      </c>
      <c r="D5664">
        <v>47</v>
      </c>
      <c r="E5664">
        <v>2228</v>
      </c>
      <c r="F5664">
        <v>2162</v>
      </c>
    </row>
    <row r="5665" spans="1:6" x14ac:dyDescent="0.25">
      <c r="A5665">
        <v>5664</v>
      </c>
      <c r="C5665" t="s">
        <v>5676</v>
      </c>
      <c r="D5665">
        <v>47</v>
      </c>
      <c r="E5665">
        <v>2256</v>
      </c>
      <c r="F5665">
        <v>2151</v>
      </c>
    </row>
    <row r="5666" spans="1:6" x14ac:dyDescent="0.25">
      <c r="A5666">
        <v>5665</v>
      </c>
      <c r="C5666" t="s">
        <v>5677</v>
      </c>
      <c r="D5666">
        <v>47</v>
      </c>
      <c r="E5666">
        <v>2351</v>
      </c>
      <c r="F5666">
        <v>2146</v>
      </c>
    </row>
    <row r="5667" spans="1:6" x14ac:dyDescent="0.25">
      <c r="A5667">
        <v>5666</v>
      </c>
      <c r="B5667" t="s">
        <v>10</v>
      </c>
      <c r="C5667" t="s">
        <v>5678</v>
      </c>
      <c r="D5667">
        <v>47</v>
      </c>
      <c r="E5667">
        <v>2141</v>
      </c>
      <c r="F5667">
        <v>2124</v>
      </c>
    </row>
    <row r="5668" spans="1:6" x14ac:dyDescent="0.25">
      <c r="A5668">
        <v>5667</v>
      </c>
      <c r="C5668" t="s">
        <v>5679</v>
      </c>
      <c r="D5668">
        <v>47</v>
      </c>
      <c r="E5668">
        <v>2133</v>
      </c>
      <c r="F5668">
        <v>2119</v>
      </c>
    </row>
    <row r="5669" spans="1:6" x14ac:dyDescent="0.25">
      <c r="A5669">
        <v>5668</v>
      </c>
      <c r="C5669" t="s">
        <v>5680</v>
      </c>
      <c r="D5669">
        <v>47</v>
      </c>
      <c r="E5669">
        <v>2335</v>
      </c>
      <c r="F5669">
        <v>2118</v>
      </c>
    </row>
    <row r="5670" spans="1:6" x14ac:dyDescent="0.25">
      <c r="A5670">
        <v>5669</v>
      </c>
      <c r="C5670" t="s">
        <v>5681</v>
      </c>
      <c r="D5670">
        <v>47</v>
      </c>
      <c r="E5670">
        <v>2298</v>
      </c>
      <c r="F5670">
        <v>2097</v>
      </c>
    </row>
    <row r="5671" spans="1:6" x14ac:dyDescent="0.25">
      <c r="A5671">
        <v>5670</v>
      </c>
      <c r="C5671" t="s">
        <v>5682</v>
      </c>
      <c r="D5671">
        <v>47</v>
      </c>
      <c r="E5671">
        <v>2150</v>
      </c>
      <c r="F5671">
        <v>2095</v>
      </c>
    </row>
    <row r="5672" spans="1:6" x14ac:dyDescent="0.25">
      <c r="A5672">
        <v>5671</v>
      </c>
      <c r="C5672" t="s">
        <v>5683</v>
      </c>
      <c r="D5672">
        <v>47</v>
      </c>
      <c r="E5672">
        <v>2173</v>
      </c>
      <c r="F5672">
        <v>2093</v>
      </c>
    </row>
    <row r="5673" spans="1:6" x14ac:dyDescent="0.25">
      <c r="A5673">
        <v>5672</v>
      </c>
      <c r="C5673" t="s">
        <v>5684</v>
      </c>
      <c r="D5673">
        <v>47</v>
      </c>
      <c r="E5673">
        <v>2373</v>
      </c>
      <c r="F5673">
        <v>2092</v>
      </c>
    </row>
    <row r="5674" spans="1:6" x14ac:dyDescent="0.25">
      <c r="A5674">
        <v>5673</v>
      </c>
      <c r="C5674" t="s">
        <v>5685</v>
      </c>
      <c r="D5674">
        <v>47</v>
      </c>
      <c r="E5674">
        <v>2239</v>
      </c>
      <c r="F5674">
        <v>2084</v>
      </c>
    </row>
    <row r="5675" spans="1:6" x14ac:dyDescent="0.25">
      <c r="A5675">
        <v>5674</v>
      </c>
      <c r="C5675" t="s">
        <v>5686</v>
      </c>
      <c r="D5675">
        <v>47</v>
      </c>
      <c r="E5675">
        <v>2059</v>
      </c>
      <c r="F5675">
        <v>2032</v>
      </c>
    </row>
    <row r="5676" spans="1:6" x14ac:dyDescent="0.25">
      <c r="A5676">
        <v>5675</v>
      </c>
      <c r="C5676" t="s">
        <v>5687</v>
      </c>
      <c r="D5676">
        <v>47</v>
      </c>
      <c r="E5676">
        <v>2339</v>
      </c>
      <c r="F5676">
        <v>2016</v>
      </c>
    </row>
    <row r="5677" spans="1:6" x14ac:dyDescent="0.25">
      <c r="A5677">
        <v>5676</v>
      </c>
      <c r="C5677" t="s">
        <v>5688</v>
      </c>
      <c r="D5677">
        <v>47</v>
      </c>
      <c r="E5677">
        <v>2151</v>
      </c>
      <c r="F5677">
        <v>2010</v>
      </c>
    </row>
    <row r="5678" spans="1:6" x14ac:dyDescent="0.25">
      <c r="A5678">
        <v>5677</v>
      </c>
      <c r="C5678" t="s">
        <v>5689</v>
      </c>
      <c r="D5678">
        <v>47</v>
      </c>
      <c r="E5678">
        <v>1955</v>
      </c>
      <c r="F5678">
        <v>1987</v>
      </c>
    </row>
    <row r="5679" spans="1:6" x14ac:dyDescent="0.25">
      <c r="A5679">
        <v>5678</v>
      </c>
      <c r="C5679" t="s">
        <v>5690</v>
      </c>
      <c r="D5679">
        <v>47</v>
      </c>
      <c r="E5679">
        <v>2342</v>
      </c>
      <c r="F5679">
        <v>1986</v>
      </c>
    </row>
    <row r="5680" spans="1:6" x14ac:dyDescent="0.25">
      <c r="A5680">
        <v>5679</v>
      </c>
      <c r="C5680" t="s">
        <v>5691</v>
      </c>
      <c r="D5680">
        <v>47</v>
      </c>
      <c r="E5680">
        <v>1891</v>
      </c>
      <c r="F5680">
        <v>1984</v>
      </c>
    </row>
    <row r="5681" spans="1:6" x14ac:dyDescent="0.25">
      <c r="A5681">
        <v>5680</v>
      </c>
      <c r="C5681" t="s">
        <v>5692</v>
      </c>
      <c r="D5681">
        <v>47</v>
      </c>
      <c r="E5681">
        <v>2021</v>
      </c>
      <c r="F5681">
        <v>1973</v>
      </c>
    </row>
    <row r="5682" spans="1:6" x14ac:dyDescent="0.25">
      <c r="A5682">
        <v>5681</v>
      </c>
      <c r="C5682" t="s">
        <v>5693</v>
      </c>
      <c r="D5682">
        <v>47</v>
      </c>
      <c r="E5682">
        <v>1937</v>
      </c>
      <c r="F5682">
        <v>1939</v>
      </c>
    </row>
    <row r="5683" spans="1:6" x14ac:dyDescent="0.25">
      <c r="A5683">
        <v>5682</v>
      </c>
      <c r="C5683" t="s">
        <v>5694</v>
      </c>
      <c r="D5683">
        <v>47</v>
      </c>
      <c r="E5683">
        <v>2072</v>
      </c>
      <c r="F5683">
        <v>1936</v>
      </c>
    </row>
    <row r="5684" spans="1:6" x14ac:dyDescent="0.25">
      <c r="A5684">
        <v>5683</v>
      </c>
      <c r="C5684" t="s">
        <v>5695</v>
      </c>
      <c r="D5684">
        <v>47</v>
      </c>
      <c r="E5684">
        <v>2080</v>
      </c>
      <c r="F5684">
        <v>1935</v>
      </c>
    </row>
    <row r="5685" spans="1:6" x14ac:dyDescent="0.25">
      <c r="A5685">
        <v>5684</v>
      </c>
      <c r="C5685" t="s">
        <v>5696</v>
      </c>
      <c r="D5685">
        <v>47</v>
      </c>
      <c r="E5685">
        <v>1811</v>
      </c>
      <c r="F5685">
        <v>1926</v>
      </c>
    </row>
    <row r="5686" spans="1:6" x14ac:dyDescent="0.25">
      <c r="A5686">
        <v>5685</v>
      </c>
      <c r="C5686" t="s">
        <v>5697</v>
      </c>
      <c r="D5686">
        <v>47</v>
      </c>
      <c r="E5686">
        <v>2216</v>
      </c>
      <c r="F5686">
        <v>1916</v>
      </c>
    </row>
    <row r="5687" spans="1:6" x14ac:dyDescent="0.25">
      <c r="A5687">
        <v>5686</v>
      </c>
      <c r="C5687" t="s">
        <v>5698</v>
      </c>
      <c r="D5687">
        <v>47</v>
      </c>
      <c r="E5687">
        <v>1779</v>
      </c>
      <c r="F5687">
        <v>1908</v>
      </c>
    </row>
    <row r="5688" spans="1:6" x14ac:dyDescent="0.25">
      <c r="A5688">
        <v>5687</v>
      </c>
      <c r="C5688" t="s">
        <v>5699</v>
      </c>
      <c r="D5688">
        <v>47</v>
      </c>
      <c r="E5688">
        <v>2118</v>
      </c>
      <c r="F5688">
        <v>1905</v>
      </c>
    </row>
    <row r="5689" spans="1:6" x14ac:dyDescent="0.25">
      <c r="A5689">
        <v>5688</v>
      </c>
      <c r="C5689" t="s">
        <v>5700</v>
      </c>
      <c r="D5689">
        <v>47</v>
      </c>
      <c r="E5689">
        <v>2019</v>
      </c>
      <c r="F5689">
        <v>1897</v>
      </c>
    </row>
    <row r="5690" spans="1:6" x14ac:dyDescent="0.25">
      <c r="A5690">
        <v>5689</v>
      </c>
      <c r="C5690" t="s">
        <v>5701</v>
      </c>
      <c r="D5690">
        <v>47</v>
      </c>
      <c r="E5690">
        <v>1929</v>
      </c>
      <c r="F5690">
        <v>1890</v>
      </c>
    </row>
    <row r="5691" spans="1:6" x14ac:dyDescent="0.25">
      <c r="A5691">
        <v>5690</v>
      </c>
      <c r="C5691" t="s">
        <v>5702</v>
      </c>
      <c r="D5691">
        <v>47</v>
      </c>
      <c r="E5691">
        <v>1902</v>
      </c>
      <c r="F5691">
        <v>1869</v>
      </c>
    </row>
    <row r="5692" spans="1:6" x14ac:dyDescent="0.25">
      <c r="A5692">
        <v>5691</v>
      </c>
      <c r="C5692" t="s">
        <v>5703</v>
      </c>
      <c r="D5692">
        <v>47</v>
      </c>
      <c r="E5692">
        <v>1756</v>
      </c>
      <c r="F5692">
        <v>1848</v>
      </c>
    </row>
    <row r="5693" spans="1:6" x14ac:dyDescent="0.25">
      <c r="A5693">
        <v>5692</v>
      </c>
      <c r="C5693" t="s">
        <v>5704</v>
      </c>
      <c r="D5693">
        <v>47</v>
      </c>
      <c r="E5693">
        <v>1833</v>
      </c>
      <c r="F5693">
        <v>1847</v>
      </c>
    </row>
    <row r="5694" spans="1:6" x14ac:dyDescent="0.25">
      <c r="A5694">
        <v>5693</v>
      </c>
      <c r="C5694" t="s">
        <v>5705</v>
      </c>
      <c r="D5694">
        <v>47</v>
      </c>
      <c r="E5694">
        <v>1800</v>
      </c>
      <c r="F5694">
        <v>1844</v>
      </c>
    </row>
    <row r="5695" spans="1:6" x14ac:dyDescent="0.25">
      <c r="A5695">
        <v>5694</v>
      </c>
      <c r="C5695" t="s">
        <v>5706</v>
      </c>
      <c r="D5695">
        <v>47</v>
      </c>
      <c r="E5695">
        <v>1621</v>
      </c>
      <c r="F5695">
        <v>1843</v>
      </c>
    </row>
    <row r="5696" spans="1:6" x14ac:dyDescent="0.25">
      <c r="A5696">
        <v>5695</v>
      </c>
      <c r="C5696" t="s">
        <v>5707</v>
      </c>
      <c r="D5696">
        <v>47</v>
      </c>
      <c r="E5696">
        <v>1980</v>
      </c>
      <c r="F5696">
        <v>1825</v>
      </c>
    </row>
    <row r="5697" spans="1:6" x14ac:dyDescent="0.25">
      <c r="A5697">
        <v>5696</v>
      </c>
      <c r="C5697" t="s">
        <v>5708</v>
      </c>
      <c r="D5697">
        <v>47</v>
      </c>
      <c r="E5697">
        <v>2241</v>
      </c>
      <c r="F5697">
        <v>1824</v>
      </c>
    </row>
    <row r="5698" spans="1:6" x14ac:dyDescent="0.25">
      <c r="A5698">
        <v>5697</v>
      </c>
      <c r="C5698" t="s">
        <v>5709</v>
      </c>
      <c r="D5698">
        <v>47</v>
      </c>
      <c r="E5698">
        <v>1806</v>
      </c>
      <c r="F5698">
        <v>1808</v>
      </c>
    </row>
    <row r="5699" spans="1:6" x14ac:dyDescent="0.25">
      <c r="A5699">
        <v>5698</v>
      </c>
      <c r="C5699" t="s">
        <v>5710</v>
      </c>
      <c r="D5699">
        <v>47</v>
      </c>
      <c r="E5699">
        <v>1756</v>
      </c>
      <c r="F5699">
        <v>1804</v>
      </c>
    </row>
    <row r="5700" spans="1:6" x14ac:dyDescent="0.25">
      <c r="A5700">
        <v>5699</v>
      </c>
      <c r="C5700" t="s">
        <v>5711</v>
      </c>
      <c r="D5700">
        <v>47</v>
      </c>
      <c r="E5700">
        <v>2019</v>
      </c>
      <c r="F5700">
        <v>1798</v>
      </c>
    </row>
    <row r="5701" spans="1:6" x14ac:dyDescent="0.25">
      <c r="A5701">
        <v>5700</v>
      </c>
      <c r="C5701" t="s">
        <v>5712</v>
      </c>
      <c r="D5701">
        <v>47</v>
      </c>
      <c r="E5701">
        <v>1715</v>
      </c>
      <c r="F5701">
        <v>1797</v>
      </c>
    </row>
    <row r="5702" spans="1:6" x14ac:dyDescent="0.25">
      <c r="A5702">
        <v>5701</v>
      </c>
      <c r="C5702" t="s">
        <v>5713</v>
      </c>
      <c r="D5702">
        <v>47</v>
      </c>
      <c r="E5702">
        <v>1574</v>
      </c>
      <c r="F5702">
        <v>1784</v>
      </c>
    </row>
    <row r="5703" spans="1:6" x14ac:dyDescent="0.25">
      <c r="A5703">
        <v>5702</v>
      </c>
      <c r="C5703" t="s">
        <v>5714</v>
      </c>
      <c r="D5703">
        <v>47</v>
      </c>
      <c r="E5703">
        <v>1636</v>
      </c>
      <c r="F5703">
        <v>1777</v>
      </c>
    </row>
    <row r="5704" spans="1:6" x14ac:dyDescent="0.25">
      <c r="A5704">
        <v>5703</v>
      </c>
      <c r="C5704" t="s">
        <v>5715</v>
      </c>
      <c r="D5704">
        <v>47</v>
      </c>
      <c r="E5704">
        <v>1776</v>
      </c>
      <c r="F5704">
        <v>1776</v>
      </c>
    </row>
    <row r="5705" spans="1:6" x14ac:dyDescent="0.25">
      <c r="A5705">
        <v>5704</v>
      </c>
      <c r="C5705" t="s">
        <v>5716</v>
      </c>
      <c r="D5705">
        <v>47</v>
      </c>
      <c r="E5705">
        <v>1906</v>
      </c>
      <c r="F5705">
        <v>1773</v>
      </c>
    </row>
    <row r="5706" spans="1:6" x14ac:dyDescent="0.25">
      <c r="A5706">
        <v>5705</v>
      </c>
      <c r="C5706" t="s">
        <v>5717</v>
      </c>
      <c r="D5706">
        <v>47</v>
      </c>
      <c r="E5706">
        <v>1751</v>
      </c>
      <c r="F5706">
        <v>1773</v>
      </c>
    </row>
    <row r="5707" spans="1:6" x14ac:dyDescent="0.25">
      <c r="A5707">
        <v>5706</v>
      </c>
      <c r="C5707" t="s">
        <v>5718</v>
      </c>
      <c r="D5707">
        <v>47</v>
      </c>
      <c r="E5707">
        <v>1696</v>
      </c>
      <c r="F5707">
        <v>1767</v>
      </c>
    </row>
    <row r="5708" spans="1:6" x14ac:dyDescent="0.25">
      <c r="A5708">
        <v>5707</v>
      </c>
      <c r="C5708" t="s">
        <v>5719</v>
      </c>
      <c r="D5708">
        <v>47</v>
      </c>
      <c r="E5708">
        <v>1695</v>
      </c>
      <c r="F5708">
        <v>1760</v>
      </c>
    </row>
    <row r="5709" spans="1:6" x14ac:dyDescent="0.25">
      <c r="A5709">
        <v>5708</v>
      </c>
      <c r="C5709" t="s">
        <v>5720</v>
      </c>
      <c r="D5709">
        <v>47</v>
      </c>
      <c r="E5709">
        <v>1544</v>
      </c>
      <c r="F5709">
        <v>1753</v>
      </c>
    </row>
    <row r="5710" spans="1:6" x14ac:dyDescent="0.25">
      <c r="A5710">
        <v>5709</v>
      </c>
      <c r="C5710" t="s">
        <v>5721</v>
      </c>
      <c r="D5710">
        <v>47</v>
      </c>
      <c r="E5710">
        <v>1496</v>
      </c>
      <c r="F5710">
        <v>1751</v>
      </c>
    </row>
    <row r="5711" spans="1:6" x14ac:dyDescent="0.25">
      <c r="A5711">
        <v>5710</v>
      </c>
      <c r="C5711" t="s">
        <v>5722</v>
      </c>
      <c r="D5711">
        <v>47</v>
      </c>
      <c r="E5711">
        <v>1781</v>
      </c>
      <c r="F5711">
        <v>1747</v>
      </c>
    </row>
    <row r="5712" spans="1:6" x14ac:dyDescent="0.25">
      <c r="A5712">
        <v>5711</v>
      </c>
      <c r="C5712" t="s">
        <v>5723</v>
      </c>
      <c r="D5712">
        <v>47</v>
      </c>
      <c r="E5712">
        <v>1725</v>
      </c>
      <c r="F5712">
        <v>1729</v>
      </c>
    </row>
    <row r="5713" spans="1:6" x14ac:dyDescent="0.25">
      <c r="A5713">
        <v>5712</v>
      </c>
      <c r="C5713" t="s">
        <v>5724</v>
      </c>
      <c r="D5713">
        <v>47</v>
      </c>
      <c r="E5713">
        <v>1772</v>
      </c>
      <c r="F5713">
        <v>1725</v>
      </c>
    </row>
    <row r="5714" spans="1:6" x14ac:dyDescent="0.25">
      <c r="A5714">
        <v>5713</v>
      </c>
      <c r="C5714" t="s">
        <v>5725</v>
      </c>
      <c r="D5714">
        <v>47</v>
      </c>
      <c r="E5714">
        <v>1599</v>
      </c>
      <c r="F5714">
        <v>1716</v>
      </c>
    </row>
    <row r="5715" spans="1:6" x14ac:dyDescent="0.25">
      <c r="A5715">
        <v>5714</v>
      </c>
      <c r="C5715" t="s">
        <v>5726</v>
      </c>
      <c r="D5715">
        <v>47</v>
      </c>
      <c r="E5715">
        <v>1715</v>
      </c>
      <c r="F5715">
        <v>1713</v>
      </c>
    </row>
    <row r="5716" spans="1:6" x14ac:dyDescent="0.25">
      <c r="A5716">
        <v>5715</v>
      </c>
      <c r="C5716" t="s">
        <v>5727</v>
      </c>
      <c r="D5716">
        <v>47</v>
      </c>
      <c r="E5716">
        <v>1678</v>
      </c>
      <c r="F5716">
        <v>1712</v>
      </c>
    </row>
    <row r="5717" spans="1:6" x14ac:dyDescent="0.25">
      <c r="A5717">
        <v>5716</v>
      </c>
      <c r="C5717" t="s">
        <v>5728</v>
      </c>
      <c r="D5717">
        <v>47</v>
      </c>
      <c r="E5717">
        <v>1689</v>
      </c>
      <c r="F5717">
        <v>1706</v>
      </c>
    </row>
    <row r="5718" spans="1:6" x14ac:dyDescent="0.25">
      <c r="A5718">
        <v>5717</v>
      </c>
      <c r="C5718" t="s">
        <v>5729</v>
      </c>
      <c r="D5718">
        <v>47</v>
      </c>
      <c r="E5718">
        <v>1643</v>
      </c>
      <c r="F5718">
        <v>1706</v>
      </c>
    </row>
    <row r="5719" spans="1:6" x14ac:dyDescent="0.25">
      <c r="A5719">
        <v>5718</v>
      </c>
      <c r="C5719" t="s">
        <v>5730</v>
      </c>
      <c r="D5719">
        <v>47</v>
      </c>
      <c r="E5719">
        <v>1717</v>
      </c>
      <c r="F5719">
        <v>1692</v>
      </c>
    </row>
    <row r="5720" spans="1:6" x14ac:dyDescent="0.25">
      <c r="A5720">
        <v>5719</v>
      </c>
      <c r="C5720" t="s">
        <v>5731</v>
      </c>
      <c r="D5720">
        <v>47</v>
      </c>
      <c r="E5720">
        <v>1616</v>
      </c>
      <c r="F5720">
        <v>1687</v>
      </c>
    </row>
    <row r="5721" spans="1:6" x14ac:dyDescent="0.25">
      <c r="A5721">
        <v>5720</v>
      </c>
      <c r="C5721" t="s">
        <v>5732</v>
      </c>
      <c r="D5721">
        <v>47</v>
      </c>
      <c r="E5721">
        <v>1617</v>
      </c>
      <c r="F5721">
        <v>1683</v>
      </c>
    </row>
    <row r="5722" spans="1:6" x14ac:dyDescent="0.25">
      <c r="A5722">
        <v>5721</v>
      </c>
      <c r="C5722" t="s">
        <v>5733</v>
      </c>
      <c r="D5722">
        <v>47</v>
      </c>
      <c r="E5722">
        <v>1714</v>
      </c>
      <c r="F5722">
        <v>1670</v>
      </c>
    </row>
    <row r="5723" spans="1:6" x14ac:dyDescent="0.25">
      <c r="A5723">
        <v>5722</v>
      </c>
      <c r="C5723" t="s">
        <v>5734</v>
      </c>
      <c r="D5723">
        <v>47</v>
      </c>
      <c r="E5723">
        <v>1597</v>
      </c>
      <c r="F5723">
        <v>1663</v>
      </c>
    </row>
    <row r="5724" spans="1:6" x14ac:dyDescent="0.25">
      <c r="A5724">
        <v>5723</v>
      </c>
      <c r="C5724" t="s">
        <v>5735</v>
      </c>
      <c r="D5724">
        <v>47</v>
      </c>
      <c r="E5724">
        <v>1748</v>
      </c>
      <c r="F5724">
        <v>1656</v>
      </c>
    </row>
    <row r="5725" spans="1:6" x14ac:dyDescent="0.25">
      <c r="A5725">
        <v>5724</v>
      </c>
      <c r="C5725" t="s">
        <v>5736</v>
      </c>
      <c r="D5725">
        <v>47</v>
      </c>
      <c r="E5725">
        <v>1669</v>
      </c>
      <c r="F5725">
        <v>1656</v>
      </c>
    </row>
    <row r="5726" spans="1:6" x14ac:dyDescent="0.25">
      <c r="A5726">
        <v>5725</v>
      </c>
      <c r="C5726" t="s">
        <v>5737</v>
      </c>
      <c r="D5726">
        <v>47</v>
      </c>
      <c r="E5726">
        <v>1762</v>
      </c>
      <c r="F5726">
        <v>1635</v>
      </c>
    </row>
    <row r="5727" spans="1:6" x14ac:dyDescent="0.25">
      <c r="A5727">
        <v>5726</v>
      </c>
      <c r="C5727" t="s">
        <v>5738</v>
      </c>
      <c r="D5727">
        <v>47</v>
      </c>
      <c r="E5727">
        <v>1656</v>
      </c>
      <c r="F5727">
        <v>1630</v>
      </c>
    </row>
    <row r="5728" spans="1:6" x14ac:dyDescent="0.25">
      <c r="A5728">
        <v>5727</v>
      </c>
      <c r="C5728" t="s">
        <v>5739</v>
      </c>
      <c r="D5728">
        <v>47</v>
      </c>
      <c r="E5728">
        <v>1592</v>
      </c>
      <c r="F5728">
        <v>1629</v>
      </c>
    </row>
    <row r="5729" spans="1:6" x14ac:dyDescent="0.25">
      <c r="A5729">
        <v>5728</v>
      </c>
      <c r="C5729" t="s">
        <v>5740</v>
      </c>
      <c r="D5729">
        <v>47</v>
      </c>
      <c r="E5729">
        <v>1674</v>
      </c>
      <c r="F5729">
        <v>1628</v>
      </c>
    </row>
    <row r="5730" spans="1:6" x14ac:dyDescent="0.25">
      <c r="A5730">
        <v>5729</v>
      </c>
      <c r="C5730" t="s">
        <v>5741</v>
      </c>
      <c r="D5730">
        <v>47</v>
      </c>
      <c r="E5730">
        <v>1701</v>
      </c>
      <c r="F5730">
        <v>1628</v>
      </c>
    </row>
    <row r="5731" spans="1:6" x14ac:dyDescent="0.25">
      <c r="A5731">
        <v>5730</v>
      </c>
      <c r="C5731" t="s">
        <v>5742</v>
      </c>
      <c r="D5731">
        <v>47</v>
      </c>
      <c r="E5731">
        <v>1488</v>
      </c>
      <c r="F5731">
        <v>1624</v>
      </c>
    </row>
    <row r="5732" spans="1:6" x14ac:dyDescent="0.25">
      <c r="A5732">
        <v>5731</v>
      </c>
      <c r="C5732" t="s">
        <v>5743</v>
      </c>
      <c r="D5732">
        <v>47</v>
      </c>
      <c r="E5732">
        <v>1652</v>
      </c>
      <c r="F5732">
        <v>1599</v>
      </c>
    </row>
    <row r="5733" spans="1:6" x14ac:dyDescent="0.25">
      <c r="A5733">
        <v>5732</v>
      </c>
      <c r="C5733" t="s">
        <v>5744</v>
      </c>
      <c r="D5733">
        <v>47</v>
      </c>
      <c r="E5733">
        <v>1769</v>
      </c>
      <c r="F5733">
        <v>1592</v>
      </c>
    </row>
    <row r="5734" spans="1:6" x14ac:dyDescent="0.25">
      <c r="A5734">
        <v>5733</v>
      </c>
      <c r="C5734" t="s">
        <v>5745</v>
      </c>
      <c r="D5734">
        <v>47</v>
      </c>
      <c r="E5734">
        <v>1421</v>
      </c>
      <c r="F5734">
        <v>1579</v>
      </c>
    </row>
    <row r="5735" spans="1:6" x14ac:dyDescent="0.25">
      <c r="A5735">
        <v>5734</v>
      </c>
      <c r="C5735" t="s">
        <v>5746</v>
      </c>
      <c r="D5735">
        <v>47</v>
      </c>
      <c r="E5735">
        <v>1473</v>
      </c>
      <c r="F5735">
        <v>1576</v>
      </c>
    </row>
    <row r="5736" spans="1:6" x14ac:dyDescent="0.25">
      <c r="A5736">
        <v>5735</v>
      </c>
      <c r="C5736" t="s">
        <v>5747</v>
      </c>
      <c r="D5736">
        <v>47</v>
      </c>
      <c r="E5736">
        <v>1428</v>
      </c>
      <c r="F5736">
        <v>1530</v>
      </c>
    </row>
    <row r="5737" spans="1:6" x14ac:dyDescent="0.25">
      <c r="A5737">
        <v>5736</v>
      </c>
      <c r="C5737" t="s">
        <v>5748</v>
      </c>
      <c r="D5737">
        <v>47</v>
      </c>
      <c r="E5737">
        <v>1289</v>
      </c>
      <c r="F5737">
        <v>1525</v>
      </c>
    </row>
    <row r="5738" spans="1:6" x14ac:dyDescent="0.25">
      <c r="A5738">
        <v>5737</v>
      </c>
      <c r="C5738" t="s">
        <v>5749</v>
      </c>
      <c r="D5738">
        <v>47</v>
      </c>
      <c r="E5738">
        <v>1584</v>
      </c>
      <c r="F5738">
        <v>1504</v>
      </c>
    </row>
    <row r="5739" spans="1:6" x14ac:dyDescent="0.25">
      <c r="A5739">
        <v>5738</v>
      </c>
      <c r="C5739" t="s">
        <v>5750</v>
      </c>
      <c r="D5739">
        <v>47</v>
      </c>
      <c r="E5739">
        <v>1492</v>
      </c>
      <c r="F5739">
        <v>1470</v>
      </c>
    </row>
    <row r="5740" spans="1:6" x14ac:dyDescent="0.25">
      <c r="A5740">
        <v>5739</v>
      </c>
      <c r="C5740" t="s">
        <v>5751</v>
      </c>
      <c r="D5740">
        <v>47</v>
      </c>
      <c r="E5740">
        <v>1372</v>
      </c>
      <c r="F5740">
        <v>1467</v>
      </c>
    </row>
    <row r="5741" spans="1:6" x14ac:dyDescent="0.25">
      <c r="A5741">
        <v>5740</v>
      </c>
      <c r="C5741" t="s">
        <v>5752</v>
      </c>
      <c r="D5741">
        <v>47</v>
      </c>
      <c r="E5741">
        <v>1279</v>
      </c>
      <c r="F5741">
        <v>1459</v>
      </c>
    </row>
    <row r="5742" spans="1:6" x14ac:dyDescent="0.25">
      <c r="A5742">
        <v>5741</v>
      </c>
      <c r="C5742" t="s">
        <v>5753</v>
      </c>
      <c r="D5742">
        <v>47</v>
      </c>
      <c r="E5742">
        <v>1385</v>
      </c>
      <c r="F5742">
        <v>1440</v>
      </c>
    </row>
    <row r="5743" spans="1:6" x14ac:dyDescent="0.25">
      <c r="A5743">
        <v>5742</v>
      </c>
      <c r="C5743" t="s">
        <v>5754</v>
      </c>
      <c r="D5743">
        <v>47</v>
      </c>
      <c r="E5743">
        <v>1206</v>
      </c>
      <c r="F5743">
        <v>1347</v>
      </c>
    </row>
    <row r="5744" spans="1:6" x14ac:dyDescent="0.25">
      <c r="A5744">
        <v>5743</v>
      </c>
      <c r="C5744" t="s">
        <v>5755</v>
      </c>
      <c r="D5744">
        <v>46</v>
      </c>
      <c r="E5744">
        <v>2296</v>
      </c>
      <c r="F5744">
        <v>2316</v>
      </c>
    </row>
    <row r="5745" spans="1:6" x14ac:dyDescent="0.25">
      <c r="A5745">
        <v>5744</v>
      </c>
      <c r="C5745" t="s">
        <v>5756</v>
      </c>
      <c r="D5745">
        <v>46</v>
      </c>
      <c r="E5745">
        <v>2328</v>
      </c>
      <c r="F5745">
        <v>2290</v>
      </c>
    </row>
    <row r="5746" spans="1:6" x14ac:dyDescent="0.25">
      <c r="A5746">
        <v>5745</v>
      </c>
      <c r="C5746" t="s">
        <v>5757</v>
      </c>
      <c r="D5746">
        <v>46</v>
      </c>
      <c r="E5746">
        <v>2254</v>
      </c>
      <c r="F5746">
        <v>2245</v>
      </c>
    </row>
    <row r="5747" spans="1:6" x14ac:dyDescent="0.25">
      <c r="A5747">
        <v>5746</v>
      </c>
      <c r="C5747" t="s">
        <v>5758</v>
      </c>
      <c r="D5747">
        <v>46</v>
      </c>
      <c r="E5747">
        <v>2308</v>
      </c>
      <c r="F5747">
        <v>2224</v>
      </c>
    </row>
    <row r="5748" spans="1:6" x14ac:dyDescent="0.25">
      <c r="A5748">
        <v>5747</v>
      </c>
      <c r="C5748" t="s">
        <v>5759</v>
      </c>
      <c r="D5748">
        <v>46</v>
      </c>
      <c r="E5748">
        <v>2294</v>
      </c>
      <c r="F5748">
        <v>2163</v>
      </c>
    </row>
    <row r="5749" spans="1:6" x14ac:dyDescent="0.25">
      <c r="A5749">
        <v>5748</v>
      </c>
      <c r="C5749" t="s">
        <v>5760</v>
      </c>
      <c r="D5749">
        <v>46</v>
      </c>
      <c r="E5749">
        <v>2201</v>
      </c>
      <c r="F5749">
        <v>2157</v>
      </c>
    </row>
    <row r="5750" spans="1:6" x14ac:dyDescent="0.25">
      <c r="A5750">
        <v>5749</v>
      </c>
      <c r="C5750" t="s">
        <v>5761</v>
      </c>
      <c r="D5750">
        <v>46</v>
      </c>
      <c r="E5750">
        <v>2383</v>
      </c>
      <c r="F5750">
        <v>2152</v>
      </c>
    </row>
    <row r="5751" spans="1:6" x14ac:dyDescent="0.25">
      <c r="A5751">
        <v>5750</v>
      </c>
      <c r="C5751" t="s">
        <v>5762</v>
      </c>
      <c r="D5751">
        <v>46</v>
      </c>
      <c r="E5751">
        <v>2100</v>
      </c>
      <c r="F5751">
        <v>2140</v>
      </c>
    </row>
    <row r="5752" spans="1:6" x14ac:dyDescent="0.25">
      <c r="A5752">
        <v>5751</v>
      </c>
      <c r="C5752" t="s">
        <v>5763</v>
      </c>
      <c r="D5752">
        <v>46</v>
      </c>
      <c r="E5752">
        <v>2022</v>
      </c>
      <c r="F5752">
        <v>2103</v>
      </c>
    </row>
    <row r="5753" spans="1:6" x14ac:dyDescent="0.25">
      <c r="A5753">
        <v>5752</v>
      </c>
      <c r="C5753" t="s">
        <v>5764</v>
      </c>
      <c r="D5753">
        <v>46</v>
      </c>
      <c r="E5753">
        <v>2071</v>
      </c>
      <c r="F5753">
        <v>2102</v>
      </c>
    </row>
    <row r="5754" spans="1:6" x14ac:dyDescent="0.25">
      <c r="A5754">
        <v>5753</v>
      </c>
      <c r="C5754" t="s">
        <v>5765</v>
      </c>
      <c r="D5754">
        <v>46</v>
      </c>
      <c r="E5754">
        <v>2134</v>
      </c>
      <c r="F5754">
        <v>2102</v>
      </c>
    </row>
    <row r="5755" spans="1:6" x14ac:dyDescent="0.25">
      <c r="A5755">
        <v>5754</v>
      </c>
      <c r="C5755" t="s">
        <v>5766</v>
      </c>
      <c r="D5755">
        <v>46</v>
      </c>
      <c r="E5755">
        <v>2702</v>
      </c>
      <c r="F5755">
        <v>2096</v>
      </c>
    </row>
    <row r="5756" spans="1:6" x14ac:dyDescent="0.25">
      <c r="A5756">
        <v>5755</v>
      </c>
      <c r="C5756" t="s">
        <v>5767</v>
      </c>
      <c r="D5756">
        <v>46</v>
      </c>
      <c r="E5756">
        <v>2030</v>
      </c>
      <c r="F5756">
        <v>2092</v>
      </c>
    </row>
    <row r="5757" spans="1:6" x14ac:dyDescent="0.25">
      <c r="A5757">
        <v>5756</v>
      </c>
      <c r="C5757" t="s">
        <v>5768</v>
      </c>
      <c r="D5757">
        <v>46</v>
      </c>
      <c r="E5757">
        <v>2054</v>
      </c>
      <c r="F5757">
        <v>2089</v>
      </c>
    </row>
    <row r="5758" spans="1:6" x14ac:dyDescent="0.25">
      <c r="A5758">
        <v>5757</v>
      </c>
      <c r="C5758" t="s">
        <v>5769</v>
      </c>
      <c r="D5758">
        <v>46</v>
      </c>
      <c r="E5758">
        <v>2116</v>
      </c>
      <c r="F5758">
        <v>2084</v>
      </c>
    </row>
    <row r="5759" spans="1:6" x14ac:dyDescent="0.25">
      <c r="A5759">
        <v>5758</v>
      </c>
      <c r="C5759" t="s">
        <v>5770</v>
      </c>
      <c r="D5759">
        <v>46</v>
      </c>
      <c r="E5759">
        <v>2277</v>
      </c>
      <c r="F5759">
        <v>2080</v>
      </c>
    </row>
    <row r="5760" spans="1:6" x14ac:dyDescent="0.25">
      <c r="A5760">
        <v>5759</v>
      </c>
      <c r="C5760" t="s">
        <v>5771</v>
      </c>
      <c r="D5760">
        <v>46</v>
      </c>
      <c r="E5760">
        <v>2238</v>
      </c>
      <c r="F5760">
        <v>2077</v>
      </c>
    </row>
    <row r="5761" spans="1:6" x14ac:dyDescent="0.25">
      <c r="A5761">
        <v>5760</v>
      </c>
      <c r="C5761" t="s">
        <v>5772</v>
      </c>
      <c r="D5761">
        <v>46</v>
      </c>
      <c r="E5761">
        <v>2004</v>
      </c>
      <c r="F5761">
        <v>2069</v>
      </c>
    </row>
    <row r="5762" spans="1:6" x14ac:dyDescent="0.25">
      <c r="A5762">
        <v>5761</v>
      </c>
      <c r="C5762" t="s">
        <v>5773</v>
      </c>
      <c r="D5762">
        <v>46</v>
      </c>
      <c r="E5762">
        <v>2072</v>
      </c>
      <c r="F5762">
        <v>2065</v>
      </c>
    </row>
    <row r="5763" spans="1:6" x14ac:dyDescent="0.25">
      <c r="A5763">
        <v>5762</v>
      </c>
      <c r="C5763" t="s">
        <v>5774</v>
      </c>
      <c r="D5763">
        <v>46</v>
      </c>
      <c r="E5763">
        <v>1915</v>
      </c>
      <c r="F5763">
        <v>2060</v>
      </c>
    </row>
    <row r="5764" spans="1:6" x14ac:dyDescent="0.25">
      <c r="A5764">
        <v>5763</v>
      </c>
      <c r="C5764" t="s">
        <v>5775</v>
      </c>
      <c r="D5764">
        <v>46</v>
      </c>
      <c r="E5764">
        <v>2171</v>
      </c>
      <c r="F5764">
        <v>2056</v>
      </c>
    </row>
    <row r="5765" spans="1:6" x14ac:dyDescent="0.25">
      <c r="A5765">
        <v>5764</v>
      </c>
      <c r="C5765" t="s">
        <v>5776</v>
      </c>
      <c r="D5765">
        <v>46</v>
      </c>
      <c r="E5765">
        <v>2036</v>
      </c>
      <c r="F5765">
        <v>2026</v>
      </c>
    </row>
    <row r="5766" spans="1:6" x14ac:dyDescent="0.25">
      <c r="A5766">
        <v>5765</v>
      </c>
      <c r="C5766" t="s">
        <v>5777</v>
      </c>
      <c r="D5766">
        <v>46</v>
      </c>
      <c r="E5766">
        <v>1934</v>
      </c>
      <c r="F5766">
        <v>2023</v>
      </c>
    </row>
    <row r="5767" spans="1:6" x14ac:dyDescent="0.25">
      <c r="A5767">
        <v>5766</v>
      </c>
      <c r="C5767" t="s">
        <v>5778</v>
      </c>
      <c r="D5767">
        <v>46</v>
      </c>
      <c r="E5767">
        <v>1833</v>
      </c>
      <c r="F5767">
        <v>1990</v>
      </c>
    </row>
    <row r="5768" spans="1:6" x14ac:dyDescent="0.25">
      <c r="A5768">
        <v>5767</v>
      </c>
      <c r="C5768" t="s">
        <v>5779</v>
      </c>
      <c r="D5768">
        <v>46</v>
      </c>
      <c r="E5768">
        <v>2060</v>
      </c>
      <c r="F5768">
        <v>1989</v>
      </c>
    </row>
    <row r="5769" spans="1:6" x14ac:dyDescent="0.25">
      <c r="A5769">
        <v>5768</v>
      </c>
      <c r="C5769" t="s">
        <v>5780</v>
      </c>
      <c r="D5769">
        <v>46</v>
      </c>
      <c r="E5769">
        <v>2077</v>
      </c>
      <c r="F5769">
        <v>1987</v>
      </c>
    </row>
    <row r="5770" spans="1:6" x14ac:dyDescent="0.25">
      <c r="A5770">
        <v>5769</v>
      </c>
      <c r="C5770" t="s">
        <v>5781</v>
      </c>
      <c r="D5770">
        <v>46</v>
      </c>
      <c r="E5770">
        <v>2065</v>
      </c>
      <c r="F5770">
        <v>1987</v>
      </c>
    </row>
    <row r="5771" spans="1:6" x14ac:dyDescent="0.25">
      <c r="A5771">
        <v>5770</v>
      </c>
      <c r="C5771" t="s">
        <v>5782</v>
      </c>
      <c r="D5771">
        <v>46</v>
      </c>
      <c r="E5771">
        <v>2122</v>
      </c>
      <c r="F5771">
        <v>1983</v>
      </c>
    </row>
    <row r="5772" spans="1:6" x14ac:dyDescent="0.25">
      <c r="A5772">
        <v>5771</v>
      </c>
      <c r="C5772" t="s">
        <v>5783</v>
      </c>
      <c r="D5772">
        <v>46</v>
      </c>
      <c r="E5772">
        <v>2045</v>
      </c>
      <c r="F5772">
        <v>1975</v>
      </c>
    </row>
    <row r="5773" spans="1:6" x14ac:dyDescent="0.25">
      <c r="A5773">
        <v>5772</v>
      </c>
      <c r="C5773" t="s">
        <v>5784</v>
      </c>
      <c r="D5773">
        <v>46</v>
      </c>
      <c r="E5773">
        <v>2202</v>
      </c>
      <c r="F5773">
        <v>1974</v>
      </c>
    </row>
    <row r="5774" spans="1:6" x14ac:dyDescent="0.25">
      <c r="A5774">
        <v>5773</v>
      </c>
      <c r="C5774" t="s">
        <v>5785</v>
      </c>
      <c r="D5774">
        <v>46</v>
      </c>
      <c r="E5774">
        <v>1952</v>
      </c>
      <c r="F5774">
        <v>1974</v>
      </c>
    </row>
    <row r="5775" spans="1:6" x14ac:dyDescent="0.25">
      <c r="A5775">
        <v>5774</v>
      </c>
      <c r="C5775" t="s">
        <v>5786</v>
      </c>
      <c r="D5775">
        <v>46</v>
      </c>
      <c r="E5775">
        <v>1785</v>
      </c>
      <c r="F5775">
        <v>1969</v>
      </c>
    </row>
    <row r="5776" spans="1:6" x14ac:dyDescent="0.25">
      <c r="A5776">
        <v>5775</v>
      </c>
      <c r="C5776" t="s">
        <v>5787</v>
      </c>
      <c r="D5776">
        <v>46</v>
      </c>
      <c r="E5776">
        <v>1466</v>
      </c>
      <c r="F5776">
        <v>1964</v>
      </c>
    </row>
    <row r="5777" spans="1:6" x14ac:dyDescent="0.25">
      <c r="A5777">
        <v>5776</v>
      </c>
      <c r="C5777" t="s">
        <v>5788</v>
      </c>
      <c r="D5777">
        <v>46</v>
      </c>
      <c r="E5777">
        <v>1816</v>
      </c>
      <c r="F5777">
        <v>1960</v>
      </c>
    </row>
    <row r="5778" spans="1:6" x14ac:dyDescent="0.25">
      <c r="A5778">
        <v>5777</v>
      </c>
      <c r="C5778" t="s">
        <v>5789</v>
      </c>
      <c r="D5778">
        <v>46</v>
      </c>
      <c r="E5778">
        <v>2151</v>
      </c>
      <c r="F5778">
        <v>1957</v>
      </c>
    </row>
    <row r="5779" spans="1:6" x14ac:dyDescent="0.25">
      <c r="A5779">
        <v>5778</v>
      </c>
      <c r="C5779" t="s">
        <v>5790</v>
      </c>
      <c r="D5779">
        <v>46</v>
      </c>
      <c r="E5779">
        <v>2036</v>
      </c>
      <c r="F5779">
        <v>1954</v>
      </c>
    </row>
    <row r="5780" spans="1:6" x14ac:dyDescent="0.25">
      <c r="A5780">
        <v>5779</v>
      </c>
      <c r="C5780" t="s">
        <v>5791</v>
      </c>
      <c r="D5780">
        <v>46</v>
      </c>
      <c r="E5780">
        <v>2007</v>
      </c>
      <c r="F5780">
        <v>1953</v>
      </c>
    </row>
    <row r="5781" spans="1:6" x14ac:dyDescent="0.25">
      <c r="A5781">
        <v>5780</v>
      </c>
      <c r="C5781" t="s">
        <v>5792</v>
      </c>
      <c r="D5781">
        <v>46</v>
      </c>
      <c r="E5781">
        <v>1974</v>
      </c>
      <c r="F5781">
        <v>1946</v>
      </c>
    </row>
    <row r="5782" spans="1:6" x14ac:dyDescent="0.25">
      <c r="A5782">
        <v>5781</v>
      </c>
      <c r="C5782" t="s">
        <v>5793</v>
      </c>
      <c r="D5782">
        <v>46</v>
      </c>
      <c r="E5782">
        <v>1882</v>
      </c>
      <c r="F5782">
        <v>1944</v>
      </c>
    </row>
    <row r="5783" spans="1:6" x14ac:dyDescent="0.25">
      <c r="A5783">
        <v>5782</v>
      </c>
      <c r="C5783" t="s">
        <v>5794</v>
      </c>
      <c r="D5783">
        <v>46</v>
      </c>
      <c r="E5783">
        <v>1997</v>
      </c>
      <c r="F5783">
        <v>1942</v>
      </c>
    </row>
    <row r="5784" spans="1:6" x14ac:dyDescent="0.25">
      <c r="A5784">
        <v>5783</v>
      </c>
      <c r="C5784" t="s">
        <v>5795</v>
      </c>
      <c r="D5784">
        <v>46</v>
      </c>
      <c r="E5784">
        <v>1990</v>
      </c>
      <c r="F5784">
        <v>1931</v>
      </c>
    </row>
    <row r="5785" spans="1:6" x14ac:dyDescent="0.25">
      <c r="A5785">
        <v>5784</v>
      </c>
      <c r="C5785" t="s">
        <v>5796</v>
      </c>
      <c r="D5785">
        <v>46</v>
      </c>
      <c r="E5785">
        <v>1859</v>
      </c>
      <c r="F5785">
        <v>1928</v>
      </c>
    </row>
    <row r="5786" spans="1:6" x14ac:dyDescent="0.25">
      <c r="A5786">
        <v>5785</v>
      </c>
      <c r="C5786" t="s">
        <v>5797</v>
      </c>
      <c r="D5786">
        <v>46</v>
      </c>
      <c r="E5786">
        <v>1921</v>
      </c>
      <c r="F5786">
        <v>1923</v>
      </c>
    </row>
    <row r="5787" spans="1:6" x14ac:dyDescent="0.25">
      <c r="A5787">
        <v>5786</v>
      </c>
      <c r="C5787" t="s">
        <v>5798</v>
      </c>
      <c r="D5787">
        <v>46</v>
      </c>
      <c r="E5787">
        <v>1873</v>
      </c>
      <c r="F5787">
        <v>1920</v>
      </c>
    </row>
    <row r="5788" spans="1:6" x14ac:dyDescent="0.25">
      <c r="A5788">
        <v>5787</v>
      </c>
      <c r="C5788" t="s">
        <v>5799</v>
      </c>
      <c r="D5788">
        <v>46</v>
      </c>
      <c r="E5788">
        <v>1869</v>
      </c>
      <c r="F5788">
        <v>1917</v>
      </c>
    </row>
    <row r="5789" spans="1:6" x14ac:dyDescent="0.25">
      <c r="A5789">
        <v>5788</v>
      </c>
      <c r="C5789" t="s">
        <v>5800</v>
      </c>
      <c r="D5789">
        <v>46</v>
      </c>
      <c r="E5789">
        <v>1994</v>
      </c>
      <c r="F5789">
        <v>1917</v>
      </c>
    </row>
    <row r="5790" spans="1:6" x14ac:dyDescent="0.25">
      <c r="A5790">
        <v>5789</v>
      </c>
      <c r="C5790" t="s">
        <v>5801</v>
      </c>
      <c r="D5790">
        <v>46</v>
      </c>
      <c r="E5790">
        <v>1849</v>
      </c>
      <c r="F5790">
        <v>1914</v>
      </c>
    </row>
    <row r="5791" spans="1:6" x14ac:dyDescent="0.25">
      <c r="A5791">
        <v>5790</v>
      </c>
      <c r="C5791" t="s">
        <v>5802</v>
      </c>
      <c r="D5791">
        <v>46</v>
      </c>
      <c r="E5791">
        <v>2016</v>
      </c>
      <c r="F5791">
        <v>1912</v>
      </c>
    </row>
    <row r="5792" spans="1:6" x14ac:dyDescent="0.25">
      <c r="A5792">
        <v>5791</v>
      </c>
      <c r="C5792" t="s">
        <v>5803</v>
      </c>
      <c r="D5792">
        <v>46</v>
      </c>
      <c r="E5792">
        <v>1856</v>
      </c>
      <c r="F5792">
        <v>1910</v>
      </c>
    </row>
    <row r="5793" spans="1:6" x14ac:dyDescent="0.25">
      <c r="A5793">
        <v>5792</v>
      </c>
      <c r="C5793" t="s">
        <v>5804</v>
      </c>
      <c r="D5793">
        <v>46</v>
      </c>
      <c r="E5793">
        <v>2055</v>
      </c>
      <c r="F5793">
        <v>1903</v>
      </c>
    </row>
    <row r="5794" spans="1:6" x14ac:dyDescent="0.25">
      <c r="A5794">
        <v>5793</v>
      </c>
      <c r="C5794" t="s">
        <v>5805</v>
      </c>
      <c r="D5794">
        <v>46</v>
      </c>
      <c r="E5794">
        <v>2182</v>
      </c>
      <c r="F5794">
        <v>1900</v>
      </c>
    </row>
    <row r="5795" spans="1:6" x14ac:dyDescent="0.25">
      <c r="A5795">
        <v>5794</v>
      </c>
      <c r="C5795" t="s">
        <v>5806</v>
      </c>
      <c r="D5795">
        <v>46</v>
      </c>
      <c r="E5795">
        <v>1910</v>
      </c>
      <c r="F5795">
        <v>1898</v>
      </c>
    </row>
    <row r="5796" spans="1:6" x14ac:dyDescent="0.25">
      <c r="A5796">
        <v>5795</v>
      </c>
      <c r="C5796" t="s">
        <v>5807</v>
      </c>
      <c r="D5796">
        <v>46</v>
      </c>
      <c r="E5796">
        <v>2071</v>
      </c>
      <c r="F5796">
        <v>1898</v>
      </c>
    </row>
    <row r="5797" spans="1:6" x14ac:dyDescent="0.25">
      <c r="A5797">
        <v>5796</v>
      </c>
      <c r="C5797" t="s">
        <v>5808</v>
      </c>
      <c r="D5797">
        <v>46</v>
      </c>
      <c r="E5797">
        <v>1932</v>
      </c>
      <c r="F5797">
        <v>1897</v>
      </c>
    </row>
    <row r="5798" spans="1:6" x14ac:dyDescent="0.25">
      <c r="A5798">
        <v>5797</v>
      </c>
      <c r="C5798" t="s">
        <v>5809</v>
      </c>
      <c r="D5798">
        <v>46</v>
      </c>
      <c r="E5798">
        <v>1863</v>
      </c>
      <c r="F5798">
        <v>1892</v>
      </c>
    </row>
    <row r="5799" spans="1:6" x14ac:dyDescent="0.25">
      <c r="A5799">
        <v>5798</v>
      </c>
      <c r="C5799" t="s">
        <v>5810</v>
      </c>
      <c r="D5799">
        <v>46</v>
      </c>
      <c r="E5799">
        <v>1604</v>
      </c>
      <c r="F5799">
        <v>1875</v>
      </c>
    </row>
    <row r="5800" spans="1:6" x14ac:dyDescent="0.25">
      <c r="A5800">
        <v>5799</v>
      </c>
      <c r="C5800" t="s">
        <v>5811</v>
      </c>
      <c r="D5800">
        <v>46</v>
      </c>
      <c r="E5800">
        <v>1960</v>
      </c>
      <c r="F5800">
        <v>1874</v>
      </c>
    </row>
    <row r="5801" spans="1:6" x14ac:dyDescent="0.25">
      <c r="A5801">
        <v>5800</v>
      </c>
      <c r="C5801" t="s">
        <v>5812</v>
      </c>
      <c r="D5801">
        <v>46</v>
      </c>
      <c r="E5801">
        <v>1656</v>
      </c>
      <c r="F5801">
        <v>1870</v>
      </c>
    </row>
    <row r="5802" spans="1:6" x14ac:dyDescent="0.25">
      <c r="A5802">
        <v>5801</v>
      </c>
      <c r="C5802" t="s">
        <v>5813</v>
      </c>
      <c r="D5802">
        <v>46</v>
      </c>
      <c r="E5802">
        <v>1989</v>
      </c>
      <c r="F5802">
        <v>1867</v>
      </c>
    </row>
    <row r="5803" spans="1:6" x14ac:dyDescent="0.25">
      <c r="A5803">
        <v>5802</v>
      </c>
      <c r="C5803" t="s">
        <v>5814</v>
      </c>
      <c r="D5803">
        <v>46</v>
      </c>
      <c r="E5803">
        <v>1836</v>
      </c>
      <c r="F5803">
        <v>1866</v>
      </c>
    </row>
    <row r="5804" spans="1:6" x14ac:dyDescent="0.25">
      <c r="A5804">
        <v>5803</v>
      </c>
      <c r="C5804" t="s">
        <v>5815</v>
      </c>
      <c r="D5804">
        <v>46</v>
      </c>
      <c r="E5804">
        <v>1948</v>
      </c>
      <c r="F5804">
        <v>1860</v>
      </c>
    </row>
    <row r="5805" spans="1:6" x14ac:dyDescent="0.25">
      <c r="A5805">
        <v>5804</v>
      </c>
      <c r="C5805" t="s">
        <v>5816</v>
      </c>
      <c r="D5805">
        <v>46</v>
      </c>
      <c r="E5805">
        <v>1785</v>
      </c>
      <c r="F5805">
        <v>1849</v>
      </c>
    </row>
    <row r="5806" spans="1:6" x14ac:dyDescent="0.25">
      <c r="A5806">
        <v>5805</v>
      </c>
      <c r="C5806" t="s">
        <v>5817</v>
      </c>
      <c r="D5806">
        <v>46</v>
      </c>
      <c r="E5806">
        <v>2026</v>
      </c>
      <c r="F5806">
        <v>1848</v>
      </c>
    </row>
    <row r="5807" spans="1:6" x14ac:dyDescent="0.25">
      <c r="A5807">
        <v>5806</v>
      </c>
      <c r="C5807" t="s">
        <v>5818</v>
      </c>
      <c r="D5807">
        <v>46</v>
      </c>
      <c r="E5807">
        <v>1964</v>
      </c>
      <c r="F5807">
        <v>1847</v>
      </c>
    </row>
    <row r="5808" spans="1:6" x14ac:dyDescent="0.25">
      <c r="A5808">
        <v>5807</v>
      </c>
      <c r="C5808" t="s">
        <v>5819</v>
      </c>
      <c r="D5808">
        <v>46</v>
      </c>
      <c r="E5808">
        <v>1983</v>
      </c>
      <c r="F5808">
        <v>1836</v>
      </c>
    </row>
    <row r="5809" spans="1:6" x14ac:dyDescent="0.25">
      <c r="A5809">
        <v>5808</v>
      </c>
      <c r="C5809" t="s">
        <v>5820</v>
      </c>
      <c r="D5809">
        <v>46</v>
      </c>
      <c r="E5809">
        <v>1818</v>
      </c>
      <c r="F5809">
        <v>1815</v>
      </c>
    </row>
    <row r="5810" spans="1:6" x14ac:dyDescent="0.25">
      <c r="A5810">
        <v>5809</v>
      </c>
      <c r="C5810" t="s">
        <v>5821</v>
      </c>
      <c r="D5810">
        <v>46</v>
      </c>
      <c r="E5810">
        <v>1701</v>
      </c>
      <c r="F5810">
        <v>1813</v>
      </c>
    </row>
    <row r="5811" spans="1:6" x14ac:dyDescent="0.25">
      <c r="A5811">
        <v>5810</v>
      </c>
      <c r="C5811" t="s">
        <v>5822</v>
      </c>
      <c r="D5811">
        <v>46</v>
      </c>
      <c r="E5811">
        <v>1855</v>
      </c>
      <c r="F5811">
        <v>1811</v>
      </c>
    </row>
    <row r="5812" spans="1:6" x14ac:dyDescent="0.25">
      <c r="A5812">
        <v>5811</v>
      </c>
      <c r="C5812" t="s">
        <v>5823</v>
      </c>
      <c r="D5812">
        <v>46</v>
      </c>
      <c r="E5812">
        <v>1892</v>
      </c>
      <c r="F5812">
        <v>1811</v>
      </c>
    </row>
    <row r="5813" spans="1:6" x14ac:dyDescent="0.25">
      <c r="A5813">
        <v>5812</v>
      </c>
      <c r="C5813" t="s">
        <v>5824</v>
      </c>
      <c r="D5813">
        <v>46</v>
      </c>
      <c r="E5813">
        <v>1850</v>
      </c>
      <c r="F5813">
        <v>1808</v>
      </c>
    </row>
    <row r="5814" spans="1:6" x14ac:dyDescent="0.25">
      <c r="A5814">
        <v>5813</v>
      </c>
      <c r="C5814" t="s">
        <v>5825</v>
      </c>
      <c r="D5814">
        <v>46</v>
      </c>
      <c r="E5814">
        <v>1925</v>
      </c>
      <c r="F5814">
        <v>1805</v>
      </c>
    </row>
    <row r="5815" spans="1:6" x14ac:dyDescent="0.25">
      <c r="A5815">
        <v>5814</v>
      </c>
      <c r="C5815" t="s">
        <v>5826</v>
      </c>
      <c r="D5815">
        <v>46</v>
      </c>
      <c r="E5815">
        <v>1909</v>
      </c>
      <c r="F5815">
        <v>1802</v>
      </c>
    </row>
    <row r="5816" spans="1:6" x14ac:dyDescent="0.25">
      <c r="A5816">
        <v>5815</v>
      </c>
      <c r="C5816" t="s">
        <v>5827</v>
      </c>
      <c r="D5816">
        <v>46</v>
      </c>
      <c r="E5816">
        <v>1772</v>
      </c>
      <c r="F5816">
        <v>1795</v>
      </c>
    </row>
    <row r="5817" spans="1:6" x14ac:dyDescent="0.25">
      <c r="A5817">
        <v>5816</v>
      </c>
      <c r="C5817" t="s">
        <v>5828</v>
      </c>
      <c r="D5817">
        <v>46</v>
      </c>
      <c r="E5817">
        <v>2015</v>
      </c>
      <c r="F5817">
        <v>1789</v>
      </c>
    </row>
    <row r="5818" spans="1:6" x14ac:dyDescent="0.25">
      <c r="A5818">
        <v>5817</v>
      </c>
      <c r="C5818" t="s">
        <v>5829</v>
      </c>
      <c r="D5818">
        <v>46</v>
      </c>
      <c r="E5818">
        <v>1546</v>
      </c>
      <c r="F5818">
        <v>1785</v>
      </c>
    </row>
    <row r="5819" spans="1:6" x14ac:dyDescent="0.25">
      <c r="A5819">
        <v>5818</v>
      </c>
      <c r="C5819" t="s">
        <v>5830</v>
      </c>
      <c r="D5819">
        <v>46</v>
      </c>
      <c r="E5819">
        <v>1674</v>
      </c>
      <c r="F5819">
        <v>1776</v>
      </c>
    </row>
    <row r="5820" spans="1:6" x14ac:dyDescent="0.25">
      <c r="A5820">
        <v>5819</v>
      </c>
      <c r="C5820" t="s">
        <v>5831</v>
      </c>
      <c r="D5820">
        <v>46</v>
      </c>
      <c r="E5820">
        <v>1796</v>
      </c>
      <c r="F5820">
        <v>1756</v>
      </c>
    </row>
    <row r="5821" spans="1:6" x14ac:dyDescent="0.25">
      <c r="A5821">
        <v>5820</v>
      </c>
      <c r="C5821" t="s">
        <v>5832</v>
      </c>
      <c r="D5821">
        <v>46</v>
      </c>
      <c r="E5821">
        <v>1707</v>
      </c>
      <c r="F5821">
        <v>1747</v>
      </c>
    </row>
    <row r="5822" spans="1:6" x14ac:dyDescent="0.25">
      <c r="A5822">
        <v>5821</v>
      </c>
      <c r="C5822" t="s">
        <v>5833</v>
      </c>
      <c r="D5822">
        <v>46</v>
      </c>
      <c r="E5822">
        <v>1576</v>
      </c>
      <c r="F5822">
        <v>1744</v>
      </c>
    </row>
    <row r="5823" spans="1:6" x14ac:dyDescent="0.25">
      <c r="A5823">
        <v>5822</v>
      </c>
      <c r="C5823" t="s">
        <v>5834</v>
      </c>
      <c r="D5823">
        <v>46</v>
      </c>
      <c r="E5823">
        <v>1418</v>
      </c>
      <c r="F5823">
        <v>1744</v>
      </c>
    </row>
    <row r="5824" spans="1:6" x14ac:dyDescent="0.25">
      <c r="A5824">
        <v>5823</v>
      </c>
      <c r="C5824" t="s">
        <v>5835</v>
      </c>
      <c r="D5824">
        <v>46</v>
      </c>
      <c r="E5824">
        <v>1771</v>
      </c>
      <c r="F5824">
        <v>1742</v>
      </c>
    </row>
    <row r="5825" spans="1:6" x14ac:dyDescent="0.25">
      <c r="A5825">
        <v>5824</v>
      </c>
      <c r="C5825" t="s">
        <v>5836</v>
      </c>
      <c r="D5825">
        <v>46</v>
      </c>
      <c r="E5825">
        <v>1712</v>
      </c>
      <c r="F5825">
        <v>1735</v>
      </c>
    </row>
    <row r="5826" spans="1:6" x14ac:dyDescent="0.25">
      <c r="A5826">
        <v>5825</v>
      </c>
      <c r="C5826" t="s">
        <v>5837</v>
      </c>
      <c r="D5826">
        <v>46</v>
      </c>
      <c r="E5826">
        <v>1650</v>
      </c>
      <c r="F5826">
        <v>1730</v>
      </c>
    </row>
    <row r="5827" spans="1:6" x14ac:dyDescent="0.25">
      <c r="A5827">
        <v>5826</v>
      </c>
      <c r="C5827" t="s">
        <v>5838</v>
      </c>
      <c r="D5827">
        <v>46</v>
      </c>
      <c r="E5827">
        <v>1739</v>
      </c>
      <c r="F5827">
        <v>1730</v>
      </c>
    </row>
    <row r="5828" spans="1:6" x14ac:dyDescent="0.25">
      <c r="A5828">
        <v>5827</v>
      </c>
      <c r="C5828" t="s">
        <v>5839</v>
      </c>
      <c r="D5828">
        <v>46</v>
      </c>
      <c r="E5828">
        <v>1709</v>
      </c>
      <c r="F5828">
        <v>1724</v>
      </c>
    </row>
    <row r="5829" spans="1:6" x14ac:dyDescent="0.25">
      <c r="A5829">
        <v>5828</v>
      </c>
      <c r="C5829" t="s">
        <v>5840</v>
      </c>
      <c r="D5829">
        <v>46</v>
      </c>
      <c r="E5829">
        <v>1718</v>
      </c>
      <c r="F5829">
        <v>1720</v>
      </c>
    </row>
    <row r="5830" spans="1:6" x14ac:dyDescent="0.25">
      <c r="A5830">
        <v>5829</v>
      </c>
      <c r="C5830" t="s">
        <v>5841</v>
      </c>
      <c r="D5830">
        <v>46</v>
      </c>
      <c r="E5830">
        <v>1715</v>
      </c>
      <c r="F5830">
        <v>1717</v>
      </c>
    </row>
    <row r="5831" spans="1:6" x14ac:dyDescent="0.25">
      <c r="A5831">
        <v>5830</v>
      </c>
      <c r="C5831" t="s">
        <v>5842</v>
      </c>
      <c r="D5831">
        <v>46</v>
      </c>
      <c r="E5831">
        <v>1853</v>
      </c>
      <c r="F5831">
        <v>1708</v>
      </c>
    </row>
    <row r="5832" spans="1:6" x14ac:dyDescent="0.25">
      <c r="A5832">
        <v>5831</v>
      </c>
      <c r="C5832" t="s">
        <v>5843</v>
      </c>
      <c r="D5832">
        <v>46</v>
      </c>
      <c r="E5832">
        <v>1653</v>
      </c>
      <c r="F5832">
        <v>1708</v>
      </c>
    </row>
    <row r="5833" spans="1:6" x14ac:dyDescent="0.25">
      <c r="A5833">
        <v>5832</v>
      </c>
      <c r="C5833" t="s">
        <v>5844</v>
      </c>
      <c r="D5833">
        <v>46</v>
      </c>
      <c r="E5833">
        <v>1876</v>
      </c>
      <c r="F5833">
        <v>1693</v>
      </c>
    </row>
    <row r="5834" spans="1:6" x14ac:dyDescent="0.25">
      <c r="A5834">
        <v>5833</v>
      </c>
      <c r="C5834" t="s">
        <v>5845</v>
      </c>
      <c r="D5834">
        <v>46</v>
      </c>
      <c r="E5834">
        <v>1595</v>
      </c>
      <c r="F5834">
        <v>1659</v>
      </c>
    </row>
    <row r="5835" spans="1:6" x14ac:dyDescent="0.25">
      <c r="A5835">
        <v>5834</v>
      </c>
      <c r="C5835" t="s">
        <v>5846</v>
      </c>
      <c r="D5835">
        <v>46</v>
      </c>
      <c r="E5835">
        <v>1764</v>
      </c>
      <c r="F5835">
        <v>1655</v>
      </c>
    </row>
    <row r="5836" spans="1:6" x14ac:dyDescent="0.25">
      <c r="A5836">
        <v>5835</v>
      </c>
      <c r="C5836" t="s">
        <v>5847</v>
      </c>
      <c r="D5836">
        <v>46</v>
      </c>
      <c r="E5836">
        <v>1806</v>
      </c>
      <c r="F5836">
        <v>1646</v>
      </c>
    </row>
    <row r="5837" spans="1:6" x14ac:dyDescent="0.25">
      <c r="A5837">
        <v>5836</v>
      </c>
      <c r="C5837" t="s">
        <v>5848</v>
      </c>
      <c r="D5837">
        <v>46</v>
      </c>
      <c r="E5837">
        <v>1610</v>
      </c>
      <c r="F5837">
        <v>1642</v>
      </c>
    </row>
    <row r="5838" spans="1:6" x14ac:dyDescent="0.25">
      <c r="A5838">
        <v>5837</v>
      </c>
      <c r="C5838" t="s">
        <v>5849</v>
      </c>
      <c r="D5838">
        <v>46</v>
      </c>
      <c r="E5838">
        <v>1575</v>
      </c>
      <c r="F5838">
        <v>1628</v>
      </c>
    </row>
    <row r="5839" spans="1:6" x14ac:dyDescent="0.25">
      <c r="A5839">
        <v>5838</v>
      </c>
      <c r="C5839" t="s">
        <v>5850</v>
      </c>
      <c r="D5839">
        <v>46</v>
      </c>
      <c r="E5839">
        <v>1837</v>
      </c>
      <c r="F5839">
        <v>1625</v>
      </c>
    </row>
    <row r="5840" spans="1:6" x14ac:dyDescent="0.25">
      <c r="A5840">
        <v>5839</v>
      </c>
      <c r="C5840" t="s">
        <v>5851</v>
      </c>
      <c r="D5840">
        <v>46</v>
      </c>
      <c r="E5840">
        <v>1639</v>
      </c>
      <c r="F5840">
        <v>1614</v>
      </c>
    </row>
    <row r="5841" spans="1:6" x14ac:dyDescent="0.25">
      <c r="A5841">
        <v>5840</v>
      </c>
      <c r="C5841" t="s">
        <v>5852</v>
      </c>
      <c r="D5841">
        <v>46</v>
      </c>
      <c r="E5841">
        <v>1613</v>
      </c>
      <c r="F5841">
        <v>1605</v>
      </c>
    </row>
    <row r="5842" spans="1:6" x14ac:dyDescent="0.25">
      <c r="A5842">
        <v>5841</v>
      </c>
      <c r="C5842" t="s">
        <v>5853</v>
      </c>
      <c r="D5842">
        <v>46</v>
      </c>
      <c r="E5842">
        <v>1616</v>
      </c>
      <c r="F5842">
        <v>1600</v>
      </c>
    </row>
    <row r="5843" spans="1:6" x14ac:dyDescent="0.25">
      <c r="A5843">
        <v>5842</v>
      </c>
      <c r="C5843" t="s">
        <v>5854</v>
      </c>
      <c r="D5843">
        <v>46</v>
      </c>
      <c r="E5843">
        <v>1577</v>
      </c>
      <c r="F5843">
        <v>1598</v>
      </c>
    </row>
    <row r="5844" spans="1:6" x14ac:dyDescent="0.25">
      <c r="A5844">
        <v>5843</v>
      </c>
      <c r="C5844" t="s">
        <v>5855</v>
      </c>
      <c r="D5844">
        <v>46</v>
      </c>
      <c r="E5844">
        <v>1572</v>
      </c>
      <c r="F5844">
        <v>1584</v>
      </c>
    </row>
    <row r="5845" spans="1:6" x14ac:dyDescent="0.25">
      <c r="A5845">
        <v>5844</v>
      </c>
      <c r="C5845" t="s">
        <v>5856</v>
      </c>
      <c r="D5845">
        <v>46</v>
      </c>
      <c r="E5845">
        <v>1622</v>
      </c>
      <c r="F5845">
        <v>1583</v>
      </c>
    </row>
    <row r="5846" spans="1:6" x14ac:dyDescent="0.25">
      <c r="A5846">
        <v>5845</v>
      </c>
      <c r="C5846" t="s">
        <v>5857</v>
      </c>
      <c r="D5846">
        <v>46</v>
      </c>
      <c r="E5846">
        <v>1505</v>
      </c>
      <c r="F5846">
        <v>1582</v>
      </c>
    </row>
    <row r="5847" spans="1:6" x14ac:dyDescent="0.25">
      <c r="A5847">
        <v>5846</v>
      </c>
      <c r="C5847" t="s">
        <v>5858</v>
      </c>
      <c r="D5847">
        <v>46</v>
      </c>
      <c r="E5847">
        <v>1486</v>
      </c>
      <c r="F5847">
        <v>1564</v>
      </c>
    </row>
    <row r="5848" spans="1:6" x14ac:dyDescent="0.25">
      <c r="A5848">
        <v>5847</v>
      </c>
      <c r="C5848" t="s">
        <v>5859</v>
      </c>
      <c r="D5848">
        <v>46</v>
      </c>
      <c r="E5848">
        <v>1447</v>
      </c>
      <c r="F5848">
        <v>1556</v>
      </c>
    </row>
    <row r="5849" spans="1:6" x14ac:dyDescent="0.25">
      <c r="A5849">
        <v>5848</v>
      </c>
      <c r="C5849" t="s">
        <v>5860</v>
      </c>
      <c r="D5849">
        <v>46</v>
      </c>
      <c r="E5849">
        <v>1396</v>
      </c>
      <c r="F5849">
        <v>1556</v>
      </c>
    </row>
    <row r="5850" spans="1:6" x14ac:dyDescent="0.25">
      <c r="A5850">
        <v>5849</v>
      </c>
      <c r="C5850" t="s">
        <v>5861</v>
      </c>
      <c r="D5850">
        <v>46</v>
      </c>
      <c r="E5850">
        <v>1559</v>
      </c>
      <c r="F5850">
        <v>1551</v>
      </c>
    </row>
    <row r="5851" spans="1:6" x14ac:dyDescent="0.25">
      <c r="A5851">
        <v>5850</v>
      </c>
      <c r="C5851" t="s">
        <v>5862</v>
      </c>
      <c r="D5851">
        <v>46</v>
      </c>
      <c r="E5851">
        <v>1408</v>
      </c>
      <c r="F5851">
        <v>1514</v>
      </c>
    </row>
    <row r="5852" spans="1:6" x14ac:dyDescent="0.25">
      <c r="A5852">
        <v>5851</v>
      </c>
      <c r="C5852" t="s">
        <v>5863</v>
      </c>
      <c r="D5852">
        <v>46</v>
      </c>
      <c r="E5852">
        <v>1419</v>
      </c>
      <c r="F5852">
        <v>1494</v>
      </c>
    </row>
    <row r="5853" spans="1:6" x14ac:dyDescent="0.25">
      <c r="A5853">
        <v>5852</v>
      </c>
      <c r="C5853" t="s">
        <v>5864</v>
      </c>
      <c r="D5853">
        <v>46</v>
      </c>
      <c r="E5853">
        <v>1269</v>
      </c>
      <c r="F5853">
        <v>1481</v>
      </c>
    </row>
    <row r="5854" spans="1:6" x14ac:dyDescent="0.25">
      <c r="A5854">
        <v>5853</v>
      </c>
      <c r="C5854" t="s">
        <v>5865</v>
      </c>
      <c r="D5854">
        <v>46</v>
      </c>
      <c r="E5854">
        <v>1401</v>
      </c>
      <c r="F5854">
        <v>1473</v>
      </c>
    </row>
    <row r="5855" spans="1:6" x14ac:dyDescent="0.25">
      <c r="A5855">
        <v>5854</v>
      </c>
      <c r="C5855" t="s">
        <v>5866</v>
      </c>
      <c r="D5855">
        <v>46</v>
      </c>
      <c r="E5855">
        <v>1472</v>
      </c>
      <c r="F5855">
        <v>1435</v>
      </c>
    </row>
    <row r="5856" spans="1:6" x14ac:dyDescent="0.25">
      <c r="A5856">
        <v>5855</v>
      </c>
      <c r="C5856" t="s">
        <v>5867</v>
      </c>
      <c r="D5856">
        <v>46</v>
      </c>
      <c r="E5856">
        <v>1455</v>
      </c>
      <c r="F5856">
        <v>1415</v>
      </c>
    </row>
    <row r="5857" spans="1:6" x14ac:dyDescent="0.25">
      <c r="A5857">
        <v>5856</v>
      </c>
      <c r="C5857" t="s">
        <v>5868</v>
      </c>
      <c r="D5857">
        <v>46</v>
      </c>
      <c r="E5857">
        <v>1227</v>
      </c>
      <c r="F5857">
        <v>1399</v>
      </c>
    </row>
    <row r="5858" spans="1:6" x14ac:dyDescent="0.25">
      <c r="A5858">
        <v>5857</v>
      </c>
      <c r="C5858" t="s">
        <v>5869</v>
      </c>
      <c r="D5858">
        <v>45</v>
      </c>
      <c r="E5858">
        <v>1974</v>
      </c>
      <c r="F5858">
        <v>2394</v>
      </c>
    </row>
    <row r="5859" spans="1:6" x14ac:dyDescent="0.25">
      <c r="A5859">
        <v>5858</v>
      </c>
      <c r="C5859" t="s">
        <v>5870</v>
      </c>
      <c r="D5859">
        <v>45</v>
      </c>
      <c r="E5859">
        <v>2245</v>
      </c>
      <c r="F5859">
        <v>2348</v>
      </c>
    </row>
    <row r="5860" spans="1:6" x14ac:dyDescent="0.25">
      <c r="A5860">
        <v>5859</v>
      </c>
      <c r="C5860" t="s">
        <v>5871</v>
      </c>
      <c r="D5860">
        <v>45</v>
      </c>
      <c r="E5860">
        <v>2924</v>
      </c>
      <c r="F5860">
        <v>2276</v>
      </c>
    </row>
    <row r="5861" spans="1:6" x14ac:dyDescent="0.25">
      <c r="A5861">
        <v>5860</v>
      </c>
      <c r="C5861" t="s">
        <v>5872</v>
      </c>
      <c r="D5861">
        <v>45</v>
      </c>
      <c r="E5861">
        <v>2246</v>
      </c>
      <c r="F5861">
        <v>2265</v>
      </c>
    </row>
    <row r="5862" spans="1:6" x14ac:dyDescent="0.25">
      <c r="A5862">
        <v>5861</v>
      </c>
      <c r="C5862" t="s">
        <v>5873</v>
      </c>
      <c r="D5862">
        <v>45</v>
      </c>
      <c r="E5862">
        <v>2401</v>
      </c>
      <c r="F5862">
        <v>2253</v>
      </c>
    </row>
    <row r="5863" spans="1:6" x14ac:dyDescent="0.25">
      <c r="A5863">
        <v>5862</v>
      </c>
      <c r="C5863" t="s">
        <v>5874</v>
      </c>
      <c r="D5863">
        <v>45</v>
      </c>
      <c r="E5863">
        <v>2303</v>
      </c>
      <c r="F5863">
        <v>2245</v>
      </c>
    </row>
    <row r="5864" spans="1:6" x14ac:dyDescent="0.25">
      <c r="A5864">
        <v>5863</v>
      </c>
      <c r="C5864" t="s">
        <v>5875</v>
      </c>
      <c r="D5864">
        <v>45</v>
      </c>
      <c r="E5864">
        <v>2484</v>
      </c>
      <c r="F5864">
        <v>2230</v>
      </c>
    </row>
    <row r="5865" spans="1:6" x14ac:dyDescent="0.25">
      <c r="A5865">
        <v>5864</v>
      </c>
      <c r="C5865" t="s">
        <v>5876</v>
      </c>
      <c r="D5865">
        <v>45</v>
      </c>
      <c r="E5865">
        <v>2257</v>
      </c>
      <c r="F5865">
        <v>2217</v>
      </c>
    </row>
    <row r="5866" spans="1:6" x14ac:dyDescent="0.25">
      <c r="A5866">
        <v>5865</v>
      </c>
      <c r="C5866" t="s">
        <v>5877</v>
      </c>
      <c r="D5866">
        <v>45</v>
      </c>
      <c r="E5866">
        <v>2064</v>
      </c>
      <c r="F5866">
        <v>2185</v>
      </c>
    </row>
    <row r="5867" spans="1:6" x14ac:dyDescent="0.25">
      <c r="A5867">
        <v>5866</v>
      </c>
      <c r="C5867" t="s">
        <v>5878</v>
      </c>
      <c r="D5867">
        <v>45</v>
      </c>
      <c r="E5867">
        <v>2092</v>
      </c>
      <c r="F5867">
        <v>2183</v>
      </c>
    </row>
    <row r="5868" spans="1:6" x14ac:dyDescent="0.25">
      <c r="A5868">
        <v>5867</v>
      </c>
      <c r="C5868" t="s">
        <v>5879</v>
      </c>
      <c r="D5868">
        <v>45</v>
      </c>
      <c r="E5868">
        <v>2365</v>
      </c>
      <c r="F5868">
        <v>2178</v>
      </c>
    </row>
    <row r="5869" spans="1:6" x14ac:dyDescent="0.25">
      <c r="A5869">
        <v>5868</v>
      </c>
      <c r="C5869" t="s">
        <v>5880</v>
      </c>
      <c r="D5869">
        <v>45</v>
      </c>
      <c r="E5869">
        <v>2403</v>
      </c>
      <c r="F5869">
        <v>2177</v>
      </c>
    </row>
    <row r="5870" spans="1:6" x14ac:dyDescent="0.25">
      <c r="A5870">
        <v>5869</v>
      </c>
      <c r="C5870" t="s">
        <v>5881</v>
      </c>
      <c r="D5870">
        <v>45</v>
      </c>
      <c r="E5870">
        <v>2291</v>
      </c>
      <c r="F5870">
        <v>2133</v>
      </c>
    </row>
    <row r="5871" spans="1:6" x14ac:dyDescent="0.25">
      <c r="A5871">
        <v>5870</v>
      </c>
      <c r="C5871" t="s">
        <v>5882</v>
      </c>
      <c r="D5871">
        <v>45</v>
      </c>
      <c r="E5871">
        <v>2207</v>
      </c>
      <c r="F5871">
        <v>2132</v>
      </c>
    </row>
    <row r="5872" spans="1:6" x14ac:dyDescent="0.25">
      <c r="A5872">
        <v>5871</v>
      </c>
      <c r="C5872" t="s">
        <v>5883</v>
      </c>
      <c r="D5872">
        <v>45</v>
      </c>
      <c r="E5872">
        <v>2148</v>
      </c>
      <c r="F5872">
        <v>2129</v>
      </c>
    </row>
    <row r="5873" spans="1:6" x14ac:dyDescent="0.25">
      <c r="A5873">
        <v>5872</v>
      </c>
      <c r="C5873" t="s">
        <v>5884</v>
      </c>
      <c r="D5873">
        <v>45</v>
      </c>
      <c r="E5873">
        <v>2021</v>
      </c>
      <c r="F5873">
        <v>2101</v>
      </c>
    </row>
    <row r="5874" spans="1:6" x14ac:dyDescent="0.25">
      <c r="A5874">
        <v>5873</v>
      </c>
      <c r="C5874" t="s">
        <v>5885</v>
      </c>
      <c r="D5874">
        <v>45</v>
      </c>
      <c r="E5874">
        <v>2043</v>
      </c>
      <c r="F5874">
        <v>2086</v>
      </c>
    </row>
    <row r="5875" spans="1:6" x14ac:dyDescent="0.25">
      <c r="A5875">
        <v>5874</v>
      </c>
      <c r="C5875" t="s">
        <v>5886</v>
      </c>
      <c r="D5875">
        <v>45</v>
      </c>
      <c r="E5875">
        <v>2221</v>
      </c>
      <c r="F5875">
        <v>2083</v>
      </c>
    </row>
    <row r="5876" spans="1:6" x14ac:dyDescent="0.25">
      <c r="A5876">
        <v>5875</v>
      </c>
      <c r="C5876" t="s">
        <v>5887</v>
      </c>
      <c r="D5876">
        <v>45</v>
      </c>
      <c r="E5876">
        <v>2251</v>
      </c>
      <c r="F5876">
        <v>2081</v>
      </c>
    </row>
    <row r="5877" spans="1:6" x14ac:dyDescent="0.25">
      <c r="A5877">
        <v>5876</v>
      </c>
      <c r="C5877" t="s">
        <v>5888</v>
      </c>
      <c r="D5877">
        <v>45</v>
      </c>
      <c r="E5877">
        <v>2258</v>
      </c>
      <c r="F5877">
        <v>2075</v>
      </c>
    </row>
    <row r="5878" spans="1:6" x14ac:dyDescent="0.25">
      <c r="A5878">
        <v>5877</v>
      </c>
      <c r="C5878" t="s">
        <v>5889</v>
      </c>
      <c r="D5878">
        <v>45</v>
      </c>
      <c r="E5878">
        <v>1839</v>
      </c>
      <c r="F5878">
        <v>2046</v>
      </c>
    </row>
    <row r="5879" spans="1:6" x14ac:dyDescent="0.25">
      <c r="A5879">
        <v>5878</v>
      </c>
      <c r="C5879" t="s">
        <v>5890</v>
      </c>
      <c r="D5879">
        <v>45</v>
      </c>
      <c r="E5879">
        <v>2078</v>
      </c>
      <c r="F5879">
        <v>2044</v>
      </c>
    </row>
    <row r="5880" spans="1:6" x14ac:dyDescent="0.25">
      <c r="A5880">
        <v>5879</v>
      </c>
      <c r="C5880" t="s">
        <v>5891</v>
      </c>
      <c r="D5880">
        <v>45</v>
      </c>
      <c r="E5880">
        <v>2284</v>
      </c>
      <c r="F5880">
        <v>2042</v>
      </c>
    </row>
    <row r="5881" spans="1:6" x14ac:dyDescent="0.25">
      <c r="A5881">
        <v>5880</v>
      </c>
      <c r="C5881" t="s">
        <v>5892</v>
      </c>
      <c r="D5881">
        <v>45</v>
      </c>
      <c r="E5881">
        <v>2186</v>
      </c>
      <c r="F5881">
        <v>2035</v>
      </c>
    </row>
    <row r="5882" spans="1:6" x14ac:dyDescent="0.25">
      <c r="A5882">
        <v>5881</v>
      </c>
      <c r="C5882" t="s">
        <v>5893</v>
      </c>
      <c r="D5882">
        <v>45</v>
      </c>
      <c r="E5882">
        <v>1858</v>
      </c>
      <c r="F5882">
        <v>2031</v>
      </c>
    </row>
    <row r="5883" spans="1:6" x14ac:dyDescent="0.25">
      <c r="A5883">
        <v>5882</v>
      </c>
      <c r="C5883" t="s">
        <v>5894</v>
      </c>
      <c r="D5883">
        <v>45</v>
      </c>
      <c r="E5883">
        <v>2214</v>
      </c>
      <c r="F5883">
        <v>2016</v>
      </c>
    </row>
    <row r="5884" spans="1:6" x14ac:dyDescent="0.25">
      <c r="A5884">
        <v>5883</v>
      </c>
      <c r="C5884" t="s">
        <v>5895</v>
      </c>
      <c r="D5884">
        <v>45</v>
      </c>
      <c r="E5884">
        <v>2198</v>
      </c>
      <c r="F5884">
        <v>2015</v>
      </c>
    </row>
    <row r="5885" spans="1:6" x14ac:dyDescent="0.25">
      <c r="A5885">
        <v>5884</v>
      </c>
      <c r="C5885" t="s">
        <v>5896</v>
      </c>
      <c r="D5885">
        <v>45</v>
      </c>
      <c r="E5885">
        <v>2277</v>
      </c>
      <c r="F5885">
        <v>2013</v>
      </c>
    </row>
    <row r="5886" spans="1:6" x14ac:dyDescent="0.25">
      <c r="A5886">
        <v>5885</v>
      </c>
      <c r="C5886" t="s">
        <v>5897</v>
      </c>
      <c r="D5886">
        <v>45</v>
      </c>
      <c r="E5886">
        <v>2112</v>
      </c>
      <c r="F5886">
        <v>2006</v>
      </c>
    </row>
    <row r="5887" spans="1:6" x14ac:dyDescent="0.25">
      <c r="A5887">
        <v>5886</v>
      </c>
      <c r="C5887" t="s">
        <v>5898</v>
      </c>
      <c r="D5887">
        <v>45</v>
      </c>
      <c r="E5887">
        <v>2057</v>
      </c>
      <c r="F5887">
        <v>1998</v>
      </c>
    </row>
    <row r="5888" spans="1:6" x14ac:dyDescent="0.25">
      <c r="A5888">
        <v>5887</v>
      </c>
      <c r="C5888" t="s">
        <v>5899</v>
      </c>
      <c r="D5888">
        <v>45</v>
      </c>
      <c r="E5888">
        <v>2307</v>
      </c>
      <c r="F5888">
        <v>1994</v>
      </c>
    </row>
    <row r="5889" spans="1:6" x14ac:dyDescent="0.25">
      <c r="A5889">
        <v>5888</v>
      </c>
      <c r="C5889" t="s">
        <v>5900</v>
      </c>
      <c r="D5889">
        <v>45</v>
      </c>
      <c r="E5889">
        <v>1887</v>
      </c>
      <c r="F5889">
        <v>1993</v>
      </c>
    </row>
    <row r="5890" spans="1:6" x14ac:dyDescent="0.25">
      <c r="A5890">
        <v>5889</v>
      </c>
      <c r="C5890" t="s">
        <v>5901</v>
      </c>
      <c r="D5890">
        <v>45</v>
      </c>
      <c r="E5890">
        <v>2246</v>
      </c>
      <c r="F5890">
        <v>1980</v>
      </c>
    </row>
    <row r="5891" spans="1:6" x14ac:dyDescent="0.25">
      <c r="A5891">
        <v>5890</v>
      </c>
      <c r="C5891" t="s">
        <v>5902</v>
      </c>
      <c r="D5891">
        <v>45</v>
      </c>
      <c r="E5891">
        <v>1846</v>
      </c>
      <c r="F5891">
        <v>1969</v>
      </c>
    </row>
    <row r="5892" spans="1:6" x14ac:dyDescent="0.25">
      <c r="A5892">
        <v>5891</v>
      </c>
      <c r="C5892" t="s">
        <v>5903</v>
      </c>
      <c r="D5892">
        <v>45</v>
      </c>
      <c r="E5892">
        <v>1981</v>
      </c>
      <c r="F5892">
        <v>1967</v>
      </c>
    </row>
    <row r="5893" spans="1:6" x14ac:dyDescent="0.25">
      <c r="A5893">
        <v>5892</v>
      </c>
      <c r="C5893" t="s">
        <v>5904</v>
      </c>
      <c r="D5893">
        <v>45</v>
      </c>
      <c r="E5893">
        <v>2189</v>
      </c>
      <c r="F5893">
        <v>1958</v>
      </c>
    </row>
    <row r="5894" spans="1:6" x14ac:dyDescent="0.25">
      <c r="A5894">
        <v>5893</v>
      </c>
      <c r="C5894" t="s">
        <v>5905</v>
      </c>
      <c r="D5894">
        <v>45</v>
      </c>
      <c r="E5894">
        <v>1785</v>
      </c>
      <c r="F5894">
        <v>1948</v>
      </c>
    </row>
    <row r="5895" spans="1:6" x14ac:dyDescent="0.25">
      <c r="A5895">
        <v>5894</v>
      </c>
      <c r="C5895" t="s">
        <v>5906</v>
      </c>
      <c r="D5895">
        <v>45</v>
      </c>
      <c r="E5895">
        <v>2223</v>
      </c>
      <c r="F5895">
        <v>1941</v>
      </c>
    </row>
    <row r="5896" spans="1:6" x14ac:dyDescent="0.25">
      <c r="A5896">
        <v>5895</v>
      </c>
      <c r="C5896" t="s">
        <v>5907</v>
      </c>
      <c r="D5896">
        <v>45</v>
      </c>
      <c r="E5896">
        <v>1913</v>
      </c>
      <c r="F5896">
        <v>1933</v>
      </c>
    </row>
    <row r="5897" spans="1:6" x14ac:dyDescent="0.25">
      <c r="A5897">
        <v>5896</v>
      </c>
      <c r="C5897" t="s">
        <v>5908</v>
      </c>
      <c r="D5897">
        <v>45</v>
      </c>
      <c r="E5897">
        <v>1970</v>
      </c>
      <c r="F5897">
        <v>1926</v>
      </c>
    </row>
    <row r="5898" spans="1:6" x14ac:dyDescent="0.25">
      <c r="A5898">
        <v>5897</v>
      </c>
      <c r="C5898" t="s">
        <v>5909</v>
      </c>
      <c r="D5898">
        <v>45</v>
      </c>
      <c r="E5898">
        <v>1907</v>
      </c>
      <c r="F5898">
        <v>1889</v>
      </c>
    </row>
    <row r="5899" spans="1:6" x14ac:dyDescent="0.25">
      <c r="A5899">
        <v>5898</v>
      </c>
      <c r="C5899" t="s">
        <v>5910</v>
      </c>
      <c r="D5899">
        <v>45</v>
      </c>
      <c r="E5899">
        <v>2120</v>
      </c>
      <c r="F5899">
        <v>1879</v>
      </c>
    </row>
    <row r="5900" spans="1:6" x14ac:dyDescent="0.25">
      <c r="A5900">
        <v>5899</v>
      </c>
      <c r="C5900" t="s">
        <v>5911</v>
      </c>
      <c r="D5900">
        <v>45</v>
      </c>
      <c r="E5900">
        <v>1865</v>
      </c>
      <c r="F5900">
        <v>1879</v>
      </c>
    </row>
    <row r="5901" spans="1:6" x14ac:dyDescent="0.25">
      <c r="A5901">
        <v>5900</v>
      </c>
      <c r="C5901" t="s">
        <v>5912</v>
      </c>
      <c r="D5901">
        <v>45</v>
      </c>
      <c r="E5901">
        <v>1869</v>
      </c>
      <c r="F5901">
        <v>1874</v>
      </c>
    </row>
    <row r="5902" spans="1:6" x14ac:dyDescent="0.25">
      <c r="A5902">
        <v>5901</v>
      </c>
      <c r="C5902" t="s">
        <v>5913</v>
      </c>
      <c r="D5902">
        <v>45</v>
      </c>
      <c r="E5902">
        <v>1886</v>
      </c>
      <c r="F5902">
        <v>1865</v>
      </c>
    </row>
    <row r="5903" spans="1:6" x14ac:dyDescent="0.25">
      <c r="A5903">
        <v>5902</v>
      </c>
      <c r="C5903" t="s">
        <v>5914</v>
      </c>
      <c r="D5903">
        <v>45</v>
      </c>
      <c r="E5903">
        <v>2115</v>
      </c>
      <c r="F5903">
        <v>1863</v>
      </c>
    </row>
    <row r="5904" spans="1:6" x14ac:dyDescent="0.25">
      <c r="A5904">
        <v>5903</v>
      </c>
      <c r="C5904" t="s">
        <v>5915</v>
      </c>
      <c r="D5904">
        <v>45</v>
      </c>
      <c r="E5904">
        <v>1879</v>
      </c>
      <c r="F5904">
        <v>1859</v>
      </c>
    </row>
    <row r="5905" spans="1:6" x14ac:dyDescent="0.25">
      <c r="A5905">
        <v>5904</v>
      </c>
      <c r="C5905" t="s">
        <v>5916</v>
      </c>
      <c r="D5905">
        <v>45</v>
      </c>
      <c r="E5905">
        <v>1785</v>
      </c>
      <c r="F5905">
        <v>1857</v>
      </c>
    </row>
    <row r="5906" spans="1:6" x14ac:dyDescent="0.25">
      <c r="A5906">
        <v>5905</v>
      </c>
      <c r="C5906" t="s">
        <v>5917</v>
      </c>
      <c r="D5906">
        <v>45</v>
      </c>
      <c r="E5906">
        <v>2189</v>
      </c>
      <c r="F5906">
        <v>1856</v>
      </c>
    </row>
    <row r="5907" spans="1:6" x14ac:dyDescent="0.25">
      <c r="A5907">
        <v>5906</v>
      </c>
      <c r="C5907" t="s">
        <v>5918</v>
      </c>
      <c r="D5907">
        <v>45</v>
      </c>
      <c r="E5907">
        <v>1834</v>
      </c>
      <c r="F5907">
        <v>1852</v>
      </c>
    </row>
    <row r="5908" spans="1:6" x14ac:dyDescent="0.25">
      <c r="A5908">
        <v>5907</v>
      </c>
      <c r="C5908" t="s">
        <v>5919</v>
      </c>
      <c r="D5908">
        <v>45</v>
      </c>
      <c r="E5908">
        <v>2069</v>
      </c>
      <c r="F5908">
        <v>1845</v>
      </c>
    </row>
    <row r="5909" spans="1:6" x14ac:dyDescent="0.25">
      <c r="A5909">
        <v>5908</v>
      </c>
      <c r="C5909" t="s">
        <v>5920</v>
      </c>
      <c r="D5909">
        <v>45</v>
      </c>
      <c r="E5909">
        <v>2203</v>
      </c>
      <c r="F5909">
        <v>1836</v>
      </c>
    </row>
    <row r="5910" spans="1:6" x14ac:dyDescent="0.25">
      <c r="A5910">
        <v>5909</v>
      </c>
      <c r="C5910" t="s">
        <v>5921</v>
      </c>
      <c r="D5910">
        <v>45</v>
      </c>
      <c r="E5910">
        <v>1818</v>
      </c>
      <c r="F5910">
        <v>1833</v>
      </c>
    </row>
    <row r="5911" spans="1:6" x14ac:dyDescent="0.25">
      <c r="A5911">
        <v>5910</v>
      </c>
      <c r="C5911" t="s">
        <v>5922</v>
      </c>
      <c r="D5911">
        <v>45</v>
      </c>
      <c r="E5911">
        <v>1664</v>
      </c>
      <c r="F5911">
        <v>1832</v>
      </c>
    </row>
    <row r="5912" spans="1:6" x14ac:dyDescent="0.25">
      <c r="A5912">
        <v>5911</v>
      </c>
      <c r="C5912" t="s">
        <v>5923</v>
      </c>
      <c r="D5912">
        <v>45</v>
      </c>
      <c r="E5912">
        <v>1919</v>
      </c>
      <c r="F5912">
        <v>1830</v>
      </c>
    </row>
    <row r="5913" spans="1:6" x14ac:dyDescent="0.25">
      <c r="A5913">
        <v>5912</v>
      </c>
      <c r="C5913" t="s">
        <v>5924</v>
      </c>
      <c r="D5913">
        <v>45</v>
      </c>
      <c r="E5913">
        <v>1946</v>
      </c>
      <c r="F5913">
        <v>1827</v>
      </c>
    </row>
    <row r="5914" spans="1:6" x14ac:dyDescent="0.25">
      <c r="A5914">
        <v>5913</v>
      </c>
      <c r="C5914" t="s">
        <v>5925</v>
      </c>
      <c r="D5914">
        <v>45</v>
      </c>
      <c r="E5914">
        <v>1926</v>
      </c>
      <c r="F5914">
        <v>1825</v>
      </c>
    </row>
    <row r="5915" spans="1:6" x14ac:dyDescent="0.25">
      <c r="A5915">
        <v>5914</v>
      </c>
      <c r="C5915" t="s">
        <v>5926</v>
      </c>
      <c r="D5915">
        <v>45</v>
      </c>
      <c r="E5915">
        <v>1840</v>
      </c>
      <c r="F5915">
        <v>1824</v>
      </c>
    </row>
    <row r="5916" spans="1:6" x14ac:dyDescent="0.25">
      <c r="A5916">
        <v>5915</v>
      </c>
      <c r="C5916" t="s">
        <v>5927</v>
      </c>
      <c r="D5916">
        <v>45</v>
      </c>
      <c r="E5916">
        <v>1816</v>
      </c>
      <c r="F5916">
        <v>1820</v>
      </c>
    </row>
    <row r="5917" spans="1:6" x14ac:dyDescent="0.25">
      <c r="A5917">
        <v>5916</v>
      </c>
      <c r="C5917" t="s">
        <v>5928</v>
      </c>
      <c r="D5917">
        <v>45</v>
      </c>
      <c r="E5917">
        <v>1828</v>
      </c>
      <c r="F5917">
        <v>1820</v>
      </c>
    </row>
    <row r="5918" spans="1:6" x14ac:dyDescent="0.25">
      <c r="A5918">
        <v>5917</v>
      </c>
      <c r="C5918" t="s">
        <v>5929</v>
      </c>
      <c r="D5918">
        <v>45</v>
      </c>
      <c r="E5918">
        <v>1418</v>
      </c>
      <c r="F5918">
        <v>1817</v>
      </c>
    </row>
    <row r="5919" spans="1:6" x14ac:dyDescent="0.25">
      <c r="A5919">
        <v>5918</v>
      </c>
      <c r="C5919" t="s">
        <v>5930</v>
      </c>
      <c r="D5919">
        <v>45</v>
      </c>
      <c r="E5919">
        <v>1911</v>
      </c>
      <c r="F5919">
        <v>1811</v>
      </c>
    </row>
    <row r="5920" spans="1:6" x14ac:dyDescent="0.25">
      <c r="A5920">
        <v>5919</v>
      </c>
      <c r="C5920" t="s">
        <v>5931</v>
      </c>
      <c r="D5920">
        <v>45</v>
      </c>
      <c r="E5920">
        <v>1744</v>
      </c>
      <c r="F5920">
        <v>1810</v>
      </c>
    </row>
    <row r="5921" spans="1:6" x14ac:dyDescent="0.25">
      <c r="A5921">
        <v>5920</v>
      </c>
      <c r="C5921" t="s">
        <v>5932</v>
      </c>
      <c r="D5921">
        <v>45</v>
      </c>
      <c r="E5921">
        <v>1799</v>
      </c>
      <c r="F5921">
        <v>1808</v>
      </c>
    </row>
    <row r="5922" spans="1:6" x14ac:dyDescent="0.25">
      <c r="A5922">
        <v>5921</v>
      </c>
      <c r="C5922" t="s">
        <v>5933</v>
      </c>
      <c r="D5922">
        <v>45</v>
      </c>
      <c r="E5922">
        <v>1830</v>
      </c>
      <c r="F5922">
        <v>1800</v>
      </c>
    </row>
    <row r="5923" spans="1:6" x14ac:dyDescent="0.25">
      <c r="A5923">
        <v>5922</v>
      </c>
      <c r="C5923" t="s">
        <v>5934</v>
      </c>
      <c r="D5923">
        <v>45</v>
      </c>
      <c r="E5923">
        <v>1721</v>
      </c>
      <c r="F5923">
        <v>1800</v>
      </c>
    </row>
    <row r="5924" spans="1:6" x14ac:dyDescent="0.25">
      <c r="A5924">
        <v>5923</v>
      </c>
      <c r="C5924" t="s">
        <v>5935</v>
      </c>
      <c r="D5924">
        <v>45</v>
      </c>
      <c r="E5924">
        <v>1977</v>
      </c>
      <c r="F5924">
        <v>1795</v>
      </c>
    </row>
    <row r="5925" spans="1:6" x14ac:dyDescent="0.25">
      <c r="A5925">
        <v>5924</v>
      </c>
      <c r="C5925" t="s">
        <v>5936</v>
      </c>
      <c r="D5925">
        <v>45</v>
      </c>
      <c r="E5925">
        <v>1828</v>
      </c>
      <c r="F5925">
        <v>1785</v>
      </c>
    </row>
    <row r="5926" spans="1:6" x14ac:dyDescent="0.25">
      <c r="A5926">
        <v>5925</v>
      </c>
      <c r="C5926" t="s">
        <v>5937</v>
      </c>
      <c r="D5926">
        <v>45</v>
      </c>
      <c r="E5926">
        <v>1703</v>
      </c>
      <c r="F5926">
        <v>1767</v>
      </c>
    </row>
    <row r="5927" spans="1:6" x14ac:dyDescent="0.25">
      <c r="A5927">
        <v>5926</v>
      </c>
      <c r="C5927" t="s">
        <v>5938</v>
      </c>
      <c r="D5927">
        <v>45</v>
      </c>
      <c r="E5927">
        <v>1667</v>
      </c>
      <c r="F5927">
        <v>1750</v>
      </c>
    </row>
    <row r="5928" spans="1:6" x14ac:dyDescent="0.25">
      <c r="A5928">
        <v>5927</v>
      </c>
      <c r="C5928" t="s">
        <v>5939</v>
      </c>
      <c r="D5928">
        <v>45</v>
      </c>
      <c r="E5928">
        <v>1685</v>
      </c>
      <c r="F5928">
        <v>1747</v>
      </c>
    </row>
    <row r="5929" spans="1:6" x14ac:dyDescent="0.25">
      <c r="A5929">
        <v>5928</v>
      </c>
      <c r="C5929" t="s">
        <v>5940</v>
      </c>
      <c r="D5929">
        <v>45</v>
      </c>
      <c r="E5929">
        <v>1798</v>
      </c>
      <c r="F5929">
        <v>1741</v>
      </c>
    </row>
    <row r="5930" spans="1:6" x14ac:dyDescent="0.25">
      <c r="A5930">
        <v>5929</v>
      </c>
      <c r="C5930" t="s">
        <v>5941</v>
      </c>
      <c r="D5930">
        <v>45</v>
      </c>
      <c r="E5930">
        <v>1738</v>
      </c>
      <c r="F5930">
        <v>1739</v>
      </c>
    </row>
    <row r="5931" spans="1:6" x14ac:dyDescent="0.25">
      <c r="A5931">
        <v>5930</v>
      </c>
      <c r="C5931" t="s">
        <v>5942</v>
      </c>
      <c r="D5931">
        <v>45</v>
      </c>
      <c r="E5931">
        <v>1910</v>
      </c>
      <c r="F5931">
        <v>1729</v>
      </c>
    </row>
    <row r="5932" spans="1:6" x14ac:dyDescent="0.25">
      <c r="A5932">
        <v>5931</v>
      </c>
      <c r="C5932" t="s">
        <v>5943</v>
      </c>
      <c r="D5932">
        <v>45</v>
      </c>
      <c r="E5932">
        <v>2009</v>
      </c>
      <c r="F5932">
        <v>1728</v>
      </c>
    </row>
    <row r="5933" spans="1:6" x14ac:dyDescent="0.25">
      <c r="A5933">
        <v>5932</v>
      </c>
      <c r="C5933" t="s">
        <v>5944</v>
      </c>
      <c r="D5933">
        <v>45</v>
      </c>
      <c r="E5933">
        <v>1671</v>
      </c>
      <c r="F5933">
        <v>1727</v>
      </c>
    </row>
    <row r="5934" spans="1:6" x14ac:dyDescent="0.25">
      <c r="A5934">
        <v>5933</v>
      </c>
      <c r="C5934" t="s">
        <v>5945</v>
      </c>
      <c r="D5934">
        <v>45</v>
      </c>
      <c r="E5934">
        <v>1742</v>
      </c>
      <c r="F5934">
        <v>1722</v>
      </c>
    </row>
    <row r="5935" spans="1:6" x14ac:dyDescent="0.25">
      <c r="A5935">
        <v>5934</v>
      </c>
      <c r="C5935" t="s">
        <v>5946</v>
      </c>
      <c r="D5935">
        <v>45</v>
      </c>
      <c r="E5935">
        <v>1725</v>
      </c>
      <c r="F5935">
        <v>1716</v>
      </c>
    </row>
    <row r="5936" spans="1:6" x14ac:dyDescent="0.25">
      <c r="A5936">
        <v>5935</v>
      </c>
      <c r="C5936" t="s">
        <v>5947</v>
      </c>
      <c r="D5936">
        <v>45</v>
      </c>
      <c r="E5936">
        <v>1919</v>
      </c>
      <c r="F5936">
        <v>1715</v>
      </c>
    </row>
    <row r="5937" spans="1:6" x14ac:dyDescent="0.25">
      <c r="A5937">
        <v>5936</v>
      </c>
      <c r="C5937" t="s">
        <v>5948</v>
      </c>
      <c r="D5937">
        <v>45</v>
      </c>
      <c r="E5937">
        <v>1646</v>
      </c>
      <c r="F5937">
        <v>1708</v>
      </c>
    </row>
    <row r="5938" spans="1:6" x14ac:dyDescent="0.25">
      <c r="A5938">
        <v>5937</v>
      </c>
      <c r="C5938" t="s">
        <v>5949</v>
      </c>
      <c r="D5938">
        <v>45</v>
      </c>
      <c r="E5938">
        <v>1739</v>
      </c>
      <c r="F5938">
        <v>1697</v>
      </c>
    </row>
    <row r="5939" spans="1:6" x14ac:dyDescent="0.25">
      <c r="A5939">
        <v>5938</v>
      </c>
      <c r="C5939" s="1">
        <v>22190</v>
      </c>
      <c r="D5939">
        <v>45</v>
      </c>
      <c r="E5939">
        <v>1750</v>
      </c>
      <c r="F5939">
        <v>1683</v>
      </c>
    </row>
    <row r="5940" spans="1:6" x14ac:dyDescent="0.25">
      <c r="A5940">
        <v>5939</v>
      </c>
      <c r="C5940" t="s">
        <v>5950</v>
      </c>
      <c r="D5940">
        <v>45</v>
      </c>
      <c r="E5940">
        <v>1753</v>
      </c>
      <c r="F5940">
        <v>1681</v>
      </c>
    </row>
    <row r="5941" spans="1:6" x14ac:dyDescent="0.25">
      <c r="A5941">
        <v>5940</v>
      </c>
      <c r="C5941" t="s">
        <v>5951</v>
      </c>
      <c r="D5941">
        <v>45</v>
      </c>
      <c r="E5941">
        <v>1709</v>
      </c>
      <c r="F5941">
        <v>1679</v>
      </c>
    </row>
    <row r="5942" spans="1:6" x14ac:dyDescent="0.25">
      <c r="A5942">
        <v>5941</v>
      </c>
      <c r="C5942" t="s">
        <v>5952</v>
      </c>
      <c r="D5942">
        <v>45</v>
      </c>
      <c r="E5942">
        <v>1666</v>
      </c>
      <c r="F5942">
        <v>1676</v>
      </c>
    </row>
    <row r="5943" spans="1:6" x14ac:dyDescent="0.25">
      <c r="A5943">
        <v>5942</v>
      </c>
      <c r="C5943" t="s">
        <v>5953</v>
      </c>
      <c r="D5943">
        <v>45</v>
      </c>
      <c r="E5943">
        <v>1641</v>
      </c>
      <c r="F5943">
        <v>1648</v>
      </c>
    </row>
    <row r="5944" spans="1:6" x14ac:dyDescent="0.25">
      <c r="A5944">
        <v>5943</v>
      </c>
      <c r="C5944" t="s">
        <v>5954</v>
      </c>
      <c r="D5944">
        <v>45</v>
      </c>
      <c r="E5944">
        <v>1570</v>
      </c>
      <c r="F5944">
        <v>1643</v>
      </c>
    </row>
    <row r="5945" spans="1:6" x14ac:dyDescent="0.25">
      <c r="A5945">
        <v>5944</v>
      </c>
      <c r="C5945" t="s">
        <v>5955</v>
      </c>
      <c r="D5945">
        <v>45</v>
      </c>
      <c r="E5945">
        <v>1623</v>
      </c>
      <c r="F5945">
        <v>1636</v>
      </c>
    </row>
    <row r="5946" spans="1:6" x14ac:dyDescent="0.25">
      <c r="A5946">
        <v>5945</v>
      </c>
      <c r="C5946" t="s">
        <v>5956</v>
      </c>
      <c r="D5946">
        <v>45</v>
      </c>
      <c r="E5946">
        <v>1734</v>
      </c>
      <c r="F5946">
        <v>1635</v>
      </c>
    </row>
    <row r="5947" spans="1:6" x14ac:dyDescent="0.25">
      <c r="A5947">
        <v>5946</v>
      </c>
      <c r="C5947" t="s">
        <v>5957</v>
      </c>
      <c r="D5947">
        <v>45</v>
      </c>
      <c r="E5947">
        <v>1574</v>
      </c>
      <c r="F5947">
        <v>1631</v>
      </c>
    </row>
    <row r="5948" spans="1:6" x14ac:dyDescent="0.25">
      <c r="A5948">
        <v>5947</v>
      </c>
      <c r="C5948" t="s">
        <v>5958</v>
      </c>
      <c r="D5948">
        <v>45</v>
      </c>
      <c r="E5948">
        <v>1643</v>
      </c>
      <c r="F5948">
        <v>1626</v>
      </c>
    </row>
    <row r="5949" spans="1:6" x14ac:dyDescent="0.25">
      <c r="A5949">
        <v>5948</v>
      </c>
      <c r="C5949" t="s">
        <v>5959</v>
      </c>
      <c r="D5949">
        <v>45</v>
      </c>
      <c r="E5949">
        <v>1588</v>
      </c>
      <c r="F5949">
        <v>1622</v>
      </c>
    </row>
    <row r="5950" spans="1:6" x14ac:dyDescent="0.25">
      <c r="A5950">
        <v>5949</v>
      </c>
      <c r="C5950" t="s">
        <v>5960</v>
      </c>
      <c r="D5950">
        <v>45</v>
      </c>
      <c r="E5950">
        <v>1568</v>
      </c>
      <c r="F5950">
        <v>1608</v>
      </c>
    </row>
    <row r="5951" spans="1:6" x14ac:dyDescent="0.25">
      <c r="A5951">
        <v>5950</v>
      </c>
      <c r="C5951" t="s">
        <v>5961</v>
      </c>
      <c r="D5951">
        <v>45</v>
      </c>
      <c r="E5951">
        <v>1412</v>
      </c>
      <c r="F5951">
        <v>1599</v>
      </c>
    </row>
    <row r="5952" spans="1:6" x14ac:dyDescent="0.25">
      <c r="A5952">
        <v>5951</v>
      </c>
      <c r="C5952" t="s">
        <v>5962</v>
      </c>
      <c r="D5952">
        <v>45</v>
      </c>
      <c r="E5952">
        <v>1543</v>
      </c>
      <c r="F5952">
        <v>1596</v>
      </c>
    </row>
    <row r="5953" spans="1:6" x14ac:dyDescent="0.25">
      <c r="A5953">
        <v>5952</v>
      </c>
      <c r="C5953" t="s">
        <v>5963</v>
      </c>
      <c r="D5953">
        <v>45</v>
      </c>
      <c r="E5953">
        <v>1636</v>
      </c>
      <c r="F5953">
        <v>1591</v>
      </c>
    </row>
    <row r="5954" spans="1:6" x14ac:dyDescent="0.25">
      <c r="A5954">
        <v>5953</v>
      </c>
      <c r="C5954" t="s">
        <v>5964</v>
      </c>
      <c r="D5954">
        <v>45</v>
      </c>
      <c r="E5954">
        <v>1573</v>
      </c>
      <c r="F5954">
        <v>1575</v>
      </c>
    </row>
    <row r="5955" spans="1:6" x14ac:dyDescent="0.25">
      <c r="A5955">
        <v>5954</v>
      </c>
      <c r="C5955" t="s">
        <v>5965</v>
      </c>
      <c r="D5955">
        <v>45</v>
      </c>
      <c r="E5955">
        <v>1576</v>
      </c>
      <c r="F5955">
        <v>1565</v>
      </c>
    </row>
    <row r="5956" spans="1:6" x14ac:dyDescent="0.25">
      <c r="A5956">
        <v>5955</v>
      </c>
      <c r="C5956" t="s">
        <v>5966</v>
      </c>
      <c r="D5956">
        <v>45</v>
      </c>
      <c r="E5956">
        <v>1468</v>
      </c>
      <c r="F5956">
        <v>1563</v>
      </c>
    </row>
    <row r="5957" spans="1:6" x14ac:dyDescent="0.25">
      <c r="A5957">
        <v>5956</v>
      </c>
      <c r="C5957" t="s">
        <v>5967</v>
      </c>
      <c r="D5957">
        <v>45</v>
      </c>
      <c r="E5957">
        <v>1522</v>
      </c>
      <c r="F5957">
        <v>1529</v>
      </c>
    </row>
    <row r="5958" spans="1:6" x14ac:dyDescent="0.25">
      <c r="A5958">
        <v>5957</v>
      </c>
      <c r="C5958" t="s">
        <v>5968</v>
      </c>
      <c r="D5958">
        <v>45</v>
      </c>
      <c r="E5958">
        <v>1528</v>
      </c>
      <c r="F5958">
        <v>1529</v>
      </c>
    </row>
    <row r="5959" spans="1:6" x14ac:dyDescent="0.25">
      <c r="A5959">
        <v>5958</v>
      </c>
      <c r="C5959" t="s">
        <v>5969</v>
      </c>
      <c r="D5959">
        <v>45</v>
      </c>
      <c r="E5959">
        <v>1484</v>
      </c>
      <c r="F5959">
        <v>1515</v>
      </c>
    </row>
    <row r="5960" spans="1:6" x14ac:dyDescent="0.25">
      <c r="A5960">
        <v>5959</v>
      </c>
      <c r="C5960" t="s">
        <v>5970</v>
      </c>
      <c r="D5960">
        <v>45</v>
      </c>
      <c r="E5960">
        <v>1397</v>
      </c>
      <c r="F5960">
        <v>1513</v>
      </c>
    </row>
    <row r="5961" spans="1:6" x14ac:dyDescent="0.25">
      <c r="A5961">
        <v>5960</v>
      </c>
      <c r="C5961" t="s">
        <v>5971</v>
      </c>
      <c r="D5961">
        <v>45</v>
      </c>
      <c r="E5961">
        <v>1440</v>
      </c>
      <c r="F5961">
        <v>1510</v>
      </c>
    </row>
    <row r="5962" spans="1:6" x14ac:dyDescent="0.25">
      <c r="A5962">
        <v>5961</v>
      </c>
      <c r="C5962" t="s">
        <v>5972</v>
      </c>
      <c r="D5962">
        <v>45</v>
      </c>
      <c r="E5962">
        <v>1391</v>
      </c>
      <c r="F5962">
        <v>1477</v>
      </c>
    </row>
    <row r="5963" spans="1:6" x14ac:dyDescent="0.25">
      <c r="A5963">
        <v>5962</v>
      </c>
      <c r="C5963" t="s">
        <v>5973</v>
      </c>
      <c r="D5963">
        <v>45</v>
      </c>
      <c r="E5963">
        <v>1368</v>
      </c>
      <c r="F5963">
        <v>1470</v>
      </c>
    </row>
    <row r="5964" spans="1:6" x14ac:dyDescent="0.25">
      <c r="A5964">
        <v>5963</v>
      </c>
      <c r="C5964" t="s">
        <v>5974</v>
      </c>
      <c r="D5964">
        <v>45</v>
      </c>
      <c r="E5964">
        <v>1258</v>
      </c>
      <c r="F5964">
        <v>1414</v>
      </c>
    </row>
    <row r="5965" spans="1:6" x14ac:dyDescent="0.25">
      <c r="A5965">
        <v>5964</v>
      </c>
      <c r="C5965" t="s">
        <v>5975</v>
      </c>
      <c r="D5965">
        <v>45</v>
      </c>
      <c r="E5965">
        <v>1286</v>
      </c>
      <c r="F5965">
        <v>1384</v>
      </c>
    </row>
    <row r="5966" spans="1:6" x14ac:dyDescent="0.25">
      <c r="A5966">
        <v>5965</v>
      </c>
      <c r="C5966" t="s">
        <v>5976</v>
      </c>
      <c r="D5966">
        <v>45</v>
      </c>
      <c r="E5966">
        <v>1053</v>
      </c>
      <c r="F5966">
        <v>1329</v>
      </c>
    </row>
    <row r="5967" spans="1:6" x14ac:dyDescent="0.25">
      <c r="A5967">
        <v>5966</v>
      </c>
      <c r="C5967" t="s">
        <v>5977</v>
      </c>
      <c r="D5967">
        <v>44</v>
      </c>
      <c r="E5967">
        <v>2441</v>
      </c>
      <c r="F5967">
        <v>2211</v>
      </c>
    </row>
    <row r="5968" spans="1:6" x14ac:dyDescent="0.25">
      <c r="A5968">
        <v>5967</v>
      </c>
      <c r="C5968" t="s">
        <v>5978</v>
      </c>
      <c r="D5968">
        <v>44</v>
      </c>
      <c r="E5968">
        <v>2376</v>
      </c>
      <c r="F5968">
        <v>2176</v>
      </c>
    </row>
    <row r="5969" spans="1:6" x14ac:dyDescent="0.25">
      <c r="A5969">
        <v>5968</v>
      </c>
      <c r="C5969" t="s">
        <v>5979</v>
      </c>
      <c r="D5969">
        <v>44</v>
      </c>
      <c r="E5969">
        <v>2243</v>
      </c>
      <c r="F5969">
        <v>2174</v>
      </c>
    </row>
    <row r="5970" spans="1:6" x14ac:dyDescent="0.25">
      <c r="A5970">
        <v>5969</v>
      </c>
      <c r="C5970" t="s">
        <v>5980</v>
      </c>
      <c r="D5970">
        <v>44</v>
      </c>
      <c r="E5970">
        <v>2161</v>
      </c>
      <c r="F5970">
        <v>2161</v>
      </c>
    </row>
    <row r="5971" spans="1:6" x14ac:dyDescent="0.25">
      <c r="A5971">
        <v>5970</v>
      </c>
      <c r="C5971" t="s">
        <v>5981</v>
      </c>
      <c r="D5971">
        <v>44</v>
      </c>
      <c r="E5971">
        <v>2364</v>
      </c>
      <c r="F5971">
        <v>2149</v>
      </c>
    </row>
    <row r="5972" spans="1:6" x14ac:dyDescent="0.25">
      <c r="A5972">
        <v>5971</v>
      </c>
      <c r="B5972" t="s">
        <v>16</v>
      </c>
      <c r="C5972" t="s">
        <v>5982</v>
      </c>
      <c r="D5972">
        <v>44</v>
      </c>
      <c r="E5972">
        <v>2452</v>
      </c>
      <c r="F5972">
        <v>2146</v>
      </c>
    </row>
    <row r="5973" spans="1:6" x14ac:dyDescent="0.25">
      <c r="A5973">
        <v>5972</v>
      </c>
      <c r="C5973" t="s">
        <v>5983</v>
      </c>
      <c r="D5973">
        <v>44</v>
      </c>
      <c r="E5973">
        <v>2476</v>
      </c>
      <c r="F5973">
        <v>2135</v>
      </c>
    </row>
    <row r="5974" spans="1:6" x14ac:dyDescent="0.25">
      <c r="A5974">
        <v>5973</v>
      </c>
      <c r="C5974" t="s">
        <v>5984</v>
      </c>
      <c r="D5974">
        <v>44</v>
      </c>
      <c r="E5974">
        <v>2036</v>
      </c>
      <c r="F5974">
        <v>2130</v>
      </c>
    </row>
    <row r="5975" spans="1:6" x14ac:dyDescent="0.25">
      <c r="A5975">
        <v>5974</v>
      </c>
      <c r="C5975" t="s">
        <v>5985</v>
      </c>
      <c r="D5975">
        <v>44</v>
      </c>
      <c r="E5975">
        <v>1986</v>
      </c>
      <c r="F5975">
        <v>2121</v>
      </c>
    </row>
    <row r="5976" spans="1:6" x14ac:dyDescent="0.25">
      <c r="A5976">
        <v>5975</v>
      </c>
      <c r="C5976" t="s">
        <v>5986</v>
      </c>
      <c r="D5976">
        <v>44</v>
      </c>
      <c r="E5976">
        <v>2147</v>
      </c>
      <c r="F5976">
        <v>2099</v>
      </c>
    </row>
    <row r="5977" spans="1:6" x14ac:dyDescent="0.25">
      <c r="A5977">
        <v>5976</v>
      </c>
      <c r="C5977" t="s">
        <v>5987</v>
      </c>
      <c r="D5977">
        <v>44</v>
      </c>
      <c r="E5977">
        <v>2109</v>
      </c>
      <c r="F5977">
        <v>2089</v>
      </c>
    </row>
    <row r="5978" spans="1:6" x14ac:dyDescent="0.25">
      <c r="A5978">
        <v>5977</v>
      </c>
      <c r="C5978" t="s">
        <v>5988</v>
      </c>
      <c r="D5978">
        <v>44</v>
      </c>
      <c r="E5978">
        <v>1702</v>
      </c>
      <c r="F5978">
        <v>2070</v>
      </c>
    </row>
    <row r="5979" spans="1:6" x14ac:dyDescent="0.25">
      <c r="A5979">
        <v>5978</v>
      </c>
      <c r="C5979" t="s">
        <v>5989</v>
      </c>
      <c r="D5979">
        <v>44</v>
      </c>
      <c r="E5979">
        <v>1943</v>
      </c>
      <c r="F5979">
        <v>2066</v>
      </c>
    </row>
    <row r="5980" spans="1:6" x14ac:dyDescent="0.25">
      <c r="A5980">
        <v>5979</v>
      </c>
      <c r="C5980" t="s">
        <v>5990</v>
      </c>
      <c r="D5980">
        <v>44</v>
      </c>
      <c r="E5980">
        <v>2260</v>
      </c>
      <c r="F5980">
        <v>2061</v>
      </c>
    </row>
    <row r="5981" spans="1:6" x14ac:dyDescent="0.25">
      <c r="A5981">
        <v>5980</v>
      </c>
      <c r="C5981" t="s">
        <v>5991</v>
      </c>
      <c r="D5981">
        <v>44</v>
      </c>
      <c r="E5981">
        <v>2259</v>
      </c>
      <c r="F5981">
        <v>2060</v>
      </c>
    </row>
    <row r="5982" spans="1:6" x14ac:dyDescent="0.25">
      <c r="A5982">
        <v>5981</v>
      </c>
      <c r="C5982" t="s">
        <v>5992</v>
      </c>
      <c r="D5982">
        <v>44</v>
      </c>
      <c r="E5982">
        <v>2294</v>
      </c>
      <c r="F5982">
        <v>2054</v>
      </c>
    </row>
    <row r="5983" spans="1:6" x14ac:dyDescent="0.25">
      <c r="A5983">
        <v>5982</v>
      </c>
      <c r="C5983" t="s">
        <v>5993</v>
      </c>
      <c r="D5983">
        <v>44</v>
      </c>
      <c r="E5983">
        <v>2085</v>
      </c>
      <c r="F5983">
        <v>2042</v>
      </c>
    </row>
    <row r="5984" spans="1:6" x14ac:dyDescent="0.25">
      <c r="A5984">
        <v>5983</v>
      </c>
      <c r="C5984" t="s">
        <v>5994</v>
      </c>
      <c r="D5984">
        <v>44</v>
      </c>
      <c r="E5984">
        <v>2286</v>
      </c>
      <c r="F5984">
        <v>2036</v>
      </c>
    </row>
    <row r="5985" spans="1:6" x14ac:dyDescent="0.25">
      <c r="A5985">
        <v>5984</v>
      </c>
      <c r="C5985" t="s">
        <v>5995</v>
      </c>
      <c r="D5985">
        <v>44</v>
      </c>
      <c r="E5985">
        <v>2033</v>
      </c>
      <c r="F5985">
        <v>2034</v>
      </c>
    </row>
    <row r="5986" spans="1:6" x14ac:dyDescent="0.25">
      <c r="A5986">
        <v>5985</v>
      </c>
      <c r="C5986" t="s">
        <v>5996</v>
      </c>
      <c r="D5986">
        <v>44</v>
      </c>
      <c r="E5986">
        <v>2482</v>
      </c>
      <c r="F5986">
        <v>2031</v>
      </c>
    </row>
    <row r="5987" spans="1:6" x14ac:dyDescent="0.25">
      <c r="A5987">
        <v>5986</v>
      </c>
      <c r="C5987" t="s">
        <v>5997</v>
      </c>
      <c r="D5987">
        <v>44</v>
      </c>
      <c r="E5987">
        <v>1933</v>
      </c>
      <c r="F5987">
        <v>2029</v>
      </c>
    </row>
    <row r="5988" spans="1:6" x14ac:dyDescent="0.25">
      <c r="A5988">
        <v>5987</v>
      </c>
      <c r="C5988" t="s">
        <v>5998</v>
      </c>
      <c r="D5988">
        <v>44</v>
      </c>
      <c r="E5988">
        <v>1931</v>
      </c>
      <c r="F5988">
        <v>2028</v>
      </c>
    </row>
    <row r="5989" spans="1:6" x14ac:dyDescent="0.25">
      <c r="A5989">
        <v>5988</v>
      </c>
      <c r="C5989" t="s">
        <v>5999</v>
      </c>
      <c r="D5989">
        <v>44</v>
      </c>
      <c r="E5989">
        <v>2193</v>
      </c>
      <c r="F5989">
        <v>2019</v>
      </c>
    </row>
    <row r="5990" spans="1:6" x14ac:dyDescent="0.25">
      <c r="A5990">
        <v>5989</v>
      </c>
      <c r="C5990" t="s">
        <v>6000</v>
      </c>
      <c r="D5990">
        <v>44</v>
      </c>
      <c r="E5990">
        <v>2267</v>
      </c>
      <c r="F5990">
        <v>2013</v>
      </c>
    </row>
    <row r="5991" spans="1:6" x14ac:dyDescent="0.25">
      <c r="A5991">
        <v>5990</v>
      </c>
      <c r="C5991" t="s">
        <v>6001</v>
      </c>
      <c r="D5991">
        <v>44</v>
      </c>
      <c r="E5991">
        <v>2381</v>
      </c>
      <c r="F5991">
        <v>2007</v>
      </c>
    </row>
    <row r="5992" spans="1:6" x14ac:dyDescent="0.25">
      <c r="A5992">
        <v>5991</v>
      </c>
      <c r="C5992" t="s">
        <v>6002</v>
      </c>
      <c r="D5992">
        <v>44</v>
      </c>
      <c r="E5992">
        <v>1922</v>
      </c>
      <c r="F5992">
        <v>2007</v>
      </c>
    </row>
    <row r="5993" spans="1:6" x14ac:dyDescent="0.25">
      <c r="A5993">
        <v>5992</v>
      </c>
      <c r="C5993" t="s">
        <v>6003</v>
      </c>
      <c r="D5993">
        <v>44</v>
      </c>
      <c r="E5993">
        <v>2499</v>
      </c>
      <c r="F5993">
        <v>1989</v>
      </c>
    </row>
    <row r="5994" spans="1:6" x14ac:dyDescent="0.25">
      <c r="A5994">
        <v>5993</v>
      </c>
      <c r="C5994" t="s">
        <v>6004</v>
      </c>
      <c r="D5994">
        <v>44</v>
      </c>
      <c r="E5994">
        <v>2270</v>
      </c>
      <c r="F5994">
        <v>1988</v>
      </c>
    </row>
    <row r="5995" spans="1:6" x14ac:dyDescent="0.25">
      <c r="A5995">
        <v>5994</v>
      </c>
      <c r="C5995" t="s">
        <v>6005</v>
      </c>
      <c r="D5995">
        <v>44</v>
      </c>
      <c r="E5995">
        <v>2001</v>
      </c>
      <c r="F5995">
        <v>1985</v>
      </c>
    </row>
    <row r="5996" spans="1:6" x14ac:dyDescent="0.25">
      <c r="A5996">
        <v>5995</v>
      </c>
      <c r="C5996" t="s">
        <v>6006</v>
      </c>
      <c r="D5996">
        <v>44</v>
      </c>
      <c r="E5996">
        <v>1935</v>
      </c>
      <c r="F5996">
        <v>1977</v>
      </c>
    </row>
    <row r="5997" spans="1:6" x14ac:dyDescent="0.25">
      <c r="A5997">
        <v>5996</v>
      </c>
      <c r="C5997" t="s">
        <v>6007</v>
      </c>
      <c r="D5997">
        <v>44</v>
      </c>
      <c r="E5997">
        <v>1871</v>
      </c>
      <c r="F5997">
        <v>1975</v>
      </c>
    </row>
    <row r="5998" spans="1:6" x14ac:dyDescent="0.25">
      <c r="A5998">
        <v>5997</v>
      </c>
      <c r="C5998" t="s">
        <v>6008</v>
      </c>
      <c r="D5998">
        <v>44</v>
      </c>
      <c r="E5998">
        <v>2220</v>
      </c>
      <c r="F5998">
        <v>1974</v>
      </c>
    </row>
    <row r="5999" spans="1:6" x14ac:dyDescent="0.25">
      <c r="A5999">
        <v>5998</v>
      </c>
      <c r="C5999" t="s">
        <v>6009</v>
      </c>
      <c r="D5999">
        <v>44</v>
      </c>
      <c r="E5999">
        <v>2163</v>
      </c>
      <c r="F5999">
        <v>1966</v>
      </c>
    </row>
    <row r="6000" spans="1:6" x14ac:dyDescent="0.25">
      <c r="A6000">
        <v>5999</v>
      </c>
      <c r="C6000" t="s">
        <v>6010</v>
      </c>
      <c r="D6000">
        <v>44</v>
      </c>
      <c r="E6000">
        <v>1939</v>
      </c>
      <c r="F6000">
        <v>1965</v>
      </c>
    </row>
    <row r="6001" spans="1:6" x14ac:dyDescent="0.25">
      <c r="A6001">
        <v>6000</v>
      </c>
      <c r="C6001" t="s">
        <v>6011</v>
      </c>
      <c r="D6001">
        <v>44</v>
      </c>
      <c r="E6001">
        <v>2318</v>
      </c>
      <c r="F6001">
        <v>1959</v>
      </c>
    </row>
    <row r="6002" spans="1:6" x14ac:dyDescent="0.25">
      <c r="A6002">
        <v>6001</v>
      </c>
      <c r="C6002" t="s">
        <v>6012</v>
      </c>
      <c r="D6002">
        <v>44</v>
      </c>
      <c r="E6002">
        <v>2097</v>
      </c>
      <c r="F6002">
        <v>1948</v>
      </c>
    </row>
    <row r="6003" spans="1:6" x14ac:dyDescent="0.25">
      <c r="A6003">
        <v>6002</v>
      </c>
      <c r="C6003" t="s">
        <v>6013</v>
      </c>
      <c r="D6003">
        <v>44</v>
      </c>
      <c r="E6003">
        <v>1953</v>
      </c>
      <c r="F6003">
        <v>1936</v>
      </c>
    </row>
    <row r="6004" spans="1:6" x14ac:dyDescent="0.25">
      <c r="A6004">
        <v>6003</v>
      </c>
      <c r="C6004" t="s">
        <v>6014</v>
      </c>
      <c r="D6004">
        <v>44</v>
      </c>
      <c r="E6004">
        <v>1802</v>
      </c>
      <c r="F6004">
        <v>1927</v>
      </c>
    </row>
    <row r="6005" spans="1:6" x14ac:dyDescent="0.25">
      <c r="A6005">
        <v>6004</v>
      </c>
      <c r="C6005" t="s">
        <v>6015</v>
      </c>
      <c r="D6005">
        <v>44</v>
      </c>
      <c r="E6005">
        <v>2254</v>
      </c>
      <c r="F6005">
        <v>1905</v>
      </c>
    </row>
    <row r="6006" spans="1:6" x14ac:dyDescent="0.25">
      <c r="A6006">
        <v>6005</v>
      </c>
      <c r="C6006" t="s">
        <v>6016</v>
      </c>
      <c r="D6006">
        <v>44</v>
      </c>
      <c r="E6006">
        <v>1798</v>
      </c>
      <c r="F6006">
        <v>1901</v>
      </c>
    </row>
    <row r="6007" spans="1:6" x14ac:dyDescent="0.25">
      <c r="A6007">
        <v>6006</v>
      </c>
      <c r="C6007" t="s">
        <v>6017</v>
      </c>
      <c r="D6007">
        <v>44</v>
      </c>
      <c r="E6007">
        <v>2084</v>
      </c>
      <c r="F6007">
        <v>1891</v>
      </c>
    </row>
    <row r="6008" spans="1:6" x14ac:dyDescent="0.25">
      <c r="A6008">
        <v>6007</v>
      </c>
      <c r="C6008" t="s">
        <v>6018</v>
      </c>
      <c r="D6008">
        <v>44</v>
      </c>
      <c r="E6008">
        <v>2031</v>
      </c>
      <c r="F6008">
        <v>1888</v>
      </c>
    </row>
    <row r="6009" spans="1:6" x14ac:dyDescent="0.25">
      <c r="A6009">
        <v>6008</v>
      </c>
      <c r="C6009" t="s">
        <v>6019</v>
      </c>
      <c r="D6009">
        <v>44</v>
      </c>
      <c r="E6009">
        <v>1886</v>
      </c>
      <c r="F6009">
        <v>1868</v>
      </c>
    </row>
    <row r="6010" spans="1:6" x14ac:dyDescent="0.25">
      <c r="A6010">
        <v>6009</v>
      </c>
      <c r="C6010" t="s">
        <v>6020</v>
      </c>
      <c r="D6010">
        <v>44</v>
      </c>
      <c r="E6010">
        <v>1699</v>
      </c>
      <c r="F6010">
        <v>1859</v>
      </c>
    </row>
    <row r="6011" spans="1:6" x14ac:dyDescent="0.25">
      <c r="A6011">
        <v>6010</v>
      </c>
      <c r="C6011" t="s">
        <v>6021</v>
      </c>
      <c r="D6011">
        <v>44</v>
      </c>
      <c r="E6011">
        <v>1937</v>
      </c>
      <c r="F6011">
        <v>1856</v>
      </c>
    </row>
    <row r="6012" spans="1:6" x14ac:dyDescent="0.25">
      <c r="A6012">
        <v>6011</v>
      </c>
      <c r="C6012" t="s">
        <v>6022</v>
      </c>
      <c r="D6012">
        <v>44</v>
      </c>
      <c r="E6012">
        <v>1914</v>
      </c>
      <c r="F6012">
        <v>1855</v>
      </c>
    </row>
    <row r="6013" spans="1:6" x14ac:dyDescent="0.25">
      <c r="A6013">
        <v>6012</v>
      </c>
      <c r="C6013" t="s">
        <v>6023</v>
      </c>
      <c r="D6013">
        <v>44</v>
      </c>
      <c r="E6013">
        <v>1978</v>
      </c>
      <c r="F6013">
        <v>1854</v>
      </c>
    </row>
    <row r="6014" spans="1:6" x14ac:dyDescent="0.25">
      <c r="A6014">
        <v>6013</v>
      </c>
      <c r="C6014" t="s">
        <v>6024</v>
      </c>
      <c r="D6014">
        <v>44</v>
      </c>
      <c r="E6014">
        <v>1835</v>
      </c>
      <c r="F6014">
        <v>1849</v>
      </c>
    </row>
    <row r="6015" spans="1:6" x14ac:dyDescent="0.25">
      <c r="A6015">
        <v>6014</v>
      </c>
      <c r="C6015" t="s">
        <v>6025</v>
      </c>
      <c r="D6015">
        <v>44</v>
      </c>
      <c r="E6015">
        <v>1755</v>
      </c>
      <c r="F6015">
        <v>1844</v>
      </c>
    </row>
    <row r="6016" spans="1:6" x14ac:dyDescent="0.25">
      <c r="A6016">
        <v>6015</v>
      </c>
      <c r="C6016" t="s">
        <v>6026</v>
      </c>
      <c r="D6016">
        <v>44</v>
      </c>
      <c r="E6016">
        <v>1950</v>
      </c>
      <c r="F6016">
        <v>1841</v>
      </c>
    </row>
    <row r="6017" spans="1:6" x14ac:dyDescent="0.25">
      <c r="A6017">
        <v>6016</v>
      </c>
      <c r="C6017" t="s">
        <v>6027</v>
      </c>
      <c r="D6017">
        <v>44</v>
      </c>
      <c r="E6017">
        <v>1855</v>
      </c>
      <c r="F6017">
        <v>1838</v>
      </c>
    </row>
    <row r="6018" spans="1:6" x14ac:dyDescent="0.25">
      <c r="A6018">
        <v>6017</v>
      </c>
      <c r="C6018" t="s">
        <v>6028</v>
      </c>
      <c r="D6018">
        <v>44</v>
      </c>
      <c r="E6018">
        <v>1593</v>
      </c>
      <c r="F6018">
        <v>1837</v>
      </c>
    </row>
    <row r="6019" spans="1:6" x14ac:dyDescent="0.25">
      <c r="A6019">
        <v>6018</v>
      </c>
      <c r="C6019" t="s">
        <v>6029</v>
      </c>
      <c r="D6019">
        <v>44</v>
      </c>
      <c r="E6019">
        <v>1872</v>
      </c>
      <c r="F6019">
        <v>1836</v>
      </c>
    </row>
    <row r="6020" spans="1:6" x14ac:dyDescent="0.25">
      <c r="A6020">
        <v>6019</v>
      </c>
      <c r="C6020" t="s">
        <v>6030</v>
      </c>
      <c r="D6020">
        <v>44</v>
      </c>
      <c r="E6020">
        <v>1952</v>
      </c>
      <c r="F6020">
        <v>1830</v>
      </c>
    </row>
    <row r="6021" spans="1:6" x14ac:dyDescent="0.25">
      <c r="A6021">
        <v>6020</v>
      </c>
      <c r="C6021" t="s">
        <v>6031</v>
      </c>
      <c r="D6021">
        <v>44</v>
      </c>
      <c r="E6021">
        <v>1821</v>
      </c>
      <c r="F6021">
        <v>1828</v>
      </c>
    </row>
    <row r="6022" spans="1:6" x14ac:dyDescent="0.25">
      <c r="A6022">
        <v>6021</v>
      </c>
      <c r="C6022" t="s">
        <v>6032</v>
      </c>
      <c r="D6022">
        <v>44</v>
      </c>
      <c r="E6022">
        <v>2102</v>
      </c>
      <c r="F6022">
        <v>1820</v>
      </c>
    </row>
    <row r="6023" spans="1:6" x14ac:dyDescent="0.25">
      <c r="A6023">
        <v>6022</v>
      </c>
      <c r="C6023" t="s">
        <v>6033</v>
      </c>
      <c r="D6023">
        <v>44</v>
      </c>
      <c r="E6023">
        <v>1807</v>
      </c>
      <c r="F6023">
        <v>1815</v>
      </c>
    </row>
    <row r="6024" spans="1:6" x14ac:dyDescent="0.25">
      <c r="A6024">
        <v>6023</v>
      </c>
      <c r="C6024" t="s">
        <v>6034</v>
      </c>
      <c r="D6024">
        <v>44</v>
      </c>
      <c r="E6024">
        <v>1732</v>
      </c>
      <c r="F6024">
        <v>1813</v>
      </c>
    </row>
    <row r="6025" spans="1:6" x14ac:dyDescent="0.25">
      <c r="A6025">
        <v>6024</v>
      </c>
      <c r="C6025" t="s">
        <v>6035</v>
      </c>
      <c r="D6025">
        <v>44</v>
      </c>
      <c r="E6025">
        <v>2010</v>
      </c>
      <c r="F6025">
        <v>1810</v>
      </c>
    </row>
    <row r="6026" spans="1:6" x14ac:dyDescent="0.25">
      <c r="A6026">
        <v>6025</v>
      </c>
      <c r="C6026" t="s">
        <v>6036</v>
      </c>
      <c r="D6026">
        <v>44</v>
      </c>
      <c r="E6026">
        <v>1589</v>
      </c>
      <c r="F6026">
        <v>1809</v>
      </c>
    </row>
    <row r="6027" spans="1:6" x14ac:dyDescent="0.25">
      <c r="A6027">
        <v>6026</v>
      </c>
      <c r="C6027" t="s">
        <v>6037</v>
      </c>
      <c r="D6027">
        <v>44</v>
      </c>
      <c r="E6027">
        <v>1906</v>
      </c>
      <c r="F6027">
        <v>1805</v>
      </c>
    </row>
    <row r="6028" spans="1:6" x14ac:dyDescent="0.25">
      <c r="A6028">
        <v>6027</v>
      </c>
      <c r="C6028" t="s">
        <v>6038</v>
      </c>
      <c r="D6028">
        <v>44</v>
      </c>
      <c r="E6028">
        <v>1864</v>
      </c>
      <c r="F6028">
        <v>1803</v>
      </c>
    </row>
    <row r="6029" spans="1:6" x14ac:dyDescent="0.25">
      <c r="A6029">
        <v>6028</v>
      </c>
      <c r="C6029" t="s">
        <v>6039</v>
      </c>
      <c r="D6029">
        <v>44</v>
      </c>
      <c r="E6029">
        <v>1888</v>
      </c>
      <c r="F6029">
        <v>1799</v>
      </c>
    </row>
    <row r="6030" spans="1:6" x14ac:dyDescent="0.25">
      <c r="A6030">
        <v>6029</v>
      </c>
      <c r="C6030" t="s">
        <v>6040</v>
      </c>
      <c r="D6030">
        <v>44</v>
      </c>
      <c r="E6030">
        <v>1929</v>
      </c>
      <c r="F6030">
        <v>1796</v>
      </c>
    </row>
    <row r="6031" spans="1:6" x14ac:dyDescent="0.25">
      <c r="A6031">
        <v>6030</v>
      </c>
      <c r="C6031" t="s">
        <v>6041</v>
      </c>
      <c r="D6031">
        <v>44</v>
      </c>
      <c r="E6031">
        <v>1976</v>
      </c>
      <c r="F6031">
        <v>1795</v>
      </c>
    </row>
    <row r="6032" spans="1:6" x14ac:dyDescent="0.25">
      <c r="A6032">
        <v>6031</v>
      </c>
      <c r="C6032" t="s">
        <v>6042</v>
      </c>
      <c r="D6032">
        <v>44</v>
      </c>
      <c r="E6032">
        <v>1751</v>
      </c>
      <c r="F6032">
        <v>1793</v>
      </c>
    </row>
    <row r="6033" spans="1:6" x14ac:dyDescent="0.25">
      <c r="A6033">
        <v>6032</v>
      </c>
      <c r="C6033" t="s">
        <v>6043</v>
      </c>
      <c r="D6033">
        <v>44</v>
      </c>
      <c r="E6033">
        <v>1774</v>
      </c>
      <c r="F6033">
        <v>1791</v>
      </c>
    </row>
    <row r="6034" spans="1:6" x14ac:dyDescent="0.25">
      <c r="A6034">
        <v>6033</v>
      </c>
      <c r="C6034" t="s">
        <v>6044</v>
      </c>
      <c r="D6034">
        <v>44</v>
      </c>
      <c r="E6034">
        <v>1740</v>
      </c>
      <c r="F6034">
        <v>1783</v>
      </c>
    </row>
    <row r="6035" spans="1:6" x14ac:dyDescent="0.25">
      <c r="A6035">
        <v>6034</v>
      </c>
      <c r="C6035" t="s">
        <v>6045</v>
      </c>
      <c r="D6035">
        <v>44</v>
      </c>
      <c r="E6035">
        <v>1916</v>
      </c>
      <c r="F6035">
        <v>1779</v>
      </c>
    </row>
    <row r="6036" spans="1:6" x14ac:dyDescent="0.25">
      <c r="A6036">
        <v>6035</v>
      </c>
      <c r="C6036" t="s">
        <v>6046</v>
      </c>
      <c r="D6036">
        <v>44</v>
      </c>
      <c r="E6036">
        <v>1986</v>
      </c>
      <c r="F6036">
        <v>1779</v>
      </c>
    </row>
    <row r="6037" spans="1:6" x14ac:dyDescent="0.25">
      <c r="A6037">
        <v>6036</v>
      </c>
      <c r="C6037" t="s">
        <v>6047</v>
      </c>
      <c r="D6037">
        <v>44</v>
      </c>
      <c r="E6037">
        <v>1832</v>
      </c>
      <c r="F6037">
        <v>1770</v>
      </c>
    </row>
    <row r="6038" spans="1:6" x14ac:dyDescent="0.25">
      <c r="A6038">
        <v>6037</v>
      </c>
      <c r="C6038" t="s">
        <v>6048</v>
      </c>
      <c r="D6038">
        <v>44</v>
      </c>
      <c r="E6038">
        <v>1805</v>
      </c>
      <c r="F6038">
        <v>1765</v>
      </c>
    </row>
    <row r="6039" spans="1:6" x14ac:dyDescent="0.25">
      <c r="A6039">
        <v>6038</v>
      </c>
      <c r="C6039" t="s">
        <v>6049</v>
      </c>
      <c r="D6039">
        <v>44</v>
      </c>
      <c r="E6039">
        <v>1644</v>
      </c>
      <c r="F6039">
        <v>1760</v>
      </c>
    </row>
    <row r="6040" spans="1:6" x14ac:dyDescent="0.25">
      <c r="A6040">
        <v>6039</v>
      </c>
      <c r="C6040" t="s">
        <v>6050</v>
      </c>
      <c r="D6040">
        <v>44</v>
      </c>
      <c r="E6040">
        <v>1710</v>
      </c>
      <c r="F6040">
        <v>1734</v>
      </c>
    </row>
    <row r="6041" spans="1:6" x14ac:dyDescent="0.25">
      <c r="A6041">
        <v>6040</v>
      </c>
      <c r="C6041" t="s">
        <v>6051</v>
      </c>
      <c r="D6041">
        <v>44</v>
      </c>
      <c r="E6041">
        <v>1727</v>
      </c>
      <c r="F6041">
        <v>1726</v>
      </c>
    </row>
    <row r="6042" spans="1:6" x14ac:dyDescent="0.25">
      <c r="A6042">
        <v>6041</v>
      </c>
      <c r="C6042" t="s">
        <v>6052</v>
      </c>
      <c r="D6042">
        <v>44</v>
      </c>
      <c r="E6042">
        <v>1759</v>
      </c>
      <c r="F6042">
        <v>1722</v>
      </c>
    </row>
    <row r="6043" spans="1:6" x14ac:dyDescent="0.25">
      <c r="A6043">
        <v>6042</v>
      </c>
      <c r="C6043" t="s">
        <v>6053</v>
      </c>
      <c r="D6043">
        <v>44</v>
      </c>
      <c r="E6043">
        <v>1495</v>
      </c>
      <c r="F6043">
        <v>1721</v>
      </c>
    </row>
    <row r="6044" spans="1:6" x14ac:dyDescent="0.25">
      <c r="A6044">
        <v>6043</v>
      </c>
      <c r="C6044" t="s">
        <v>6054</v>
      </c>
      <c r="D6044">
        <v>44</v>
      </c>
      <c r="E6044">
        <v>1677</v>
      </c>
      <c r="F6044">
        <v>1710</v>
      </c>
    </row>
    <row r="6045" spans="1:6" x14ac:dyDescent="0.25">
      <c r="A6045">
        <v>6044</v>
      </c>
      <c r="C6045" t="s">
        <v>6055</v>
      </c>
      <c r="D6045">
        <v>44</v>
      </c>
      <c r="E6045">
        <v>1747</v>
      </c>
      <c r="F6045">
        <v>1709</v>
      </c>
    </row>
    <row r="6046" spans="1:6" x14ac:dyDescent="0.25">
      <c r="A6046">
        <v>6045</v>
      </c>
      <c r="C6046" t="s">
        <v>6056</v>
      </c>
      <c r="D6046">
        <v>44</v>
      </c>
      <c r="E6046">
        <v>1678</v>
      </c>
      <c r="F6046">
        <v>1697</v>
      </c>
    </row>
    <row r="6047" spans="1:6" x14ac:dyDescent="0.25">
      <c r="A6047">
        <v>6046</v>
      </c>
      <c r="C6047" t="s">
        <v>6057</v>
      </c>
      <c r="D6047">
        <v>44</v>
      </c>
      <c r="E6047">
        <v>1702</v>
      </c>
      <c r="F6047">
        <v>1694</v>
      </c>
    </row>
    <row r="6048" spans="1:6" x14ac:dyDescent="0.25">
      <c r="A6048">
        <v>6047</v>
      </c>
      <c r="C6048" t="s">
        <v>6058</v>
      </c>
      <c r="D6048">
        <v>44</v>
      </c>
      <c r="E6048">
        <v>1764</v>
      </c>
      <c r="F6048">
        <v>1694</v>
      </c>
    </row>
    <row r="6049" spans="1:6" x14ac:dyDescent="0.25">
      <c r="A6049">
        <v>6048</v>
      </c>
      <c r="C6049" t="s">
        <v>6059</v>
      </c>
      <c r="D6049">
        <v>44</v>
      </c>
      <c r="E6049">
        <v>1791</v>
      </c>
      <c r="F6049">
        <v>1693</v>
      </c>
    </row>
    <row r="6050" spans="1:6" x14ac:dyDescent="0.25">
      <c r="A6050">
        <v>6049</v>
      </c>
      <c r="C6050" t="s">
        <v>6060</v>
      </c>
      <c r="D6050">
        <v>44</v>
      </c>
      <c r="E6050">
        <v>1823</v>
      </c>
      <c r="F6050">
        <v>1693</v>
      </c>
    </row>
    <row r="6051" spans="1:6" x14ac:dyDescent="0.25">
      <c r="A6051">
        <v>6050</v>
      </c>
      <c r="C6051" t="s">
        <v>6061</v>
      </c>
      <c r="D6051">
        <v>44</v>
      </c>
      <c r="E6051">
        <v>1632</v>
      </c>
      <c r="F6051">
        <v>1678</v>
      </c>
    </row>
    <row r="6052" spans="1:6" x14ac:dyDescent="0.25">
      <c r="A6052">
        <v>6051</v>
      </c>
      <c r="C6052" t="s">
        <v>6062</v>
      </c>
      <c r="D6052">
        <v>44</v>
      </c>
      <c r="E6052">
        <v>1481</v>
      </c>
      <c r="F6052">
        <v>1678</v>
      </c>
    </row>
    <row r="6053" spans="1:6" x14ac:dyDescent="0.25">
      <c r="A6053">
        <v>6052</v>
      </c>
      <c r="C6053" t="s">
        <v>6063</v>
      </c>
      <c r="D6053">
        <v>44</v>
      </c>
      <c r="E6053">
        <v>1636</v>
      </c>
      <c r="F6053">
        <v>1671</v>
      </c>
    </row>
    <row r="6054" spans="1:6" x14ac:dyDescent="0.25">
      <c r="A6054">
        <v>6053</v>
      </c>
      <c r="C6054" t="s">
        <v>6064</v>
      </c>
      <c r="D6054">
        <v>44</v>
      </c>
      <c r="E6054">
        <v>1766</v>
      </c>
      <c r="F6054">
        <v>1668</v>
      </c>
    </row>
    <row r="6055" spans="1:6" x14ac:dyDescent="0.25">
      <c r="A6055">
        <v>6054</v>
      </c>
      <c r="C6055" t="s">
        <v>6065</v>
      </c>
      <c r="D6055">
        <v>44</v>
      </c>
      <c r="E6055">
        <v>1666</v>
      </c>
      <c r="F6055">
        <v>1664</v>
      </c>
    </row>
    <row r="6056" spans="1:6" x14ac:dyDescent="0.25">
      <c r="A6056">
        <v>6055</v>
      </c>
      <c r="C6056" t="s">
        <v>6066</v>
      </c>
      <c r="D6056">
        <v>44</v>
      </c>
      <c r="E6056">
        <v>1595</v>
      </c>
      <c r="F6056">
        <v>1662</v>
      </c>
    </row>
    <row r="6057" spans="1:6" x14ac:dyDescent="0.25">
      <c r="A6057">
        <v>6056</v>
      </c>
      <c r="C6057" t="s">
        <v>6067</v>
      </c>
      <c r="D6057">
        <v>44</v>
      </c>
      <c r="E6057">
        <v>1657</v>
      </c>
      <c r="F6057">
        <v>1659</v>
      </c>
    </row>
    <row r="6058" spans="1:6" x14ac:dyDescent="0.25">
      <c r="A6058">
        <v>6057</v>
      </c>
      <c r="C6058" t="s">
        <v>6068</v>
      </c>
      <c r="D6058">
        <v>44</v>
      </c>
      <c r="E6058">
        <v>1973</v>
      </c>
      <c r="F6058">
        <v>1657</v>
      </c>
    </row>
    <row r="6059" spans="1:6" x14ac:dyDescent="0.25">
      <c r="A6059">
        <v>6058</v>
      </c>
      <c r="C6059" t="s">
        <v>6069</v>
      </c>
      <c r="D6059">
        <v>44</v>
      </c>
      <c r="E6059">
        <v>1874</v>
      </c>
      <c r="F6059">
        <v>1649</v>
      </c>
    </row>
    <row r="6060" spans="1:6" x14ac:dyDescent="0.25">
      <c r="A6060">
        <v>6059</v>
      </c>
      <c r="C6060" t="s">
        <v>6070</v>
      </c>
      <c r="D6060">
        <v>44</v>
      </c>
      <c r="E6060">
        <v>1673</v>
      </c>
      <c r="F6060">
        <v>1647</v>
      </c>
    </row>
    <row r="6061" spans="1:6" x14ac:dyDescent="0.25">
      <c r="A6061">
        <v>6060</v>
      </c>
      <c r="C6061" t="s">
        <v>6071</v>
      </c>
      <c r="D6061">
        <v>44</v>
      </c>
      <c r="E6061">
        <v>1646</v>
      </c>
      <c r="F6061">
        <v>1633</v>
      </c>
    </row>
    <row r="6062" spans="1:6" x14ac:dyDescent="0.25">
      <c r="A6062">
        <v>6061</v>
      </c>
      <c r="C6062" t="s">
        <v>6072</v>
      </c>
      <c r="D6062">
        <v>44</v>
      </c>
      <c r="E6062">
        <v>1614</v>
      </c>
      <c r="F6062">
        <v>1623</v>
      </c>
    </row>
    <row r="6063" spans="1:6" x14ac:dyDescent="0.25">
      <c r="A6063">
        <v>6062</v>
      </c>
      <c r="C6063" t="s">
        <v>6073</v>
      </c>
      <c r="D6063">
        <v>44</v>
      </c>
      <c r="E6063">
        <v>1547</v>
      </c>
      <c r="F6063">
        <v>1619</v>
      </c>
    </row>
    <row r="6064" spans="1:6" x14ac:dyDescent="0.25">
      <c r="A6064">
        <v>6063</v>
      </c>
      <c r="C6064" t="s">
        <v>6074</v>
      </c>
      <c r="D6064">
        <v>44</v>
      </c>
      <c r="E6064">
        <v>1712</v>
      </c>
      <c r="F6064">
        <v>1616</v>
      </c>
    </row>
    <row r="6065" spans="1:6" x14ac:dyDescent="0.25">
      <c r="A6065">
        <v>6064</v>
      </c>
      <c r="C6065" t="s">
        <v>6075</v>
      </c>
      <c r="D6065">
        <v>44</v>
      </c>
      <c r="E6065">
        <v>1654</v>
      </c>
      <c r="F6065">
        <v>1616</v>
      </c>
    </row>
    <row r="6066" spans="1:6" x14ac:dyDescent="0.25">
      <c r="A6066">
        <v>6065</v>
      </c>
      <c r="C6066" t="s">
        <v>6076</v>
      </c>
      <c r="D6066">
        <v>44</v>
      </c>
      <c r="E6066">
        <v>1706</v>
      </c>
      <c r="F6066">
        <v>1606</v>
      </c>
    </row>
    <row r="6067" spans="1:6" x14ac:dyDescent="0.25">
      <c r="A6067">
        <v>6066</v>
      </c>
      <c r="C6067" t="s">
        <v>6077</v>
      </c>
      <c r="D6067">
        <v>44</v>
      </c>
      <c r="E6067">
        <v>1645</v>
      </c>
      <c r="F6067">
        <v>1602</v>
      </c>
    </row>
    <row r="6068" spans="1:6" x14ac:dyDescent="0.25">
      <c r="A6068">
        <v>6067</v>
      </c>
      <c r="C6068" t="s">
        <v>6078</v>
      </c>
      <c r="D6068">
        <v>44</v>
      </c>
      <c r="E6068">
        <v>1584</v>
      </c>
      <c r="F6068">
        <v>1595</v>
      </c>
    </row>
    <row r="6069" spans="1:6" x14ac:dyDescent="0.25">
      <c r="A6069">
        <v>6068</v>
      </c>
      <c r="C6069" t="s">
        <v>6079</v>
      </c>
      <c r="D6069">
        <v>44</v>
      </c>
      <c r="E6069">
        <v>1500</v>
      </c>
      <c r="F6069">
        <v>1593</v>
      </c>
    </row>
    <row r="6070" spans="1:6" x14ac:dyDescent="0.25">
      <c r="A6070">
        <v>6069</v>
      </c>
      <c r="C6070" t="s">
        <v>6080</v>
      </c>
      <c r="D6070">
        <v>44</v>
      </c>
      <c r="E6070">
        <v>1797</v>
      </c>
      <c r="F6070">
        <v>1593</v>
      </c>
    </row>
    <row r="6071" spans="1:6" x14ac:dyDescent="0.25">
      <c r="A6071">
        <v>6070</v>
      </c>
      <c r="C6071" t="s">
        <v>6081</v>
      </c>
      <c r="D6071">
        <v>44</v>
      </c>
      <c r="E6071">
        <v>1457</v>
      </c>
      <c r="F6071">
        <v>1587</v>
      </c>
    </row>
    <row r="6072" spans="1:6" x14ac:dyDescent="0.25">
      <c r="A6072">
        <v>6071</v>
      </c>
      <c r="C6072" t="s">
        <v>6082</v>
      </c>
      <c r="D6072">
        <v>44</v>
      </c>
      <c r="E6072">
        <v>1832</v>
      </c>
      <c r="F6072">
        <v>1561</v>
      </c>
    </row>
    <row r="6073" spans="1:6" x14ac:dyDescent="0.25">
      <c r="A6073">
        <v>6072</v>
      </c>
      <c r="C6073" t="s">
        <v>6083</v>
      </c>
      <c r="D6073">
        <v>44</v>
      </c>
      <c r="E6073">
        <v>1365</v>
      </c>
      <c r="F6073">
        <v>1508</v>
      </c>
    </row>
    <row r="6074" spans="1:6" x14ac:dyDescent="0.25">
      <c r="A6074">
        <v>6073</v>
      </c>
      <c r="C6074" t="s">
        <v>6084</v>
      </c>
      <c r="D6074">
        <v>44</v>
      </c>
      <c r="E6074">
        <v>1556</v>
      </c>
      <c r="F6074">
        <v>1473</v>
      </c>
    </row>
    <row r="6075" spans="1:6" x14ac:dyDescent="0.25">
      <c r="A6075">
        <v>6074</v>
      </c>
      <c r="C6075" t="s">
        <v>6085</v>
      </c>
      <c r="D6075">
        <v>44</v>
      </c>
      <c r="E6075">
        <v>1350</v>
      </c>
      <c r="F6075">
        <v>1464</v>
      </c>
    </row>
    <row r="6076" spans="1:6" x14ac:dyDescent="0.25">
      <c r="A6076">
        <v>6075</v>
      </c>
      <c r="C6076" t="s">
        <v>6086</v>
      </c>
      <c r="D6076">
        <v>44</v>
      </c>
      <c r="E6076">
        <v>1531</v>
      </c>
      <c r="F6076">
        <v>1454</v>
      </c>
    </row>
    <row r="6077" spans="1:6" x14ac:dyDescent="0.25">
      <c r="A6077">
        <v>6076</v>
      </c>
      <c r="C6077" t="s">
        <v>6087</v>
      </c>
      <c r="D6077">
        <v>44</v>
      </c>
      <c r="E6077">
        <v>1320</v>
      </c>
      <c r="F6077">
        <v>1432</v>
      </c>
    </row>
    <row r="6078" spans="1:6" x14ac:dyDescent="0.25">
      <c r="A6078">
        <v>6077</v>
      </c>
      <c r="C6078" t="s">
        <v>6088</v>
      </c>
      <c r="D6078">
        <v>44</v>
      </c>
      <c r="E6078">
        <v>1323</v>
      </c>
      <c r="F6078">
        <v>1429</v>
      </c>
    </row>
    <row r="6079" spans="1:6" x14ac:dyDescent="0.25">
      <c r="A6079">
        <v>6078</v>
      </c>
      <c r="C6079" t="s">
        <v>6089</v>
      </c>
      <c r="D6079">
        <v>44</v>
      </c>
      <c r="E6079">
        <v>1298</v>
      </c>
      <c r="F6079">
        <v>1383</v>
      </c>
    </row>
    <row r="6080" spans="1:6" x14ac:dyDescent="0.25">
      <c r="A6080">
        <v>6079</v>
      </c>
      <c r="C6080" t="s">
        <v>6090</v>
      </c>
      <c r="D6080">
        <v>44</v>
      </c>
      <c r="E6080">
        <v>1185</v>
      </c>
      <c r="F6080">
        <v>1354</v>
      </c>
    </row>
    <row r="6081" spans="1:6" x14ac:dyDescent="0.25">
      <c r="A6081">
        <v>6080</v>
      </c>
      <c r="C6081" t="s">
        <v>6091</v>
      </c>
      <c r="D6081">
        <v>44</v>
      </c>
      <c r="E6081">
        <v>1240</v>
      </c>
      <c r="F6081">
        <v>1343</v>
      </c>
    </row>
    <row r="6082" spans="1:6" x14ac:dyDescent="0.25">
      <c r="A6082">
        <v>6081</v>
      </c>
      <c r="C6082" t="s">
        <v>6092</v>
      </c>
      <c r="D6082">
        <v>43</v>
      </c>
      <c r="E6082">
        <v>2431</v>
      </c>
      <c r="F6082">
        <v>2284</v>
      </c>
    </row>
    <row r="6083" spans="1:6" x14ac:dyDescent="0.25">
      <c r="A6083">
        <v>6082</v>
      </c>
      <c r="C6083" t="s">
        <v>6093</v>
      </c>
      <c r="D6083">
        <v>43</v>
      </c>
      <c r="E6083">
        <v>2349</v>
      </c>
      <c r="F6083">
        <v>2264</v>
      </c>
    </row>
    <row r="6084" spans="1:6" x14ac:dyDescent="0.25">
      <c r="A6084">
        <v>6083</v>
      </c>
      <c r="C6084" t="s">
        <v>6094</v>
      </c>
      <c r="D6084">
        <v>43</v>
      </c>
      <c r="E6084">
        <v>2393</v>
      </c>
      <c r="F6084">
        <v>2243</v>
      </c>
    </row>
    <row r="6085" spans="1:6" x14ac:dyDescent="0.25">
      <c r="A6085">
        <v>6084</v>
      </c>
      <c r="C6085" t="s">
        <v>6095</v>
      </c>
      <c r="D6085">
        <v>43</v>
      </c>
      <c r="E6085">
        <v>2315</v>
      </c>
      <c r="F6085">
        <v>2142</v>
      </c>
    </row>
    <row r="6086" spans="1:6" x14ac:dyDescent="0.25">
      <c r="A6086">
        <v>6085</v>
      </c>
      <c r="C6086" t="s">
        <v>6096</v>
      </c>
      <c r="D6086">
        <v>43</v>
      </c>
      <c r="E6086">
        <v>2163</v>
      </c>
      <c r="F6086">
        <v>2133</v>
      </c>
    </row>
    <row r="6087" spans="1:6" x14ac:dyDescent="0.25">
      <c r="A6087">
        <v>6086</v>
      </c>
      <c r="C6087" t="s">
        <v>6097</v>
      </c>
      <c r="D6087">
        <v>43</v>
      </c>
      <c r="E6087">
        <v>1925</v>
      </c>
      <c r="F6087">
        <v>2106</v>
      </c>
    </row>
    <row r="6088" spans="1:6" x14ac:dyDescent="0.25">
      <c r="A6088">
        <v>6087</v>
      </c>
      <c r="C6088" t="s">
        <v>6098</v>
      </c>
      <c r="D6088">
        <v>43</v>
      </c>
      <c r="E6088">
        <v>2178</v>
      </c>
      <c r="F6088">
        <v>2059</v>
      </c>
    </row>
    <row r="6089" spans="1:6" x14ac:dyDescent="0.25">
      <c r="A6089">
        <v>6088</v>
      </c>
      <c r="C6089" t="s">
        <v>6099</v>
      </c>
      <c r="D6089">
        <v>43</v>
      </c>
      <c r="E6089">
        <v>1894</v>
      </c>
      <c r="F6089">
        <v>2048</v>
      </c>
    </row>
    <row r="6090" spans="1:6" x14ac:dyDescent="0.25">
      <c r="A6090">
        <v>6089</v>
      </c>
      <c r="C6090" t="s">
        <v>6100</v>
      </c>
      <c r="D6090">
        <v>43</v>
      </c>
      <c r="E6090">
        <v>2059</v>
      </c>
      <c r="F6090">
        <v>2046</v>
      </c>
    </row>
    <row r="6091" spans="1:6" x14ac:dyDescent="0.25">
      <c r="A6091">
        <v>6090</v>
      </c>
      <c r="C6091" t="s">
        <v>6101</v>
      </c>
      <c r="D6091">
        <v>43</v>
      </c>
      <c r="E6091">
        <v>1904</v>
      </c>
      <c r="F6091">
        <v>2042</v>
      </c>
    </row>
    <row r="6092" spans="1:6" x14ac:dyDescent="0.25">
      <c r="A6092">
        <v>6091</v>
      </c>
      <c r="C6092" t="s">
        <v>6102</v>
      </c>
      <c r="D6092">
        <v>43</v>
      </c>
      <c r="E6092">
        <v>2245</v>
      </c>
      <c r="F6092">
        <v>2041</v>
      </c>
    </row>
    <row r="6093" spans="1:6" x14ac:dyDescent="0.25">
      <c r="A6093">
        <v>6092</v>
      </c>
      <c r="C6093" t="s">
        <v>6103</v>
      </c>
      <c r="D6093">
        <v>43</v>
      </c>
      <c r="E6093">
        <v>1959</v>
      </c>
      <c r="F6093">
        <v>2034</v>
      </c>
    </row>
    <row r="6094" spans="1:6" x14ac:dyDescent="0.25">
      <c r="A6094">
        <v>6093</v>
      </c>
      <c r="C6094" t="s">
        <v>6104</v>
      </c>
      <c r="D6094">
        <v>43</v>
      </c>
      <c r="E6094">
        <v>1934</v>
      </c>
      <c r="F6094">
        <v>2017</v>
      </c>
    </row>
    <row r="6095" spans="1:6" x14ac:dyDescent="0.25">
      <c r="A6095">
        <v>6094</v>
      </c>
      <c r="C6095" t="s">
        <v>6105</v>
      </c>
      <c r="D6095">
        <v>43</v>
      </c>
      <c r="E6095">
        <v>1845</v>
      </c>
      <c r="F6095">
        <v>1998</v>
      </c>
    </row>
    <row r="6096" spans="1:6" x14ac:dyDescent="0.25">
      <c r="A6096">
        <v>6095</v>
      </c>
      <c r="C6096" t="s">
        <v>6106</v>
      </c>
      <c r="D6096">
        <v>43</v>
      </c>
      <c r="E6096">
        <v>1789</v>
      </c>
      <c r="F6096">
        <v>1994</v>
      </c>
    </row>
    <row r="6097" spans="1:6" x14ac:dyDescent="0.25">
      <c r="A6097">
        <v>6096</v>
      </c>
      <c r="C6097" t="s">
        <v>6107</v>
      </c>
      <c r="D6097">
        <v>43</v>
      </c>
      <c r="E6097">
        <v>1999</v>
      </c>
      <c r="F6097">
        <v>1988</v>
      </c>
    </row>
    <row r="6098" spans="1:6" x14ac:dyDescent="0.25">
      <c r="A6098">
        <v>6097</v>
      </c>
      <c r="C6098" t="s">
        <v>6108</v>
      </c>
      <c r="D6098">
        <v>43</v>
      </c>
      <c r="E6098">
        <v>2108</v>
      </c>
      <c r="F6098">
        <v>1986</v>
      </c>
    </row>
    <row r="6099" spans="1:6" x14ac:dyDescent="0.25">
      <c r="A6099">
        <v>6098</v>
      </c>
      <c r="C6099" t="s">
        <v>6109</v>
      </c>
      <c r="D6099">
        <v>43</v>
      </c>
      <c r="E6099">
        <v>2208</v>
      </c>
      <c r="F6099">
        <v>1963</v>
      </c>
    </row>
    <row r="6100" spans="1:6" x14ac:dyDescent="0.25">
      <c r="A6100">
        <v>6099</v>
      </c>
      <c r="C6100" t="s">
        <v>6110</v>
      </c>
      <c r="D6100">
        <v>43</v>
      </c>
      <c r="E6100">
        <v>1918</v>
      </c>
      <c r="F6100">
        <v>1960</v>
      </c>
    </row>
    <row r="6101" spans="1:6" x14ac:dyDescent="0.25">
      <c r="A6101">
        <v>6100</v>
      </c>
      <c r="C6101" t="s">
        <v>6111</v>
      </c>
      <c r="D6101">
        <v>43</v>
      </c>
      <c r="E6101">
        <v>2053</v>
      </c>
      <c r="F6101">
        <v>1957</v>
      </c>
    </row>
    <row r="6102" spans="1:6" x14ac:dyDescent="0.25">
      <c r="A6102">
        <v>6101</v>
      </c>
      <c r="C6102" t="s">
        <v>6112</v>
      </c>
      <c r="D6102">
        <v>43</v>
      </c>
      <c r="E6102">
        <v>1937</v>
      </c>
      <c r="F6102">
        <v>1956</v>
      </c>
    </row>
    <row r="6103" spans="1:6" x14ac:dyDescent="0.25">
      <c r="A6103">
        <v>6102</v>
      </c>
      <c r="C6103" t="s">
        <v>6113</v>
      </c>
      <c r="D6103">
        <v>43</v>
      </c>
      <c r="E6103">
        <v>2273</v>
      </c>
      <c r="F6103">
        <v>1952</v>
      </c>
    </row>
    <row r="6104" spans="1:6" x14ac:dyDescent="0.25">
      <c r="A6104">
        <v>6103</v>
      </c>
      <c r="C6104" t="s">
        <v>6114</v>
      </c>
      <c r="D6104">
        <v>43</v>
      </c>
      <c r="E6104">
        <v>1848</v>
      </c>
      <c r="F6104">
        <v>1936</v>
      </c>
    </row>
    <row r="6105" spans="1:6" x14ac:dyDescent="0.25">
      <c r="A6105">
        <v>6104</v>
      </c>
      <c r="C6105" t="s">
        <v>6115</v>
      </c>
      <c r="D6105">
        <v>43</v>
      </c>
      <c r="E6105">
        <v>2031</v>
      </c>
      <c r="F6105">
        <v>1931</v>
      </c>
    </row>
    <row r="6106" spans="1:6" x14ac:dyDescent="0.25">
      <c r="A6106">
        <v>6105</v>
      </c>
      <c r="C6106" t="s">
        <v>6116</v>
      </c>
      <c r="D6106">
        <v>43</v>
      </c>
      <c r="E6106">
        <v>2030</v>
      </c>
      <c r="F6106">
        <v>1931</v>
      </c>
    </row>
    <row r="6107" spans="1:6" x14ac:dyDescent="0.25">
      <c r="A6107">
        <v>6106</v>
      </c>
      <c r="C6107" t="s">
        <v>6117</v>
      </c>
      <c r="D6107">
        <v>43</v>
      </c>
      <c r="E6107">
        <v>1844</v>
      </c>
      <c r="F6107">
        <v>1926</v>
      </c>
    </row>
    <row r="6108" spans="1:6" x14ac:dyDescent="0.25">
      <c r="A6108">
        <v>6107</v>
      </c>
      <c r="C6108" t="s">
        <v>6118</v>
      </c>
      <c r="D6108">
        <v>43</v>
      </c>
      <c r="E6108">
        <v>2208</v>
      </c>
      <c r="F6108">
        <v>1922</v>
      </c>
    </row>
    <row r="6109" spans="1:6" x14ac:dyDescent="0.25">
      <c r="A6109">
        <v>6108</v>
      </c>
      <c r="C6109" t="s">
        <v>6119</v>
      </c>
      <c r="D6109">
        <v>43</v>
      </c>
      <c r="E6109">
        <v>1730</v>
      </c>
      <c r="F6109">
        <v>1911</v>
      </c>
    </row>
    <row r="6110" spans="1:6" x14ac:dyDescent="0.25">
      <c r="A6110">
        <v>6109</v>
      </c>
      <c r="C6110" t="s">
        <v>6120</v>
      </c>
      <c r="D6110">
        <v>43</v>
      </c>
      <c r="E6110">
        <v>1789</v>
      </c>
      <c r="F6110">
        <v>1908</v>
      </c>
    </row>
    <row r="6111" spans="1:6" x14ac:dyDescent="0.25">
      <c r="A6111">
        <v>6110</v>
      </c>
      <c r="C6111" t="s">
        <v>6121</v>
      </c>
      <c r="D6111">
        <v>43</v>
      </c>
      <c r="E6111">
        <v>1887</v>
      </c>
      <c r="F6111">
        <v>1908</v>
      </c>
    </row>
    <row r="6112" spans="1:6" x14ac:dyDescent="0.25">
      <c r="A6112">
        <v>6111</v>
      </c>
      <c r="C6112" t="s">
        <v>6122</v>
      </c>
      <c r="D6112">
        <v>43</v>
      </c>
      <c r="E6112">
        <v>1873</v>
      </c>
      <c r="F6112">
        <v>1902</v>
      </c>
    </row>
    <row r="6113" spans="1:6" x14ac:dyDescent="0.25">
      <c r="A6113">
        <v>6112</v>
      </c>
      <c r="C6113" t="s">
        <v>6123</v>
      </c>
      <c r="D6113">
        <v>43</v>
      </c>
      <c r="E6113">
        <v>2127</v>
      </c>
      <c r="F6113">
        <v>1900</v>
      </c>
    </row>
    <row r="6114" spans="1:6" x14ac:dyDescent="0.25">
      <c r="A6114">
        <v>6113</v>
      </c>
      <c r="C6114" t="s">
        <v>6124</v>
      </c>
      <c r="D6114">
        <v>43</v>
      </c>
      <c r="E6114">
        <v>1959</v>
      </c>
      <c r="F6114">
        <v>1888</v>
      </c>
    </row>
    <row r="6115" spans="1:6" x14ac:dyDescent="0.25">
      <c r="A6115">
        <v>6114</v>
      </c>
      <c r="C6115" t="s">
        <v>6125</v>
      </c>
      <c r="D6115">
        <v>43</v>
      </c>
      <c r="E6115">
        <v>1788</v>
      </c>
      <c r="F6115">
        <v>1833</v>
      </c>
    </row>
    <row r="6116" spans="1:6" x14ac:dyDescent="0.25">
      <c r="A6116">
        <v>6115</v>
      </c>
      <c r="C6116" t="s">
        <v>6126</v>
      </c>
      <c r="D6116">
        <v>43</v>
      </c>
      <c r="E6116">
        <v>1862</v>
      </c>
      <c r="F6116">
        <v>1830</v>
      </c>
    </row>
    <row r="6117" spans="1:6" x14ac:dyDescent="0.25">
      <c r="A6117">
        <v>6116</v>
      </c>
      <c r="C6117" t="s">
        <v>6127</v>
      </c>
      <c r="D6117">
        <v>43</v>
      </c>
      <c r="E6117">
        <v>1797</v>
      </c>
      <c r="F6117">
        <v>1815</v>
      </c>
    </row>
    <row r="6118" spans="1:6" x14ac:dyDescent="0.25">
      <c r="A6118">
        <v>6117</v>
      </c>
      <c r="C6118" t="s">
        <v>6128</v>
      </c>
      <c r="D6118">
        <v>43</v>
      </c>
      <c r="E6118">
        <v>1847</v>
      </c>
      <c r="F6118">
        <v>1811</v>
      </c>
    </row>
    <row r="6119" spans="1:6" x14ac:dyDescent="0.25">
      <c r="A6119">
        <v>6118</v>
      </c>
      <c r="C6119" t="s">
        <v>6129</v>
      </c>
      <c r="D6119">
        <v>43</v>
      </c>
      <c r="E6119">
        <v>1832</v>
      </c>
      <c r="F6119">
        <v>1801</v>
      </c>
    </row>
    <row r="6120" spans="1:6" x14ac:dyDescent="0.25">
      <c r="A6120">
        <v>6119</v>
      </c>
      <c r="C6120" t="s">
        <v>6130</v>
      </c>
      <c r="D6120">
        <v>43</v>
      </c>
      <c r="E6120">
        <v>1850</v>
      </c>
      <c r="F6120">
        <v>1799</v>
      </c>
    </row>
    <row r="6121" spans="1:6" x14ac:dyDescent="0.25">
      <c r="A6121">
        <v>6120</v>
      </c>
      <c r="C6121" t="s">
        <v>6131</v>
      </c>
      <c r="D6121">
        <v>43</v>
      </c>
      <c r="E6121">
        <v>1859</v>
      </c>
      <c r="F6121">
        <v>1794</v>
      </c>
    </row>
    <row r="6122" spans="1:6" x14ac:dyDescent="0.25">
      <c r="A6122">
        <v>6121</v>
      </c>
      <c r="C6122" t="s">
        <v>6132</v>
      </c>
      <c r="D6122">
        <v>43</v>
      </c>
      <c r="E6122">
        <v>1592</v>
      </c>
      <c r="F6122">
        <v>1789</v>
      </c>
    </row>
    <row r="6123" spans="1:6" x14ac:dyDescent="0.25">
      <c r="A6123">
        <v>6122</v>
      </c>
      <c r="C6123" t="s">
        <v>6133</v>
      </c>
      <c r="D6123">
        <v>43</v>
      </c>
      <c r="E6123">
        <v>2027</v>
      </c>
      <c r="F6123">
        <v>1788</v>
      </c>
    </row>
    <row r="6124" spans="1:6" x14ac:dyDescent="0.25">
      <c r="A6124">
        <v>6123</v>
      </c>
      <c r="C6124" t="s">
        <v>6134</v>
      </c>
      <c r="D6124">
        <v>43</v>
      </c>
      <c r="E6124">
        <v>1759</v>
      </c>
      <c r="F6124">
        <v>1783</v>
      </c>
    </row>
    <row r="6125" spans="1:6" x14ac:dyDescent="0.25">
      <c r="A6125">
        <v>6124</v>
      </c>
      <c r="C6125" t="s">
        <v>6135</v>
      </c>
      <c r="D6125">
        <v>43</v>
      </c>
      <c r="E6125">
        <v>2049</v>
      </c>
      <c r="F6125">
        <v>1782</v>
      </c>
    </row>
    <row r="6126" spans="1:6" x14ac:dyDescent="0.25">
      <c r="A6126">
        <v>6125</v>
      </c>
      <c r="C6126" t="s">
        <v>6136</v>
      </c>
      <c r="D6126">
        <v>43</v>
      </c>
      <c r="E6126">
        <v>1907</v>
      </c>
      <c r="F6126">
        <v>1777</v>
      </c>
    </row>
    <row r="6127" spans="1:6" x14ac:dyDescent="0.25">
      <c r="A6127">
        <v>6126</v>
      </c>
      <c r="C6127" t="s">
        <v>6137</v>
      </c>
      <c r="D6127">
        <v>43</v>
      </c>
      <c r="E6127">
        <v>1785</v>
      </c>
      <c r="F6127">
        <v>1763</v>
      </c>
    </row>
    <row r="6128" spans="1:6" x14ac:dyDescent="0.25">
      <c r="A6128">
        <v>6127</v>
      </c>
      <c r="C6128" t="s">
        <v>6138</v>
      </c>
      <c r="D6128">
        <v>43</v>
      </c>
      <c r="E6128">
        <v>1712</v>
      </c>
      <c r="F6128">
        <v>1761</v>
      </c>
    </row>
    <row r="6129" spans="1:6" x14ac:dyDescent="0.25">
      <c r="A6129">
        <v>6128</v>
      </c>
      <c r="C6129" t="s">
        <v>6139</v>
      </c>
      <c r="D6129">
        <v>43</v>
      </c>
      <c r="E6129">
        <v>1759</v>
      </c>
      <c r="F6129">
        <v>1759</v>
      </c>
    </row>
    <row r="6130" spans="1:6" x14ac:dyDescent="0.25">
      <c r="A6130">
        <v>6129</v>
      </c>
      <c r="C6130" t="s">
        <v>6140</v>
      </c>
      <c r="D6130">
        <v>43</v>
      </c>
      <c r="E6130">
        <v>1575</v>
      </c>
      <c r="F6130">
        <v>1750</v>
      </c>
    </row>
    <row r="6131" spans="1:6" x14ac:dyDescent="0.25">
      <c r="A6131">
        <v>6130</v>
      </c>
      <c r="C6131" t="s">
        <v>6141</v>
      </c>
      <c r="D6131">
        <v>43</v>
      </c>
      <c r="E6131">
        <v>1809</v>
      </c>
      <c r="F6131">
        <v>1750</v>
      </c>
    </row>
    <row r="6132" spans="1:6" x14ac:dyDescent="0.25">
      <c r="A6132">
        <v>6131</v>
      </c>
      <c r="C6132" t="s">
        <v>6142</v>
      </c>
      <c r="D6132">
        <v>43</v>
      </c>
      <c r="E6132">
        <v>1716</v>
      </c>
      <c r="F6132">
        <v>1740</v>
      </c>
    </row>
    <row r="6133" spans="1:6" x14ac:dyDescent="0.25">
      <c r="A6133">
        <v>6132</v>
      </c>
      <c r="C6133" t="s">
        <v>6143</v>
      </c>
      <c r="D6133">
        <v>43</v>
      </c>
      <c r="E6133">
        <v>1831</v>
      </c>
      <c r="F6133">
        <v>1739</v>
      </c>
    </row>
    <row r="6134" spans="1:6" x14ac:dyDescent="0.25">
      <c r="A6134">
        <v>6133</v>
      </c>
      <c r="C6134" t="s">
        <v>6144</v>
      </c>
      <c r="D6134">
        <v>43</v>
      </c>
      <c r="E6134">
        <v>1786</v>
      </c>
      <c r="F6134">
        <v>1728</v>
      </c>
    </row>
    <row r="6135" spans="1:6" x14ac:dyDescent="0.25">
      <c r="A6135">
        <v>6134</v>
      </c>
      <c r="C6135" t="s">
        <v>6145</v>
      </c>
      <c r="D6135">
        <v>43</v>
      </c>
      <c r="E6135">
        <v>1703</v>
      </c>
      <c r="F6135">
        <v>1719</v>
      </c>
    </row>
    <row r="6136" spans="1:6" x14ac:dyDescent="0.25">
      <c r="A6136">
        <v>6135</v>
      </c>
      <c r="C6136" t="s">
        <v>6146</v>
      </c>
      <c r="D6136">
        <v>43</v>
      </c>
      <c r="E6136">
        <v>1868</v>
      </c>
      <c r="F6136">
        <v>1714</v>
      </c>
    </row>
    <row r="6137" spans="1:6" x14ac:dyDescent="0.25">
      <c r="A6137">
        <v>6136</v>
      </c>
      <c r="C6137" t="s">
        <v>6147</v>
      </c>
      <c r="D6137">
        <v>43</v>
      </c>
      <c r="E6137">
        <v>1716</v>
      </c>
      <c r="F6137">
        <v>1710</v>
      </c>
    </row>
    <row r="6138" spans="1:6" x14ac:dyDescent="0.25">
      <c r="A6138">
        <v>6137</v>
      </c>
      <c r="C6138" t="s">
        <v>6148</v>
      </c>
      <c r="D6138">
        <v>43</v>
      </c>
      <c r="E6138">
        <v>1807</v>
      </c>
      <c r="F6138">
        <v>1708</v>
      </c>
    </row>
    <row r="6139" spans="1:6" x14ac:dyDescent="0.25">
      <c r="A6139">
        <v>6138</v>
      </c>
      <c r="C6139" t="s">
        <v>6149</v>
      </c>
      <c r="D6139">
        <v>43</v>
      </c>
      <c r="E6139">
        <v>1715</v>
      </c>
      <c r="F6139">
        <v>1707</v>
      </c>
    </row>
    <row r="6140" spans="1:6" x14ac:dyDescent="0.25">
      <c r="A6140">
        <v>6139</v>
      </c>
      <c r="C6140" t="s">
        <v>6150</v>
      </c>
      <c r="D6140">
        <v>43</v>
      </c>
      <c r="E6140">
        <v>1743</v>
      </c>
      <c r="F6140">
        <v>1704</v>
      </c>
    </row>
    <row r="6141" spans="1:6" x14ac:dyDescent="0.25">
      <c r="A6141">
        <v>6140</v>
      </c>
      <c r="C6141" t="s">
        <v>6151</v>
      </c>
      <c r="D6141">
        <v>43</v>
      </c>
      <c r="E6141">
        <v>1693</v>
      </c>
      <c r="F6141">
        <v>1697</v>
      </c>
    </row>
    <row r="6142" spans="1:6" x14ac:dyDescent="0.25">
      <c r="A6142">
        <v>6141</v>
      </c>
      <c r="C6142" t="s">
        <v>6152</v>
      </c>
      <c r="D6142">
        <v>43</v>
      </c>
      <c r="E6142">
        <v>1680</v>
      </c>
      <c r="F6142">
        <v>1695</v>
      </c>
    </row>
    <row r="6143" spans="1:6" x14ac:dyDescent="0.25">
      <c r="A6143">
        <v>6142</v>
      </c>
      <c r="C6143" t="s">
        <v>6153</v>
      </c>
      <c r="D6143">
        <v>43</v>
      </c>
      <c r="E6143">
        <v>1780</v>
      </c>
      <c r="F6143">
        <v>1692</v>
      </c>
    </row>
    <row r="6144" spans="1:6" x14ac:dyDescent="0.25">
      <c r="A6144">
        <v>6143</v>
      </c>
      <c r="C6144" t="s">
        <v>6154</v>
      </c>
      <c r="D6144">
        <v>43</v>
      </c>
      <c r="E6144">
        <v>1972</v>
      </c>
      <c r="F6144">
        <v>1688</v>
      </c>
    </row>
    <row r="6145" spans="1:6" x14ac:dyDescent="0.25">
      <c r="A6145">
        <v>6144</v>
      </c>
      <c r="C6145" t="s">
        <v>6155</v>
      </c>
      <c r="D6145">
        <v>43</v>
      </c>
      <c r="E6145">
        <v>1805</v>
      </c>
      <c r="F6145">
        <v>1671</v>
      </c>
    </row>
    <row r="6146" spans="1:6" x14ac:dyDescent="0.25">
      <c r="A6146">
        <v>6145</v>
      </c>
      <c r="C6146" t="s">
        <v>6156</v>
      </c>
      <c r="D6146">
        <v>43</v>
      </c>
      <c r="E6146">
        <v>1805</v>
      </c>
      <c r="F6146">
        <v>1671</v>
      </c>
    </row>
    <row r="6147" spans="1:6" x14ac:dyDescent="0.25">
      <c r="A6147">
        <v>6146</v>
      </c>
      <c r="C6147" t="s">
        <v>6157</v>
      </c>
      <c r="D6147">
        <v>43</v>
      </c>
      <c r="E6147">
        <v>1681</v>
      </c>
      <c r="F6147">
        <v>1657</v>
      </c>
    </row>
    <row r="6148" spans="1:6" x14ac:dyDescent="0.25">
      <c r="A6148">
        <v>6147</v>
      </c>
      <c r="C6148" t="s">
        <v>6158</v>
      </c>
      <c r="D6148">
        <v>43</v>
      </c>
      <c r="E6148">
        <v>1590</v>
      </c>
      <c r="F6148">
        <v>1655</v>
      </c>
    </row>
    <row r="6149" spans="1:6" x14ac:dyDescent="0.25">
      <c r="A6149">
        <v>6148</v>
      </c>
      <c r="C6149" t="s">
        <v>6159</v>
      </c>
      <c r="D6149">
        <v>43</v>
      </c>
      <c r="E6149">
        <v>1580</v>
      </c>
      <c r="F6149">
        <v>1650</v>
      </c>
    </row>
    <row r="6150" spans="1:6" x14ac:dyDescent="0.25">
      <c r="A6150">
        <v>6149</v>
      </c>
      <c r="C6150" t="s">
        <v>6160</v>
      </c>
      <c r="D6150">
        <v>43</v>
      </c>
      <c r="E6150">
        <v>1771</v>
      </c>
      <c r="F6150">
        <v>1646</v>
      </c>
    </row>
    <row r="6151" spans="1:6" x14ac:dyDescent="0.25">
      <c r="A6151">
        <v>6150</v>
      </c>
      <c r="C6151" t="s">
        <v>6161</v>
      </c>
      <c r="D6151">
        <v>43</v>
      </c>
      <c r="E6151">
        <v>1702</v>
      </c>
      <c r="F6151">
        <v>1642</v>
      </c>
    </row>
    <row r="6152" spans="1:6" x14ac:dyDescent="0.25">
      <c r="A6152">
        <v>6151</v>
      </c>
      <c r="C6152" t="s">
        <v>6162</v>
      </c>
      <c r="D6152">
        <v>43</v>
      </c>
      <c r="E6152">
        <v>1567</v>
      </c>
      <c r="F6152">
        <v>1640</v>
      </c>
    </row>
    <row r="6153" spans="1:6" x14ac:dyDescent="0.25">
      <c r="A6153">
        <v>6152</v>
      </c>
      <c r="C6153" t="s">
        <v>6163</v>
      </c>
      <c r="D6153">
        <v>43</v>
      </c>
      <c r="E6153">
        <v>1658</v>
      </c>
      <c r="F6153">
        <v>1637</v>
      </c>
    </row>
    <row r="6154" spans="1:6" x14ac:dyDescent="0.25">
      <c r="A6154">
        <v>6153</v>
      </c>
      <c r="C6154" t="s">
        <v>6164</v>
      </c>
      <c r="D6154">
        <v>43</v>
      </c>
      <c r="E6154">
        <v>1767</v>
      </c>
      <c r="F6154">
        <v>1629</v>
      </c>
    </row>
    <row r="6155" spans="1:6" x14ac:dyDescent="0.25">
      <c r="A6155">
        <v>6154</v>
      </c>
      <c r="C6155" t="s">
        <v>6165</v>
      </c>
      <c r="D6155">
        <v>43</v>
      </c>
      <c r="E6155">
        <v>1697</v>
      </c>
      <c r="F6155">
        <v>1628</v>
      </c>
    </row>
    <row r="6156" spans="1:6" x14ac:dyDescent="0.25">
      <c r="A6156">
        <v>6155</v>
      </c>
      <c r="C6156" t="s">
        <v>6166</v>
      </c>
      <c r="D6156">
        <v>43</v>
      </c>
      <c r="E6156">
        <v>1755</v>
      </c>
      <c r="F6156">
        <v>1628</v>
      </c>
    </row>
    <row r="6157" spans="1:6" x14ac:dyDescent="0.25">
      <c r="A6157">
        <v>6156</v>
      </c>
      <c r="C6157" t="s">
        <v>6167</v>
      </c>
      <c r="D6157">
        <v>43</v>
      </c>
      <c r="E6157">
        <v>1620</v>
      </c>
      <c r="F6157">
        <v>1617</v>
      </c>
    </row>
    <row r="6158" spans="1:6" x14ac:dyDescent="0.25">
      <c r="A6158">
        <v>6157</v>
      </c>
      <c r="C6158" t="s">
        <v>6168</v>
      </c>
      <c r="D6158">
        <v>43</v>
      </c>
      <c r="E6158">
        <v>1508</v>
      </c>
      <c r="F6158">
        <v>1615</v>
      </c>
    </row>
    <row r="6159" spans="1:6" x14ac:dyDescent="0.25">
      <c r="A6159">
        <v>6158</v>
      </c>
      <c r="C6159" t="s">
        <v>6169</v>
      </c>
      <c r="D6159">
        <v>43</v>
      </c>
      <c r="E6159">
        <v>1620</v>
      </c>
      <c r="F6159">
        <v>1612</v>
      </c>
    </row>
    <row r="6160" spans="1:6" x14ac:dyDescent="0.25">
      <c r="A6160">
        <v>6159</v>
      </c>
      <c r="C6160" t="s">
        <v>6170</v>
      </c>
      <c r="D6160">
        <v>43</v>
      </c>
      <c r="E6160">
        <v>1515</v>
      </c>
      <c r="F6160">
        <v>1611</v>
      </c>
    </row>
    <row r="6161" spans="1:6" x14ac:dyDescent="0.25">
      <c r="A6161">
        <v>6160</v>
      </c>
      <c r="C6161" t="s">
        <v>6171</v>
      </c>
      <c r="D6161">
        <v>43</v>
      </c>
      <c r="E6161">
        <v>1631</v>
      </c>
      <c r="F6161">
        <v>1602</v>
      </c>
    </row>
    <row r="6162" spans="1:6" x14ac:dyDescent="0.25">
      <c r="A6162">
        <v>6161</v>
      </c>
      <c r="C6162" t="s">
        <v>6172</v>
      </c>
      <c r="D6162">
        <v>43</v>
      </c>
      <c r="E6162">
        <v>1637</v>
      </c>
      <c r="F6162">
        <v>1594</v>
      </c>
    </row>
    <row r="6163" spans="1:6" x14ac:dyDescent="0.25">
      <c r="A6163">
        <v>6162</v>
      </c>
      <c r="C6163" t="s">
        <v>6173</v>
      </c>
      <c r="D6163">
        <v>43</v>
      </c>
      <c r="E6163">
        <v>1626</v>
      </c>
      <c r="F6163">
        <v>1584</v>
      </c>
    </row>
    <row r="6164" spans="1:6" x14ac:dyDescent="0.25">
      <c r="A6164">
        <v>6163</v>
      </c>
      <c r="C6164" t="s">
        <v>6174</v>
      </c>
      <c r="D6164">
        <v>43</v>
      </c>
      <c r="E6164">
        <v>1712</v>
      </c>
      <c r="F6164">
        <v>1565</v>
      </c>
    </row>
    <row r="6165" spans="1:6" x14ac:dyDescent="0.25">
      <c r="A6165">
        <v>6164</v>
      </c>
      <c r="C6165" t="s">
        <v>6175</v>
      </c>
      <c r="D6165">
        <v>43</v>
      </c>
      <c r="E6165">
        <v>1520</v>
      </c>
      <c r="F6165">
        <v>1562</v>
      </c>
    </row>
    <row r="6166" spans="1:6" x14ac:dyDescent="0.25">
      <c r="A6166">
        <v>6165</v>
      </c>
      <c r="C6166" t="s">
        <v>6176</v>
      </c>
      <c r="D6166">
        <v>43</v>
      </c>
      <c r="E6166">
        <v>1440</v>
      </c>
      <c r="F6166">
        <v>1544</v>
      </c>
    </row>
    <row r="6167" spans="1:6" x14ac:dyDescent="0.25">
      <c r="A6167">
        <v>6166</v>
      </c>
      <c r="C6167" t="s">
        <v>6177</v>
      </c>
      <c r="D6167">
        <v>43</v>
      </c>
      <c r="E6167">
        <v>1311</v>
      </c>
      <c r="F6167">
        <v>1543</v>
      </c>
    </row>
    <row r="6168" spans="1:6" x14ac:dyDescent="0.25">
      <c r="A6168">
        <v>6167</v>
      </c>
      <c r="C6168" t="s">
        <v>6178</v>
      </c>
      <c r="D6168">
        <v>43</v>
      </c>
      <c r="E6168">
        <v>1375</v>
      </c>
      <c r="F6168">
        <v>1536</v>
      </c>
    </row>
    <row r="6169" spans="1:6" x14ac:dyDescent="0.25">
      <c r="A6169">
        <v>6168</v>
      </c>
      <c r="C6169" t="s">
        <v>6179</v>
      </c>
      <c r="D6169">
        <v>43</v>
      </c>
      <c r="E6169">
        <v>1479</v>
      </c>
      <c r="F6169">
        <v>1534</v>
      </c>
    </row>
    <row r="6170" spans="1:6" x14ac:dyDescent="0.25">
      <c r="A6170">
        <v>6169</v>
      </c>
      <c r="C6170" t="s">
        <v>6180</v>
      </c>
      <c r="D6170">
        <v>43</v>
      </c>
      <c r="E6170">
        <v>1344</v>
      </c>
      <c r="F6170">
        <v>1526</v>
      </c>
    </row>
    <row r="6171" spans="1:6" x14ac:dyDescent="0.25">
      <c r="A6171">
        <v>6170</v>
      </c>
      <c r="C6171" t="s">
        <v>6181</v>
      </c>
      <c r="D6171">
        <v>43</v>
      </c>
      <c r="E6171">
        <v>1480</v>
      </c>
      <c r="F6171">
        <v>1514</v>
      </c>
    </row>
    <row r="6172" spans="1:6" x14ac:dyDescent="0.25">
      <c r="A6172">
        <v>6171</v>
      </c>
      <c r="C6172" t="s">
        <v>6182</v>
      </c>
      <c r="D6172">
        <v>43</v>
      </c>
      <c r="E6172">
        <v>1452</v>
      </c>
      <c r="F6172">
        <v>1512</v>
      </c>
    </row>
    <row r="6173" spans="1:6" x14ac:dyDescent="0.25">
      <c r="A6173">
        <v>6172</v>
      </c>
      <c r="C6173" t="s">
        <v>6183</v>
      </c>
      <c r="D6173">
        <v>43</v>
      </c>
      <c r="E6173">
        <v>1443</v>
      </c>
      <c r="F6173">
        <v>1511</v>
      </c>
    </row>
    <row r="6174" spans="1:6" x14ac:dyDescent="0.25">
      <c r="A6174">
        <v>6173</v>
      </c>
      <c r="C6174" t="s">
        <v>6184</v>
      </c>
      <c r="D6174">
        <v>43</v>
      </c>
      <c r="E6174">
        <v>1288</v>
      </c>
      <c r="F6174">
        <v>1484</v>
      </c>
    </row>
    <row r="6175" spans="1:6" x14ac:dyDescent="0.25">
      <c r="A6175">
        <v>6174</v>
      </c>
      <c r="C6175" t="s">
        <v>6185</v>
      </c>
      <c r="D6175">
        <v>43</v>
      </c>
      <c r="E6175">
        <v>1554</v>
      </c>
      <c r="F6175">
        <v>1466</v>
      </c>
    </row>
    <row r="6176" spans="1:6" x14ac:dyDescent="0.25">
      <c r="A6176">
        <v>6175</v>
      </c>
      <c r="C6176" t="s">
        <v>6186</v>
      </c>
      <c r="D6176">
        <v>42</v>
      </c>
      <c r="E6176">
        <v>2182</v>
      </c>
      <c r="F6176">
        <v>2210</v>
      </c>
    </row>
    <row r="6177" spans="1:6" x14ac:dyDescent="0.25">
      <c r="A6177">
        <v>6176</v>
      </c>
      <c r="C6177" t="s">
        <v>6187</v>
      </c>
      <c r="D6177">
        <v>42</v>
      </c>
      <c r="E6177">
        <v>2322</v>
      </c>
      <c r="F6177">
        <v>2141</v>
      </c>
    </row>
    <row r="6178" spans="1:6" x14ac:dyDescent="0.25">
      <c r="A6178">
        <v>6177</v>
      </c>
      <c r="C6178" t="s">
        <v>6188</v>
      </c>
      <c r="D6178">
        <v>42</v>
      </c>
      <c r="E6178">
        <v>2257</v>
      </c>
      <c r="F6178">
        <v>2132</v>
      </c>
    </row>
    <row r="6179" spans="1:6" x14ac:dyDescent="0.25">
      <c r="A6179">
        <v>6178</v>
      </c>
      <c r="C6179" t="s">
        <v>6189</v>
      </c>
      <c r="D6179">
        <v>42</v>
      </c>
      <c r="E6179">
        <v>2201</v>
      </c>
      <c r="F6179">
        <v>2125</v>
      </c>
    </row>
    <row r="6180" spans="1:6" x14ac:dyDescent="0.25">
      <c r="A6180">
        <v>6179</v>
      </c>
      <c r="C6180" t="s">
        <v>6190</v>
      </c>
      <c r="D6180">
        <v>42</v>
      </c>
      <c r="E6180">
        <v>2309</v>
      </c>
      <c r="F6180">
        <v>2119</v>
      </c>
    </row>
    <row r="6181" spans="1:6" x14ac:dyDescent="0.25">
      <c r="A6181">
        <v>6180</v>
      </c>
      <c r="C6181" t="s">
        <v>6191</v>
      </c>
      <c r="D6181">
        <v>42</v>
      </c>
      <c r="E6181">
        <v>2133</v>
      </c>
      <c r="F6181">
        <v>2106</v>
      </c>
    </row>
    <row r="6182" spans="1:6" x14ac:dyDescent="0.25">
      <c r="A6182">
        <v>6181</v>
      </c>
      <c r="C6182" t="s">
        <v>6192</v>
      </c>
      <c r="D6182">
        <v>42</v>
      </c>
      <c r="E6182">
        <v>1640</v>
      </c>
      <c r="F6182">
        <v>2096</v>
      </c>
    </row>
    <row r="6183" spans="1:6" x14ac:dyDescent="0.25">
      <c r="A6183">
        <v>6182</v>
      </c>
      <c r="C6183" t="s">
        <v>6193</v>
      </c>
      <c r="D6183">
        <v>42</v>
      </c>
      <c r="E6183">
        <v>2492</v>
      </c>
      <c r="F6183">
        <v>2059</v>
      </c>
    </row>
    <row r="6184" spans="1:6" x14ac:dyDescent="0.25">
      <c r="A6184">
        <v>6183</v>
      </c>
      <c r="C6184" t="s">
        <v>6194</v>
      </c>
      <c r="D6184">
        <v>42</v>
      </c>
      <c r="E6184">
        <v>2449</v>
      </c>
      <c r="F6184">
        <v>2046</v>
      </c>
    </row>
    <row r="6185" spans="1:6" x14ac:dyDescent="0.25">
      <c r="A6185">
        <v>6184</v>
      </c>
      <c r="C6185" t="s">
        <v>6195</v>
      </c>
      <c r="D6185">
        <v>42</v>
      </c>
      <c r="E6185">
        <v>2060</v>
      </c>
      <c r="F6185">
        <v>2044</v>
      </c>
    </row>
    <row r="6186" spans="1:6" x14ac:dyDescent="0.25">
      <c r="A6186">
        <v>6185</v>
      </c>
      <c r="C6186" t="s">
        <v>6196</v>
      </c>
      <c r="D6186">
        <v>42</v>
      </c>
      <c r="E6186">
        <v>2077</v>
      </c>
      <c r="F6186">
        <v>2043</v>
      </c>
    </row>
    <row r="6187" spans="1:6" x14ac:dyDescent="0.25">
      <c r="A6187">
        <v>6186</v>
      </c>
      <c r="C6187" t="s">
        <v>6197</v>
      </c>
      <c r="D6187">
        <v>42</v>
      </c>
      <c r="E6187">
        <v>2190</v>
      </c>
      <c r="F6187">
        <v>2024</v>
      </c>
    </row>
    <row r="6188" spans="1:6" x14ac:dyDescent="0.25">
      <c r="A6188">
        <v>6187</v>
      </c>
      <c r="C6188" t="s">
        <v>6198</v>
      </c>
      <c r="D6188">
        <v>42</v>
      </c>
      <c r="E6188">
        <v>2120</v>
      </c>
      <c r="F6188">
        <v>2023</v>
      </c>
    </row>
    <row r="6189" spans="1:6" x14ac:dyDescent="0.25">
      <c r="A6189">
        <v>6188</v>
      </c>
      <c r="C6189" t="s">
        <v>6199</v>
      </c>
      <c r="D6189">
        <v>42</v>
      </c>
      <c r="E6189">
        <v>2108</v>
      </c>
      <c r="F6189">
        <v>2021</v>
      </c>
    </row>
    <row r="6190" spans="1:6" x14ac:dyDescent="0.25">
      <c r="A6190">
        <v>6189</v>
      </c>
      <c r="C6190" t="s">
        <v>6200</v>
      </c>
      <c r="D6190">
        <v>42</v>
      </c>
      <c r="E6190">
        <v>2080</v>
      </c>
      <c r="F6190">
        <v>2011</v>
      </c>
    </row>
    <row r="6191" spans="1:6" x14ac:dyDescent="0.25">
      <c r="A6191">
        <v>6190</v>
      </c>
      <c r="C6191" t="s">
        <v>6201</v>
      </c>
      <c r="D6191">
        <v>42</v>
      </c>
      <c r="E6191">
        <v>2144</v>
      </c>
      <c r="F6191">
        <v>2005</v>
      </c>
    </row>
    <row r="6192" spans="1:6" x14ac:dyDescent="0.25">
      <c r="A6192">
        <v>6191</v>
      </c>
      <c r="C6192" t="s">
        <v>6202</v>
      </c>
      <c r="D6192">
        <v>42</v>
      </c>
      <c r="E6192">
        <v>2025</v>
      </c>
      <c r="F6192">
        <v>2003</v>
      </c>
    </row>
    <row r="6193" spans="1:6" x14ac:dyDescent="0.25">
      <c r="A6193">
        <v>6192</v>
      </c>
      <c r="C6193" t="s">
        <v>6203</v>
      </c>
      <c r="D6193">
        <v>42</v>
      </c>
      <c r="E6193">
        <v>1830</v>
      </c>
      <c r="F6193">
        <v>1984</v>
      </c>
    </row>
    <row r="6194" spans="1:6" x14ac:dyDescent="0.25">
      <c r="A6194">
        <v>6193</v>
      </c>
      <c r="C6194" t="s">
        <v>6204</v>
      </c>
      <c r="D6194">
        <v>42</v>
      </c>
      <c r="E6194">
        <v>1804</v>
      </c>
      <c r="F6194">
        <v>1971</v>
      </c>
    </row>
    <row r="6195" spans="1:6" x14ac:dyDescent="0.25">
      <c r="A6195">
        <v>6194</v>
      </c>
      <c r="C6195" t="s">
        <v>6205</v>
      </c>
      <c r="D6195">
        <v>42</v>
      </c>
      <c r="E6195">
        <v>1999</v>
      </c>
      <c r="F6195">
        <v>1958</v>
      </c>
    </row>
    <row r="6196" spans="1:6" x14ac:dyDescent="0.25">
      <c r="A6196">
        <v>6195</v>
      </c>
      <c r="C6196" t="s">
        <v>6206</v>
      </c>
      <c r="D6196">
        <v>42</v>
      </c>
      <c r="E6196">
        <v>1872</v>
      </c>
      <c r="F6196">
        <v>1950</v>
      </c>
    </row>
    <row r="6197" spans="1:6" x14ac:dyDescent="0.25">
      <c r="A6197">
        <v>6196</v>
      </c>
      <c r="C6197" t="s">
        <v>6207</v>
      </c>
      <c r="D6197">
        <v>42</v>
      </c>
      <c r="E6197">
        <v>2253</v>
      </c>
      <c r="F6197">
        <v>1948</v>
      </c>
    </row>
    <row r="6198" spans="1:6" x14ac:dyDescent="0.25">
      <c r="A6198">
        <v>6197</v>
      </c>
      <c r="C6198" t="s">
        <v>6208</v>
      </c>
      <c r="D6198">
        <v>42</v>
      </c>
      <c r="E6198">
        <v>2004</v>
      </c>
      <c r="F6198">
        <v>1948</v>
      </c>
    </row>
    <row r="6199" spans="1:6" x14ac:dyDescent="0.25">
      <c r="A6199">
        <v>6198</v>
      </c>
      <c r="C6199" t="s">
        <v>6209</v>
      </c>
      <c r="D6199">
        <v>42</v>
      </c>
      <c r="E6199">
        <v>2007</v>
      </c>
      <c r="F6199">
        <v>1945</v>
      </c>
    </row>
    <row r="6200" spans="1:6" x14ac:dyDescent="0.25">
      <c r="A6200">
        <v>6199</v>
      </c>
      <c r="C6200" t="s">
        <v>6210</v>
      </c>
      <c r="D6200">
        <v>42</v>
      </c>
      <c r="E6200">
        <v>1857</v>
      </c>
      <c r="F6200">
        <v>1934</v>
      </c>
    </row>
    <row r="6201" spans="1:6" x14ac:dyDescent="0.25">
      <c r="A6201">
        <v>6200</v>
      </c>
      <c r="C6201" t="s">
        <v>6211</v>
      </c>
      <c r="D6201">
        <v>42</v>
      </c>
      <c r="E6201">
        <v>2031</v>
      </c>
      <c r="F6201">
        <v>1933</v>
      </c>
    </row>
    <row r="6202" spans="1:6" x14ac:dyDescent="0.25">
      <c r="A6202">
        <v>6201</v>
      </c>
      <c r="C6202" t="s">
        <v>6212</v>
      </c>
      <c r="D6202">
        <v>42</v>
      </c>
      <c r="E6202">
        <v>1856</v>
      </c>
      <c r="F6202">
        <v>1921</v>
      </c>
    </row>
    <row r="6203" spans="1:6" x14ac:dyDescent="0.25">
      <c r="A6203">
        <v>6202</v>
      </c>
      <c r="C6203" t="s">
        <v>6213</v>
      </c>
      <c r="D6203">
        <v>42</v>
      </c>
      <c r="E6203">
        <v>2529</v>
      </c>
      <c r="F6203">
        <v>1901</v>
      </c>
    </row>
    <row r="6204" spans="1:6" x14ac:dyDescent="0.25">
      <c r="A6204">
        <v>6203</v>
      </c>
      <c r="C6204" t="s">
        <v>6214</v>
      </c>
      <c r="D6204">
        <v>42</v>
      </c>
      <c r="E6204">
        <v>2023</v>
      </c>
      <c r="F6204">
        <v>1899</v>
      </c>
    </row>
    <row r="6205" spans="1:6" x14ac:dyDescent="0.25">
      <c r="A6205">
        <v>6204</v>
      </c>
      <c r="C6205" t="s">
        <v>6215</v>
      </c>
      <c r="D6205">
        <v>42</v>
      </c>
      <c r="E6205">
        <v>1847</v>
      </c>
      <c r="F6205">
        <v>1880</v>
      </c>
    </row>
    <row r="6206" spans="1:6" x14ac:dyDescent="0.25">
      <c r="A6206">
        <v>6205</v>
      </c>
      <c r="C6206" t="s">
        <v>6216</v>
      </c>
      <c r="D6206">
        <v>42</v>
      </c>
      <c r="E6206">
        <v>1769</v>
      </c>
      <c r="F6206">
        <v>1876</v>
      </c>
    </row>
    <row r="6207" spans="1:6" x14ac:dyDescent="0.25">
      <c r="A6207">
        <v>6206</v>
      </c>
      <c r="C6207" t="s">
        <v>6217</v>
      </c>
      <c r="D6207">
        <v>42</v>
      </c>
      <c r="E6207">
        <v>2046</v>
      </c>
      <c r="F6207">
        <v>1875</v>
      </c>
    </row>
    <row r="6208" spans="1:6" x14ac:dyDescent="0.25">
      <c r="A6208">
        <v>6207</v>
      </c>
      <c r="C6208" t="s">
        <v>6218</v>
      </c>
      <c r="D6208">
        <v>42</v>
      </c>
      <c r="E6208">
        <v>1914</v>
      </c>
      <c r="F6208">
        <v>1867</v>
      </c>
    </row>
    <row r="6209" spans="1:6" x14ac:dyDescent="0.25">
      <c r="A6209">
        <v>6208</v>
      </c>
      <c r="C6209" t="s">
        <v>6219</v>
      </c>
      <c r="D6209">
        <v>42</v>
      </c>
      <c r="E6209">
        <v>1653</v>
      </c>
      <c r="F6209">
        <v>1863</v>
      </c>
    </row>
    <row r="6210" spans="1:6" x14ac:dyDescent="0.25">
      <c r="A6210">
        <v>6209</v>
      </c>
      <c r="C6210" t="s">
        <v>6220</v>
      </c>
      <c r="D6210">
        <v>42</v>
      </c>
      <c r="E6210">
        <v>1852</v>
      </c>
      <c r="F6210">
        <v>1863</v>
      </c>
    </row>
    <row r="6211" spans="1:6" x14ac:dyDescent="0.25">
      <c r="A6211">
        <v>6210</v>
      </c>
      <c r="C6211" t="s">
        <v>6221</v>
      </c>
      <c r="D6211">
        <v>42</v>
      </c>
      <c r="E6211">
        <v>1768</v>
      </c>
      <c r="F6211">
        <v>1859</v>
      </c>
    </row>
    <row r="6212" spans="1:6" x14ac:dyDescent="0.25">
      <c r="A6212">
        <v>6211</v>
      </c>
      <c r="C6212" t="s">
        <v>6222</v>
      </c>
      <c r="D6212">
        <v>42</v>
      </c>
      <c r="E6212">
        <v>1772</v>
      </c>
      <c r="F6212">
        <v>1855</v>
      </c>
    </row>
    <row r="6213" spans="1:6" x14ac:dyDescent="0.25">
      <c r="A6213">
        <v>6212</v>
      </c>
      <c r="C6213" t="s">
        <v>6223</v>
      </c>
      <c r="D6213">
        <v>42</v>
      </c>
      <c r="E6213">
        <v>1958</v>
      </c>
      <c r="F6213">
        <v>1849</v>
      </c>
    </row>
    <row r="6214" spans="1:6" x14ac:dyDescent="0.25">
      <c r="A6214">
        <v>6213</v>
      </c>
      <c r="C6214" t="s">
        <v>6224</v>
      </c>
      <c r="D6214">
        <v>42</v>
      </c>
      <c r="E6214">
        <v>1922</v>
      </c>
      <c r="F6214">
        <v>1849</v>
      </c>
    </row>
    <row r="6215" spans="1:6" x14ac:dyDescent="0.25">
      <c r="A6215">
        <v>6214</v>
      </c>
      <c r="C6215" t="s">
        <v>6225</v>
      </c>
      <c r="D6215">
        <v>42</v>
      </c>
      <c r="E6215">
        <v>1440</v>
      </c>
      <c r="F6215">
        <v>1848</v>
      </c>
    </row>
    <row r="6216" spans="1:6" x14ac:dyDescent="0.25">
      <c r="A6216">
        <v>6215</v>
      </c>
      <c r="C6216" t="s">
        <v>6226</v>
      </c>
      <c r="D6216">
        <v>42</v>
      </c>
      <c r="E6216">
        <v>1776</v>
      </c>
      <c r="F6216">
        <v>1847</v>
      </c>
    </row>
    <row r="6217" spans="1:6" x14ac:dyDescent="0.25">
      <c r="A6217">
        <v>6216</v>
      </c>
      <c r="C6217" t="s">
        <v>6227</v>
      </c>
      <c r="D6217">
        <v>42</v>
      </c>
      <c r="E6217">
        <v>1944</v>
      </c>
      <c r="F6217">
        <v>1847</v>
      </c>
    </row>
    <row r="6218" spans="1:6" x14ac:dyDescent="0.25">
      <c r="A6218">
        <v>6217</v>
      </c>
      <c r="C6218" t="s">
        <v>6228</v>
      </c>
      <c r="D6218">
        <v>42</v>
      </c>
      <c r="E6218">
        <v>2036</v>
      </c>
      <c r="F6218">
        <v>1841</v>
      </c>
    </row>
    <row r="6219" spans="1:6" x14ac:dyDescent="0.25">
      <c r="A6219">
        <v>6218</v>
      </c>
      <c r="C6219" t="s">
        <v>6229</v>
      </c>
      <c r="D6219">
        <v>42</v>
      </c>
      <c r="E6219">
        <v>1772</v>
      </c>
      <c r="F6219">
        <v>1838</v>
      </c>
    </row>
    <row r="6220" spans="1:6" x14ac:dyDescent="0.25">
      <c r="A6220">
        <v>6219</v>
      </c>
      <c r="C6220" t="s">
        <v>6230</v>
      </c>
      <c r="D6220">
        <v>42</v>
      </c>
      <c r="E6220">
        <v>1917</v>
      </c>
      <c r="F6220">
        <v>1833</v>
      </c>
    </row>
    <row r="6221" spans="1:6" x14ac:dyDescent="0.25">
      <c r="A6221">
        <v>6220</v>
      </c>
      <c r="C6221" t="s">
        <v>6231</v>
      </c>
      <c r="D6221">
        <v>42</v>
      </c>
      <c r="E6221">
        <v>1759</v>
      </c>
      <c r="F6221">
        <v>1833</v>
      </c>
    </row>
    <row r="6222" spans="1:6" x14ac:dyDescent="0.25">
      <c r="A6222">
        <v>6221</v>
      </c>
      <c r="C6222" t="s">
        <v>6232</v>
      </c>
      <c r="D6222">
        <v>42</v>
      </c>
      <c r="E6222">
        <v>1878</v>
      </c>
      <c r="F6222">
        <v>1831</v>
      </c>
    </row>
    <row r="6223" spans="1:6" x14ac:dyDescent="0.25">
      <c r="A6223">
        <v>6222</v>
      </c>
      <c r="C6223" t="s">
        <v>6233</v>
      </c>
      <c r="D6223">
        <v>42</v>
      </c>
      <c r="E6223">
        <v>1583</v>
      </c>
      <c r="F6223">
        <v>1828</v>
      </c>
    </row>
    <row r="6224" spans="1:6" x14ac:dyDescent="0.25">
      <c r="A6224">
        <v>6223</v>
      </c>
      <c r="C6224" t="s">
        <v>6234</v>
      </c>
      <c r="D6224">
        <v>42</v>
      </c>
      <c r="E6224">
        <v>1732</v>
      </c>
      <c r="F6224">
        <v>1823</v>
      </c>
    </row>
    <row r="6225" spans="1:6" x14ac:dyDescent="0.25">
      <c r="A6225">
        <v>6224</v>
      </c>
      <c r="C6225" t="s">
        <v>6235</v>
      </c>
      <c r="D6225">
        <v>42</v>
      </c>
      <c r="E6225">
        <v>1569</v>
      </c>
      <c r="F6225">
        <v>1819</v>
      </c>
    </row>
    <row r="6226" spans="1:6" x14ac:dyDescent="0.25">
      <c r="A6226">
        <v>6225</v>
      </c>
      <c r="C6226" t="s">
        <v>6236</v>
      </c>
      <c r="D6226">
        <v>42</v>
      </c>
      <c r="E6226">
        <v>1825</v>
      </c>
      <c r="F6226">
        <v>1817</v>
      </c>
    </row>
    <row r="6227" spans="1:6" x14ac:dyDescent="0.25">
      <c r="A6227">
        <v>6226</v>
      </c>
      <c r="C6227" t="s">
        <v>6237</v>
      </c>
      <c r="D6227">
        <v>42</v>
      </c>
      <c r="E6227">
        <v>1982</v>
      </c>
      <c r="F6227">
        <v>1816</v>
      </c>
    </row>
    <row r="6228" spans="1:6" x14ac:dyDescent="0.25">
      <c r="A6228">
        <v>6227</v>
      </c>
      <c r="C6228" t="s">
        <v>6238</v>
      </c>
      <c r="D6228">
        <v>42</v>
      </c>
      <c r="E6228">
        <v>1904</v>
      </c>
      <c r="F6228">
        <v>1815</v>
      </c>
    </row>
    <row r="6229" spans="1:6" x14ac:dyDescent="0.25">
      <c r="A6229">
        <v>6228</v>
      </c>
      <c r="C6229" t="s">
        <v>6239</v>
      </c>
      <c r="D6229">
        <v>42</v>
      </c>
      <c r="E6229">
        <v>1820</v>
      </c>
      <c r="F6229">
        <v>1809</v>
      </c>
    </row>
    <row r="6230" spans="1:6" x14ac:dyDescent="0.25">
      <c r="A6230">
        <v>6229</v>
      </c>
      <c r="C6230" t="s">
        <v>6240</v>
      </c>
      <c r="D6230">
        <v>42</v>
      </c>
      <c r="E6230">
        <v>1720</v>
      </c>
      <c r="F6230">
        <v>1804</v>
      </c>
    </row>
    <row r="6231" spans="1:6" x14ac:dyDescent="0.25">
      <c r="A6231">
        <v>6230</v>
      </c>
      <c r="C6231" t="s">
        <v>6241</v>
      </c>
      <c r="D6231">
        <v>42</v>
      </c>
      <c r="E6231">
        <v>2065</v>
      </c>
      <c r="F6231">
        <v>1804</v>
      </c>
    </row>
    <row r="6232" spans="1:6" x14ac:dyDescent="0.25">
      <c r="A6232">
        <v>6231</v>
      </c>
      <c r="C6232" t="s">
        <v>6242</v>
      </c>
      <c r="D6232">
        <v>42</v>
      </c>
      <c r="E6232">
        <v>2143</v>
      </c>
      <c r="F6232">
        <v>1794</v>
      </c>
    </row>
    <row r="6233" spans="1:6" x14ac:dyDescent="0.25">
      <c r="A6233">
        <v>6232</v>
      </c>
      <c r="C6233" t="s">
        <v>6243</v>
      </c>
      <c r="D6233">
        <v>42</v>
      </c>
      <c r="E6233">
        <v>1822</v>
      </c>
      <c r="F6233">
        <v>1793</v>
      </c>
    </row>
    <row r="6234" spans="1:6" x14ac:dyDescent="0.25">
      <c r="A6234">
        <v>6233</v>
      </c>
      <c r="C6234" t="s">
        <v>6244</v>
      </c>
      <c r="D6234">
        <v>42</v>
      </c>
      <c r="E6234">
        <v>1779</v>
      </c>
      <c r="F6234">
        <v>1792</v>
      </c>
    </row>
    <row r="6235" spans="1:6" x14ac:dyDescent="0.25">
      <c r="A6235">
        <v>6234</v>
      </c>
      <c r="C6235" t="s">
        <v>6245</v>
      </c>
      <c r="D6235">
        <v>42</v>
      </c>
      <c r="E6235">
        <v>1844</v>
      </c>
      <c r="F6235">
        <v>1787</v>
      </c>
    </row>
    <row r="6236" spans="1:6" x14ac:dyDescent="0.25">
      <c r="A6236">
        <v>6235</v>
      </c>
      <c r="C6236" t="s">
        <v>6246</v>
      </c>
      <c r="D6236">
        <v>42</v>
      </c>
      <c r="E6236">
        <v>1855</v>
      </c>
      <c r="F6236">
        <v>1772</v>
      </c>
    </row>
    <row r="6237" spans="1:6" x14ac:dyDescent="0.25">
      <c r="A6237">
        <v>6236</v>
      </c>
      <c r="C6237" t="s">
        <v>6247</v>
      </c>
      <c r="D6237">
        <v>42</v>
      </c>
      <c r="E6237">
        <v>1797</v>
      </c>
      <c r="F6237">
        <v>1771</v>
      </c>
    </row>
    <row r="6238" spans="1:6" x14ac:dyDescent="0.25">
      <c r="A6238">
        <v>6237</v>
      </c>
      <c r="C6238" t="s">
        <v>6248</v>
      </c>
      <c r="D6238">
        <v>42</v>
      </c>
      <c r="E6238">
        <v>1740</v>
      </c>
      <c r="F6238">
        <v>1770</v>
      </c>
    </row>
    <row r="6239" spans="1:6" x14ac:dyDescent="0.25">
      <c r="A6239">
        <v>6238</v>
      </c>
      <c r="C6239" t="s">
        <v>6249</v>
      </c>
      <c r="D6239">
        <v>42</v>
      </c>
      <c r="E6239">
        <v>1799</v>
      </c>
      <c r="F6239">
        <v>1765</v>
      </c>
    </row>
    <row r="6240" spans="1:6" x14ac:dyDescent="0.25">
      <c r="A6240">
        <v>6239</v>
      </c>
      <c r="C6240" t="s">
        <v>6250</v>
      </c>
      <c r="D6240">
        <v>42</v>
      </c>
      <c r="E6240">
        <v>1869</v>
      </c>
      <c r="F6240">
        <v>1763</v>
      </c>
    </row>
    <row r="6241" spans="1:6" x14ac:dyDescent="0.25">
      <c r="A6241">
        <v>6240</v>
      </c>
      <c r="C6241" t="s">
        <v>6251</v>
      </c>
      <c r="D6241">
        <v>42</v>
      </c>
      <c r="E6241">
        <v>1500</v>
      </c>
      <c r="F6241">
        <v>1762</v>
      </c>
    </row>
    <row r="6242" spans="1:6" x14ac:dyDescent="0.25">
      <c r="A6242">
        <v>6241</v>
      </c>
      <c r="C6242" t="s">
        <v>6252</v>
      </c>
      <c r="D6242">
        <v>42</v>
      </c>
      <c r="E6242">
        <v>1581</v>
      </c>
      <c r="F6242">
        <v>1754</v>
      </c>
    </row>
    <row r="6243" spans="1:6" x14ac:dyDescent="0.25">
      <c r="A6243">
        <v>6242</v>
      </c>
      <c r="C6243" t="s">
        <v>6253</v>
      </c>
      <c r="D6243">
        <v>42</v>
      </c>
      <c r="E6243">
        <v>1664</v>
      </c>
      <c r="F6243">
        <v>1753</v>
      </c>
    </row>
    <row r="6244" spans="1:6" x14ac:dyDescent="0.25">
      <c r="A6244">
        <v>6243</v>
      </c>
      <c r="C6244" t="s">
        <v>6254</v>
      </c>
      <c r="D6244">
        <v>42</v>
      </c>
      <c r="E6244">
        <v>1373</v>
      </c>
      <c r="F6244">
        <v>1750</v>
      </c>
    </row>
    <row r="6245" spans="1:6" x14ac:dyDescent="0.25">
      <c r="A6245">
        <v>6244</v>
      </c>
      <c r="C6245" t="s">
        <v>6255</v>
      </c>
      <c r="D6245">
        <v>42</v>
      </c>
      <c r="E6245">
        <v>1897</v>
      </c>
      <c r="F6245">
        <v>1749</v>
      </c>
    </row>
    <row r="6246" spans="1:6" x14ac:dyDescent="0.25">
      <c r="A6246">
        <v>6245</v>
      </c>
      <c r="C6246" t="s">
        <v>6256</v>
      </c>
      <c r="D6246">
        <v>42</v>
      </c>
      <c r="E6246">
        <v>1942</v>
      </c>
      <c r="F6246">
        <v>1742</v>
      </c>
    </row>
    <row r="6247" spans="1:6" x14ac:dyDescent="0.25">
      <c r="A6247">
        <v>6246</v>
      </c>
      <c r="C6247" t="s">
        <v>6257</v>
      </c>
      <c r="D6247">
        <v>42</v>
      </c>
      <c r="E6247">
        <v>1729</v>
      </c>
      <c r="F6247">
        <v>1741</v>
      </c>
    </row>
    <row r="6248" spans="1:6" x14ac:dyDescent="0.25">
      <c r="A6248">
        <v>6247</v>
      </c>
      <c r="C6248" t="s">
        <v>6258</v>
      </c>
      <c r="D6248">
        <v>42</v>
      </c>
      <c r="E6248">
        <v>1639</v>
      </c>
      <c r="F6248">
        <v>1741</v>
      </c>
    </row>
    <row r="6249" spans="1:6" x14ac:dyDescent="0.25">
      <c r="A6249">
        <v>6248</v>
      </c>
      <c r="C6249" t="s">
        <v>6259</v>
      </c>
      <c r="D6249">
        <v>42</v>
      </c>
      <c r="E6249">
        <v>1693</v>
      </c>
      <c r="F6249">
        <v>1740</v>
      </c>
    </row>
    <row r="6250" spans="1:6" x14ac:dyDescent="0.25">
      <c r="A6250">
        <v>6249</v>
      </c>
      <c r="C6250" t="s">
        <v>6260</v>
      </c>
      <c r="D6250">
        <v>42</v>
      </c>
      <c r="E6250">
        <v>1686</v>
      </c>
      <c r="F6250">
        <v>1735</v>
      </c>
    </row>
    <row r="6251" spans="1:6" x14ac:dyDescent="0.25">
      <c r="A6251">
        <v>6250</v>
      </c>
      <c r="C6251" t="s">
        <v>6261</v>
      </c>
      <c r="D6251">
        <v>42</v>
      </c>
      <c r="E6251">
        <v>1706</v>
      </c>
      <c r="F6251">
        <v>1727</v>
      </c>
    </row>
    <row r="6252" spans="1:6" x14ac:dyDescent="0.25">
      <c r="A6252">
        <v>6251</v>
      </c>
      <c r="C6252" t="s">
        <v>6262</v>
      </c>
      <c r="D6252">
        <v>42</v>
      </c>
      <c r="E6252">
        <v>1656</v>
      </c>
      <c r="F6252">
        <v>1725</v>
      </c>
    </row>
    <row r="6253" spans="1:6" x14ac:dyDescent="0.25">
      <c r="A6253">
        <v>6252</v>
      </c>
      <c r="C6253" t="s">
        <v>6263</v>
      </c>
      <c r="D6253">
        <v>42</v>
      </c>
      <c r="E6253">
        <v>2010</v>
      </c>
      <c r="F6253">
        <v>1714</v>
      </c>
    </row>
    <row r="6254" spans="1:6" x14ac:dyDescent="0.25">
      <c r="A6254">
        <v>6253</v>
      </c>
      <c r="C6254" t="s">
        <v>6264</v>
      </c>
      <c r="D6254">
        <v>42</v>
      </c>
      <c r="E6254">
        <v>1566</v>
      </c>
      <c r="F6254">
        <v>1711</v>
      </c>
    </row>
    <row r="6255" spans="1:6" x14ac:dyDescent="0.25">
      <c r="A6255">
        <v>6254</v>
      </c>
      <c r="C6255" t="s">
        <v>6265</v>
      </c>
      <c r="D6255">
        <v>42</v>
      </c>
      <c r="E6255">
        <v>1672</v>
      </c>
      <c r="F6255">
        <v>1708</v>
      </c>
    </row>
    <row r="6256" spans="1:6" x14ac:dyDescent="0.25">
      <c r="A6256">
        <v>6255</v>
      </c>
      <c r="C6256" t="s">
        <v>6266</v>
      </c>
      <c r="D6256">
        <v>42</v>
      </c>
      <c r="E6256">
        <v>1736</v>
      </c>
      <c r="F6256">
        <v>1708</v>
      </c>
    </row>
    <row r="6257" spans="1:6" x14ac:dyDescent="0.25">
      <c r="A6257">
        <v>6256</v>
      </c>
      <c r="C6257" t="s">
        <v>6267</v>
      </c>
      <c r="D6257">
        <v>42</v>
      </c>
      <c r="E6257">
        <v>1704</v>
      </c>
      <c r="F6257">
        <v>1701</v>
      </c>
    </row>
    <row r="6258" spans="1:6" x14ac:dyDescent="0.25">
      <c r="A6258">
        <v>6257</v>
      </c>
      <c r="C6258" t="s">
        <v>6268</v>
      </c>
      <c r="D6258">
        <v>42</v>
      </c>
      <c r="E6258">
        <v>1641</v>
      </c>
      <c r="F6258">
        <v>1699</v>
      </c>
    </row>
    <row r="6259" spans="1:6" x14ac:dyDescent="0.25">
      <c r="A6259">
        <v>6258</v>
      </c>
      <c r="C6259" t="s">
        <v>6269</v>
      </c>
      <c r="D6259">
        <v>42</v>
      </c>
      <c r="E6259">
        <v>1740</v>
      </c>
      <c r="F6259">
        <v>1689</v>
      </c>
    </row>
    <row r="6260" spans="1:6" x14ac:dyDescent="0.25">
      <c r="A6260">
        <v>6259</v>
      </c>
      <c r="C6260" t="s">
        <v>6270</v>
      </c>
      <c r="D6260">
        <v>42</v>
      </c>
      <c r="E6260">
        <v>1789</v>
      </c>
      <c r="F6260">
        <v>1684</v>
      </c>
    </row>
    <row r="6261" spans="1:6" x14ac:dyDescent="0.25">
      <c r="A6261">
        <v>6260</v>
      </c>
      <c r="C6261" t="s">
        <v>6271</v>
      </c>
      <c r="D6261">
        <v>42</v>
      </c>
      <c r="E6261">
        <v>1693</v>
      </c>
      <c r="F6261">
        <v>1680</v>
      </c>
    </row>
    <row r="6262" spans="1:6" x14ac:dyDescent="0.25">
      <c r="A6262">
        <v>6261</v>
      </c>
      <c r="C6262" t="s">
        <v>6272</v>
      </c>
      <c r="D6262">
        <v>42</v>
      </c>
      <c r="E6262">
        <v>1667</v>
      </c>
      <c r="F6262">
        <v>1673</v>
      </c>
    </row>
    <row r="6263" spans="1:6" x14ac:dyDescent="0.25">
      <c r="A6263">
        <v>6262</v>
      </c>
      <c r="C6263" t="s">
        <v>6273</v>
      </c>
      <c r="D6263">
        <v>42</v>
      </c>
      <c r="E6263">
        <v>1959</v>
      </c>
      <c r="F6263">
        <v>1667</v>
      </c>
    </row>
    <row r="6264" spans="1:6" x14ac:dyDescent="0.25">
      <c r="A6264">
        <v>6263</v>
      </c>
      <c r="C6264" t="s">
        <v>6274</v>
      </c>
      <c r="D6264">
        <v>42</v>
      </c>
      <c r="E6264">
        <v>1427</v>
      </c>
      <c r="F6264">
        <v>1667</v>
      </c>
    </row>
    <row r="6265" spans="1:6" x14ac:dyDescent="0.25">
      <c r="A6265">
        <v>6264</v>
      </c>
      <c r="C6265" t="s">
        <v>6275</v>
      </c>
      <c r="D6265">
        <v>42</v>
      </c>
      <c r="E6265">
        <v>1470</v>
      </c>
      <c r="F6265">
        <v>1663</v>
      </c>
    </row>
    <row r="6266" spans="1:6" x14ac:dyDescent="0.25">
      <c r="A6266">
        <v>6265</v>
      </c>
      <c r="C6266" t="s">
        <v>6276</v>
      </c>
      <c r="D6266">
        <v>42</v>
      </c>
      <c r="E6266">
        <v>1522</v>
      </c>
      <c r="F6266">
        <v>1662</v>
      </c>
    </row>
    <row r="6267" spans="1:6" x14ac:dyDescent="0.25">
      <c r="A6267">
        <v>6266</v>
      </c>
      <c r="C6267" t="s">
        <v>6277</v>
      </c>
      <c r="D6267">
        <v>42</v>
      </c>
      <c r="E6267">
        <v>1545</v>
      </c>
      <c r="F6267">
        <v>1661</v>
      </c>
    </row>
    <row r="6268" spans="1:6" x14ac:dyDescent="0.25">
      <c r="A6268">
        <v>6267</v>
      </c>
      <c r="C6268" t="s">
        <v>6278</v>
      </c>
      <c r="D6268">
        <v>42</v>
      </c>
      <c r="E6268">
        <v>1615</v>
      </c>
      <c r="F6268">
        <v>1659</v>
      </c>
    </row>
    <row r="6269" spans="1:6" x14ac:dyDescent="0.25">
      <c r="A6269">
        <v>6268</v>
      </c>
      <c r="C6269" t="s">
        <v>6279</v>
      </c>
      <c r="D6269">
        <v>42</v>
      </c>
      <c r="E6269">
        <v>1329</v>
      </c>
      <c r="F6269">
        <v>1658</v>
      </c>
    </row>
    <row r="6270" spans="1:6" x14ac:dyDescent="0.25">
      <c r="A6270">
        <v>6269</v>
      </c>
      <c r="C6270" t="s">
        <v>6280</v>
      </c>
      <c r="D6270">
        <v>42</v>
      </c>
      <c r="E6270">
        <v>1485</v>
      </c>
      <c r="F6270">
        <v>1655</v>
      </c>
    </row>
    <row r="6271" spans="1:6" x14ac:dyDescent="0.25">
      <c r="A6271">
        <v>6270</v>
      </c>
      <c r="C6271" t="s">
        <v>6281</v>
      </c>
      <c r="D6271">
        <v>42</v>
      </c>
      <c r="E6271">
        <v>1593</v>
      </c>
      <c r="F6271">
        <v>1644</v>
      </c>
    </row>
    <row r="6272" spans="1:6" x14ac:dyDescent="0.25">
      <c r="A6272">
        <v>6271</v>
      </c>
      <c r="C6272" t="s">
        <v>6282</v>
      </c>
      <c r="D6272">
        <v>42</v>
      </c>
      <c r="E6272">
        <v>1681</v>
      </c>
      <c r="F6272">
        <v>1641</v>
      </c>
    </row>
    <row r="6273" spans="1:6" x14ac:dyDescent="0.25">
      <c r="A6273">
        <v>6272</v>
      </c>
      <c r="C6273" t="s">
        <v>6283</v>
      </c>
      <c r="D6273">
        <v>42</v>
      </c>
      <c r="E6273">
        <v>1626</v>
      </c>
      <c r="F6273">
        <v>1636</v>
      </c>
    </row>
    <row r="6274" spans="1:6" x14ac:dyDescent="0.25">
      <c r="A6274">
        <v>6273</v>
      </c>
      <c r="C6274" t="s">
        <v>6284</v>
      </c>
      <c r="D6274">
        <v>42</v>
      </c>
      <c r="E6274">
        <v>1686</v>
      </c>
      <c r="F6274">
        <v>1632</v>
      </c>
    </row>
    <row r="6275" spans="1:6" x14ac:dyDescent="0.25">
      <c r="A6275">
        <v>6274</v>
      </c>
      <c r="C6275" t="s">
        <v>6285</v>
      </c>
      <c r="D6275">
        <v>42</v>
      </c>
      <c r="E6275">
        <v>1529</v>
      </c>
      <c r="F6275">
        <v>1625</v>
      </c>
    </row>
    <row r="6276" spans="1:6" x14ac:dyDescent="0.25">
      <c r="A6276">
        <v>6275</v>
      </c>
      <c r="C6276" t="s">
        <v>6286</v>
      </c>
      <c r="D6276">
        <v>42</v>
      </c>
      <c r="E6276">
        <v>1470</v>
      </c>
      <c r="F6276">
        <v>1624</v>
      </c>
    </row>
    <row r="6277" spans="1:6" x14ac:dyDescent="0.25">
      <c r="A6277">
        <v>6276</v>
      </c>
      <c r="C6277" t="s">
        <v>6287</v>
      </c>
      <c r="D6277">
        <v>42</v>
      </c>
      <c r="E6277">
        <v>1576</v>
      </c>
      <c r="F6277">
        <v>1622</v>
      </c>
    </row>
    <row r="6278" spans="1:6" x14ac:dyDescent="0.25">
      <c r="A6278">
        <v>6277</v>
      </c>
      <c r="C6278" t="s">
        <v>6288</v>
      </c>
      <c r="D6278">
        <v>42</v>
      </c>
      <c r="E6278">
        <v>1463</v>
      </c>
      <c r="F6278">
        <v>1620</v>
      </c>
    </row>
    <row r="6279" spans="1:6" x14ac:dyDescent="0.25">
      <c r="A6279">
        <v>6278</v>
      </c>
      <c r="C6279" t="s">
        <v>6289</v>
      </c>
      <c r="D6279">
        <v>42</v>
      </c>
      <c r="E6279">
        <v>1738</v>
      </c>
      <c r="F6279">
        <v>1617</v>
      </c>
    </row>
    <row r="6280" spans="1:6" x14ac:dyDescent="0.25">
      <c r="A6280">
        <v>6279</v>
      </c>
      <c r="C6280" t="s">
        <v>6290</v>
      </c>
      <c r="D6280">
        <v>42</v>
      </c>
      <c r="E6280">
        <v>1568</v>
      </c>
      <c r="F6280">
        <v>1615</v>
      </c>
    </row>
    <row r="6281" spans="1:6" x14ac:dyDescent="0.25">
      <c r="A6281">
        <v>6280</v>
      </c>
      <c r="C6281" t="s">
        <v>6291</v>
      </c>
      <c r="D6281">
        <v>42</v>
      </c>
      <c r="E6281">
        <v>1618</v>
      </c>
      <c r="F6281">
        <v>1614</v>
      </c>
    </row>
    <row r="6282" spans="1:6" x14ac:dyDescent="0.25">
      <c r="A6282">
        <v>6281</v>
      </c>
      <c r="C6282" t="s">
        <v>6292</v>
      </c>
      <c r="D6282">
        <v>42</v>
      </c>
      <c r="E6282">
        <v>1598</v>
      </c>
      <c r="F6282">
        <v>1606</v>
      </c>
    </row>
    <row r="6283" spans="1:6" x14ac:dyDescent="0.25">
      <c r="A6283">
        <v>6282</v>
      </c>
      <c r="C6283" t="s">
        <v>6293</v>
      </c>
      <c r="D6283">
        <v>42</v>
      </c>
      <c r="E6283">
        <v>1642</v>
      </c>
      <c r="F6283">
        <v>1605</v>
      </c>
    </row>
    <row r="6284" spans="1:6" x14ac:dyDescent="0.25">
      <c r="A6284">
        <v>6283</v>
      </c>
      <c r="C6284" t="s">
        <v>6294</v>
      </c>
      <c r="D6284">
        <v>42</v>
      </c>
      <c r="E6284">
        <v>1484</v>
      </c>
      <c r="F6284">
        <v>1582</v>
      </c>
    </row>
    <row r="6285" spans="1:6" x14ac:dyDescent="0.25">
      <c r="A6285">
        <v>6284</v>
      </c>
      <c r="C6285" t="s">
        <v>6295</v>
      </c>
      <c r="D6285">
        <v>42</v>
      </c>
      <c r="E6285">
        <v>1547</v>
      </c>
      <c r="F6285">
        <v>1571</v>
      </c>
    </row>
    <row r="6286" spans="1:6" x14ac:dyDescent="0.25">
      <c r="A6286">
        <v>6285</v>
      </c>
      <c r="C6286" t="s">
        <v>6296</v>
      </c>
      <c r="D6286">
        <v>42</v>
      </c>
      <c r="E6286">
        <v>1556</v>
      </c>
      <c r="F6286">
        <v>1568</v>
      </c>
    </row>
    <row r="6287" spans="1:6" x14ac:dyDescent="0.25">
      <c r="A6287">
        <v>6286</v>
      </c>
      <c r="C6287" t="s">
        <v>6297</v>
      </c>
      <c r="D6287">
        <v>42</v>
      </c>
      <c r="E6287">
        <v>1349</v>
      </c>
      <c r="F6287">
        <v>1539</v>
      </c>
    </row>
    <row r="6288" spans="1:6" x14ac:dyDescent="0.25">
      <c r="A6288">
        <v>6287</v>
      </c>
      <c r="C6288" t="s">
        <v>6298</v>
      </c>
      <c r="D6288">
        <v>42</v>
      </c>
      <c r="E6288">
        <v>1455</v>
      </c>
      <c r="F6288">
        <v>1539</v>
      </c>
    </row>
    <row r="6289" spans="1:6" x14ac:dyDescent="0.25">
      <c r="A6289">
        <v>6288</v>
      </c>
      <c r="C6289" t="s">
        <v>6299</v>
      </c>
      <c r="D6289">
        <v>42</v>
      </c>
      <c r="E6289">
        <v>1551</v>
      </c>
      <c r="F6289">
        <v>1527</v>
      </c>
    </row>
    <row r="6290" spans="1:6" x14ac:dyDescent="0.25">
      <c r="A6290">
        <v>6289</v>
      </c>
      <c r="C6290" t="s">
        <v>6300</v>
      </c>
      <c r="D6290">
        <v>42</v>
      </c>
      <c r="E6290">
        <v>1405</v>
      </c>
      <c r="F6290">
        <v>1523</v>
      </c>
    </row>
    <row r="6291" spans="1:6" x14ac:dyDescent="0.25">
      <c r="A6291">
        <v>6290</v>
      </c>
      <c r="C6291" t="s">
        <v>6301</v>
      </c>
      <c r="D6291">
        <v>42</v>
      </c>
      <c r="E6291">
        <v>1571</v>
      </c>
      <c r="F6291">
        <v>1518</v>
      </c>
    </row>
    <row r="6292" spans="1:6" x14ac:dyDescent="0.25">
      <c r="A6292">
        <v>6291</v>
      </c>
      <c r="C6292" t="s">
        <v>6302</v>
      </c>
      <c r="D6292">
        <v>42</v>
      </c>
      <c r="E6292">
        <v>1220</v>
      </c>
      <c r="F6292">
        <v>1512</v>
      </c>
    </row>
    <row r="6293" spans="1:6" x14ac:dyDescent="0.25">
      <c r="A6293">
        <v>6292</v>
      </c>
      <c r="C6293" t="s">
        <v>6303</v>
      </c>
      <c r="D6293">
        <v>42</v>
      </c>
      <c r="E6293">
        <v>1496</v>
      </c>
      <c r="F6293">
        <v>1504</v>
      </c>
    </row>
    <row r="6294" spans="1:6" x14ac:dyDescent="0.25">
      <c r="A6294">
        <v>6293</v>
      </c>
      <c r="C6294" t="s">
        <v>6304</v>
      </c>
      <c r="D6294">
        <v>42</v>
      </c>
      <c r="E6294">
        <v>1501</v>
      </c>
      <c r="F6294">
        <v>1499</v>
      </c>
    </row>
    <row r="6295" spans="1:6" x14ac:dyDescent="0.25">
      <c r="A6295">
        <v>6294</v>
      </c>
      <c r="C6295" t="s">
        <v>6305</v>
      </c>
      <c r="D6295">
        <v>42</v>
      </c>
      <c r="E6295">
        <v>1472</v>
      </c>
      <c r="F6295">
        <v>1494</v>
      </c>
    </row>
    <row r="6296" spans="1:6" x14ac:dyDescent="0.25">
      <c r="A6296">
        <v>6295</v>
      </c>
      <c r="C6296" t="s">
        <v>6306</v>
      </c>
      <c r="D6296">
        <v>42</v>
      </c>
      <c r="E6296">
        <v>1413</v>
      </c>
      <c r="F6296">
        <v>1480</v>
      </c>
    </row>
    <row r="6297" spans="1:6" x14ac:dyDescent="0.25">
      <c r="A6297">
        <v>6296</v>
      </c>
      <c r="C6297" t="s">
        <v>6307</v>
      </c>
      <c r="D6297">
        <v>41</v>
      </c>
      <c r="E6297">
        <v>2582</v>
      </c>
      <c r="F6297">
        <v>2275</v>
      </c>
    </row>
    <row r="6298" spans="1:6" x14ac:dyDescent="0.25">
      <c r="A6298">
        <v>6297</v>
      </c>
      <c r="C6298" t="s">
        <v>6308</v>
      </c>
      <c r="D6298">
        <v>41</v>
      </c>
      <c r="E6298">
        <v>2424</v>
      </c>
      <c r="F6298">
        <v>2274</v>
      </c>
    </row>
    <row r="6299" spans="1:6" x14ac:dyDescent="0.25">
      <c r="A6299">
        <v>6298</v>
      </c>
      <c r="C6299" t="s">
        <v>6309</v>
      </c>
      <c r="D6299">
        <v>41</v>
      </c>
      <c r="E6299">
        <v>2291</v>
      </c>
      <c r="F6299">
        <v>2273</v>
      </c>
    </row>
    <row r="6300" spans="1:6" x14ac:dyDescent="0.25">
      <c r="A6300">
        <v>6299</v>
      </c>
      <c r="C6300" t="s">
        <v>6310</v>
      </c>
      <c r="D6300">
        <v>41</v>
      </c>
      <c r="E6300">
        <v>2347</v>
      </c>
      <c r="F6300">
        <v>2251</v>
      </c>
    </row>
    <row r="6301" spans="1:6" x14ac:dyDescent="0.25">
      <c r="A6301">
        <v>6300</v>
      </c>
      <c r="C6301" t="s">
        <v>6311</v>
      </c>
      <c r="D6301">
        <v>41</v>
      </c>
      <c r="E6301">
        <v>2280</v>
      </c>
      <c r="F6301">
        <v>2192</v>
      </c>
    </row>
    <row r="6302" spans="1:6" x14ac:dyDescent="0.25">
      <c r="A6302">
        <v>6301</v>
      </c>
      <c r="C6302" t="s">
        <v>6312</v>
      </c>
      <c r="D6302">
        <v>41</v>
      </c>
      <c r="E6302">
        <v>2398</v>
      </c>
      <c r="F6302">
        <v>2160</v>
      </c>
    </row>
    <row r="6303" spans="1:6" x14ac:dyDescent="0.25">
      <c r="A6303">
        <v>6302</v>
      </c>
      <c r="C6303" t="s">
        <v>6313</v>
      </c>
      <c r="D6303">
        <v>41</v>
      </c>
      <c r="E6303">
        <v>2312</v>
      </c>
      <c r="F6303">
        <v>2148</v>
      </c>
    </row>
    <row r="6304" spans="1:6" x14ac:dyDescent="0.25">
      <c r="A6304">
        <v>6303</v>
      </c>
      <c r="C6304" t="s">
        <v>6314</v>
      </c>
      <c r="D6304">
        <v>41</v>
      </c>
      <c r="E6304">
        <v>2345</v>
      </c>
      <c r="F6304">
        <v>2131</v>
      </c>
    </row>
    <row r="6305" spans="1:6" x14ac:dyDescent="0.25">
      <c r="A6305">
        <v>6304</v>
      </c>
      <c r="C6305" t="s">
        <v>6315</v>
      </c>
      <c r="D6305">
        <v>41</v>
      </c>
      <c r="E6305">
        <v>2305</v>
      </c>
      <c r="F6305">
        <v>2127</v>
      </c>
    </row>
    <row r="6306" spans="1:6" x14ac:dyDescent="0.25">
      <c r="A6306">
        <v>6305</v>
      </c>
      <c r="C6306" t="s">
        <v>6316</v>
      </c>
      <c r="D6306">
        <v>41</v>
      </c>
      <c r="E6306">
        <v>2036</v>
      </c>
      <c r="F6306">
        <v>2113</v>
      </c>
    </row>
    <row r="6307" spans="1:6" x14ac:dyDescent="0.25">
      <c r="A6307">
        <v>6306</v>
      </c>
      <c r="C6307" t="s">
        <v>6317</v>
      </c>
      <c r="D6307">
        <v>41</v>
      </c>
      <c r="E6307">
        <v>1996</v>
      </c>
      <c r="F6307">
        <v>2089</v>
      </c>
    </row>
    <row r="6308" spans="1:6" x14ac:dyDescent="0.25">
      <c r="A6308">
        <v>6307</v>
      </c>
      <c r="C6308" t="s">
        <v>6318</v>
      </c>
      <c r="D6308">
        <v>41</v>
      </c>
      <c r="E6308">
        <v>2274</v>
      </c>
      <c r="F6308">
        <v>2087</v>
      </c>
    </row>
    <row r="6309" spans="1:6" x14ac:dyDescent="0.25">
      <c r="A6309">
        <v>6308</v>
      </c>
      <c r="B6309" t="s">
        <v>5</v>
      </c>
      <c r="C6309" t="s">
        <v>6319</v>
      </c>
      <c r="D6309">
        <v>41</v>
      </c>
      <c r="E6309">
        <v>2707</v>
      </c>
      <c r="F6309">
        <v>2064</v>
      </c>
    </row>
    <row r="6310" spans="1:6" x14ac:dyDescent="0.25">
      <c r="A6310">
        <v>6309</v>
      </c>
      <c r="C6310" t="s">
        <v>6320</v>
      </c>
      <c r="D6310">
        <v>41</v>
      </c>
      <c r="E6310">
        <v>2184</v>
      </c>
      <c r="F6310">
        <v>2053</v>
      </c>
    </row>
    <row r="6311" spans="1:6" x14ac:dyDescent="0.25">
      <c r="A6311">
        <v>6310</v>
      </c>
      <c r="C6311" t="s">
        <v>6321</v>
      </c>
      <c r="D6311">
        <v>41</v>
      </c>
      <c r="E6311">
        <v>2225</v>
      </c>
      <c r="F6311">
        <v>2036</v>
      </c>
    </row>
    <row r="6312" spans="1:6" x14ac:dyDescent="0.25">
      <c r="A6312">
        <v>6311</v>
      </c>
      <c r="C6312" t="s">
        <v>6322</v>
      </c>
      <c r="D6312">
        <v>41</v>
      </c>
      <c r="E6312">
        <v>2166</v>
      </c>
      <c r="F6312">
        <v>2017</v>
      </c>
    </row>
    <row r="6313" spans="1:6" x14ac:dyDescent="0.25">
      <c r="A6313">
        <v>6312</v>
      </c>
      <c r="C6313" t="s">
        <v>6323</v>
      </c>
      <c r="D6313">
        <v>41</v>
      </c>
      <c r="E6313">
        <v>2249</v>
      </c>
      <c r="F6313">
        <v>2016</v>
      </c>
    </row>
    <row r="6314" spans="1:6" x14ac:dyDescent="0.25">
      <c r="A6314">
        <v>6313</v>
      </c>
      <c r="C6314" t="s">
        <v>6324</v>
      </c>
      <c r="D6314">
        <v>41</v>
      </c>
      <c r="E6314">
        <v>2023</v>
      </c>
      <c r="F6314">
        <v>1992</v>
      </c>
    </row>
    <row r="6315" spans="1:6" x14ac:dyDescent="0.25">
      <c r="A6315">
        <v>6314</v>
      </c>
      <c r="C6315" t="s">
        <v>6325</v>
      </c>
      <c r="D6315">
        <v>41</v>
      </c>
      <c r="E6315">
        <v>2045</v>
      </c>
      <c r="F6315">
        <v>1978</v>
      </c>
    </row>
    <row r="6316" spans="1:6" x14ac:dyDescent="0.25">
      <c r="A6316">
        <v>6315</v>
      </c>
      <c r="C6316" t="s">
        <v>6326</v>
      </c>
      <c r="D6316">
        <v>41</v>
      </c>
      <c r="E6316">
        <v>2165</v>
      </c>
      <c r="F6316">
        <v>1973</v>
      </c>
    </row>
    <row r="6317" spans="1:6" x14ac:dyDescent="0.25">
      <c r="A6317">
        <v>6316</v>
      </c>
      <c r="C6317" t="s">
        <v>6327</v>
      </c>
      <c r="D6317">
        <v>41</v>
      </c>
      <c r="E6317">
        <v>2006</v>
      </c>
      <c r="F6317">
        <v>1967</v>
      </c>
    </row>
    <row r="6318" spans="1:6" x14ac:dyDescent="0.25">
      <c r="A6318">
        <v>6317</v>
      </c>
      <c r="C6318" t="s">
        <v>6328</v>
      </c>
      <c r="D6318">
        <v>41</v>
      </c>
      <c r="E6318">
        <v>2120</v>
      </c>
      <c r="F6318">
        <v>1963</v>
      </c>
    </row>
    <row r="6319" spans="1:6" x14ac:dyDescent="0.25">
      <c r="A6319">
        <v>6318</v>
      </c>
      <c r="C6319" t="s">
        <v>6329</v>
      </c>
      <c r="D6319">
        <v>41</v>
      </c>
      <c r="E6319">
        <v>2062</v>
      </c>
      <c r="F6319">
        <v>1942</v>
      </c>
    </row>
    <row r="6320" spans="1:6" x14ac:dyDescent="0.25">
      <c r="A6320">
        <v>6319</v>
      </c>
      <c r="C6320" t="s">
        <v>6330</v>
      </c>
      <c r="D6320">
        <v>41</v>
      </c>
      <c r="E6320">
        <v>1832</v>
      </c>
      <c r="F6320">
        <v>1941</v>
      </c>
    </row>
    <row r="6321" spans="1:6" x14ac:dyDescent="0.25">
      <c r="A6321">
        <v>6320</v>
      </c>
      <c r="C6321" t="s">
        <v>6331</v>
      </c>
      <c r="D6321">
        <v>41</v>
      </c>
      <c r="E6321">
        <v>1824</v>
      </c>
      <c r="F6321">
        <v>1939</v>
      </c>
    </row>
    <row r="6322" spans="1:6" x14ac:dyDescent="0.25">
      <c r="A6322">
        <v>6321</v>
      </c>
      <c r="C6322" t="s">
        <v>6332</v>
      </c>
      <c r="D6322">
        <v>41</v>
      </c>
      <c r="E6322">
        <v>2133</v>
      </c>
      <c r="F6322">
        <v>1933</v>
      </c>
    </row>
    <row r="6323" spans="1:6" x14ac:dyDescent="0.25">
      <c r="A6323">
        <v>6322</v>
      </c>
      <c r="C6323" t="s">
        <v>6333</v>
      </c>
      <c r="D6323">
        <v>41</v>
      </c>
      <c r="E6323">
        <v>1906</v>
      </c>
      <c r="F6323">
        <v>1930</v>
      </c>
    </row>
    <row r="6324" spans="1:6" x14ac:dyDescent="0.25">
      <c r="A6324">
        <v>6323</v>
      </c>
      <c r="C6324" t="s">
        <v>6334</v>
      </c>
      <c r="D6324">
        <v>41</v>
      </c>
      <c r="E6324">
        <v>1869</v>
      </c>
      <c r="F6324">
        <v>1929</v>
      </c>
    </row>
    <row r="6325" spans="1:6" x14ac:dyDescent="0.25">
      <c r="A6325">
        <v>6324</v>
      </c>
      <c r="C6325" t="s">
        <v>6335</v>
      </c>
      <c r="D6325">
        <v>41</v>
      </c>
      <c r="E6325">
        <v>2155</v>
      </c>
      <c r="F6325">
        <v>1925</v>
      </c>
    </row>
    <row r="6326" spans="1:6" x14ac:dyDescent="0.25">
      <c r="A6326">
        <v>6325</v>
      </c>
      <c r="C6326" t="s">
        <v>6336</v>
      </c>
      <c r="D6326">
        <v>41</v>
      </c>
      <c r="E6326">
        <v>1924</v>
      </c>
      <c r="F6326">
        <v>1924</v>
      </c>
    </row>
    <row r="6327" spans="1:6" x14ac:dyDescent="0.25">
      <c r="A6327">
        <v>6326</v>
      </c>
      <c r="C6327" t="s">
        <v>6337</v>
      </c>
      <c r="D6327">
        <v>41</v>
      </c>
      <c r="E6327">
        <v>1959</v>
      </c>
      <c r="F6327">
        <v>1907</v>
      </c>
    </row>
    <row r="6328" spans="1:6" x14ac:dyDescent="0.25">
      <c r="A6328">
        <v>6327</v>
      </c>
      <c r="C6328" t="s">
        <v>6338</v>
      </c>
      <c r="D6328">
        <v>41</v>
      </c>
      <c r="E6328">
        <v>2382</v>
      </c>
      <c r="F6328">
        <v>1907</v>
      </c>
    </row>
    <row r="6329" spans="1:6" x14ac:dyDescent="0.25">
      <c r="A6329">
        <v>6328</v>
      </c>
      <c r="C6329" t="s">
        <v>6339</v>
      </c>
      <c r="D6329">
        <v>41</v>
      </c>
      <c r="E6329">
        <v>2028</v>
      </c>
      <c r="F6329">
        <v>1894</v>
      </c>
    </row>
    <row r="6330" spans="1:6" x14ac:dyDescent="0.25">
      <c r="A6330">
        <v>6329</v>
      </c>
      <c r="C6330" t="s">
        <v>6340</v>
      </c>
      <c r="D6330">
        <v>41</v>
      </c>
      <c r="E6330">
        <v>2329</v>
      </c>
      <c r="F6330">
        <v>1891</v>
      </c>
    </row>
    <row r="6331" spans="1:6" x14ac:dyDescent="0.25">
      <c r="A6331">
        <v>6330</v>
      </c>
      <c r="C6331" t="s">
        <v>6341</v>
      </c>
      <c r="D6331">
        <v>41</v>
      </c>
      <c r="E6331">
        <v>1981</v>
      </c>
      <c r="F6331">
        <v>1891</v>
      </c>
    </row>
    <row r="6332" spans="1:6" x14ac:dyDescent="0.25">
      <c r="A6332">
        <v>6331</v>
      </c>
      <c r="C6332" t="s">
        <v>6342</v>
      </c>
      <c r="D6332">
        <v>41</v>
      </c>
      <c r="E6332">
        <v>1811</v>
      </c>
      <c r="F6332">
        <v>1882</v>
      </c>
    </row>
    <row r="6333" spans="1:6" x14ac:dyDescent="0.25">
      <c r="A6333">
        <v>6332</v>
      </c>
      <c r="C6333" t="s">
        <v>6343</v>
      </c>
      <c r="D6333">
        <v>41</v>
      </c>
      <c r="E6333">
        <v>1931</v>
      </c>
      <c r="F6333">
        <v>1880</v>
      </c>
    </row>
    <row r="6334" spans="1:6" x14ac:dyDescent="0.25">
      <c r="A6334">
        <v>6333</v>
      </c>
      <c r="C6334" t="s">
        <v>6344</v>
      </c>
      <c r="D6334">
        <v>41</v>
      </c>
      <c r="E6334">
        <v>1860</v>
      </c>
      <c r="F6334">
        <v>1874</v>
      </c>
    </row>
    <row r="6335" spans="1:6" x14ac:dyDescent="0.25">
      <c r="A6335">
        <v>6334</v>
      </c>
      <c r="C6335" t="s">
        <v>6345</v>
      </c>
      <c r="D6335">
        <v>41</v>
      </c>
      <c r="E6335">
        <v>1905</v>
      </c>
      <c r="F6335">
        <v>1873</v>
      </c>
    </row>
    <row r="6336" spans="1:6" x14ac:dyDescent="0.25">
      <c r="A6336">
        <v>6335</v>
      </c>
      <c r="C6336" t="s">
        <v>6346</v>
      </c>
      <c r="D6336">
        <v>41</v>
      </c>
      <c r="E6336">
        <v>2083</v>
      </c>
      <c r="F6336">
        <v>1866</v>
      </c>
    </row>
    <row r="6337" spans="1:6" x14ac:dyDescent="0.25">
      <c r="A6337">
        <v>6336</v>
      </c>
      <c r="C6337" t="s">
        <v>6347</v>
      </c>
      <c r="D6337">
        <v>41</v>
      </c>
      <c r="E6337">
        <v>1798</v>
      </c>
      <c r="F6337">
        <v>1861</v>
      </c>
    </row>
    <row r="6338" spans="1:6" x14ac:dyDescent="0.25">
      <c r="A6338">
        <v>6337</v>
      </c>
      <c r="C6338" t="s">
        <v>6348</v>
      </c>
      <c r="D6338">
        <v>41</v>
      </c>
      <c r="E6338">
        <v>1861</v>
      </c>
      <c r="F6338">
        <v>1854</v>
      </c>
    </row>
    <row r="6339" spans="1:6" x14ac:dyDescent="0.25">
      <c r="A6339">
        <v>6338</v>
      </c>
      <c r="C6339" t="s">
        <v>6349</v>
      </c>
      <c r="D6339">
        <v>41</v>
      </c>
      <c r="E6339">
        <v>1971</v>
      </c>
      <c r="F6339">
        <v>1843</v>
      </c>
    </row>
    <row r="6340" spans="1:6" x14ac:dyDescent="0.25">
      <c r="A6340">
        <v>6339</v>
      </c>
      <c r="C6340" t="s">
        <v>6350</v>
      </c>
      <c r="D6340">
        <v>41</v>
      </c>
      <c r="E6340">
        <v>1741</v>
      </c>
      <c r="F6340">
        <v>1843</v>
      </c>
    </row>
    <row r="6341" spans="1:6" x14ac:dyDescent="0.25">
      <c r="A6341">
        <v>6340</v>
      </c>
      <c r="C6341" t="s">
        <v>6351</v>
      </c>
      <c r="D6341">
        <v>41</v>
      </c>
      <c r="E6341">
        <v>1658</v>
      </c>
      <c r="F6341">
        <v>1839</v>
      </c>
    </row>
    <row r="6342" spans="1:6" x14ac:dyDescent="0.25">
      <c r="A6342">
        <v>6341</v>
      </c>
      <c r="C6342" t="s">
        <v>6352</v>
      </c>
      <c r="D6342">
        <v>41</v>
      </c>
      <c r="E6342">
        <v>1902</v>
      </c>
      <c r="F6342">
        <v>1838</v>
      </c>
    </row>
    <row r="6343" spans="1:6" x14ac:dyDescent="0.25">
      <c r="A6343">
        <v>6342</v>
      </c>
      <c r="C6343" t="s">
        <v>6353</v>
      </c>
      <c r="D6343">
        <v>41</v>
      </c>
      <c r="E6343">
        <v>1837</v>
      </c>
      <c r="F6343">
        <v>1830</v>
      </c>
    </row>
    <row r="6344" spans="1:6" x14ac:dyDescent="0.25">
      <c r="A6344">
        <v>6343</v>
      </c>
      <c r="C6344" t="s">
        <v>6354</v>
      </c>
      <c r="D6344">
        <v>41</v>
      </c>
      <c r="E6344">
        <v>1846</v>
      </c>
      <c r="F6344">
        <v>1817</v>
      </c>
    </row>
    <row r="6345" spans="1:6" x14ac:dyDescent="0.25">
      <c r="A6345">
        <v>6344</v>
      </c>
      <c r="C6345" t="s">
        <v>6355</v>
      </c>
      <c r="D6345">
        <v>41</v>
      </c>
      <c r="E6345">
        <v>1855</v>
      </c>
      <c r="F6345">
        <v>1816</v>
      </c>
    </row>
    <row r="6346" spans="1:6" x14ac:dyDescent="0.25">
      <c r="A6346">
        <v>6345</v>
      </c>
      <c r="C6346" t="s">
        <v>6356</v>
      </c>
      <c r="D6346">
        <v>41</v>
      </c>
      <c r="E6346">
        <v>1709</v>
      </c>
      <c r="F6346">
        <v>1814</v>
      </c>
    </row>
    <row r="6347" spans="1:6" x14ac:dyDescent="0.25">
      <c r="A6347">
        <v>6346</v>
      </c>
      <c r="C6347" t="s">
        <v>6357</v>
      </c>
      <c r="D6347">
        <v>41</v>
      </c>
      <c r="E6347">
        <v>1842</v>
      </c>
      <c r="F6347">
        <v>1811</v>
      </c>
    </row>
    <row r="6348" spans="1:6" x14ac:dyDescent="0.25">
      <c r="A6348">
        <v>6347</v>
      </c>
      <c r="C6348" t="s">
        <v>6358</v>
      </c>
      <c r="D6348">
        <v>41</v>
      </c>
      <c r="E6348">
        <v>1743</v>
      </c>
      <c r="F6348">
        <v>1810</v>
      </c>
    </row>
    <row r="6349" spans="1:6" x14ac:dyDescent="0.25">
      <c r="A6349">
        <v>6348</v>
      </c>
      <c r="C6349" t="s">
        <v>6359</v>
      </c>
      <c r="D6349">
        <v>41</v>
      </c>
      <c r="E6349">
        <v>2176</v>
      </c>
      <c r="F6349">
        <v>1800</v>
      </c>
    </row>
    <row r="6350" spans="1:6" x14ac:dyDescent="0.25">
      <c r="A6350">
        <v>6349</v>
      </c>
      <c r="C6350" t="s">
        <v>6360</v>
      </c>
      <c r="D6350">
        <v>41</v>
      </c>
      <c r="E6350">
        <v>1778</v>
      </c>
      <c r="F6350">
        <v>1799</v>
      </c>
    </row>
    <row r="6351" spans="1:6" x14ac:dyDescent="0.25">
      <c r="A6351">
        <v>6350</v>
      </c>
      <c r="C6351" t="s">
        <v>6361</v>
      </c>
      <c r="D6351">
        <v>41</v>
      </c>
      <c r="E6351">
        <v>1907</v>
      </c>
      <c r="F6351">
        <v>1795</v>
      </c>
    </row>
    <row r="6352" spans="1:6" x14ac:dyDescent="0.25">
      <c r="A6352">
        <v>6351</v>
      </c>
      <c r="C6352" t="s">
        <v>6362</v>
      </c>
      <c r="D6352">
        <v>41</v>
      </c>
      <c r="E6352">
        <v>1979</v>
      </c>
      <c r="F6352">
        <v>1779</v>
      </c>
    </row>
    <row r="6353" spans="1:6" x14ac:dyDescent="0.25">
      <c r="A6353">
        <v>6352</v>
      </c>
      <c r="C6353" t="s">
        <v>6363</v>
      </c>
      <c r="D6353">
        <v>41</v>
      </c>
      <c r="E6353">
        <v>2120</v>
      </c>
      <c r="F6353">
        <v>1765</v>
      </c>
    </row>
    <row r="6354" spans="1:6" x14ac:dyDescent="0.25">
      <c r="A6354">
        <v>6353</v>
      </c>
      <c r="C6354" t="s">
        <v>6364</v>
      </c>
      <c r="D6354">
        <v>41</v>
      </c>
      <c r="E6354">
        <v>1969</v>
      </c>
      <c r="F6354">
        <v>1765</v>
      </c>
    </row>
    <row r="6355" spans="1:6" x14ac:dyDescent="0.25">
      <c r="A6355">
        <v>6354</v>
      </c>
      <c r="C6355" t="s">
        <v>6365</v>
      </c>
      <c r="D6355">
        <v>41</v>
      </c>
      <c r="E6355">
        <v>1675</v>
      </c>
      <c r="F6355">
        <v>1758</v>
      </c>
    </row>
    <row r="6356" spans="1:6" x14ac:dyDescent="0.25">
      <c r="A6356">
        <v>6355</v>
      </c>
      <c r="C6356" t="s">
        <v>6366</v>
      </c>
      <c r="D6356">
        <v>41</v>
      </c>
      <c r="E6356">
        <v>1757</v>
      </c>
      <c r="F6356">
        <v>1756</v>
      </c>
    </row>
    <row r="6357" spans="1:6" x14ac:dyDescent="0.25">
      <c r="A6357">
        <v>6356</v>
      </c>
      <c r="C6357" t="s">
        <v>6367</v>
      </c>
      <c r="D6357">
        <v>41</v>
      </c>
      <c r="E6357">
        <v>1825</v>
      </c>
      <c r="F6357">
        <v>1755</v>
      </c>
    </row>
    <row r="6358" spans="1:6" x14ac:dyDescent="0.25">
      <c r="A6358">
        <v>6357</v>
      </c>
      <c r="C6358" t="s">
        <v>6368</v>
      </c>
      <c r="D6358">
        <v>41</v>
      </c>
      <c r="E6358">
        <v>1786</v>
      </c>
      <c r="F6358">
        <v>1749</v>
      </c>
    </row>
    <row r="6359" spans="1:6" x14ac:dyDescent="0.25">
      <c r="A6359">
        <v>6358</v>
      </c>
      <c r="C6359" t="s">
        <v>6369</v>
      </c>
      <c r="D6359">
        <v>41</v>
      </c>
      <c r="E6359">
        <v>1911</v>
      </c>
      <c r="F6359">
        <v>1749</v>
      </c>
    </row>
    <row r="6360" spans="1:6" x14ac:dyDescent="0.25">
      <c r="A6360">
        <v>6359</v>
      </c>
      <c r="C6360" t="s">
        <v>6370</v>
      </c>
      <c r="D6360">
        <v>41</v>
      </c>
      <c r="E6360">
        <v>1733</v>
      </c>
      <c r="F6360">
        <v>1744</v>
      </c>
    </row>
    <row r="6361" spans="1:6" x14ac:dyDescent="0.25">
      <c r="A6361">
        <v>6360</v>
      </c>
      <c r="C6361" t="s">
        <v>6371</v>
      </c>
      <c r="D6361">
        <v>41</v>
      </c>
      <c r="E6361">
        <v>1728</v>
      </c>
      <c r="F6361">
        <v>1739</v>
      </c>
    </row>
    <row r="6362" spans="1:6" x14ac:dyDescent="0.25">
      <c r="A6362">
        <v>6361</v>
      </c>
      <c r="C6362" t="s">
        <v>6372</v>
      </c>
      <c r="D6362">
        <v>41</v>
      </c>
      <c r="E6362">
        <v>1924</v>
      </c>
      <c r="F6362">
        <v>1736</v>
      </c>
    </row>
    <row r="6363" spans="1:6" x14ac:dyDescent="0.25">
      <c r="A6363">
        <v>6362</v>
      </c>
      <c r="C6363" t="s">
        <v>6373</v>
      </c>
      <c r="D6363">
        <v>41</v>
      </c>
      <c r="E6363">
        <v>2031</v>
      </c>
      <c r="F6363">
        <v>1732</v>
      </c>
    </row>
    <row r="6364" spans="1:6" x14ac:dyDescent="0.25">
      <c r="A6364">
        <v>6363</v>
      </c>
      <c r="C6364" t="s">
        <v>6374</v>
      </c>
      <c r="D6364">
        <v>41</v>
      </c>
      <c r="E6364">
        <v>1714</v>
      </c>
      <c r="F6364">
        <v>1731</v>
      </c>
    </row>
    <row r="6365" spans="1:6" x14ac:dyDescent="0.25">
      <c r="A6365">
        <v>6364</v>
      </c>
      <c r="C6365" t="s">
        <v>6375</v>
      </c>
      <c r="D6365">
        <v>41</v>
      </c>
      <c r="E6365">
        <v>1677</v>
      </c>
      <c r="F6365">
        <v>1724</v>
      </c>
    </row>
    <row r="6366" spans="1:6" x14ac:dyDescent="0.25">
      <c r="A6366">
        <v>6365</v>
      </c>
      <c r="C6366" t="s">
        <v>6376</v>
      </c>
      <c r="D6366">
        <v>41</v>
      </c>
      <c r="E6366">
        <v>1734</v>
      </c>
      <c r="F6366">
        <v>1718</v>
      </c>
    </row>
    <row r="6367" spans="1:6" x14ac:dyDescent="0.25">
      <c r="A6367">
        <v>6366</v>
      </c>
      <c r="C6367" t="s">
        <v>6377</v>
      </c>
      <c r="D6367">
        <v>41</v>
      </c>
      <c r="E6367">
        <v>1631</v>
      </c>
      <c r="F6367">
        <v>1709</v>
      </c>
    </row>
    <row r="6368" spans="1:6" x14ac:dyDescent="0.25">
      <c r="A6368">
        <v>6367</v>
      </c>
      <c r="C6368" t="s">
        <v>6378</v>
      </c>
      <c r="D6368">
        <v>41</v>
      </c>
      <c r="E6368">
        <v>1785</v>
      </c>
      <c r="F6368">
        <v>1693</v>
      </c>
    </row>
    <row r="6369" spans="1:6" x14ac:dyDescent="0.25">
      <c r="A6369">
        <v>6368</v>
      </c>
      <c r="C6369" t="s">
        <v>6379</v>
      </c>
      <c r="D6369">
        <v>41</v>
      </c>
      <c r="E6369">
        <v>1540</v>
      </c>
      <c r="F6369">
        <v>1693</v>
      </c>
    </row>
    <row r="6370" spans="1:6" x14ac:dyDescent="0.25">
      <c r="A6370">
        <v>6369</v>
      </c>
      <c r="C6370" t="s">
        <v>6380</v>
      </c>
      <c r="D6370">
        <v>41</v>
      </c>
      <c r="E6370">
        <v>1845</v>
      </c>
      <c r="F6370">
        <v>1691</v>
      </c>
    </row>
    <row r="6371" spans="1:6" x14ac:dyDescent="0.25">
      <c r="A6371">
        <v>6370</v>
      </c>
      <c r="C6371" t="s">
        <v>6381</v>
      </c>
      <c r="D6371">
        <v>41</v>
      </c>
      <c r="E6371">
        <v>1657</v>
      </c>
      <c r="F6371">
        <v>1683</v>
      </c>
    </row>
    <row r="6372" spans="1:6" x14ac:dyDescent="0.25">
      <c r="A6372">
        <v>6371</v>
      </c>
      <c r="C6372" t="s">
        <v>6382</v>
      </c>
      <c r="D6372">
        <v>41</v>
      </c>
      <c r="E6372">
        <v>1695</v>
      </c>
      <c r="F6372">
        <v>1676</v>
      </c>
    </row>
    <row r="6373" spans="1:6" x14ac:dyDescent="0.25">
      <c r="A6373">
        <v>6372</v>
      </c>
      <c r="C6373" t="s">
        <v>6383</v>
      </c>
      <c r="D6373">
        <v>41</v>
      </c>
      <c r="E6373">
        <v>1535</v>
      </c>
      <c r="F6373">
        <v>1667</v>
      </c>
    </row>
    <row r="6374" spans="1:6" x14ac:dyDescent="0.25">
      <c r="A6374">
        <v>6373</v>
      </c>
      <c r="C6374" t="s">
        <v>6384</v>
      </c>
      <c r="D6374">
        <v>41</v>
      </c>
      <c r="E6374">
        <v>1537</v>
      </c>
      <c r="F6374">
        <v>1665</v>
      </c>
    </row>
    <row r="6375" spans="1:6" x14ac:dyDescent="0.25">
      <c r="A6375">
        <v>6374</v>
      </c>
      <c r="C6375" t="s">
        <v>6385</v>
      </c>
      <c r="D6375">
        <v>41</v>
      </c>
      <c r="E6375">
        <v>1502</v>
      </c>
      <c r="F6375">
        <v>1664</v>
      </c>
    </row>
    <row r="6376" spans="1:6" x14ac:dyDescent="0.25">
      <c r="A6376">
        <v>6375</v>
      </c>
      <c r="C6376" t="s">
        <v>6386</v>
      </c>
      <c r="D6376">
        <v>41</v>
      </c>
      <c r="E6376">
        <v>1403</v>
      </c>
      <c r="F6376">
        <v>1662</v>
      </c>
    </row>
    <row r="6377" spans="1:6" x14ac:dyDescent="0.25">
      <c r="A6377">
        <v>6376</v>
      </c>
      <c r="C6377" t="s">
        <v>6387</v>
      </c>
      <c r="D6377">
        <v>41</v>
      </c>
      <c r="E6377">
        <v>1395</v>
      </c>
      <c r="F6377">
        <v>1646</v>
      </c>
    </row>
    <row r="6378" spans="1:6" x14ac:dyDescent="0.25">
      <c r="A6378">
        <v>6377</v>
      </c>
      <c r="C6378" t="s">
        <v>6388</v>
      </c>
      <c r="D6378">
        <v>41</v>
      </c>
      <c r="E6378">
        <v>1564</v>
      </c>
      <c r="F6378">
        <v>1624</v>
      </c>
    </row>
    <row r="6379" spans="1:6" x14ac:dyDescent="0.25">
      <c r="A6379">
        <v>6378</v>
      </c>
      <c r="C6379" t="s">
        <v>6389</v>
      </c>
      <c r="D6379">
        <v>41</v>
      </c>
      <c r="E6379">
        <v>1425</v>
      </c>
      <c r="F6379">
        <v>1623</v>
      </c>
    </row>
    <row r="6380" spans="1:6" x14ac:dyDescent="0.25">
      <c r="A6380">
        <v>6379</v>
      </c>
      <c r="C6380" t="s">
        <v>6390</v>
      </c>
      <c r="D6380">
        <v>41</v>
      </c>
      <c r="E6380">
        <v>1681</v>
      </c>
      <c r="F6380">
        <v>1615</v>
      </c>
    </row>
    <row r="6381" spans="1:6" x14ac:dyDescent="0.25">
      <c r="A6381">
        <v>6380</v>
      </c>
      <c r="C6381" t="s">
        <v>6391</v>
      </c>
      <c r="D6381">
        <v>41</v>
      </c>
      <c r="E6381">
        <v>1601</v>
      </c>
      <c r="F6381">
        <v>1615</v>
      </c>
    </row>
    <row r="6382" spans="1:6" x14ac:dyDescent="0.25">
      <c r="A6382">
        <v>6381</v>
      </c>
      <c r="C6382" t="s">
        <v>6392</v>
      </c>
      <c r="D6382">
        <v>41</v>
      </c>
      <c r="E6382">
        <v>1501</v>
      </c>
      <c r="F6382">
        <v>1614</v>
      </c>
    </row>
    <row r="6383" spans="1:6" x14ac:dyDescent="0.25">
      <c r="A6383">
        <v>6382</v>
      </c>
      <c r="C6383" t="s">
        <v>6393</v>
      </c>
      <c r="D6383">
        <v>41</v>
      </c>
      <c r="E6383">
        <v>1649</v>
      </c>
      <c r="F6383">
        <v>1612</v>
      </c>
    </row>
    <row r="6384" spans="1:6" x14ac:dyDescent="0.25">
      <c r="A6384">
        <v>6383</v>
      </c>
      <c r="C6384" t="s">
        <v>6394</v>
      </c>
      <c r="D6384">
        <v>41</v>
      </c>
      <c r="E6384">
        <v>1469</v>
      </c>
      <c r="F6384">
        <v>1610</v>
      </c>
    </row>
    <row r="6385" spans="1:6" x14ac:dyDescent="0.25">
      <c r="A6385">
        <v>6384</v>
      </c>
      <c r="C6385" t="s">
        <v>6395</v>
      </c>
      <c r="D6385">
        <v>41</v>
      </c>
      <c r="E6385">
        <v>1520</v>
      </c>
      <c r="F6385">
        <v>1605</v>
      </c>
    </row>
    <row r="6386" spans="1:6" x14ac:dyDescent="0.25">
      <c r="A6386">
        <v>6385</v>
      </c>
      <c r="C6386" t="s">
        <v>6396</v>
      </c>
      <c r="D6386">
        <v>41</v>
      </c>
      <c r="E6386">
        <v>1615</v>
      </c>
      <c r="F6386">
        <v>1605</v>
      </c>
    </row>
    <row r="6387" spans="1:6" x14ac:dyDescent="0.25">
      <c r="A6387">
        <v>6386</v>
      </c>
      <c r="C6387" t="s">
        <v>6397</v>
      </c>
      <c r="D6387">
        <v>41</v>
      </c>
      <c r="E6387">
        <v>1772</v>
      </c>
      <c r="F6387">
        <v>1603</v>
      </c>
    </row>
    <row r="6388" spans="1:6" x14ac:dyDescent="0.25">
      <c r="A6388">
        <v>6387</v>
      </c>
      <c r="C6388" t="s">
        <v>6398</v>
      </c>
      <c r="D6388">
        <v>41</v>
      </c>
      <c r="E6388">
        <v>1614</v>
      </c>
      <c r="F6388">
        <v>1594</v>
      </c>
    </row>
    <row r="6389" spans="1:6" x14ac:dyDescent="0.25">
      <c r="A6389">
        <v>6388</v>
      </c>
      <c r="C6389" t="s">
        <v>6399</v>
      </c>
      <c r="D6389">
        <v>41</v>
      </c>
      <c r="E6389">
        <v>1748</v>
      </c>
      <c r="F6389">
        <v>1585</v>
      </c>
    </row>
    <row r="6390" spans="1:6" x14ac:dyDescent="0.25">
      <c r="A6390">
        <v>6389</v>
      </c>
      <c r="C6390" t="s">
        <v>6400</v>
      </c>
      <c r="D6390">
        <v>41</v>
      </c>
      <c r="E6390">
        <v>1711</v>
      </c>
      <c r="F6390">
        <v>1572</v>
      </c>
    </row>
    <row r="6391" spans="1:6" x14ac:dyDescent="0.25">
      <c r="A6391">
        <v>6390</v>
      </c>
      <c r="C6391" t="s">
        <v>6401</v>
      </c>
      <c r="D6391">
        <v>41</v>
      </c>
      <c r="E6391">
        <v>1374</v>
      </c>
      <c r="F6391">
        <v>1568</v>
      </c>
    </row>
    <row r="6392" spans="1:6" x14ac:dyDescent="0.25">
      <c r="A6392">
        <v>6391</v>
      </c>
      <c r="C6392" t="s">
        <v>6402</v>
      </c>
      <c r="D6392">
        <v>41</v>
      </c>
      <c r="E6392">
        <v>1548</v>
      </c>
      <c r="F6392">
        <v>1552</v>
      </c>
    </row>
    <row r="6393" spans="1:6" x14ac:dyDescent="0.25">
      <c r="A6393">
        <v>6392</v>
      </c>
      <c r="C6393" t="s">
        <v>6403</v>
      </c>
      <c r="D6393">
        <v>41</v>
      </c>
      <c r="E6393">
        <v>1425</v>
      </c>
      <c r="F6393">
        <v>1548</v>
      </c>
    </row>
    <row r="6394" spans="1:6" x14ac:dyDescent="0.25">
      <c r="A6394">
        <v>6393</v>
      </c>
      <c r="C6394" t="s">
        <v>6404</v>
      </c>
      <c r="D6394">
        <v>41</v>
      </c>
      <c r="E6394">
        <v>1488</v>
      </c>
      <c r="F6394">
        <v>1547</v>
      </c>
    </row>
    <row r="6395" spans="1:6" x14ac:dyDescent="0.25">
      <c r="A6395">
        <v>6394</v>
      </c>
      <c r="C6395" t="s">
        <v>6405</v>
      </c>
      <c r="D6395">
        <v>41</v>
      </c>
      <c r="E6395">
        <v>1401</v>
      </c>
      <c r="F6395">
        <v>1535</v>
      </c>
    </row>
    <row r="6396" spans="1:6" x14ac:dyDescent="0.25">
      <c r="A6396">
        <v>6395</v>
      </c>
      <c r="C6396" t="s">
        <v>6406</v>
      </c>
      <c r="D6396">
        <v>41</v>
      </c>
      <c r="E6396">
        <v>1467</v>
      </c>
      <c r="F6396">
        <v>1518</v>
      </c>
    </row>
    <row r="6397" spans="1:6" x14ac:dyDescent="0.25">
      <c r="A6397">
        <v>6396</v>
      </c>
      <c r="C6397" t="s">
        <v>6407</v>
      </c>
      <c r="D6397">
        <v>41</v>
      </c>
      <c r="E6397">
        <v>1331</v>
      </c>
      <c r="F6397">
        <v>1493</v>
      </c>
    </row>
    <row r="6398" spans="1:6" x14ac:dyDescent="0.25">
      <c r="A6398">
        <v>6397</v>
      </c>
      <c r="C6398" t="s">
        <v>6408</v>
      </c>
      <c r="D6398">
        <v>41</v>
      </c>
      <c r="E6398">
        <v>1409</v>
      </c>
      <c r="F6398">
        <v>1485</v>
      </c>
    </row>
    <row r="6399" spans="1:6" x14ac:dyDescent="0.25">
      <c r="A6399">
        <v>6398</v>
      </c>
      <c r="C6399" t="s">
        <v>6409</v>
      </c>
      <c r="D6399">
        <v>41</v>
      </c>
      <c r="E6399">
        <v>1436</v>
      </c>
      <c r="F6399">
        <v>1468</v>
      </c>
    </row>
    <row r="6400" spans="1:6" x14ac:dyDescent="0.25">
      <c r="A6400">
        <v>6399</v>
      </c>
      <c r="C6400" t="s">
        <v>6410</v>
      </c>
      <c r="D6400">
        <v>41</v>
      </c>
      <c r="E6400">
        <v>1364</v>
      </c>
      <c r="F6400">
        <v>1457</v>
      </c>
    </row>
    <row r="6401" spans="1:6" x14ac:dyDescent="0.25">
      <c r="A6401">
        <v>6400</v>
      </c>
      <c r="C6401" t="s">
        <v>6411</v>
      </c>
      <c r="D6401">
        <v>41</v>
      </c>
      <c r="E6401">
        <v>1321</v>
      </c>
      <c r="F6401">
        <v>1448</v>
      </c>
    </row>
    <row r="6402" spans="1:6" x14ac:dyDescent="0.25">
      <c r="A6402">
        <v>6401</v>
      </c>
      <c r="C6402" t="s">
        <v>6412</v>
      </c>
      <c r="D6402">
        <v>41</v>
      </c>
      <c r="E6402">
        <v>1333</v>
      </c>
      <c r="F6402">
        <v>1413</v>
      </c>
    </row>
    <row r="6403" spans="1:6" x14ac:dyDescent="0.25">
      <c r="A6403">
        <v>6402</v>
      </c>
      <c r="C6403" t="s">
        <v>6413</v>
      </c>
      <c r="D6403">
        <v>41</v>
      </c>
      <c r="E6403">
        <v>1326</v>
      </c>
      <c r="F6403">
        <v>1362</v>
      </c>
    </row>
    <row r="6404" spans="1:6" x14ac:dyDescent="0.25">
      <c r="A6404">
        <v>6403</v>
      </c>
      <c r="C6404" t="s">
        <v>6414</v>
      </c>
      <c r="D6404">
        <v>41</v>
      </c>
      <c r="E6404">
        <v>1169</v>
      </c>
      <c r="F6404">
        <v>1350</v>
      </c>
    </row>
    <row r="6405" spans="1:6" x14ac:dyDescent="0.25">
      <c r="A6405">
        <v>6404</v>
      </c>
      <c r="C6405" t="s">
        <v>6415</v>
      </c>
      <c r="D6405">
        <v>40</v>
      </c>
      <c r="E6405">
        <v>2591</v>
      </c>
      <c r="F6405">
        <v>2382</v>
      </c>
    </row>
    <row r="6406" spans="1:6" x14ac:dyDescent="0.25">
      <c r="A6406">
        <v>6405</v>
      </c>
      <c r="C6406" t="s">
        <v>6416</v>
      </c>
      <c r="D6406">
        <v>40</v>
      </c>
      <c r="E6406">
        <v>2277</v>
      </c>
      <c r="F6406">
        <v>2210</v>
      </c>
    </row>
    <row r="6407" spans="1:6" x14ac:dyDescent="0.25">
      <c r="A6407">
        <v>6406</v>
      </c>
      <c r="C6407" t="s">
        <v>6417</v>
      </c>
      <c r="D6407">
        <v>40</v>
      </c>
      <c r="E6407">
        <v>2479</v>
      </c>
      <c r="F6407">
        <v>2185</v>
      </c>
    </row>
    <row r="6408" spans="1:6" x14ac:dyDescent="0.25">
      <c r="A6408">
        <v>6407</v>
      </c>
      <c r="C6408" t="s">
        <v>6418</v>
      </c>
      <c r="D6408">
        <v>40</v>
      </c>
      <c r="E6408">
        <v>2197</v>
      </c>
      <c r="F6408">
        <v>2177</v>
      </c>
    </row>
    <row r="6409" spans="1:6" x14ac:dyDescent="0.25">
      <c r="A6409">
        <v>6408</v>
      </c>
      <c r="C6409" t="s">
        <v>6419</v>
      </c>
      <c r="D6409">
        <v>40</v>
      </c>
      <c r="E6409">
        <v>2222</v>
      </c>
      <c r="F6409">
        <v>2147</v>
      </c>
    </row>
    <row r="6410" spans="1:6" x14ac:dyDescent="0.25">
      <c r="A6410">
        <v>6409</v>
      </c>
      <c r="C6410" t="s">
        <v>6420</v>
      </c>
      <c r="D6410">
        <v>40</v>
      </c>
      <c r="E6410">
        <v>2107</v>
      </c>
      <c r="F6410">
        <v>2145</v>
      </c>
    </row>
    <row r="6411" spans="1:6" x14ac:dyDescent="0.25">
      <c r="A6411">
        <v>6410</v>
      </c>
      <c r="C6411" t="s">
        <v>6421</v>
      </c>
      <c r="D6411">
        <v>40</v>
      </c>
      <c r="E6411">
        <v>2171</v>
      </c>
      <c r="F6411">
        <v>2141</v>
      </c>
    </row>
    <row r="6412" spans="1:6" x14ac:dyDescent="0.25">
      <c r="A6412">
        <v>6411</v>
      </c>
      <c r="C6412" t="s">
        <v>6422</v>
      </c>
      <c r="D6412">
        <v>40</v>
      </c>
      <c r="E6412">
        <v>2103</v>
      </c>
      <c r="F6412">
        <v>2116</v>
      </c>
    </row>
    <row r="6413" spans="1:6" x14ac:dyDescent="0.25">
      <c r="A6413">
        <v>6412</v>
      </c>
      <c r="C6413" t="s">
        <v>6423</v>
      </c>
      <c r="D6413">
        <v>40</v>
      </c>
      <c r="E6413">
        <v>2250</v>
      </c>
      <c r="F6413">
        <v>2105</v>
      </c>
    </row>
    <row r="6414" spans="1:6" x14ac:dyDescent="0.25">
      <c r="A6414">
        <v>6413</v>
      </c>
      <c r="C6414" t="s">
        <v>6424</v>
      </c>
      <c r="D6414">
        <v>40</v>
      </c>
      <c r="E6414">
        <v>2126</v>
      </c>
      <c r="F6414">
        <v>2095</v>
      </c>
    </row>
    <row r="6415" spans="1:6" x14ac:dyDescent="0.25">
      <c r="A6415">
        <v>6414</v>
      </c>
      <c r="C6415" t="s">
        <v>6425</v>
      </c>
      <c r="D6415">
        <v>40</v>
      </c>
      <c r="E6415">
        <v>1830</v>
      </c>
      <c r="F6415">
        <v>2080</v>
      </c>
    </row>
    <row r="6416" spans="1:6" x14ac:dyDescent="0.25">
      <c r="A6416">
        <v>6415</v>
      </c>
      <c r="C6416" t="s">
        <v>6426</v>
      </c>
      <c r="D6416">
        <v>40</v>
      </c>
      <c r="E6416">
        <v>2197</v>
      </c>
      <c r="F6416">
        <v>2070</v>
      </c>
    </row>
    <row r="6417" spans="1:6" x14ac:dyDescent="0.25">
      <c r="A6417">
        <v>6416</v>
      </c>
      <c r="C6417" t="s">
        <v>6427</v>
      </c>
      <c r="D6417">
        <v>40</v>
      </c>
      <c r="E6417">
        <v>2411</v>
      </c>
      <c r="F6417">
        <v>2067</v>
      </c>
    </row>
    <row r="6418" spans="1:6" x14ac:dyDescent="0.25">
      <c r="A6418">
        <v>6417</v>
      </c>
      <c r="C6418" t="s">
        <v>6428</v>
      </c>
      <c r="D6418">
        <v>40</v>
      </c>
      <c r="E6418">
        <v>2054</v>
      </c>
      <c r="F6418">
        <v>2063</v>
      </c>
    </row>
    <row r="6419" spans="1:6" x14ac:dyDescent="0.25">
      <c r="A6419">
        <v>6418</v>
      </c>
      <c r="B6419" t="s">
        <v>5</v>
      </c>
      <c r="C6419" t="s">
        <v>6429</v>
      </c>
      <c r="D6419">
        <v>40</v>
      </c>
      <c r="E6419">
        <v>2114</v>
      </c>
      <c r="F6419">
        <v>2050</v>
      </c>
    </row>
    <row r="6420" spans="1:6" x14ac:dyDescent="0.25">
      <c r="A6420">
        <v>6419</v>
      </c>
      <c r="C6420" t="s">
        <v>6430</v>
      </c>
      <c r="D6420">
        <v>40</v>
      </c>
      <c r="E6420">
        <v>2109</v>
      </c>
      <c r="F6420">
        <v>2049</v>
      </c>
    </row>
    <row r="6421" spans="1:6" x14ac:dyDescent="0.25">
      <c r="A6421">
        <v>6420</v>
      </c>
      <c r="C6421" t="s">
        <v>6431</v>
      </c>
      <c r="D6421">
        <v>40</v>
      </c>
      <c r="E6421">
        <v>2255</v>
      </c>
      <c r="F6421">
        <v>2034</v>
      </c>
    </row>
    <row r="6422" spans="1:6" x14ac:dyDescent="0.25">
      <c r="A6422">
        <v>6421</v>
      </c>
      <c r="C6422" t="s">
        <v>6432</v>
      </c>
      <c r="D6422">
        <v>40</v>
      </c>
      <c r="E6422">
        <v>2191</v>
      </c>
      <c r="F6422">
        <v>2030</v>
      </c>
    </row>
    <row r="6423" spans="1:6" x14ac:dyDescent="0.25">
      <c r="A6423">
        <v>6422</v>
      </c>
      <c r="C6423" t="s">
        <v>6433</v>
      </c>
      <c r="D6423">
        <v>40</v>
      </c>
      <c r="E6423">
        <v>1805</v>
      </c>
      <c r="F6423">
        <v>2020</v>
      </c>
    </row>
    <row r="6424" spans="1:6" x14ac:dyDescent="0.25">
      <c r="A6424">
        <v>6423</v>
      </c>
      <c r="C6424" t="s">
        <v>6434</v>
      </c>
      <c r="D6424">
        <v>40</v>
      </c>
      <c r="E6424">
        <v>2019</v>
      </c>
      <c r="F6424">
        <v>2018</v>
      </c>
    </row>
    <row r="6425" spans="1:6" x14ac:dyDescent="0.25">
      <c r="A6425">
        <v>6424</v>
      </c>
      <c r="C6425" t="s">
        <v>6435</v>
      </c>
      <c r="D6425">
        <v>40</v>
      </c>
      <c r="E6425">
        <v>2064</v>
      </c>
      <c r="F6425">
        <v>2016</v>
      </c>
    </row>
    <row r="6426" spans="1:6" x14ac:dyDescent="0.25">
      <c r="A6426">
        <v>6425</v>
      </c>
      <c r="C6426" t="s">
        <v>6436</v>
      </c>
      <c r="D6426">
        <v>40</v>
      </c>
      <c r="E6426">
        <v>1975</v>
      </c>
      <c r="F6426">
        <v>2012</v>
      </c>
    </row>
    <row r="6427" spans="1:6" x14ac:dyDescent="0.25">
      <c r="A6427">
        <v>6426</v>
      </c>
      <c r="C6427" t="s">
        <v>6437</v>
      </c>
      <c r="D6427">
        <v>40</v>
      </c>
      <c r="E6427">
        <v>2417</v>
      </c>
      <c r="F6427">
        <v>1992</v>
      </c>
    </row>
    <row r="6428" spans="1:6" x14ac:dyDescent="0.25">
      <c r="A6428">
        <v>6427</v>
      </c>
      <c r="C6428" t="s">
        <v>6438</v>
      </c>
      <c r="D6428">
        <v>40</v>
      </c>
      <c r="E6428">
        <v>2337</v>
      </c>
      <c r="F6428">
        <v>1991</v>
      </c>
    </row>
    <row r="6429" spans="1:6" x14ac:dyDescent="0.25">
      <c r="A6429">
        <v>6428</v>
      </c>
      <c r="C6429" t="s">
        <v>6439</v>
      </c>
      <c r="D6429">
        <v>40</v>
      </c>
      <c r="E6429">
        <v>2041</v>
      </c>
      <c r="F6429">
        <v>1978</v>
      </c>
    </row>
    <row r="6430" spans="1:6" x14ac:dyDescent="0.25">
      <c r="A6430">
        <v>6429</v>
      </c>
      <c r="C6430" t="s">
        <v>6440</v>
      </c>
      <c r="D6430">
        <v>40</v>
      </c>
      <c r="E6430">
        <v>2108</v>
      </c>
      <c r="F6430">
        <v>1975</v>
      </c>
    </row>
    <row r="6431" spans="1:6" x14ac:dyDescent="0.25">
      <c r="A6431">
        <v>6430</v>
      </c>
      <c r="C6431" t="s">
        <v>6441</v>
      </c>
      <c r="D6431">
        <v>40</v>
      </c>
      <c r="E6431">
        <v>2042</v>
      </c>
      <c r="F6431">
        <v>1971</v>
      </c>
    </row>
    <row r="6432" spans="1:6" x14ac:dyDescent="0.25">
      <c r="A6432">
        <v>6431</v>
      </c>
      <c r="C6432" t="s">
        <v>6442</v>
      </c>
      <c r="D6432">
        <v>40</v>
      </c>
      <c r="E6432">
        <v>1849</v>
      </c>
      <c r="F6432">
        <v>1965</v>
      </c>
    </row>
    <row r="6433" spans="1:6" x14ac:dyDescent="0.25">
      <c r="A6433">
        <v>6432</v>
      </c>
      <c r="C6433" t="s">
        <v>6443</v>
      </c>
      <c r="D6433">
        <v>40</v>
      </c>
      <c r="E6433">
        <v>2039</v>
      </c>
      <c r="F6433">
        <v>1963</v>
      </c>
    </row>
    <row r="6434" spans="1:6" x14ac:dyDescent="0.25">
      <c r="A6434">
        <v>6433</v>
      </c>
      <c r="C6434" t="s">
        <v>6444</v>
      </c>
      <c r="D6434">
        <v>40</v>
      </c>
      <c r="E6434">
        <v>1940</v>
      </c>
      <c r="F6434">
        <v>1963</v>
      </c>
    </row>
    <row r="6435" spans="1:6" x14ac:dyDescent="0.25">
      <c r="A6435">
        <v>6434</v>
      </c>
      <c r="C6435" t="s">
        <v>6445</v>
      </c>
      <c r="D6435">
        <v>40</v>
      </c>
      <c r="E6435">
        <v>2045</v>
      </c>
      <c r="F6435">
        <v>1957</v>
      </c>
    </row>
    <row r="6436" spans="1:6" x14ac:dyDescent="0.25">
      <c r="A6436">
        <v>6435</v>
      </c>
      <c r="C6436" t="s">
        <v>6446</v>
      </c>
      <c r="D6436">
        <v>40</v>
      </c>
      <c r="E6436">
        <v>2113</v>
      </c>
      <c r="F6436">
        <v>1957</v>
      </c>
    </row>
    <row r="6437" spans="1:6" x14ac:dyDescent="0.25">
      <c r="A6437">
        <v>6436</v>
      </c>
      <c r="C6437" t="s">
        <v>6447</v>
      </c>
      <c r="D6437">
        <v>40</v>
      </c>
      <c r="E6437">
        <v>1964</v>
      </c>
      <c r="F6437">
        <v>1956</v>
      </c>
    </row>
    <row r="6438" spans="1:6" x14ac:dyDescent="0.25">
      <c r="A6438">
        <v>6437</v>
      </c>
      <c r="C6438" t="s">
        <v>6448</v>
      </c>
      <c r="D6438">
        <v>40</v>
      </c>
      <c r="E6438">
        <v>1955</v>
      </c>
      <c r="F6438">
        <v>1952</v>
      </c>
    </row>
    <row r="6439" spans="1:6" x14ac:dyDescent="0.25">
      <c r="A6439">
        <v>6438</v>
      </c>
      <c r="C6439" t="s">
        <v>6449</v>
      </c>
      <c r="D6439">
        <v>40</v>
      </c>
      <c r="E6439">
        <v>1979</v>
      </c>
      <c r="F6439">
        <v>1951</v>
      </c>
    </row>
    <row r="6440" spans="1:6" x14ac:dyDescent="0.25">
      <c r="A6440">
        <v>6439</v>
      </c>
      <c r="C6440" t="s">
        <v>6450</v>
      </c>
      <c r="D6440">
        <v>40</v>
      </c>
      <c r="E6440">
        <v>1753</v>
      </c>
      <c r="F6440">
        <v>1942</v>
      </c>
    </row>
    <row r="6441" spans="1:6" x14ac:dyDescent="0.25">
      <c r="A6441">
        <v>6440</v>
      </c>
      <c r="C6441" t="s">
        <v>6451</v>
      </c>
      <c r="D6441">
        <v>40</v>
      </c>
      <c r="E6441">
        <v>1949</v>
      </c>
      <c r="F6441">
        <v>1941</v>
      </c>
    </row>
    <row r="6442" spans="1:6" x14ac:dyDescent="0.25">
      <c r="A6442">
        <v>6441</v>
      </c>
      <c r="C6442" t="s">
        <v>6452</v>
      </c>
      <c r="D6442">
        <v>40</v>
      </c>
      <c r="E6442">
        <v>1854</v>
      </c>
      <c r="F6442">
        <v>1940</v>
      </c>
    </row>
    <row r="6443" spans="1:6" x14ac:dyDescent="0.25">
      <c r="A6443">
        <v>6442</v>
      </c>
      <c r="C6443" t="s">
        <v>6453</v>
      </c>
      <c r="D6443">
        <v>40</v>
      </c>
      <c r="E6443">
        <v>1937</v>
      </c>
      <c r="F6443">
        <v>1934</v>
      </c>
    </row>
    <row r="6444" spans="1:6" x14ac:dyDescent="0.25">
      <c r="A6444">
        <v>6443</v>
      </c>
      <c r="C6444" t="s">
        <v>6454</v>
      </c>
      <c r="D6444">
        <v>40</v>
      </c>
      <c r="E6444">
        <v>1703</v>
      </c>
      <c r="F6444">
        <v>1924</v>
      </c>
    </row>
    <row r="6445" spans="1:6" x14ac:dyDescent="0.25">
      <c r="A6445">
        <v>6444</v>
      </c>
      <c r="C6445" t="s">
        <v>6455</v>
      </c>
      <c r="D6445">
        <v>40</v>
      </c>
      <c r="E6445">
        <v>1904</v>
      </c>
      <c r="F6445">
        <v>1923</v>
      </c>
    </row>
    <row r="6446" spans="1:6" x14ac:dyDescent="0.25">
      <c r="A6446">
        <v>6445</v>
      </c>
      <c r="C6446" t="s">
        <v>6456</v>
      </c>
      <c r="D6446">
        <v>40</v>
      </c>
      <c r="E6446">
        <v>1917</v>
      </c>
      <c r="F6446">
        <v>1921</v>
      </c>
    </row>
    <row r="6447" spans="1:6" x14ac:dyDescent="0.25">
      <c r="A6447">
        <v>6446</v>
      </c>
      <c r="C6447" t="s">
        <v>6457</v>
      </c>
      <c r="D6447">
        <v>40</v>
      </c>
      <c r="E6447">
        <v>2094</v>
      </c>
      <c r="F6447">
        <v>1920</v>
      </c>
    </row>
    <row r="6448" spans="1:6" x14ac:dyDescent="0.25">
      <c r="A6448">
        <v>6447</v>
      </c>
      <c r="C6448" t="s">
        <v>6458</v>
      </c>
      <c r="D6448">
        <v>40</v>
      </c>
      <c r="E6448">
        <v>1926</v>
      </c>
      <c r="F6448">
        <v>1920</v>
      </c>
    </row>
    <row r="6449" spans="1:6" x14ac:dyDescent="0.25">
      <c r="A6449">
        <v>6448</v>
      </c>
      <c r="C6449" t="s">
        <v>6459</v>
      </c>
      <c r="D6449">
        <v>40</v>
      </c>
      <c r="E6449">
        <v>1935</v>
      </c>
      <c r="F6449">
        <v>1919</v>
      </c>
    </row>
    <row r="6450" spans="1:6" x14ac:dyDescent="0.25">
      <c r="A6450">
        <v>6449</v>
      </c>
      <c r="C6450" t="s">
        <v>6460</v>
      </c>
      <c r="D6450">
        <v>40</v>
      </c>
      <c r="E6450">
        <v>1977</v>
      </c>
      <c r="F6450">
        <v>1915</v>
      </c>
    </row>
    <row r="6451" spans="1:6" x14ac:dyDescent="0.25">
      <c r="A6451">
        <v>6450</v>
      </c>
      <c r="C6451" t="s">
        <v>6461</v>
      </c>
      <c r="D6451">
        <v>40</v>
      </c>
      <c r="E6451">
        <v>1754</v>
      </c>
      <c r="F6451">
        <v>1911</v>
      </c>
    </row>
    <row r="6452" spans="1:6" x14ac:dyDescent="0.25">
      <c r="A6452">
        <v>6451</v>
      </c>
      <c r="C6452" t="s">
        <v>6462</v>
      </c>
      <c r="D6452">
        <v>40</v>
      </c>
      <c r="E6452">
        <v>2108</v>
      </c>
      <c r="F6452">
        <v>1909</v>
      </c>
    </row>
    <row r="6453" spans="1:6" x14ac:dyDescent="0.25">
      <c r="A6453">
        <v>6452</v>
      </c>
      <c r="C6453" t="s">
        <v>6463</v>
      </c>
      <c r="D6453">
        <v>40</v>
      </c>
      <c r="E6453">
        <v>1862</v>
      </c>
      <c r="F6453">
        <v>1904</v>
      </c>
    </row>
    <row r="6454" spans="1:6" x14ac:dyDescent="0.25">
      <c r="A6454">
        <v>6453</v>
      </c>
      <c r="C6454" t="s">
        <v>6464</v>
      </c>
      <c r="D6454">
        <v>40</v>
      </c>
      <c r="E6454">
        <v>2052</v>
      </c>
      <c r="F6454">
        <v>1899</v>
      </c>
    </row>
    <row r="6455" spans="1:6" x14ac:dyDescent="0.25">
      <c r="A6455">
        <v>6454</v>
      </c>
      <c r="C6455" t="s">
        <v>6465</v>
      </c>
      <c r="D6455">
        <v>40</v>
      </c>
      <c r="E6455">
        <v>2381</v>
      </c>
      <c r="F6455">
        <v>1898</v>
      </c>
    </row>
    <row r="6456" spans="1:6" x14ac:dyDescent="0.25">
      <c r="A6456">
        <v>6455</v>
      </c>
      <c r="C6456" t="s">
        <v>6466</v>
      </c>
      <c r="D6456">
        <v>40</v>
      </c>
      <c r="E6456">
        <v>2240</v>
      </c>
      <c r="F6456">
        <v>1886</v>
      </c>
    </row>
    <row r="6457" spans="1:6" x14ac:dyDescent="0.25">
      <c r="A6457">
        <v>6456</v>
      </c>
      <c r="C6457" t="s">
        <v>6467</v>
      </c>
      <c r="D6457">
        <v>40</v>
      </c>
      <c r="E6457">
        <v>1803</v>
      </c>
      <c r="F6457">
        <v>1879</v>
      </c>
    </row>
    <row r="6458" spans="1:6" x14ac:dyDescent="0.25">
      <c r="A6458">
        <v>6457</v>
      </c>
      <c r="C6458" t="s">
        <v>6468</v>
      </c>
      <c r="D6458">
        <v>40</v>
      </c>
      <c r="E6458">
        <v>2044</v>
      </c>
      <c r="F6458">
        <v>1876</v>
      </c>
    </row>
    <row r="6459" spans="1:6" x14ac:dyDescent="0.25">
      <c r="A6459">
        <v>6458</v>
      </c>
      <c r="C6459" t="s">
        <v>6469</v>
      </c>
      <c r="D6459">
        <v>40</v>
      </c>
      <c r="E6459">
        <v>2009</v>
      </c>
      <c r="F6459">
        <v>1874</v>
      </c>
    </row>
    <row r="6460" spans="1:6" x14ac:dyDescent="0.25">
      <c r="A6460">
        <v>6459</v>
      </c>
      <c r="C6460" t="s">
        <v>6470</v>
      </c>
      <c r="D6460">
        <v>40</v>
      </c>
      <c r="E6460">
        <v>1996</v>
      </c>
      <c r="F6460">
        <v>1871</v>
      </c>
    </row>
    <row r="6461" spans="1:6" x14ac:dyDescent="0.25">
      <c r="A6461">
        <v>6460</v>
      </c>
      <c r="C6461" t="s">
        <v>6471</v>
      </c>
      <c r="D6461">
        <v>40</v>
      </c>
      <c r="E6461">
        <v>1905</v>
      </c>
      <c r="F6461">
        <v>1870</v>
      </c>
    </row>
    <row r="6462" spans="1:6" x14ac:dyDescent="0.25">
      <c r="A6462">
        <v>6461</v>
      </c>
      <c r="C6462" t="s">
        <v>6472</v>
      </c>
      <c r="D6462">
        <v>40</v>
      </c>
      <c r="E6462">
        <v>1830</v>
      </c>
      <c r="F6462">
        <v>1870</v>
      </c>
    </row>
    <row r="6463" spans="1:6" x14ac:dyDescent="0.25">
      <c r="A6463">
        <v>6462</v>
      </c>
      <c r="C6463" t="s">
        <v>6473</v>
      </c>
      <c r="D6463">
        <v>40</v>
      </c>
      <c r="E6463">
        <v>2382</v>
      </c>
      <c r="F6463">
        <v>1861</v>
      </c>
    </row>
    <row r="6464" spans="1:6" x14ac:dyDescent="0.25">
      <c r="A6464">
        <v>6463</v>
      </c>
      <c r="C6464" t="s">
        <v>6474</v>
      </c>
      <c r="D6464">
        <v>40</v>
      </c>
      <c r="E6464">
        <v>1787</v>
      </c>
      <c r="F6464">
        <v>1859</v>
      </c>
    </row>
    <row r="6465" spans="1:6" x14ac:dyDescent="0.25">
      <c r="A6465">
        <v>6464</v>
      </c>
      <c r="C6465" t="s">
        <v>6475</v>
      </c>
      <c r="D6465">
        <v>40</v>
      </c>
      <c r="E6465">
        <v>1830</v>
      </c>
      <c r="F6465">
        <v>1852</v>
      </c>
    </row>
    <row r="6466" spans="1:6" x14ac:dyDescent="0.25">
      <c r="A6466">
        <v>6465</v>
      </c>
      <c r="C6466" t="s">
        <v>6476</v>
      </c>
      <c r="D6466">
        <v>40</v>
      </c>
      <c r="E6466">
        <v>1744</v>
      </c>
      <c r="F6466">
        <v>1852</v>
      </c>
    </row>
    <row r="6467" spans="1:6" x14ac:dyDescent="0.25">
      <c r="A6467">
        <v>6466</v>
      </c>
      <c r="C6467" t="s">
        <v>6477</v>
      </c>
      <c r="D6467">
        <v>40</v>
      </c>
      <c r="E6467">
        <v>1880</v>
      </c>
      <c r="F6467">
        <v>1846</v>
      </c>
    </row>
    <row r="6468" spans="1:6" x14ac:dyDescent="0.25">
      <c r="A6468">
        <v>6467</v>
      </c>
      <c r="C6468" t="s">
        <v>6478</v>
      </c>
      <c r="D6468">
        <v>40</v>
      </c>
      <c r="E6468">
        <v>1863</v>
      </c>
      <c r="F6468">
        <v>1843</v>
      </c>
    </row>
    <row r="6469" spans="1:6" x14ac:dyDescent="0.25">
      <c r="A6469">
        <v>6468</v>
      </c>
      <c r="C6469" t="s">
        <v>6479</v>
      </c>
      <c r="D6469">
        <v>40</v>
      </c>
      <c r="E6469">
        <v>1965</v>
      </c>
      <c r="F6469">
        <v>1842</v>
      </c>
    </row>
    <row r="6470" spans="1:6" x14ac:dyDescent="0.25">
      <c r="A6470">
        <v>6469</v>
      </c>
      <c r="C6470" t="s">
        <v>6480</v>
      </c>
      <c r="D6470">
        <v>40</v>
      </c>
      <c r="E6470">
        <v>1878</v>
      </c>
      <c r="F6470">
        <v>1842</v>
      </c>
    </row>
    <row r="6471" spans="1:6" x14ac:dyDescent="0.25">
      <c r="A6471">
        <v>6470</v>
      </c>
      <c r="C6471" t="s">
        <v>6481</v>
      </c>
      <c r="D6471">
        <v>40</v>
      </c>
      <c r="E6471">
        <v>1762</v>
      </c>
      <c r="F6471">
        <v>1838</v>
      </c>
    </row>
    <row r="6472" spans="1:6" x14ac:dyDescent="0.25">
      <c r="A6472">
        <v>6471</v>
      </c>
      <c r="C6472" t="s">
        <v>6482</v>
      </c>
      <c r="D6472">
        <v>40</v>
      </c>
      <c r="E6472">
        <v>2047</v>
      </c>
      <c r="F6472">
        <v>1829</v>
      </c>
    </row>
    <row r="6473" spans="1:6" x14ac:dyDescent="0.25">
      <c r="A6473">
        <v>6472</v>
      </c>
      <c r="C6473" t="s">
        <v>6483</v>
      </c>
      <c r="D6473">
        <v>40</v>
      </c>
      <c r="E6473">
        <v>2049</v>
      </c>
      <c r="F6473">
        <v>1826</v>
      </c>
    </row>
    <row r="6474" spans="1:6" x14ac:dyDescent="0.25">
      <c r="A6474">
        <v>6473</v>
      </c>
      <c r="C6474" t="s">
        <v>6484</v>
      </c>
      <c r="D6474">
        <v>40</v>
      </c>
      <c r="E6474">
        <v>1844</v>
      </c>
      <c r="F6474">
        <v>1822</v>
      </c>
    </row>
    <row r="6475" spans="1:6" x14ac:dyDescent="0.25">
      <c r="A6475">
        <v>6474</v>
      </c>
      <c r="C6475" t="s">
        <v>6485</v>
      </c>
      <c r="D6475">
        <v>40</v>
      </c>
      <c r="E6475">
        <v>1815</v>
      </c>
      <c r="F6475">
        <v>1816</v>
      </c>
    </row>
    <row r="6476" spans="1:6" x14ac:dyDescent="0.25">
      <c r="A6476">
        <v>6475</v>
      </c>
      <c r="C6476" t="s">
        <v>6486</v>
      </c>
      <c r="D6476">
        <v>40</v>
      </c>
      <c r="E6476">
        <v>1919</v>
      </c>
      <c r="F6476">
        <v>1810</v>
      </c>
    </row>
    <row r="6477" spans="1:6" x14ac:dyDescent="0.25">
      <c r="A6477">
        <v>6476</v>
      </c>
      <c r="C6477" t="s">
        <v>6487</v>
      </c>
      <c r="D6477">
        <v>40</v>
      </c>
      <c r="E6477">
        <v>1909</v>
      </c>
      <c r="F6477">
        <v>1810</v>
      </c>
    </row>
    <row r="6478" spans="1:6" x14ac:dyDescent="0.25">
      <c r="A6478">
        <v>6477</v>
      </c>
      <c r="C6478" t="s">
        <v>6488</v>
      </c>
      <c r="D6478">
        <v>40</v>
      </c>
      <c r="E6478">
        <v>2069</v>
      </c>
      <c r="F6478">
        <v>1809</v>
      </c>
    </row>
    <row r="6479" spans="1:6" x14ac:dyDescent="0.25">
      <c r="A6479">
        <v>6478</v>
      </c>
      <c r="C6479" t="s">
        <v>6489</v>
      </c>
      <c r="D6479">
        <v>40</v>
      </c>
      <c r="E6479">
        <v>1897</v>
      </c>
      <c r="F6479">
        <v>1808</v>
      </c>
    </row>
    <row r="6480" spans="1:6" x14ac:dyDescent="0.25">
      <c r="A6480">
        <v>6479</v>
      </c>
      <c r="C6480" t="s">
        <v>6490</v>
      </c>
      <c r="D6480">
        <v>40</v>
      </c>
      <c r="E6480">
        <v>2053</v>
      </c>
      <c r="F6480">
        <v>1802</v>
      </c>
    </row>
    <row r="6481" spans="1:6" x14ac:dyDescent="0.25">
      <c r="A6481">
        <v>6480</v>
      </c>
      <c r="C6481" t="s">
        <v>6491</v>
      </c>
      <c r="D6481">
        <v>40</v>
      </c>
      <c r="E6481">
        <v>1987</v>
      </c>
      <c r="F6481">
        <v>1797</v>
      </c>
    </row>
    <row r="6482" spans="1:6" x14ac:dyDescent="0.25">
      <c r="A6482">
        <v>6481</v>
      </c>
      <c r="C6482" t="s">
        <v>6492</v>
      </c>
      <c r="D6482">
        <v>40</v>
      </c>
      <c r="E6482">
        <v>1800</v>
      </c>
      <c r="F6482">
        <v>1796</v>
      </c>
    </row>
    <row r="6483" spans="1:6" x14ac:dyDescent="0.25">
      <c r="A6483">
        <v>6482</v>
      </c>
      <c r="C6483" t="s">
        <v>6493</v>
      </c>
      <c r="D6483">
        <v>40</v>
      </c>
      <c r="E6483">
        <v>1520</v>
      </c>
      <c r="F6483">
        <v>1789</v>
      </c>
    </row>
    <row r="6484" spans="1:6" x14ac:dyDescent="0.25">
      <c r="A6484">
        <v>6483</v>
      </c>
      <c r="C6484" t="s">
        <v>6494</v>
      </c>
      <c r="D6484">
        <v>40</v>
      </c>
      <c r="E6484">
        <v>1750</v>
      </c>
      <c r="F6484">
        <v>1788</v>
      </c>
    </row>
    <row r="6485" spans="1:6" x14ac:dyDescent="0.25">
      <c r="A6485">
        <v>6484</v>
      </c>
      <c r="C6485" t="s">
        <v>6495</v>
      </c>
      <c r="D6485">
        <v>40</v>
      </c>
      <c r="E6485">
        <v>1708</v>
      </c>
      <c r="F6485">
        <v>1780</v>
      </c>
    </row>
    <row r="6486" spans="1:6" x14ac:dyDescent="0.25">
      <c r="A6486">
        <v>6485</v>
      </c>
      <c r="C6486" t="s">
        <v>6496</v>
      </c>
      <c r="D6486">
        <v>40</v>
      </c>
      <c r="E6486">
        <v>1903</v>
      </c>
      <c r="F6486">
        <v>1779</v>
      </c>
    </row>
    <row r="6487" spans="1:6" x14ac:dyDescent="0.25">
      <c r="A6487">
        <v>6486</v>
      </c>
      <c r="C6487" t="s">
        <v>6497</v>
      </c>
      <c r="D6487">
        <v>40</v>
      </c>
      <c r="E6487">
        <v>1783</v>
      </c>
      <c r="F6487">
        <v>1777</v>
      </c>
    </row>
    <row r="6488" spans="1:6" x14ac:dyDescent="0.25">
      <c r="A6488">
        <v>6487</v>
      </c>
      <c r="C6488" t="s">
        <v>6498</v>
      </c>
      <c r="D6488">
        <v>40</v>
      </c>
      <c r="E6488">
        <v>1953</v>
      </c>
      <c r="F6488">
        <v>1777</v>
      </c>
    </row>
    <row r="6489" spans="1:6" x14ac:dyDescent="0.25">
      <c r="A6489">
        <v>6488</v>
      </c>
      <c r="C6489" t="s">
        <v>6499</v>
      </c>
      <c r="D6489">
        <v>40</v>
      </c>
      <c r="E6489">
        <v>1836</v>
      </c>
      <c r="F6489">
        <v>1771</v>
      </c>
    </row>
    <row r="6490" spans="1:6" x14ac:dyDescent="0.25">
      <c r="A6490">
        <v>6489</v>
      </c>
      <c r="C6490" t="s">
        <v>6500</v>
      </c>
      <c r="D6490">
        <v>40</v>
      </c>
      <c r="E6490">
        <v>1642</v>
      </c>
      <c r="F6490">
        <v>1767</v>
      </c>
    </row>
    <row r="6491" spans="1:6" x14ac:dyDescent="0.25">
      <c r="A6491">
        <v>6490</v>
      </c>
      <c r="C6491" t="s">
        <v>6501</v>
      </c>
      <c r="D6491">
        <v>40</v>
      </c>
      <c r="E6491">
        <v>2122</v>
      </c>
      <c r="F6491">
        <v>1766</v>
      </c>
    </row>
    <row r="6492" spans="1:6" x14ac:dyDescent="0.25">
      <c r="A6492">
        <v>6491</v>
      </c>
      <c r="C6492" t="s">
        <v>6502</v>
      </c>
      <c r="D6492">
        <v>40</v>
      </c>
      <c r="E6492">
        <v>1773</v>
      </c>
      <c r="F6492">
        <v>1757</v>
      </c>
    </row>
    <row r="6493" spans="1:6" x14ac:dyDescent="0.25">
      <c r="A6493">
        <v>6492</v>
      </c>
      <c r="C6493" t="s">
        <v>6503</v>
      </c>
      <c r="D6493">
        <v>40</v>
      </c>
      <c r="E6493">
        <v>1685</v>
      </c>
      <c r="F6493">
        <v>1753</v>
      </c>
    </row>
    <row r="6494" spans="1:6" x14ac:dyDescent="0.25">
      <c r="A6494">
        <v>6493</v>
      </c>
      <c r="C6494" t="s">
        <v>6504</v>
      </c>
      <c r="D6494">
        <v>40</v>
      </c>
      <c r="E6494">
        <v>1747</v>
      </c>
      <c r="F6494">
        <v>1750</v>
      </c>
    </row>
    <row r="6495" spans="1:6" x14ac:dyDescent="0.25">
      <c r="A6495">
        <v>6494</v>
      </c>
      <c r="C6495" t="s">
        <v>6505</v>
      </c>
      <c r="D6495">
        <v>40</v>
      </c>
      <c r="E6495">
        <v>1500</v>
      </c>
      <c r="F6495">
        <v>1745</v>
      </c>
    </row>
    <row r="6496" spans="1:6" x14ac:dyDescent="0.25">
      <c r="A6496">
        <v>6495</v>
      </c>
      <c r="C6496" t="s">
        <v>6506</v>
      </c>
      <c r="D6496">
        <v>40</v>
      </c>
      <c r="E6496">
        <v>1624</v>
      </c>
      <c r="F6496">
        <v>1740</v>
      </c>
    </row>
    <row r="6497" spans="1:6" x14ac:dyDescent="0.25">
      <c r="A6497">
        <v>6496</v>
      </c>
      <c r="C6497" t="s">
        <v>6507</v>
      </c>
      <c r="D6497">
        <v>40</v>
      </c>
      <c r="E6497">
        <v>1730</v>
      </c>
      <c r="F6497">
        <v>1739</v>
      </c>
    </row>
    <row r="6498" spans="1:6" x14ac:dyDescent="0.25">
      <c r="A6498">
        <v>6497</v>
      </c>
      <c r="C6498" t="s">
        <v>6508</v>
      </c>
      <c r="D6498">
        <v>40</v>
      </c>
      <c r="E6498">
        <v>1524</v>
      </c>
      <c r="F6498">
        <v>1736</v>
      </c>
    </row>
    <row r="6499" spans="1:6" x14ac:dyDescent="0.25">
      <c r="A6499">
        <v>6498</v>
      </c>
      <c r="C6499" t="s">
        <v>6509</v>
      </c>
      <c r="D6499">
        <v>40</v>
      </c>
      <c r="E6499">
        <v>1614</v>
      </c>
      <c r="F6499">
        <v>1729</v>
      </c>
    </row>
    <row r="6500" spans="1:6" x14ac:dyDescent="0.25">
      <c r="A6500">
        <v>6499</v>
      </c>
      <c r="C6500" t="s">
        <v>6510</v>
      </c>
      <c r="D6500">
        <v>40</v>
      </c>
      <c r="E6500">
        <v>1618</v>
      </c>
      <c r="F6500">
        <v>1723</v>
      </c>
    </row>
    <row r="6501" spans="1:6" x14ac:dyDescent="0.25">
      <c r="A6501">
        <v>6500</v>
      </c>
      <c r="C6501" t="s">
        <v>6511</v>
      </c>
      <c r="D6501">
        <v>40</v>
      </c>
      <c r="E6501">
        <v>1772</v>
      </c>
      <c r="F6501">
        <v>1721</v>
      </c>
    </row>
    <row r="6502" spans="1:6" x14ac:dyDescent="0.25">
      <c r="A6502">
        <v>6501</v>
      </c>
      <c r="C6502" t="s">
        <v>6512</v>
      </c>
      <c r="D6502">
        <v>40</v>
      </c>
      <c r="E6502">
        <v>1693</v>
      </c>
      <c r="F6502">
        <v>1718</v>
      </c>
    </row>
    <row r="6503" spans="1:6" x14ac:dyDescent="0.25">
      <c r="A6503">
        <v>6502</v>
      </c>
      <c r="C6503" t="s">
        <v>6513</v>
      </c>
      <c r="D6503">
        <v>40</v>
      </c>
      <c r="E6503">
        <v>1751</v>
      </c>
      <c r="F6503">
        <v>1712</v>
      </c>
    </row>
    <row r="6504" spans="1:6" x14ac:dyDescent="0.25">
      <c r="A6504">
        <v>6503</v>
      </c>
      <c r="C6504" t="s">
        <v>6514</v>
      </c>
      <c r="D6504">
        <v>40</v>
      </c>
      <c r="E6504">
        <v>1706</v>
      </c>
      <c r="F6504">
        <v>1706</v>
      </c>
    </row>
    <row r="6505" spans="1:6" x14ac:dyDescent="0.25">
      <c r="A6505">
        <v>6504</v>
      </c>
      <c r="C6505" t="s">
        <v>6515</v>
      </c>
      <c r="D6505">
        <v>40</v>
      </c>
      <c r="E6505">
        <v>1886</v>
      </c>
      <c r="F6505">
        <v>1702</v>
      </c>
    </row>
    <row r="6506" spans="1:6" x14ac:dyDescent="0.25">
      <c r="A6506">
        <v>6505</v>
      </c>
      <c r="C6506" t="s">
        <v>6516</v>
      </c>
      <c r="D6506">
        <v>40</v>
      </c>
      <c r="E6506">
        <v>1692</v>
      </c>
      <c r="F6506">
        <v>1689</v>
      </c>
    </row>
    <row r="6507" spans="1:6" x14ac:dyDescent="0.25">
      <c r="A6507">
        <v>6506</v>
      </c>
      <c r="C6507" t="s">
        <v>6517</v>
      </c>
      <c r="D6507">
        <v>40</v>
      </c>
      <c r="E6507">
        <v>1693</v>
      </c>
      <c r="F6507">
        <v>1689</v>
      </c>
    </row>
    <row r="6508" spans="1:6" x14ac:dyDescent="0.25">
      <c r="A6508">
        <v>6507</v>
      </c>
      <c r="C6508" t="s">
        <v>6518</v>
      </c>
      <c r="D6508">
        <v>40</v>
      </c>
      <c r="E6508">
        <v>1650</v>
      </c>
      <c r="F6508">
        <v>1687</v>
      </c>
    </row>
    <row r="6509" spans="1:6" x14ac:dyDescent="0.25">
      <c r="A6509">
        <v>6508</v>
      </c>
      <c r="C6509" t="s">
        <v>6519</v>
      </c>
      <c r="D6509">
        <v>40</v>
      </c>
      <c r="E6509">
        <v>1651</v>
      </c>
      <c r="F6509">
        <v>1667</v>
      </c>
    </row>
    <row r="6510" spans="1:6" x14ac:dyDescent="0.25">
      <c r="A6510">
        <v>6509</v>
      </c>
      <c r="C6510" t="s">
        <v>6520</v>
      </c>
      <c r="D6510">
        <v>40</v>
      </c>
      <c r="E6510">
        <v>1704</v>
      </c>
      <c r="F6510">
        <v>1667</v>
      </c>
    </row>
    <row r="6511" spans="1:6" x14ac:dyDescent="0.25">
      <c r="A6511">
        <v>6510</v>
      </c>
      <c r="C6511" t="s">
        <v>6521</v>
      </c>
      <c r="D6511">
        <v>40</v>
      </c>
      <c r="E6511">
        <v>1607</v>
      </c>
      <c r="F6511">
        <v>1666</v>
      </c>
    </row>
    <row r="6512" spans="1:6" x14ac:dyDescent="0.25">
      <c r="A6512">
        <v>6511</v>
      </c>
      <c r="C6512" t="s">
        <v>6522</v>
      </c>
      <c r="D6512">
        <v>40</v>
      </c>
      <c r="E6512">
        <v>2035</v>
      </c>
      <c r="F6512">
        <v>1663</v>
      </c>
    </row>
    <row r="6513" spans="1:6" x14ac:dyDescent="0.25">
      <c r="A6513">
        <v>6512</v>
      </c>
      <c r="C6513" t="s">
        <v>6523</v>
      </c>
      <c r="D6513">
        <v>40</v>
      </c>
      <c r="E6513">
        <v>1786</v>
      </c>
      <c r="F6513">
        <v>1659</v>
      </c>
    </row>
    <row r="6514" spans="1:6" x14ac:dyDescent="0.25">
      <c r="A6514">
        <v>6513</v>
      </c>
      <c r="C6514" t="s">
        <v>6524</v>
      </c>
      <c r="D6514">
        <v>40</v>
      </c>
      <c r="E6514">
        <v>1597</v>
      </c>
      <c r="F6514">
        <v>1656</v>
      </c>
    </row>
    <row r="6515" spans="1:6" x14ac:dyDescent="0.25">
      <c r="A6515">
        <v>6514</v>
      </c>
      <c r="C6515" t="s">
        <v>6525</v>
      </c>
      <c r="D6515">
        <v>40</v>
      </c>
      <c r="E6515">
        <v>1528</v>
      </c>
      <c r="F6515">
        <v>1652</v>
      </c>
    </row>
    <row r="6516" spans="1:6" x14ac:dyDescent="0.25">
      <c r="A6516">
        <v>6515</v>
      </c>
      <c r="C6516" t="s">
        <v>6526</v>
      </c>
      <c r="D6516">
        <v>40</v>
      </c>
      <c r="E6516">
        <v>1809</v>
      </c>
      <c r="F6516">
        <v>1652</v>
      </c>
    </row>
    <row r="6517" spans="1:6" x14ac:dyDescent="0.25">
      <c r="A6517">
        <v>6516</v>
      </c>
      <c r="C6517" t="s">
        <v>6527</v>
      </c>
      <c r="D6517">
        <v>40</v>
      </c>
      <c r="E6517">
        <v>1594</v>
      </c>
      <c r="F6517">
        <v>1650</v>
      </c>
    </row>
    <row r="6518" spans="1:6" x14ac:dyDescent="0.25">
      <c r="A6518">
        <v>6517</v>
      </c>
      <c r="C6518" t="s">
        <v>6528</v>
      </c>
      <c r="D6518">
        <v>40</v>
      </c>
      <c r="E6518">
        <v>1602</v>
      </c>
      <c r="F6518">
        <v>1645</v>
      </c>
    </row>
    <row r="6519" spans="1:6" x14ac:dyDescent="0.25">
      <c r="A6519">
        <v>6518</v>
      </c>
      <c r="C6519" t="s">
        <v>6529</v>
      </c>
      <c r="D6519">
        <v>40</v>
      </c>
      <c r="E6519">
        <v>1630</v>
      </c>
      <c r="F6519">
        <v>1641</v>
      </c>
    </row>
    <row r="6520" spans="1:6" x14ac:dyDescent="0.25">
      <c r="A6520">
        <v>6519</v>
      </c>
      <c r="C6520" t="s">
        <v>6530</v>
      </c>
      <c r="D6520">
        <v>40</v>
      </c>
      <c r="E6520">
        <v>1744</v>
      </c>
      <c r="F6520">
        <v>1641</v>
      </c>
    </row>
    <row r="6521" spans="1:6" x14ac:dyDescent="0.25">
      <c r="A6521">
        <v>6520</v>
      </c>
      <c r="C6521" t="s">
        <v>6531</v>
      </c>
      <c r="D6521">
        <v>40</v>
      </c>
      <c r="E6521">
        <v>1663</v>
      </c>
      <c r="F6521">
        <v>1641</v>
      </c>
    </row>
    <row r="6522" spans="1:6" x14ac:dyDescent="0.25">
      <c r="A6522">
        <v>6521</v>
      </c>
      <c r="C6522" t="s">
        <v>6532</v>
      </c>
      <c r="D6522">
        <v>40</v>
      </c>
      <c r="E6522">
        <v>1444</v>
      </c>
      <c r="F6522">
        <v>1635</v>
      </c>
    </row>
    <row r="6523" spans="1:6" x14ac:dyDescent="0.25">
      <c r="A6523">
        <v>6522</v>
      </c>
      <c r="C6523" t="s">
        <v>6533</v>
      </c>
      <c r="D6523">
        <v>40</v>
      </c>
      <c r="E6523">
        <v>1754</v>
      </c>
      <c r="F6523">
        <v>1629</v>
      </c>
    </row>
    <row r="6524" spans="1:6" x14ac:dyDescent="0.25">
      <c r="A6524">
        <v>6523</v>
      </c>
      <c r="C6524" t="s">
        <v>6534</v>
      </c>
      <c r="D6524">
        <v>40</v>
      </c>
      <c r="E6524">
        <v>1625</v>
      </c>
      <c r="F6524">
        <v>1629</v>
      </c>
    </row>
    <row r="6525" spans="1:6" x14ac:dyDescent="0.25">
      <c r="A6525">
        <v>6524</v>
      </c>
      <c r="C6525" t="s">
        <v>6535</v>
      </c>
      <c r="D6525">
        <v>40</v>
      </c>
      <c r="E6525">
        <v>1617</v>
      </c>
      <c r="F6525">
        <v>1617</v>
      </c>
    </row>
    <row r="6526" spans="1:6" x14ac:dyDescent="0.25">
      <c r="A6526">
        <v>6525</v>
      </c>
      <c r="C6526" t="s">
        <v>6536</v>
      </c>
      <c r="D6526">
        <v>40</v>
      </c>
      <c r="E6526">
        <v>1500</v>
      </c>
      <c r="F6526">
        <v>1615</v>
      </c>
    </row>
    <row r="6527" spans="1:6" x14ac:dyDescent="0.25">
      <c r="A6527">
        <v>6526</v>
      </c>
      <c r="C6527" t="s">
        <v>6537</v>
      </c>
      <c r="D6527">
        <v>40</v>
      </c>
      <c r="E6527">
        <v>1559</v>
      </c>
      <c r="F6527">
        <v>1613</v>
      </c>
    </row>
    <row r="6528" spans="1:6" x14ac:dyDescent="0.25">
      <c r="A6528">
        <v>6527</v>
      </c>
      <c r="C6528" t="s">
        <v>6538</v>
      </c>
      <c r="D6528">
        <v>40</v>
      </c>
      <c r="E6528">
        <v>1702</v>
      </c>
      <c r="F6528">
        <v>1603</v>
      </c>
    </row>
    <row r="6529" spans="1:6" x14ac:dyDescent="0.25">
      <c r="A6529">
        <v>6528</v>
      </c>
      <c r="C6529" t="s">
        <v>6539</v>
      </c>
      <c r="D6529">
        <v>40</v>
      </c>
      <c r="E6529">
        <v>1525</v>
      </c>
      <c r="F6529">
        <v>1603</v>
      </c>
    </row>
    <row r="6530" spans="1:6" x14ac:dyDescent="0.25">
      <c r="A6530">
        <v>6529</v>
      </c>
      <c r="C6530" t="s">
        <v>6540</v>
      </c>
      <c r="D6530">
        <v>40</v>
      </c>
      <c r="E6530">
        <v>1443</v>
      </c>
      <c r="F6530">
        <v>1596</v>
      </c>
    </row>
    <row r="6531" spans="1:6" x14ac:dyDescent="0.25">
      <c r="A6531">
        <v>6530</v>
      </c>
      <c r="C6531" t="s">
        <v>6541</v>
      </c>
      <c r="D6531">
        <v>40</v>
      </c>
      <c r="E6531">
        <v>1463</v>
      </c>
      <c r="F6531">
        <v>1584</v>
      </c>
    </row>
    <row r="6532" spans="1:6" x14ac:dyDescent="0.25">
      <c r="A6532">
        <v>6531</v>
      </c>
      <c r="C6532" t="s">
        <v>6542</v>
      </c>
      <c r="D6532">
        <v>40</v>
      </c>
      <c r="E6532">
        <v>1549</v>
      </c>
      <c r="F6532">
        <v>1576</v>
      </c>
    </row>
    <row r="6533" spans="1:6" x14ac:dyDescent="0.25">
      <c r="A6533">
        <v>6532</v>
      </c>
      <c r="C6533" t="s">
        <v>6543</v>
      </c>
      <c r="D6533">
        <v>40</v>
      </c>
      <c r="E6533">
        <v>1500</v>
      </c>
      <c r="F6533">
        <v>1564</v>
      </c>
    </row>
    <row r="6534" spans="1:6" x14ac:dyDescent="0.25">
      <c r="A6534">
        <v>6533</v>
      </c>
      <c r="C6534" t="s">
        <v>6544</v>
      </c>
      <c r="D6534">
        <v>40</v>
      </c>
      <c r="E6534">
        <v>1511</v>
      </c>
      <c r="F6534">
        <v>1552</v>
      </c>
    </row>
    <row r="6535" spans="1:6" x14ac:dyDescent="0.25">
      <c r="A6535">
        <v>6534</v>
      </c>
      <c r="C6535" t="s">
        <v>6545</v>
      </c>
      <c r="D6535">
        <v>40</v>
      </c>
      <c r="E6535">
        <v>1477</v>
      </c>
      <c r="F6535">
        <v>1540</v>
      </c>
    </row>
    <row r="6536" spans="1:6" x14ac:dyDescent="0.25">
      <c r="A6536">
        <v>6535</v>
      </c>
      <c r="C6536" t="s">
        <v>6546</v>
      </c>
      <c r="D6536">
        <v>40</v>
      </c>
      <c r="E6536">
        <v>1503</v>
      </c>
      <c r="F6536">
        <v>1537</v>
      </c>
    </row>
    <row r="6537" spans="1:6" x14ac:dyDescent="0.25">
      <c r="A6537">
        <v>6536</v>
      </c>
      <c r="C6537" t="s">
        <v>6547</v>
      </c>
      <c r="D6537">
        <v>40</v>
      </c>
      <c r="E6537">
        <v>1528</v>
      </c>
      <c r="F6537">
        <v>1530</v>
      </c>
    </row>
    <row r="6538" spans="1:6" x14ac:dyDescent="0.25">
      <c r="A6538">
        <v>6537</v>
      </c>
      <c r="C6538" t="s">
        <v>6548</v>
      </c>
      <c r="D6538">
        <v>40</v>
      </c>
      <c r="E6538">
        <v>1451</v>
      </c>
      <c r="F6538">
        <v>1526</v>
      </c>
    </row>
    <row r="6539" spans="1:6" x14ac:dyDescent="0.25">
      <c r="A6539">
        <v>6538</v>
      </c>
      <c r="C6539" t="s">
        <v>6549</v>
      </c>
      <c r="D6539">
        <v>40</v>
      </c>
      <c r="E6539">
        <v>1559</v>
      </c>
      <c r="F6539">
        <v>1519</v>
      </c>
    </row>
    <row r="6540" spans="1:6" x14ac:dyDescent="0.25">
      <c r="A6540">
        <v>6539</v>
      </c>
      <c r="C6540" t="s">
        <v>6550</v>
      </c>
      <c r="D6540">
        <v>40</v>
      </c>
      <c r="E6540">
        <v>1547</v>
      </c>
      <c r="F6540">
        <v>1516</v>
      </c>
    </row>
    <row r="6541" spans="1:6" x14ac:dyDescent="0.25">
      <c r="A6541">
        <v>6540</v>
      </c>
      <c r="C6541" t="s">
        <v>6551</v>
      </c>
      <c r="D6541">
        <v>40</v>
      </c>
      <c r="E6541">
        <v>1350</v>
      </c>
      <c r="F6541">
        <v>1513</v>
      </c>
    </row>
    <row r="6542" spans="1:6" x14ac:dyDescent="0.25">
      <c r="A6542">
        <v>6541</v>
      </c>
      <c r="C6542" t="s">
        <v>6552</v>
      </c>
      <c r="D6542">
        <v>40</v>
      </c>
      <c r="E6542">
        <v>1538</v>
      </c>
      <c r="F6542">
        <v>1494</v>
      </c>
    </row>
    <row r="6543" spans="1:6" x14ac:dyDescent="0.25">
      <c r="A6543">
        <v>6542</v>
      </c>
      <c r="C6543" t="s">
        <v>6553</v>
      </c>
      <c r="D6543">
        <v>40</v>
      </c>
      <c r="E6543">
        <v>1309</v>
      </c>
      <c r="F6543">
        <v>1492</v>
      </c>
    </row>
    <row r="6544" spans="1:6" x14ac:dyDescent="0.25">
      <c r="A6544">
        <v>6543</v>
      </c>
      <c r="C6544" t="s">
        <v>6554</v>
      </c>
      <c r="D6544">
        <v>40</v>
      </c>
      <c r="E6544">
        <v>1363</v>
      </c>
      <c r="F6544">
        <v>1445</v>
      </c>
    </row>
    <row r="6545" spans="1:6" x14ac:dyDescent="0.25">
      <c r="A6545">
        <v>6544</v>
      </c>
      <c r="C6545" t="s">
        <v>6555</v>
      </c>
      <c r="D6545">
        <v>40</v>
      </c>
      <c r="E6545">
        <v>1391</v>
      </c>
      <c r="F6545">
        <v>1439</v>
      </c>
    </row>
    <row r="6546" spans="1:6" x14ac:dyDescent="0.25">
      <c r="A6546">
        <v>6545</v>
      </c>
      <c r="C6546" t="s">
        <v>6556</v>
      </c>
      <c r="D6546">
        <v>40</v>
      </c>
      <c r="E6546">
        <v>1561</v>
      </c>
      <c r="F6546">
        <v>1415</v>
      </c>
    </row>
    <row r="6547" spans="1:6" x14ac:dyDescent="0.25">
      <c r="A6547">
        <v>6546</v>
      </c>
      <c r="C6547" t="s">
        <v>6557</v>
      </c>
      <c r="D6547">
        <v>40</v>
      </c>
      <c r="E6547">
        <v>1236</v>
      </c>
      <c r="F6547">
        <v>1405</v>
      </c>
    </row>
    <row r="6548" spans="1:6" x14ac:dyDescent="0.25">
      <c r="A6548">
        <v>6547</v>
      </c>
      <c r="C6548" t="s">
        <v>6558</v>
      </c>
      <c r="D6548">
        <v>39</v>
      </c>
      <c r="E6548">
        <v>2530</v>
      </c>
      <c r="F6548">
        <v>2204</v>
      </c>
    </row>
    <row r="6549" spans="1:6" x14ac:dyDescent="0.25">
      <c r="A6549">
        <v>6548</v>
      </c>
      <c r="C6549" t="s">
        <v>6559</v>
      </c>
      <c r="D6549">
        <v>39</v>
      </c>
      <c r="E6549">
        <v>2323</v>
      </c>
      <c r="F6549">
        <v>2204</v>
      </c>
    </row>
    <row r="6550" spans="1:6" x14ac:dyDescent="0.25">
      <c r="A6550">
        <v>6549</v>
      </c>
      <c r="C6550" t="s">
        <v>6560</v>
      </c>
      <c r="D6550">
        <v>39</v>
      </c>
      <c r="E6550">
        <v>2144</v>
      </c>
      <c r="F6550">
        <v>2163</v>
      </c>
    </row>
    <row r="6551" spans="1:6" x14ac:dyDescent="0.25">
      <c r="A6551">
        <v>6550</v>
      </c>
      <c r="C6551" t="s">
        <v>6561</v>
      </c>
      <c r="D6551">
        <v>39</v>
      </c>
      <c r="E6551">
        <v>2028</v>
      </c>
      <c r="F6551">
        <v>2161</v>
      </c>
    </row>
    <row r="6552" spans="1:6" x14ac:dyDescent="0.25">
      <c r="A6552">
        <v>6551</v>
      </c>
      <c r="C6552" t="s">
        <v>6562</v>
      </c>
      <c r="D6552">
        <v>39</v>
      </c>
      <c r="E6552">
        <v>2591</v>
      </c>
      <c r="F6552">
        <v>2158</v>
      </c>
    </row>
    <row r="6553" spans="1:6" x14ac:dyDescent="0.25">
      <c r="A6553">
        <v>6552</v>
      </c>
      <c r="C6553" t="s">
        <v>6563</v>
      </c>
      <c r="D6553">
        <v>39</v>
      </c>
      <c r="E6553">
        <v>2483</v>
      </c>
      <c r="F6553">
        <v>2156</v>
      </c>
    </row>
    <row r="6554" spans="1:6" x14ac:dyDescent="0.25">
      <c r="A6554">
        <v>6553</v>
      </c>
      <c r="B6554" t="s">
        <v>16</v>
      </c>
      <c r="C6554" t="s">
        <v>6564</v>
      </c>
      <c r="D6554">
        <v>39</v>
      </c>
      <c r="E6554">
        <v>2754</v>
      </c>
      <c r="F6554">
        <v>2140</v>
      </c>
    </row>
    <row r="6555" spans="1:6" x14ac:dyDescent="0.25">
      <c r="A6555">
        <v>6554</v>
      </c>
      <c r="C6555" t="s">
        <v>6565</v>
      </c>
      <c r="D6555">
        <v>39</v>
      </c>
      <c r="E6555">
        <v>2119</v>
      </c>
      <c r="F6555">
        <v>2134</v>
      </c>
    </row>
    <row r="6556" spans="1:6" x14ac:dyDescent="0.25">
      <c r="A6556">
        <v>6555</v>
      </c>
      <c r="C6556" t="s">
        <v>6566</v>
      </c>
      <c r="D6556">
        <v>39</v>
      </c>
      <c r="E6556">
        <v>2117</v>
      </c>
      <c r="F6556">
        <v>2085</v>
      </c>
    </row>
    <row r="6557" spans="1:6" x14ac:dyDescent="0.25">
      <c r="A6557">
        <v>6556</v>
      </c>
      <c r="C6557" t="s">
        <v>6567</v>
      </c>
      <c r="D6557">
        <v>39</v>
      </c>
      <c r="E6557">
        <v>2406</v>
      </c>
      <c r="F6557">
        <v>2075</v>
      </c>
    </row>
    <row r="6558" spans="1:6" x14ac:dyDescent="0.25">
      <c r="A6558">
        <v>6557</v>
      </c>
      <c r="C6558" t="s">
        <v>6568</v>
      </c>
      <c r="D6558">
        <v>39</v>
      </c>
      <c r="E6558">
        <v>2020</v>
      </c>
      <c r="F6558">
        <v>2049</v>
      </c>
    </row>
    <row r="6559" spans="1:6" x14ac:dyDescent="0.25">
      <c r="A6559">
        <v>6558</v>
      </c>
      <c r="C6559" t="s">
        <v>6569</v>
      </c>
      <c r="D6559">
        <v>39</v>
      </c>
      <c r="E6559">
        <v>1903</v>
      </c>
      <c r="F6559">
        <v>2030</v>
      </c>
    </row>
    <row r="6560" spans="1:6" x14ac:dyDescent="0.25">
      <c r="A6560">
        <v>6559</v>
      </c>
      <c r="C6560" t="s">
        <v>6570</v>
      </c>
      <c r="D6560">
        <v>39</v>
      </c>
      <c r="E6560">
        <v>2351</v>
      </c>
      <c r="F6560">
        <v>2022</v>
      </c>
    </row>
    <row r="6561" spans="1:6" x14ac:dyDescent="0.25">
      <c r="A6561">
        <v>6560</v>
      </c>
      <c r="C6561" t="s">
        <v>6571</v>
      </c>
      <c r="D6561">
        <v>39</v>
      </c>
      <c r="E6561">
        <v>1939</v>
      </c>
      <c r="F6561">
        <v>2001</v>
      </c>
    </row>
    <row r="6562" spans="1:6" x14ac:dyDescent="0.25">
      <c r="A6562">
        <v>6561</v>
      </c>
      <c r="C6562" t="s">
        <v>6572</v>
      </c>
      <c r="D6562">
        <v>39</v>
      </c>
      <c r="E6562">
        <v>2036</v>
      </c>
      <c r="F6562">
        <v>1996</v>
      </c>
    </row>
    <row r="6563" spans="1:6" x14ac:dyDescent="0.25">
      <c r="A6563">
        <v>6562</v>
      </c>
      <c r="C6563" t="s">
        <v>6573</v>
      </c>
      <c r="D6563">
        <v>39</v>
      </c>
      <c r="E6563">
        <v>2016</v>
      </c>
      <c r="F6563">
        <v>1982</v>
      </c>
    </row>
    <row r="6564" spans="1:6" x14ac:dyDescent="0.25">
      <c r="A6564">
        <v>6563</v>
      </c>
      <c r="C6564" t="s">
        <v>6574</v>
      </c>
      <c r="D6564">
        <v>39</v>
      </c>
      <c r="E6564">
        <v>2049</v>
      </c>
      <c r="F6564">
        <v>1961</v>
      </c>
    </row>
    <row r="6565" spans="1:6" x14ac:dyDescent="0.25">
      <c r="A6565">
        <v>6564</v>
      </c>
      <c r="C6565" t="s">
        <v>6575</v>
      </c>
      <c r="D6565">
        <v>39</v>
      </c>
      <c r="E6565">
        <v>2163</v>
      </c>
      <c r="F6565">
        <v>1952</v>
      </c>
    </row>
    <row r="6566" spans="1:6" x14ac:dyDescent="0.25">
      <c r="A6566">
        <v>6565</v>
      </c>
      <c r="C6566" t="s">
        <v>6576</v>
      </c>
      <c r="D6566">
        <v>39</v>
      </c>
      <c r="E6566">
        <v>2063</v>
      </c>
      <c r="F6566">
        <v>1949</v>
      </c>
    </row>
    <row r="6567" spans="1:6" x14ac:dyDescent="0.25">
      <c r="A6567">
        <v>6566</v>
      </c>
      <c r="C6567" t="s">
        <v>6577</v>
      </c>
      <c r="D6567">
        <v>39</v>
      </c>
      <c r="E6567">
        <v>1922</v>
      </c>
      <c r="F6567">
        <v>1930</v>
      </c>
    </row>
    <row r="6568" spans="1:6" x14ac:dyDescent="0.25">
      <c r="A6568">
        <v>6567</v>
      </c>
      <c r="C6568" t="s">
        <v>6578</v>
      </c>
      <c r="D6568">
        <v>39</v>
      </c>
      <c r="E6568">
        <v>2427</v>
      </c>
      <c r="F6568">
        <v>1930</v>
      </c>
    </row>
    <row r="6569" spans="1:6" x14ac:dyDescent="0.25">
      <c r="A6569">
        <v>6568</v>
      </c>
      <c r="C6569" t="s">
        <v>6579</v>
      </c>
      <c r="D6569">
        <v>39</v>
      </c>
      <c r="E6569">
        <v>2066</v>
      </c>
      <c r="F6569">
        <v>1916</v>
      </c>
    </row>
    <row r="6570" spans="1:6" x14ac:dyDescent="0.25">
      <c r="A6570">
        <v>6569</v>
      </c>
      <c r="C6570" t="s">
        <v>6580</v>
      </c>
      <c r="D6570">
        <v>39</v>
      </c>
      <c r="E6570">
        <v>1853</v>
      </c>
      <c r="F6570">
        <v>1900</v>
      </c>
    </row>
    <row r="6571" spans="1:6" x14ac:dyDescent="0.25">
      <c r="A6571">
        <v>6570</v>
      </c>
      <c r="C6571" t="s">
        <v>6581</v>
      </c>
      <c r="D6571">
        <v>39</v>
      </c>
      <c r="E6571">
        <v>1832</v>
      </c>
      <c r="F6571">
        <v>1893</v>
      </c>
    </row>
    <row r="6572" spans="1:6" x14ac:dyDescent="0.25">
      <c r="A6572">
        <v>6571</v>
      </c>
      <c r="C6572" t="s">
        <v>6582</v>
      </c>
      <c r="D6572">
        <v>39</v>
      </c>
      <c r="E6572">
        <v>1937</v>
      </c>
      <c r="F6572">
        <v>1887</v>
      </c>
    </row>
    <row r="6573" spans="1:6" x14ac:dyDescent="0.25">
      <c r="A6573">
        <v>6572</v>
      </c>
      <c r="C6573" t="s">
        <v>6583</v>
      </c>
      <c r="D6573">
        <v>39</v>
      </c>
      <c r="E6573">
        <v>1938</v>
      </c>
      <c r="F6573">
        <v>1885</v>
      </c>
    </row>
    <row r="6574" spans="1:6" x14ac:dyDescent="0.25">
      <c r="A6574">
        <v>6573</v>
      </c>
      <c r="C6574" t="s">
        <v>6584</v>
      </c>
      <c r="D6574">
        <v>39</v>
      </c>
      <c r="E6574">
        <v>1985</v>
      </c>
      <c r="F6574">
        <v>1882</v>
      </c>
    </row>
    <row r="6575" spans="1:6" x14ac:dyDescent="0.25">
      <c r="A6575">
        <v>6574</v>
      </c>
      <c r="C6575" t="s">
        <v>6585</v>
      </c>
      <c r="D6575">
        <v>39</v>
      </c>
      <c r="E6575">
        <v>1849</v>
      </c>
      <c r="F6575">
        <v>1880</v>
      </c>
    </row>
    <row r="6576" spans="1:6" x14ac:dyDescent="0.25">
      <c r="A6576">
        <v>6575</v>
      </c>
      <c r="C6576" t="s">
        <v>6586</v>
      </c>
      <c r="D6576">
        <v>39</v>
      </c>
      <c r="E6576">
        <v>1933</v>
      </c>
      <c r="F6576">
        <v>1879</v>
      </c>
    </row>
    <row r="6577" spans="1:6" x14ac:dyDescent="0.25">
      <c r="A6577">
        <v>6576</v>
      </c>
      <c r="C6577" t="s">
        <v>6587</v>
      </c>
      <c r="D6577">
        <v>39</v>
      </c>
      <c r="E6577">
        <v>2061</v>
      </c>
      <c r="F6577">
        <v>1879</v>
      </c>
    </row>
    <row r="6578" spans="1:6" x14ac:dyDescent="0.25">
      <c r="A6578">
        <v>6577</v>
      </c>
      <c r="C6578" t="s">
        <v>6588</v>
      </c>
      <c r="D6578">
        <v>39</v>
      </c>
      <c r="E6578">
        <v>1858</v>
      </c>
      <c r="F6578">
        <v>1874</v>
      </c>
    </row>
    <row r="6579" spans="1:6" x14ac:dyDescent="0.25">
      <c r="A6579">
        <v>6578</v>
      </c>
      <c r="C6579" t="s">
        <v>6589</v>
      </c>
      <c r="D6579">
        <v>39</v>
      </c>
      <c r="E6579">
        <v>1879</v>
      </c>
      <c r="F6579">
        <v>1865</v>
      </c>
    </row>
    <row r="6580" spans="1:6" x14ac:dyDescent="0.25">
      <c r="A6580">
        <v>6579</v>
      </c>
      <c r="C6580" t="s">
        <v>6590</v>
      </c>
      <c r="D6580">
        <v>39</v>
      </c>
      <c r="E6580">
        <v>1798</v>
      </c>
      <c r="F6580">
        <v>1854</v>
      </c>
    </row>
    <row r="6581" spans="1:6" x14ac:dyDescent="0.25">
      <c r="A6581">
        <v>6580</v>
      </c>
      <c r="C6581" t="s">
        <v>6591</v>
      </c>
      <c r="D6581">
        <v>39</v>
      </c>
      <c r="E6581">
        <v>1766</v>
      </c>
      <c r="F6581">
        <v>1854</v>
      </c>
    </row>
    <row r="6582" spans="1:6" x14ac:dyDescent="0.25">
      <c r="A6582">
        <v>6581</v>
      </c>
      <c r="C6582" t="s">
        <v>6592</v>
      </c>
      <c r="D6582">
        <v>39</v>
      </c>
      <c r="E6582">
        <v>1682</v>
      </c>
      <c r="F6582">
        <v>1853</v>
      </c>
    </row>
    <row r="6583" spans="1:6" x14ac:dyDescent="0.25">
      <c r="A6583">
        <v>6582</v>
      </c>
      <c r="C6583" t="s">
        <v>6593</v>
      </c>
      <c r="D6583">
        <v>39</v>
      </c>
      <c r="E6583">
        <v>1899</v>
      </c>
      <c r="F6583">
        <v>1852</v>
      </c>
    </row>
    <row r="6584" spans="1:6" x14ac:dyDescent="0.25">
      <c r="A6584">
        <v>6583</v>
      </c>
      <c r="C6584" t="s">
        <v>6594</v>
      </c>
      <c r="D6584">
        <v>39</v>
      </c>
      <c r="E6584">
        <v>1690</v>
      </c>
      <c r="F6584">
        <v>1851</v>
      </c>
    </row>
    <row r="6585" spans="1:6" x14ac:dyDescent="0.25">
      <c r="A6585">
        <v>6584</v>
      </c>
      <c r="C6585" t="s">
        <v>6595</v>
      </c>
      <c r="D6585">
        <v>39</v>
      </c>
      <c r="E6585">
        <v>1918</v>
      </c>
      <c r="F6585">
        <v>1843</v>
      </c>
    </row>
    <row r="6586" spans="1:6" x14ac:dyDescent="0.25">
      <c r="A6586">
        <v>6585</v>
      </c>
      <c r="C6586" t="s">
        <v>6596</v>
      </c>
      <c r="D6586">
        <v>39</v>
      </c>
      <c r="E6586">
        <v>1674</v>
      </c>
      <c r="F6586">
        <v>1843</v>
      </c>
    </row>
    <row r="6587" spans="1:6" x14ac:dyDescent="0.25">
      <c r="A6587">
        <v>6586</v>
      </c>
      <c r="C6587" t="s">
        <v>6597</v>
      </c>
      <c r="D6587">
        <v>39</v>
      </c>
      <c r="E6587">
        <v>2095</v>
      </c>
      <c r="F6587">
        <v>1835</v>
      </c>
    </row>
    <row r="6588" spans="1:6" x14ac:dyDescent="0.25">
      <c r="A6588">
        <v>6587</v>
      </c>
      <c r="C6588" t="s">
        <v>6598</v>
      </c>
      <c r="D6588">
        <v>39</v>
      </c>
      <c r="E6588">
        <v>2156</v>
      </c>
      <c r="F6588">
        <v>1830</v>
      </c>
    </row>
    <row r="6589" spans="1:6" x14ac:dyDescent="0.25">
      <c r="A6589">
        <v>6588</v>
      </c>
      <c r="C6589" t="s">
        <v>6599</v>
      </c>
      <c r="D6589">
        <v>39</v>
      </c>
      <c r="E6589">
        <v>1790</v>
      </c>
      <c r="F6589">
        <v>1821</v>
      </c>
    </row>
    <row r="6590" spans="1:6" x14ac:dyDescent="0.25">
      <c r="A6590">
        <v>6589</v>
      </c>
      <c r="C6590" t="s">
        <v>6600</v>
      </c>
      <c r="D6590">
        <v>39</v>
      </c>
      <c r="E6590">
        <v>1822</v>
      </c>
      <c r="F6590">
        <v>1821</v>
      </c>
    </row>
    <row r="6591" spans="1:6" x14ac:dyDescent="0.25">
      <c r="A6591">
        <v>6590</v>
      </c>
      <c r="C6591" t="s">
        <v>6601</v>
      </c>
      <c r="D6591">
        <v>39</v>
      </c>
      <c r="E6591">
        <v>1974</v>
      </c>
      <c r="F6591">
        <v>1817</v>
      </c>
    </row>
    <row r="6592" spans="1:6" x14ac:dyDescent="0.25">
      <c r="A6592">
        <v>6591</v>
      </c>
      <c r="C6592" t="s">
        <v>6602</v>
      </c>
      <c r="D6592">
        <v>39</v>
      </c>
      <c r="E6592">
        <v>1956</v>
      </c>
      <c r="F6592">
        <v>1816</v>
      </c>
    </row>
    <row r="6593" spans="1:6" x14ac:dyDescent="0.25">
      <c r="A6593">
        <v>6592</v>
      </c>
      <c r="C6593" t="s">
        <v>6603</v>
      </c>
      <c r="D6593">
        <v>39</v>
      </c>
      <c r="E6593">
        <v>1849</v>
      </c>
      <c r="F6593">
        <v>1812</v>
      </c>
    </row>
    <row r="6594" spans="1:6" x14ac:dyDescent="0.25">
      <c r="A6594">
        <v>6593</v>
      </c>
      <c r="C6594" t="s">
        <v>6604</v>
      </c>
      <c r="D6594">
        <v>39</v>
      </c>
      <c r="E6594">
        <v>2110</v>
      </c>
      <c r="F6594">
        <v>1809</v>
      </c>
    </row>
    <row r="6595" spans="1:6" x14ac:dyDescent="0.25">
      <c r="A6595">
        <v>6594</v>
      </c>
      <c r="C6595" t="s">
        <v>6605</v>
      </c>
      <c r="D6595">
        <v>39</v>
      </c>
      <c r="E6595">
        <v>1642</v>
      </c>
      <c r="F6595">
        <v>1803</v>
      </c>
    </row>
    <row r="6596" spans="1:6" x14ac:dyDescent="0.25">
      <c r="A6596">
        <v>6595</v>
      </c>
      <c r="C6596" t="s">
        <v>6606</v>
      </c>
      <c r="D6596">
        <v>39</v>
      </c>
      <c r="E6596">
        <v>1582</v>
      </c>
      <c r="F6596">
        <v>1801</v>
      </c>
    </row>
    <row r="6597" spans="1:6" x14ac:dyDescent="0.25">
      <c r="A6597">
        <v>6596</v>
      </c>
      <c r="C6597" t="s">
        <v>6607</v>
      </c>
      <c r="D6597">
        <v>39</v>
      </c>
      <c r="E6597">
        <v>1872</v>
      </c>
      <c r="F6597">
        <v>1790</v>
      </c>
    </row>
    <row r="6598" spans="1:6" x14ac:dyDescent="0.25">
      <c r="A6598">
        <v>6597</v>
      </c>
      <c r="C6598" t="s">
        <v>6608</v>
      </c>
      <c r="D6598">
        <v>39</v>
      </c>
      <c r="E6598">
        <v>1911</v>
      </c>
      <c r="F6598">
        <v>1787</v>
      </c>
    </row>
    <row r="6599" spans="1:6" x14ac:dyDescent="0.25">
      <c r="A6599">
        <v>6598</v>
      </c>
      <c r="C6599" t="s">
        <v>6609</v>
      </c>
      <c r="D6599">
        <v>39</v>
      </c>
      <c r="E6599">
        <v>1718</v>
      </c>
      <c r="F6599">
        <v>1786</v>
      </c>
    </row>
    <row r="6600" spans="1:6" x14ac:dyDescent="0.25">
      <c r="A6600">
        <v>6599</v>
      </c>
      <c r="C6600" t="s">
        <v>6610</v>
      </c>
      <c r="D6600">
        <v>39</v>
      </c>
      <c r="E6600">
        <v>1808</v>
      </c>
      <c r="F6600">
        <v>1785</v>
      </c>
    </row>
    <row r="6601" spans="1:6" x14ac:dyDescent="0.25">
      <c r="A6601">
        <v>6600</v>
      </c>
      <c r="C6601" t="s">
        <v>6611</v>
      </c>
      <c r="D6601">
        <v>39</v>
      </c>
      <c r="E6601">
        <v>1831</v>
      </c>
      <c r="F6601">
        <v>1782</v>
      </c>
    </row>
    <row r="6602" spans="1:6" x14ac:dyDescent="0.25">
      <c r="A6602">
        <v>6601</v>
      </c>
      <c r="C6602" t="s">
        <v>6612</v>
      </c>
      <c r="D6602">
        <v>39</v>
      </c>
      <c r="E6602">
        <v>1807</v>
      </c>
      <c r="F6602">
        <v>1762</v>
      </c>
    </row>
    <row r="6603" spans="1:6" x14ac:dyDescent="0.25">
      <c r="A6603">
        <v>6602</v>
      </c>
      <c r="C6603" t="s">
        <v>6613</v>
      </c>
      <c r="D6603">
        <v>39</v>
      </c>
      <c r="E6603">
        <v>1689</v>
      </c>
      <c r="F6603">
        <v>1756</v>
      </c>
    </row>
    <row r="6604" spans="1:6" x14ac:dyDescent="0.25">
      <c r="A6604">
        <v>6603</v>
      </c>
      <c r="C6604" t="s">
        <v>6614</v>
      </c>
      <c r="D6604">
        <v>39</v>
      </c>
      <c r="E6604">
        <v>1797</v>
      </c>
      <c r="F6604">
        <v>1754</v>
      </c>
    </row>
    <row r="6605" spans="1:6" x14ac:dyDescent="0.25">
      <c r="A6605">
        <v>6604</v>
      </c>
      <c r="C6605" t="s">
        <v>6615</v>
      </c>
      <c r="D6605">
        <v>39</v>
      </c>
      <c r="E6605">
        <v>1790</v>
      </c>
      <c r="F6605">
        <v>1753</v>
      </c>
    </row>
    <row r="6606" spans="1:6" x14ac:dyDescent="0.25">
      <c r="A6606">
        <v>6605</v>
      </c>
      <c r="C6606" t="s">
        <v>6616</v>
      </c>
      <c r="D6606">
        <v>39</v>
      </c>
      <c r="E6606">
        <v>1856</v>
      </c>
      <c r="F6606">
        <v>1745</v>
      </c>
    </row>
    <row r="6607" spans="1:6" x14ac:dyDescent="0.25">
      <c r="A6607">
        <v>6606</v>
      </c>
      <c r="C6607" t="s">
        <v>6617</v>
      </c>
      <c r="D6607">
        <v>39</v>
      </c>
      <c r="E6607">
        <v>1845</v>
      </c>
      <c r="F6607">
        <v>1742</v>
      </c>
    </row>
    <row r="6608" spans="1:6" x14ac:dyDescent="0.25">
      <c r="A6608">
        <v>6607</v>
      </c>
      <c r="C6608" t="s">
        <v>6618</v>
      </c>
      <c r="D6608">
        <v>39</v>
      </c>
      <c r="E6608">
        <v>1760</v>
      </c>
      <c r="F6608">
        <v>1739</v>
      </c>
    </row>
    <row r="6609" spans="1:6" x14ac:dyDescent="0.25">
      <c r="A6609">
        <v>6608</v>
      </c>
      <c r="C6609" t="s">
        <v>6619</v>
      </c>
      <c r="D6609">
        <v>39</v>
      </c>
      <c r="E6609">
        <v>1815</v>
      </c>
      <c r="F6609">
        <v>1737</v>
      </c>
    </row>
    <row r="6610" spans="1:6" x14ac:dyDescent="0.25">
      <c r="A6610">
        <v>6609</v>
      </c>
      <c r="C6610" t="s">
        <v>6620</v>
      </c>
      <c r="D6610">
        <v>39</v>
      </c>
      <c r="E6610">
        <v>1944</v>
      </c>
      <c r="F6610">
        <v>1717</v>
      </c>
    </row>
    <row r="6611" spans="1:6" x14ac:dyDescent="0.25">
      <c r="A6611">
        <v>6610</v>
      </c>
      <c r="C6611" t="s">
        <v>6621</v>
      </c>
      <c r="D6611">
        <v>39</v>
      </c>
      <c r="E6611">
        <v>1692</v>
      </c>
      <c r="F6611">
        <v>1712</v>
      </c>
    </row>
    <row r="6612" spans="1:6" x14ac:dyDescent="0.25">
      <c r="A6612">
        <v>6611</v>
      </c>
      <c r="C6612" t="s">
        <v>6622</v>
      </c>
      <c r="D6612">
        <v>39</v>
      </c>
      <c r="E6612">
        <v>1705</v>
      </c>
      <c r="F6612">
        <v>1712</v>
      </c>
    </row>
    <row r="6613" spans="1:6" x14ac:dyDescent="0.25">
      <c r="A6613">
        <v>6612</v>
      </c>
      <c r="C6613" t="s">
        <v>6623</v>
      </c>
      <c r="D6613">
        <v>39</v>
      </c>
      <c r="E6613">
        <v>1671</v>
      </c>
      <c r="F6613">
        <v>1706</v>
      </c>
    </row>
    <row r="6614" spans="1:6" x14ac:dyDescent="0.25">
      <c r="A6614">
        <v>6613</v>
      </c>
      <c r="C6614" t="s">
        <v>6624</v>
      </c>
      <c r="D6614">
        <v>39</v>
      </c>
      <c r="E6614">
        <v>1597</v>
      </c>
      <c r="F6614">
        <v>1704</v>
      </c>
    </row>
    <row r="6615" spans="1:6" x14ac:dyDescent="0.25">
      <c r="A6615">
        <v>6614</v>
      </c>
      <c r="C6615" t="s">
        <v>6625</v>
      </c>
      <c r="D6615">
        <v>39</v>
      </c>
      <c r="E6615">
        <v>1868</v>
      </c>
      <c r="F6615">
        <v>1693</v>
      </c>
    </row>
    <row r="6616" spans="1:6" x14ac:dyDescent="0.25">
      <c r="A6616">
        <v>6615</v>
      </c>
      <c r="C6616" t="s">
        <v>6626</v>
      </c>
      <c r="D6616">
        <v>39</v>
      </c>
      <c r="E6616">
        <v>1629</v>
      </c>
      <c r="F6616">
        <v>1683</v>
      </c>
    </row>
    <row r="6617" spans="1:6" x14ac:dyDescent="0.25">
      <c r="A6617">
        <v>6616</v>
      </c>
      <c r="C6617" t="s">
        <v>6627</v>
      </c>
      <c r="D6617">
        <v>39</v>
      </c>
      <c r="E6617">
        <v>1746</v>
      </c>
      <c r="F6617">
        <v>1676</v>
      </c>
    </row>
    <row r="6618" spans="1:6" x14ac:dyDescent="0.25">
      <c r="A6618">
        <v>6617</v>
      </c>
      <c r="C6618" t="s">
        <v>6628</v>
      </c>
      <c r="D6618">
        <v>39</v>
      </c>
      <c r="E6618">
        <v>1829</v>
      </c>
      <c r="F6618">
        <v>1651</v>
      </c>
    </row>
    <row r="6619" spans="1:6" x14ac:dyDescent="0.25">
      <c r="A6619">
        <v>6618</v>
      </c>
      <c r="C6619" t="s">
        <v>6629</v>
      </c>
      <c r="D6619">
        <v>39</v>
      </c>
      <c r="E6619">
        <v>1557</v>
      </c>
      <c r="F6619">
        <v>1646</v>
      </c>
    </row>
    <row r="6620" spans="1:6" x14ac:dyDescent="0.25">
      <c r="A6620">
        <v>6619</v>
      </c>
      <c r="C6620" t="s">
        <v>6630</v>
      </c>
      <c r="D6620">
        <v>39</v>
      </c>
      <c r="E6620">
        <v>1421</v>
      </c>
      <c r="F6620">
        <v>1645</v>
      </c>
    </row>
    <row r="6621" spans="1:6" x14ac:dyDescent="0.25">
      <c r="A6621">
        <v>6620</v>
      </c>
      <c r="C6621" t="s">
        <v>6631</v>
      </c>
      <c r="D6621">
        <v>39</v>
      </c>
      <c r="E6621">
        <v>1481</v>
      </c>
      <c r="F6621">
        <v>1644</v>
      </c>
    </row>
    <row r="6622" spans="1:6" x14ac:dyDescent="0.25">
      <c r="A6622">
        <v>6621</v>
      </c>
      <c r="C6622" t="s">
        <v>6632</v>
      </c>
      <c r="D6622">
        <v>39</v>
      </c>
      <c r="E6622">
        <v>1752</v>
      </c>
      <c r="F6622">
        <v>1643</v>
      </c>
    </row>
    <row r="6623" spans="1:6" x14ac:dyDescent="0.25">
      <c r="A6623">
        <v>6622</v>
      </c>
      <c r="C6623" t="s">
        <v>6633</v>
      </c>
      <c r="D6623">
        <v>39</v>
      </c>
      <c r="E6623">
        <v>1570</v>
      </c>
      <c r="F6623">
        <v>1630</v>
      </c>
    </row>
    <row r="6624" spans="1:6" x14ac:dyDescent="0.25">
      <c r="A6624">
        <v>6623</v>
      </c>
      <c r="C6624" t="s">
        <v>6634</v>
      </c>
      <c r="D6624">
        <v>39</v>
      </c>
      <c r="E6624">
        <v>1796</v>
      </c>
      <c r="F6624">
        <v>1627</v>
      </c>
    </row>
    <row r="6625" spans="1:6" x14ac:dyDescent="0.25">
      <c r="A6625">
        <v>6624</v>
      </c>
      <c r="C6625" t="s">
        <v>6635</v>
      </c>
      <c r="D6625">
        <v>39</v>
      </c>
      <c r="E6625">
        <v>1506</v>
      </c>
      <c r="F6625">
        <v>1607</v>
      </c>
    </row>
    <row r="6626" spans="1:6" x14ac:dyDescent="0.25">
      <c r="A6626">
        <v>6625</v>
      </c>
      <c r="C6626" t="s">
        <v>6636</v>
      </c>
      <c r="D6626">
        <v>39</v>
      </c>
      <c r="E6626">
        <v>1540</v>
      </c>
      <c r="F6626">
        <v>1600</v>
      </c>
    </row>
    <row r="6627" spans="1:6" x14ac:dyDescent="0.25">
      <c r="A6627">
        <v>6626</v>
      </c>
      <c r="C6627" t="s">
        <v>6637</v>
      </c>
      <c r="D6627">
        <v>39</v>
      </c>
      <c r="E6627">
        <v>1428</v>
      </c>
      <c r="F6627">
        <v>1592</v>
      </c>
    </row>
    <row r="6628" spans="1:6" x14ac:dyDescent="0.25">
      <c r="A6628">
        <v>6627</v>
      </c>
      <c r="C6628" t="s">
        <v>6638</v>
      </c>
      <c r="D6628">
        <v>39</v>
      </c>
      <c r="E6628">
        <v>1446</v>
      </c>
      <c r="F6628">
        <v>1584</v>
      </c>
    </row>
    <row r="6629" spans="1:6" x14ac:dyDescent="0.25">
      <c r="A6629">
        <v>6628</v>
      </c>
      <c r="C6629" t="s">
        <v>6639</v>
      </c>
      <c r="D6629">
        <v>39</v>
      </c>
      <c r="E6629">
        <v>1387</v>
      </c>
      <c r="F6629">
        <v>1570</v>
      </c>
    </row>
    <row r="6630" spans="1:6" x14ac:dyDescent="0.25">
      <c r="A6630">
        <v>6629</v>
      </c>
      <c r="C6630" t="s">
        <v>6640</v>
      </c>
      <c r="D6630">
        <v>39</v>
      </c>
      <c r="E6630">
        <v>1667</v>
      </c>
      <c r="F6630">
        <v>1566</v>
      </c>
    </row>
    <row r="6631" spans="1:6" x14ac:dyDescent="0.25">
      <c r="A6631">
        <v>6630</v>
      </c>
      <c r="C6631" t="s">
        <v>6641</v>
      </c>
      <c r="D6631">
        <v>39</v>
      </c>
      <c r="E6631">
        <v>1588</v>
      </c>
      <c r="F6631">
        <v>1526</v>
      </c>
    </row>
    <row r="6632" spans="1:6" x14ac:dyDescent="0.25">
      <c r="A6632">
        <v>6631</v>
      </c>
      <c r="C6632" t="s">
        <v>6642</v>
      </c>
      <c r="D6632">
        <v>39</v>
      </c>
      <c r="E6632">
        <v>1436</v>
      </c>
      <c r="F6632">
        <v>1513</v>
      </c>
    </row>
    <row r="6633" spans="1:6" x14ac:dyDescent="0.25">
      <c r="A6633">
        <v>6632</v>
      </c>
      <c r="C6633" t="s">
        <v>6643</v>
      </c>
      <c r="D6633">
        <v>39</v>
      </c>
      <c r="E6633">
        <v>1403</v>
      </c>
      <c r="F6633">
        <v>1512</v>
      </c>
    </row>
    <row r="6634" spans="1:6" x14ac:dyDescent="0.25">
      <c r="A6634">
        <v>6633</v>
      </c>
      <c r="C6634" t="s">
        <v>6644</v>
      </c>
      <c r="D6634">
        <v>39</v>
      </c>
      <c r="E6634">
        <v>1325</v>
      </c>
      <c r="F6634">
        <v>1510</v>
      </c>
    </row>
    <row r="6635" spans="1:6" x14ac:dyDescent="0.25">
      <c r="A6635">
        <v>6634</v>
      </c>
      <c r="C6635" t="s">
        <v>6645</v>
      </c>
      <c r="D6635">
        <v>39</v>
      </c>
      <c r="E6635">
        <v>1453</v>
      </c>
      <c r="F6635">
        <v>1505</v>
      </c>
    </row>
    <row r="6636" spans="1:6" x14ac:dyDescent="0.25">
      <c r="A6636">
        <v>6635</v>
      </c>
      <c r="C6636" t="s">
        <v>6646</v>
      </c>
      <c r="D6636">
        <v>39</v>
      </c>
      <c r="E6636">
        <v>1478</v>
      </c>
      <c r="F6636">
        <v>1490</v>
      </c>
    </row>
    <row r="6637" spans="1:6" x14ac:dyDescent="0.25">
      <c r="A6637">
        <v>6636</v>
      </c>
      <c r="C6637" t="s">
        <v>6647</v>
      </c>
      <c r="D6637">
        <v>39</v>
      </c>
      <c r="E6637">
        <v>1574</v>
      </c>
      <c r="F6637">
        <v>1480</v>
      </c>
    </row>
    <row r="6638" spans="1:6" x14ac:dyDescent="0.25">
      <c r="A6638">
        <v>6637</v>
      </c>
      <c r="C6638" t="s">
        <v>6648</v>
      </c>
      <c r="D6638">
        <v>39</v>
      </c>
      <c r="E6638">
        <v>1459</v>
      </c>
      <c r="F6638">
        <v>1474</v>
      </c>
    </row>
    <row r="6639" spans="1:6" x14ac:dyDescent="0.25">
      <c r="A6639">
        <v>6638</v>
      </c>
      <c r="C6639" t="s">
        <v>6649</v>
      </c>
      <c r="D6639">
        <v>39</v>
      </c>
      <c r="E6639">
        <v>1368</v>
      </c>
      <c r="F6639">
        <v>1448</v>
      </c>
    </row>
    <row r="6640" spans="1:6" x14ac:dyDescent="0.25">
      <c r="A6640">
        <v>6639</v>
      </c>
      <c r="C6640" t="s">
        <v>6650</v>
      </c>
      <c r="D6640">
        <v>39</v>
      </c>
      <c r="E6640">
        <v>1356</v>
      </c>
      <c r="F6640">
        <v>1439</v>
      </c>
    </row>
    <row r="6641" spans="1:6" x14ac:dyDescent="0.25">
      <c r="A6641">
        <v>6640</v>
      </c>
      <c r="C6641" t="s">
        <v>6651</v>
      </c>
      <c r="D6641">
        <v>39</v>
      </c>
      <c r="E6641">
        <v>1562</v>
      </c>
      <c r="F6641">
        <v>1432</v>
      </c>
    </row>
    <row r="6642" spans="1:6" x14ac:dyDescent="0.25">
      <c r="A6642">
        <v>6641</v>
      </c>
      <c r="C6642" t="s">
        <v>6652</v>
      </c>
      <c r="D6642">
        <v>39</v>
      </c>
      <c r="E6642">
        <v>1139</v>
      </c>
      <c r="F6642">
        <v>1431</v>
      </c>
    </row>
    <row r="6643" spans="1:6" x14ac:dyDescent="0.25">
      <c r="A6643">
        <v>6642</v>
      </c>
      <c r="C6643" t="s">
        <v>6653</v>
      </c>
      <c r="D6643">
        <v>39</v>
      </c>
      <c r="E6643">
        <v>1270</v>
      </c>
      <c r="F6643">
        <v>1406</v>
      </c>
    </row>
    <row r="6644" spans="1:6" x14ac:dyDescent="0.25">
      <c r="A6644">
        <v>6643</v>
      </c>
      <c r="C6644" t="s">
        <v>6654</v>
      </c>
      <c r="D6644">
        <v>39</v>
      </c>
      <c r="E6644">
        <v>1071</v>
      </c>
      <c r="F6644">
        <v>1299</v>
      </c>
    </row>
    <row r="6645" spans="1:6" x14ac:dyDescent="0.25">
      <c r="A6645">
        <v>6644</v>
      </c>
      <c r="C6645" t="s">
        <v>6655</v>
      </c>
      <c r="D6645">
        <v>38</v>
      </c>
      <c r="E6645">
        <v>2321</v>
      </c>
      <c r="F6645">
        <v>2138</v>
      </c>
    </row>
    <row r="6646" spans="1:6" x14ac:dyDescent="0.25">
      <c r="A6646">
        <v>6645</v>
      </c>
      <c r="C6646" t="s">
        <v>6656</v>
      </c>
      <c r="D6646">
        <v>38</v>
      </c>
      <c r="E6646">
        <v>2140</v>
      </c>
      <c r="F6646">
        <v>2138</v>
      </c>
    </row>
    <row r="6647" spans="1:6" x14ac:dyDescent="0.25">
      <c r="A6647">
        <v>6646</v>
      </c>
      <c r="C6647" t="s">
        <v>6657</v>
      </c>
      <c r="D6647">
        <v>38</v>
      </c>
      <c r="E6647">
        <v>2379</v>
      </c>
      <c r="F6647">
        <v>2133</v>
      </c>
    </row>
    <row r="6648" spans="1:6" x14ac:dyDescent="0.25">
      <c r="A6648">
        <v>6647</v>
      </c>
      <c r="C6648" t="s">
        <v>6658</v>
      </c>
      <c r="D6648">
        <v>38</v>
      </c>
      <c r="E6648">
        <v>2011</v>
      </c>
      <c r="F6648">
        <v>2132</v>
      </c>
    </row>
    <row r="6649" spans="1:6" x14ac:dyDescent="0.25">
      <c r="A6649">
        <v>6648</v>
      </c>
      <c r="C6649" t="s">
        <v>6659</v>
      </c>
      <c r="D6649">
        <v>38</v>
      </c>
      <c r="E6649">
        <v>2162</v>
      </c>
      <c r="F6649">
        <v>2131</v>
      </c>
    </row>
    <row r="6650" spans="1:6" x14ac:dyDescent="0.25">
      <c r="A6650">
        <v>6649</v>
      </c>
      <c r="C6650" t="s">
        <v>6660</v>
      </c>
      <c r="D6650">
        <v>38</v>
      </c>
      <c r="E6650">
        <v>1952</v>
      </c>
      <c r="F6650">
        <v>2054</v>
      </c>
    </row>
    <row r="6651" spans="1:6" x14ac:dyDescent="0.25">
      <c r="A6651">
        <v>6650</v>
      </c>
      <c r="C6651" t="s">
        <v>6661</v>
      </c>
      <c r="D6651">
        <v>38</v>
      </c>
      <c r="E6651">
        <v>2012</v>
      </c>
      <c r="F6651">
        <v>2051</v>
      </c>
    </row>
    <row r="6652" spans="1:6" x14ac:dyDescent="0.25">
      <c r="A6652">
        <v>6651</v>
      </c>
      <c r="C6652" t="s">
        <v>6662</v>
      </c>
      <c r="D6652">
        <v>38</v>
      </c>
      <c r="E6652">
        <v>1976</v>
      </c>
      <c r="F6652">
        <v>2049</v>
      </c>
    </row>
    <row r="6653" spans="1:6" x14ac:dyDescent="0.25">
      <c r="A6653">
        <v>6652</v>
      </c>
      <c r="C6653" t="s">
        <v>6663</v>
      </c>
      <c r="D6653">
        <v>38</v>
      </c>
      <c r="E6653">
        <v>2318</v>
      </c>
      <c r="F6653">
        <v>2045</v>
      </c>
    </row>
    <row r="6654" spans="1:6" x14ac:dyDescent="0.25">
      <c r="A6654">
        <v>6653</v>
      </c>
      <c r="C6654" t="s">
        <v>6664</v>
      </c>
      <c r="D6654">
        <v>38</v>
      </c>
      <c r="E6654">
        <v>2052</v>
      </c>
      <c r="F6654">
        <v>2035</v>
      </c>
    </row>
    <row r="6655" spans="1:6" x14ac:dyDescent="0.25">
      <c r="A6655">
        <v>6654</v>
      </c>
      <c r="C6655" t="s">
        <v>6665</v>
      </c>
      <c r="D6655">
        <v>38</v>
      </c>
      <c r="E6655">
        <v>2099</v>
      </c>
      <c r="F6655">
        <v>2034</v>
      </c>
    </row>
    <row r="6656" spans="1:6" x14ac:dyDescent="0.25">
      <c r="A6656">
        <v>6655</v>
      </c>
      <c r="C6656" t="s">
        <v>6666</v>
      </c>
      <c r="D6656">
        <v>38</v>
      </c>
      <c r="E6656">
        <v>2227</v>
      </c>
      <c r="F6656">
        <v>2034</v>
      </c>
    </row>
    <row r="6657" spans="1:6" x14ac:dyDescent="0.25">
      <c r="A6657">
        <v>6656</v>
      </c>
      <c r="C6657" t="s">
        <v>6667</v>
      </c>
      <c r="D6657">
        <v>38</v>
      </c>
      <c r="E6657">
        <v>2367</v>
      </c>
      <c r="F6657">
        <v>2026</v>
      </c>
    </row>
    <row r="6658" spans="1:6" x14ac:dyDescent="0.25">
      <c r="A6658">
        <v>6657</v>
      </c>
      <c r="C6658" t="s">
        <v>6668</v>
      </c>
      <c r="D6658">
        <v>38</v>
      </c>
      <c r="E6658">
        <v>2376</v>
      </c>
      <c r="F6658">
        <v>2012</v>
      </c>
    </row>
    <row r="6659" spans="1:6" x14ac:dyDescent="0.25">
      <c r="A6659">
        <v>6658</v>
      </c>
      <c r="C6659" t="s">
        <v>6669</v>
      </c>
      <c r="D6659">
        <v>38</v>
      </c>
      <c r="E6659">
        <v>2087</v>
      </c>
      <c r="F6659">
        <v>2012</v>
      </c>
    </row>
    <row r="6660" spans="1:6" x14ac:dyDescent="0.25">
      <c r="A6660">
        <v>6659</v>
      </c>
      <c r="C6660" t="s">
        <v>6670</v>
      </c>
      <c r="D6660">
        <v>38</v>
      </c>
      <c r="E6660">
        <v>2150</v>
      </c>
      <c r="F6660">
        <v>2010</v>
      </c>
    </row>
    <row r="6661" spans="1:6" x14ac:dyDescent="0.25">
      <c r="A6661">
        <v>6660</v>
      </c>
      <c r="C6661" t="s">
        <v>6671</v>
      </c>
      <c r="D6661">
        <v>38</v>
      </c>
      <c r="E6661">
        <v>1936</v>
      </c>
      <c r="F6661">
        <v>2004</v>
      </c>
    </row>
    <row r="6662" spans="1:6" x14ac:dyDescent="0.25">
      <c r="A6662">
        <v>6661</v>
      </c>
      <c r="C6662" t="s">
        <v>6672</v>
      </c>
      <c r="D6662">
        <v>38</v>
      </c>
      <c r="E6662">
        <v>1656</v>
      </c>
      <c r="F6662">
        <v>1982</v>
      </c>
    </row>
    <row r="6663" spans="1:6" x14ac:dyDescent="0.25">
      <c r="A6663">
        <v>6662</v>
      </c>
      <c r="B6663" t="s">
        <v>5</v>
      </c>
      <c r="C6663" t="s">
        <v>6673</v>
      </c>
      <c r="D6663">
        <v>38</v>
      </c>
      <c r="E6663">
        <v>2113</v>
      </c>
      <c r="F6663">
        <v>1966</v>
      </c>
    </row>
    <row r="6664" spans="1:6" x14ac:dyDescent="0.25">
      <c r="A6664">
        <v>6663</v>
      </c>
      <c r="C6664" t="s">
        <v>6674</v>
      </c>
      <c r="D6664">
        <v>38</v>
      </c>
      <c r="E6664">
        <v>1880</v>
      </c>
      <c r="F6664">
        <v>1960</v>
      </c>
    </row>
    <row r="6665" spans="1:6" x14ac:dyDescent="0.25">
      <c r="A6665">
        <v>6664</v>
      </c>
      <c r="C6665" t="s">
        <v>6675</v>
      </c>
      <c r="D6665">
        <v>38</v>
      </c>
      <c r="E6665">
        <v>1941</v>
      </c>
      <c r="F6665">
        <v>1955</v>
      </c>
    </row>
    <row r="6666" spans="1:6" x14ac:dyDescent="0.25">
      <c r="A6666">
        <v>6665</v>
      </c>
      <c r="C6666" t="s">
        <v>6676</v>
      </c>
      <c r="D6666">
        <v>38</v>
      </c>
      <c r="E6666">
        <v>2470</v>
      </c>
      <c r="F6666">
        <v>1952</v>
      </c>
    </row>
    <row r="6667" spans="1:6" x14ac:dyDescent="0.25">
      <c r="A6667">
        <v>6666</v>
      </c>
      <c r="C6667" t="s">
        <v>6677</v>
      </c>
      <c r="D6667">
        <v>38</v>
      </c>
      <c r="E6667">
        <v>1907</v>
      </c>
      <c r="F6667">
        <v>1935</v>
      </c>
    </row>
    <row r="6668" spans="1:6" x14ac:dyDescent="0.25">
      <c r="A6668">
        <v>6667</v>
      </c>
      <c r="C6668" t="s">
        <v>6678</v>
      </c>
      <c r="D6668">
        <v>38</v>
      </c>
      <c r="E6668">
        <v>2002</v>
      </c>
      <c r="F6668">
        <v>1933</v>
      </c>
    </row>
    <row r="6669" spans="1:6" x14ac:dyDescent="0.25">
      <c r="A6669">
        <v>6668</v>
      </c>
      <c r="C6669" t="s">
        <v>6679</v>
      </c>
      <c r="D6669">
        <v>38</v>
      </c>
      <c r="E6669">
        <v>1988</v>
      </c>
      <c r="F6669">
        <v>1924</v>
      </c>
    </row>
    <row r="6670" spans="1:6" x14ac:dyDescent="0.25">
      <c r="A6670">
        <v>6669</v>
      </c>
      <c r="C6670" t="s">
        <v>6680</v>
      </c>
      <c r="D6670">
        <v>38</v>
      </c>
      <c r="E6670">
        <v>1946</v>
      </c>
      <c r="F6670">
        <v>1919</v>
      </c>
    </row>
    <row r="6671" spans="1:6" x14ac:dyDescent="0.25">
      <c r="A6671">
        <v>6670</v>
      </c>
      <c r="C6671" t="s">
        <v>6681</v>
      </c>
      <c r="D6671">
        <v>38</v>
      </c>
      <c r="E6671">
        <v>2239</v>
      </c>
      <c r="F6671">
        <v>1914</v>
      </c>
    </row>
    <row r="6672" spans="1:6" x14ac:dyDescent="0.25">
      <c r="A6672">
        <v>6671</v>
      </c>
      <c r="C6672" t="s">
        <v>6682</v>
      </c>
      <c r="D6672">
        <v>38</v>
      </c>
      <c r="E6672">
        <v>2043</v>
      </c>
      <c r="F6672">
        <v>1913</v>
      </c>
    </row>
    <row r="6673" spans="1:6" x14ac:dyDescent="0.25">
      <c r="A6673">
        <v>6672</v>
      </c>
      <c r="C6673" t="s">
        <v>6683</v>
      </c>
      <c r="D6673">
        <v>38</v>
      </c>
      <c r="E6673">
        <v>2221</v>
      </c>
      <c r="F6673">
        <v>1912</v>
      </c>
    </row>
    <row r="6674" spans="1:6" x14ac:dyDescent="0.25">
      <c r="A6674">
        <v>6673</v>
      </c>
      <c r="C6674" t="s">
        <v>6684</v>
      </c>
      <c r="D6674">
        <v>38</v>
      </c>
      <c r="E6674">
        <v>1758</v>
      </c>
      <c r="F6674">
        <v>1911</v>
      </c>
    </row>
    <row r="6675" spans="1:6" x14ac:dyDescent="0.25">
      <c r="A6675">
        <v>6674</v>
      </c>
      <c r="C6675" t="s">
        <v>6685</v>
      </c>
      <c r="D6675">
        <v>38</v>
      </c>
      <c r="E6675">
        <v>1711</v>
      </c>
      <c r="F6675">
        <v>1911</v>
      </c>
    </row>
    <row r="6676" spans="1:6" x14ac:dyDescent="0.25">
      <c r="A6676">
        <v>6675</v>
      </c>
      <c r="C6676" t="s">
        <v>6686</v>
      </c>
      <c r="D6676">
        <v>38</v>
      </c>
      <c r="E6676">
        <v>1898</v>
      </c>
      <c r="F6676">
        <v>1906</v>
      </c>
    </row>
    <row r="6677" spans="1:6" x14ac:dyDescent="0.25">
      <c r="A6677">
        <v>6676</v>
      </c>
      <c r="C6677" t="s">
        <v>6687</v>
      </c>
      <c r="D6677">
        <v>38</v>
      </c>
      <c r="E6677">
        <v>1873</v>
      </c>
      <c r="F6677">
        <v>1905</v>
      </c>
    </row>
    <row r="6678" spans="1:6" x14ac:dyDescent="0.25">
      <c r="A6678">
        <v>6677</v>
      </c>
      <c r="C6678" t="s">
        <v>6688</v>
      </c>
      <c r="D6678">
        <v>38</v>
      </c>
      <c r="E6678">
        <v>1784</v>
      </c>
      <c r="F6678">
        <v>1902</v>
      </c>
    </row>
    <row r="6679" spans="1:6" x14ac:dyDescent="0.25">
      <c r="A6679">
        <v>6678</v>
      </c>
      <c r="C6679" t="s">
        <v>6689</v>
      </c>
      <c r="D6679">
        <v>38</v>
      </c>
      <c r="E6679">
        <v>1829</v>
      </c>
      <c r="F6679">
        <v>1902</v>
      </c>
    </row>
    <row r="6680" spans="1:6" x14ac:dyDescent="0.25">
      <c r="A6680">
        <v>6679</v>
      </c>
      <c r="C6680" t="s">
        <v>6690</v>
      </c>
      <c r="D6680">
        <v>38</v>
      </c>
      <c r="E6680">
        <v>2139</v>
      </c>
      <c r="F6680">
        <v>1901</v>
      </c>
    </row>
    <row r="6681" spans="1:6" x14ac:dyDescent="0.25">
      <c r="A6681">
        <v>6680</v>
      </c>
      <c r="C6681" t="s">
        <v>6691</v>
      </c>
      <c r="D6681">
        <v>38</v>
      </c>
      <c r="E6681">
        <v>1853</v>
      </c>
      <c r="F6681">
        <v>1899</v>
      </c>
    </row>
    <row r="6682" spans="1:6" x14ac:dyDescent="0.25">
      <c r="A6682">
        <v>6681</v>
      </c>
      <c r="C6682" t="s">
        <v>6692</v>
      </c>
      <c r="D6682">
        <v>38</v>
      </c>
      <c r="E6682">
        <v>1820</v>
      </c>
      <c r="F6682">
        <v>1893</v>
      </c>
    </row>
    <row r="6683" spans="1:6" x14ac:dyDescent="0.25">
      <c r="A6683">
        <v>6682</v>
      </c>
      <c r="C6683" t="s">
        <v>6693</v>
      </c>
      <c r="D6683">
        <v>38</v>
      </c>
      <c r="E6683">
        <v>2108</v>
      </c>
      <c r="F6683">
        <v>1893</v>
      </c>
    </row>
    <row r="6684" spans="1:6" x14ac:dyDescent="0.25">
      <c r="A6684">
        <v>6683</v>
      </c>
      <c r="C6684" t="s">
        <v>6694</v>
      </c>
      <c r="D6684">
        <v>38</v>
      </c>
      <c r="E6684">
        <v>2000</v>
      </c>
      <c r="F6684">
        <v>1889</v>
      </c>
    </row>
    <row r="6685" spans="1:6" x14ac:dyDescent="0.25">
      <c r="A6685">
        <v>6684</v>
      </c>
      <c r="C6685" t="s">
        <v>6695</v>
      </c>
      <c r="D6685">
        <v>38</v>
      </c>
      <c r="E6685">
        <v>2034</v>
      </c>
      <c r="F6685">
        <v>1889</v>
      </c>
    </row>
    <row r="6686" spans="1:6" x14ac:dyDescent="0.25">
      <c r="A6686">
        <v>6685</v>
      </c>
      <c r="C6686" t="s">
        <v>6696</v>
      </c>
      <c r="D6686">
        <v>38</v>
      </c>
      <c r="E6686">
        <v>2001</v>
      </c>
      <c r="F6686">
        <v>1883</v>
      </c>
    </row>
    <row r="6687" spans="1:6" x14ac:dyDescent="0.25">
      <c r="A6687">
        <v>6686</v>
      </c>
      <c r="C6687" t="s">
        <v>6697</v>
      </c>
      <c r="D6687">
        <v>38</v>
      </c>
      <c r="E6687">
        <v>1892</v>
      </c>
      <c r="F6687">
        <v>1864</v>
      </c>
    </row>
    <row r="6688" spans="1:6" x14ac:dyDescent="0.25">
      <c r="A6688">
        <v>6687</v>
      </c>
      <c r="C6688" t="s">
        <v>6698</v>
      </c>
      <c r="D6688">
        <v>38</v>
      </c>
      <c r="E6688">
        <v>1964</v>
      </c>
      <c r="F6688">
        <v>1856</v>
      </c>
    </row>
    <row r="6689" spans="1:6" x14ac:dyDescent="0.25">
      <c r="A6689">
        <v>6688</v>
      </c>
      <c r="C6689" t="s">
        <v>6699</v>
      </c>
      <c r="D6689">
        <v>38</v>
      </c>
      <c r="E6689">
        <v>2228</v>
      </c>
      <c r="F6689">
        <v>1855</v>
      </c>
    </row>
    <row r="6690" spans="1:6" x14ac:dyDescent="0.25">
      <c r="A6690">
        <v>6689</v>
      </c>
      <c r="C6690" t="s">
        <v>6700</v>
      </c>
      <c r="D6690">
        <v>38</v>
      </c>
      <c r="E6690">
        <v>1901</v>
      </c>
      <c r="F6690">
        <v>1844</v>
      </c>
    </row>
    <row r="6691" spans="1:6" x14ac:dyDescent="0.25">
      <c r="A6691">
        <v>6690</v>
      </c>
      <c r="C6691" t="s">
        <v>6701</v>
      </c>
      <c r="D6691">
        <v>38</v>
      </c>
      <c r="E6691">
        <v>1939</v>
      </c>
      <c r="F6691">
        <v>1843</v>
      </c>
    </row>
    <row r="6692" spans="1:6" x14ac:dyDescent="0.25">
      <c r="A6692">
        <v>6691</v>
      </c>
      <c r="C6692" t="s">
        <v>6702</v>
      </c>
      <c r="D6692">
        <v>38</v>
      </c>
      <c r="E6692">
        <v>1864</v>
      </c>
      <c r="F6692">
        <v>1835</v>
      </c>
    </row>
    <row r="6693" spans="1:6" x14ac:dyDescent="0.25">
      <c r="A6693">
        <v>6692</v>
      </c>
      <c r="C6693" t="s">
        <v>6703</v>
      </c>
      <c r="D6693">
        <v>38</v>
      </c>
      <c r="E6693">
        <v>1812</v>
      </c>
      <c r="F6693">
        <v>1831</v>
      </c>
    </row>
    <row r="6694" spans="1:6" x14ac:dyDescent="0.25">
      <c r="A6694">
        <v>6693</v>
      </c>
      <c r="C6694" t="s">
        <v>6704</v>
      </c>
      <c r="D6694">
        <v>38</v>
      </c>
      <c r="E6694">
        <v>1720</v>
      </c>
      <c r="F6694">
        <v>1826</v>
      </c>
    </row>
    <row r="6695" spans="1:6" x14ac:dyDescent="0.25">
      <c r="A6695">
        <v>6694</v>
      </c>
      <c r="C6695" t="s">
        <v>6705</v>
      </c>
      <c r="D6695">
        <v>38</v>
      </c>
      <c r="E6695">
        <v>1801</v>
      </c>
      <c r="F6695">
        <v>1826</v>
      </c>
    </row>
    <row r="6696" spans="1:6" x14ac:dyDescent="0.25">
      <c r="A6696">
        <v>6695</v>
      </c>
      <c r="C6696" t="s">
        <v>6706</v>
      </c>
      <c r="D6696">
        <v>38</v>
      </c>
      <c r="E6696">
        <v>1923</v>
      </c>
      <c r="F6696">
        <v>1825</v>
      </c>
    </row>
    <row r="6697" spans="1:6" x14ac:dyDescent="0.25">
      <c r="A6697">
        <v>6696</v>
      </c>
      <c r="C6697" t="s">
        <v>6707</v>
      </c>
      <c r="D6697">
        <v>38</v>
      </c>
      <c r="E6697">
        <v>2067</v>
      </c>
      <c r="F6697">
        <v>1823</v>
      </c>
    </row>
    <row r="6698" spans="1:6" x14ac:dyDescent="0.25">
      <c r="A6698">
        <v>6697</v>
      </c>
      <c r="C6698" t="s">
        <v>6708</v>
      </c>
      <c r="D6698">
        <v>38</v>
      </c>
      <c r="E6698">
        <v>1917</v>
      </c>
      <c r="F6698">
        <v>1821</v>
      </c>
    </row>
    <row r="6699" spans="1:6" x14ac:dyDescent="0.25">
      <c r="A6699">
        <v>6698</v>
      </c>
      <c r="C6699" t="s">
        <v>6709</v>
      </c>
      <c r="D6699">
        <v>38</v>
      </c>
      <c r="E6699">
        <v>1826</v>
      </c>
      <c r="F6699">
        <v>1821</v>
      </c>
    </row>
    <row r="6700" spans="1:6" x14ac:dyDescent="0.25">
      <c r="A6700">
        <v>6699</v>
      </c>
      <c r="C6700" t="s">
        <v>6710</v>
      </c>
      <c r="D6700">
        <v>38</v>
      </c>
      <c r="E6700">
        <v>1935</v>
      </c>
      <c r="F6700">
        <v>1820</v>
      </c>
    </row>
    <row r="6701" spans="1:6" x14ac:dyDescent="0.25">
      <c r="A6701">
        <v>6700</v>
      </c>
      <c r="C6701" t="s">
        <v>6711</v>
      </c>
      <c r="D6701">
        <v>38</v>
      </c>
      <c r="E6701">
        <v>1832</v>
      </c>
      <c r="F6701">
        <v>1808</v>
      </c>
    </row>
    <row r="6702" spans="1:6" x14ac:dyDescent="0.25">
      <c r="A6702">
        <v>6701</v>
      </c>
      <c r="C6702" t="s">
        <v>6712</v>
      </c>
      <c r="D6702">
        <v>38</v>
      </c>
      <c r="E6702">
        <v>1649</v>
      </c>
      <c r="F6702">
        <v>1806</v>
      </c>
    </row>
    <row r="6703" spans="1:6" x14ac:dyDescent="0.25">
      <c r="A6703">
        <v>6702</v>
      </c>
      <c r="C6703" t="s">
        <v>6713</v>
      </c>
      <c r="D6703">
        <v>38</v>
      </c>
      <c r="E6703">
        <v>1935</v>
      </c>
      <c r="F6703">
        <v>1803</v>
      </c>
    </row>
    <row r="6704" spans="1:6" x14ac:dyDescent="0.25">
      <c r="A6704">
        <v>6703</v>
      </c>
      <c r="C6704" t="s">
        <v>6714</v>
      </c>
      <c r="D6704">
        <v>38</v>
      </c>
      <c r="E6704">
        <v>1796</v>
      </c>
      <c r="F6704">
        <v>1800</v>
      </c>
    </row>
    <row r="6705" spans="1:6" x14ac:dyDescent="0.25">
      <c r="A6705">
        <v>6704</v>
      </c>
      <c r="C6705" t="s">
        <v>6715</v>
      </c>
      <c r="D6705">
        <v>38</v>
      </c>
      <c r="E6705">
        <v>2188</v>
      </c>
      <c r="F6705">
        <v>1799</v>
      </c>
    </row>
    <row r="6706" spans="1:6" x14ac:dyDescent="0.25">
      <c r="A6706">
        <v>6705</v>
      </c>
      <c r="C6706" t="s">
        <v>6716</v>
      </c>
      <c r="D6706">
        <v>38</v>
      </c>
      <c r="E6706">
        <v>1724</v>
      </c>
      <c r="F6706">
        <v>1799</v>
      </c>
    </row>
    <row r="6707" spans="1:6" x14ac:dyDescent="0.25">
      <c r="A6707">
        <v>6706</v>
      </c>
      <c r="C6707" t="s">
        <v>6717</v>
      </c>
      <c r="D6707">
        <v>38</v>
      </c>
      <c r="E6707">
        <v>1617</v>
      </c>
      <c r="F6707">
        <v>1784</v>
      </c>
    </row>
    <row r="6708" spans="1:6" x14ac:dyDescent="0.25">
      <c r="A6708">
        <v>6707</v>
      </c>
      <c r="C6708" t="s">
        <v>6718</v>
      </c>
      <c r="D6708">
        <v>38</v>
      </c>
      <c r="E6708">
        <v>1877</v>
      </c>
      <c r="F6708">
        <v>1784</v>
      </c>
    </row>
    <row r="6709" spans="1:6" x14ac:dyDescent="0.25">
      <c r="A6709">
        <v>6708</v>
      </c>
      <c r="C6709" t="s">
        <v>6719</v>
      </c>
      <c r="D6709">
        <v>38</v>
      </c>
      <c r="E6709">
        <v>1691</v>
      </c>
      <c r="F6709">
        <v>1772</v>
      </c>
    </row>
    <row r="6710" spans="1:6" x14ac:dyDescent="0.25">
      <c r="A6710">
        <v>6709</v>
      </c>
      <c r="C6710" t="s">
        <v>6720</v>
      </c>
      <c r="D6710">
        <v>38</v>
      </c>
      <c r="E6710">
        <v>1860</v>
      </c>
      <c r="F6710">
        <v>1769</v>
      </c>
    </row>
    <row r="6711" spans="1:6" x14ac:dyDescent="0.25">
      <c r="A6711">
        <v>6710</v>
      </c>
      <c r="C6711" t="s">
        <v>6721</v>
      </c>
      <c r="D6711">
        <v>38</v>
      </c>
      <c r="E6711">
        <v>1950</v>
      </c>
      <c r="F6711">
        <v>1760</v>
      </c>
    </row>
    <row r="6712" spans="1:6" x14ac:dyDescent="0.25">
      <c r="A6712">
        <v>6711</v>
      </c>
      <c r="C6712" t="s">
        <v>6722</v>
      </c>
      <c r="D6712">
        <v>38</v>
      </c>
      <c r="E6712">
        <v>1949</v>
      </c>
      <c r="F6712">
        <v>1758</v>
      </c>
    </row>
    <row r="6713" spans="1:6" x14ac:dyDescent="0.25">
      <c r="A6713">
        <v>6712</v>
      </c>
      <c r="C6713" t="s">
        <v>6723</v>
      </c>
      <c r="D6713">
        <v>38</v>
      </c>
      <c r="E6713">
        <v>1798</v>
      </c>
      <c r="F6713">
        <v>1756</v>
      </c>
    </row>
    <row r="6714" spans="1:6" x14ac:dyDescent="0.25">
      <c r="A6714">
        <v>6713</v>
      </c>
      <c r="C6714" t="s">
        <v>6724</v>
      </c>
      <c r="D6714">
        <v>38</v>
      </c>
      <c r="E6714">
        <v>1827</v>
      </c>
      <c r="F6714">
        <v>1750</v>
      </c>
    </row>
    <row r="6715" spans="1:6" x14ac:dyDescent="0.25">
      <c r="A6715">
        <v>6714</v>
      </c>
      <c r="C6715" t="s">
        <v>6725</v>
      </c>
      <c r="D6715">
        <v>38</v>
      </c>
      <c r="E6715">
        <v>1851</v>
      </c>
      <c r="F6715">
        <v>1749</v>
      </c>
    </row>
    <row r="6716" spans="1:6" x14ac:dyDescent="0.25">
      <c r="A6716">
        <v>6715</v>
      </c>
      <c r="C6716" t="s">
        <v>6726</v>
      </c>
      <c r="D6716">
        <v>38</v>
      </c>
      <c r="E6716">
        <v>1744</v>
      </c>
      <c r="F6716">
        <v>1738</v>
      </c>
    </row>
    <row r="6717" spans="1:6" x14ac:dyDescent="0.25">
      <c r="A6717">
        <v>6716</v>
      </c>
      <c r="C6717" t="s">
        <v>6727</v>
      </c>
      <c r="D6717">
        <v>38</v>
      </c>
      <c r="E6717">
        <v>1608</v>
      </c>
      <c r="F6717">
        <v>1736</v>
      </c>
    </row>
    <row r="6718" spans="1:6" x14ac:dyDescent="0.25">
      <c r="A6718">
        <v>6717</v>
      </c>
      <c r="C6718" t="s">
        <v>6728</v>
      </c>
      <c r="D6718">
        <v>38</v>
      </c>
      <c r="E6718">
        <v>1765</v>
      </c>
      <c r="F6718">
        <v>1732</v>
      </c>
    </row>
    <row r="6719" spans="1:6" x14ac:dyDescent="0.25">
      <c r="A6719">
        <v>6718</v>
      </c>
      <c r="C6719" t="s">
        <v>6729</v>
      </c>
      <c r="D6719">
        <v>38</v>
      </c>
      <c r="E6719">
        <v>1591</v>
      </c>
      <c r="F6719">
        <v>1714</v>
      </c>
    </row>
    <row r="6720" spans="1:6" x14ac:dyDescent="0.25">
      <c r="A6720">
        <v>6719</v>
      </c>
      <c r="C6720" t="s">
        <v>6730</v>
      </c>
      <c r="D6720">
        <v>38</v>
      </c>
      <c r="E6720">
        <v>1918</v>
      </c>
      <c r="F6720">
        <v>1713</v>
      </c>
    </row>
    <row r="6721" spans="1:6" x14ac:dyDescent="0.25">
      <c r="A6721">
        <v>6720</v>
      </c>
      <c r="C6721" t="s">
        <v>6731</v>
      </c>
      <c r="D6721">
        <v>38</v>
      </c>
      <c r="E6721">
        <v>1752</v>
      </c>
      <c r="F6721">
        <v>1712</v>
      </c>
    </row>
    <row r="6722" spans="1:6" x14ac:dyDescent="0.25">
      <c r="A6722">
        <v>6721</v>
      </c>
      <c r="C6722" t="s">
        <v>6732</v>
      </c>
      <c r="D6722">
        <v>38</v>
      </c>
      <c r="E6722">
        <v>1786</v>
      </c>
      <c r="F6722">
        <v>1704</v>
      </c>
    </row>
    <row r="6723" spans="1:6" x14ac:dyDescent="0.25">
      <c r="A6723">
        <v>6722</v>
      </c>
      <c r="C6723" t="s">
        <v>6733</v>
      </c>
      <c r="D6723">
        <v>38</v>
      </c>
      <c r="E6723">
        <v>1412</v>
      </c>
      <c r="F6723">
        <v>1698</v>
      </c>
    </row>
    <row r="6724" spans="1:6" x14ac:dyDescent="0.25">
      <c r="A6724">
        <v>6723</v>
      </c>
      <c r="C6724" t="s">
        <v>6734</v>
      </c>
      <c r="D6724">
        <v>38</v>
      </c>
      <c r="E6724">
        <v>1674</v>
      </c>
      <c r="F6724">
        <v>1693</v>
      </c>
    </row>
    <row r="6725" spans="1:6" x14ac:dyDescent="0.25">
      <c r="A6725">
        <v>6724</v>
      </c>
      <c r="C6725" t="s">
        <v>6735</v>
      </c>
      <c r="D6725">
        <v>38</v>
      </c>
      <c r="E6725">
        <v>1607</v>
      </c>
      <c r="F6725">
        <v>1690</v>
      </c>
    </row>
    <row r="6726" spans="1:6" x14ac:dyDescent="0.25">
      <c r="A6726">
        <v>6725</v>
      </c>
      <c r="C6726" t="s">
        <v>6736</v>
      </c>
      <c r="D6726">
        <v>38</v>
      </c>
      <c r="E6726">
        <v>1704</v>
      </c>
      <c r="F6726">
        <v>1687</v>
      </c>
    </row>
    <row r="6727" spans="1:6" x14ac:dyDescent="0.25">
      <c r="A6727">
        <v>6726</v>
      </c>
      <c r="C6727" t="s">
        <v>6737</v>
      </c>
      <c r="D6727">
        <v>38</v>
      </c>
      <c r="E6727">
        <v>1621</v>
      </c>
      <c r="F6727">
        <v>1686</v>
      </c>
    </row>
    <row r="6728" spans="1:6" x14ac:dyDescent="0.25">
      <c r="A6728">
        <v>6727</v>
      </c>
      <c r="C6728" t="s">
        <v>6738</v>
      </c>
      <c r="D6728">
        <v>38</v>
      </c>
      <c r="E6728">
        <v>1665</v>
      </c>
      <c r="F6728">
        <v>1676</v>
      </c>
    </row>
    <row r="6729" spans="1:6" x14ac:dyDescent="0.25">
      <c r="A6729">
        <v>6728</v>
      </c>
      <c r="C6729" t="s">
        <v>6739</v>
      </c>
      <c r="D6729">
        <v>38</v>
      </c>
      <c r="E6729">
        <v>1896</v>
      </c>
      <c r="F6729">
        <v>1674</v>
      </c>
    </row>
    <row r="6730" spans="1:6" x14ac:dyDescent="0.25">
      <c r="A6730">
        <v>6729</v>
      </c>
      <c r="C6730" t="s">
        <v>6740</v>
      </c>
      <c r="D6730">
        <v>38</v>
      </c>
      <c r="E6730">
        <v>1944</v>
      </c>
      <c r="F6730">
        <v>1671</v>
      </c>
    </row>
    <row r="6731" spans="1:6" x14ac:dyDescent="0.25">
      <c r="A6731">
        <v>6730</v>
      </c>
      <c r="C6731" t="s">
        <v>6741</v>
      </c>
      <c r="D6731">
        <v>38</v>
      </c>
      <c r="E6731">
        <v>1654</v>
      </c>
      <c r="F6731">
        <v>1665</v>
      </c>
    </row>
    <row r="6732" spans="1:6" x14ac:dyDescent="0.25">
      <c r="A6732">
        <v>6731</v>
      </c>
      <c r="C6732" t="s">
        <v>6742</v>
      </c>
      <c r="D6732">
        <v>38</v>
      </c>
      <c r="E6732">
        <v>1607</v>
      </c>
      <c r="F6732">
        <v>1663</v>
      </c>
    </row>
    <row r="6733" spans="1:6" x14ac:dyDescent="0.25">
      <c r="A6733">
        <v>6732</v>
      </c>
      <c r="C6733" t="s">
        <v>6743</v>
      </c>
      <c r="D6733">
        <v>38</v>
      </c>
      <c r="E6733">
        <v>1635</v>
      </c>
      <c r="F6733">
        <v>1660</v>
      </c>
    </row>
    <row r="6734" spans="1:6" x14ac:dyDescent="0.25">
      <c r="A6734">
        <v>6733</v>
      </c>
      <c r="C6734" t="s">
        <v>6744</v>
      </c>
      <c r="D6734">
        <v>38</v>
      </c>
      <c r="E6734">
        <v>1625</v>
      </c>
      <c r="F6734">
        <v>1660</v>
      </c>
    </row>
    <row r="6735" spans="1:6" x14ac:dyDescent="0.25">
      <c r="A6735">
        <v>6734</v>
      </c>
      <c r="C6735" t="s">
        <v>6745</v>
      </c>
      <c r="D6735">
        <v>38</v>
      </c>
      <c r="E6735">
        <v>1439</v>
      </c>
      <c r="F6735">
        <v>1659</v>
      </c>
    </row>
    <row r="6736" spans="1:6" x14ac:dyDescent="0.25">
      <c r="A6736">
        <v>6735</v>
      </c>
      <c r="C6736" t="s">
        <v>6746</v>
      </c>
      <c r="D6736">
        <v>38</v>
      </c>
      <c r="E6736">
        <v>1597</v>
      </c>
      <c r="F6736">
        <v>1649</v>
      </c>
    </row>
    <row r="6737" spans="1:6" x14ac:dyDescent="0.25">
      <c r="A6737">
        <v>6736</v>
      </c>
      <c r="C6737" t="s">
        <v>6747</v>
      </c>
      <c r="D6737">
        <v>38</v>
      </c>
      <c r="E6737">
        <v>1450</v>
      </c>
      <c r="F6737">
        <v>1642</v>
      </c>
    </row>
    <row r="6738" spans="1:6" x14ac:dyDescent="0.25">
      <c r="A6738">
        <v>6737</v>
      </c>
      <c r="C6738" t="s">
        <v>6748</v>
      </c>
      <c r="D6738">
        <v>38</v>
      </c>
      <c r="E6738">
        <v>1596</v>
      </c>
      <c r="F6738">
        <v>1634</v>
      </c>
    </row>
    <row r="6739" spans="1:6" x14ac:dyDescent="0.25">
      <c r="A6739">
        <v>6738</v>
      </c>
      <c r="C6739" t="s">
        <v>6749</v>
      </c>
      <c r="D6739">
        <v>38</v>
      </c>
      <c r="E6739">
        <v>1558</v>
      </c>
      <c r="F6739">
        <v>1630</v>
      </c>
    </row>
    <row r="6740" spans="1:6" x14ac:dyDescent="0.25">
      <c r="A6740">
        <v>6739</v>
      </c>
      <c r="C6740" t="s">
        <v>6750</v>
      </c>
      <c r="D6740">
        <v>38</v>
      </c>
      <c r="E6740">
        <v>1458</v>
      </c>
      <c r="F6740">
        <v>1630</v>
      </c>
    </row>
    <row r="6741" spans="1:6" x14ac:dyDescent="0.25">
      <c r="A6741">
        <v>6740</v>
      </c>
      <c r="C6741" t="s">
        <v>6751</v>
      </c>
      <c r="D6741">
        <v>38</v>
      </c>
      <c r="E6741">
        <v>1535</v>
      </c>
      <c r="F6741">
        <v>1629</v>
      </c>
    </row>
    <row r="6742" spans="1:6" x14ac:dyDescent="0.25">
      <c r="A6742">
        <v>6741</v>
      </c>
      <c r="C6742" t="s">
        <v>6752</v>
      </c>
      <c r="D6742">
        <v>38</v>
      </c>
      <c r="E6742">
        <v>1547</v>
      </c>
      <c r="F6742">
        <v>1624</v>
      </c>
    </row>
    <row r="6743" spans="1:6" x14ac:dyDescent="0.25">
      <c r="A6743">
        <v>6742</v>
      </c>
      <c r="C6743" t="s">
        <v>6753</v>
      </c>
      <c r="D6743">
        <v>38</v>
      </c>
      <c r="E6743">
        <v>1770</v>
      </c>
      <c r="F6743">
        <v>1623</v>
      </c>
    </row>
    <row r="6744" spans="1:6" x14ac:dyDescent="0.25">
      <c r="A6744">
        <v>6743</v>
      </c>
      <c r="C6744" t="s">
        <v>6754</v>
      </c>
      <c r="D6744">
        <v>38</v>
      </c>
      <c r="E6744">
        <v>1677</v>
      </c>
      <c r="F6744">
        <v>1622</v>
      </c>
    </row>
    <row r="6745" spans="1:6" x14ac:dyDescent="0.25">
      <c r="A6745">
        <v>6744</v>
      </c>
      <c r="C6745" t="s">
        <v>6755</v>
      </c>
      <c r="D6745">
        <v>38</v>
      </c>
      <c r="E6745">
        <v>1413</v>
      </c>
      <c r="F6745">
        <v>1614</v>
      </c>
    </row>
    <row r="6746" spans="1:6" x14ac:dyDescent="0.25">
      <c r="A6746">
        <v>6745</v>
      </c>
      <c r="C6746" t="s">
        <v>6756</v>
      </c>
      <c r="D6746">
        <v>38</v>
      </c>
      <c r="E6746">
        <v>1582</v>
      </c>
      <c r="F6746">
        <v>1606</v>
      </c>
    </row>
    <row r="6747" spans="1:6" x14ac:dyDescent="0.25">
      <c r="A6747">
        <v>6746</v>
      </c>
      <c r="C6747" t="s">
        <v>6757</v>
      </c>
      <c r="D6747">
        <v>38</v>
      </c>
      <c r="E6747">
        <v>1738</v>
      </c>
      <c r="F6747">
        <v>1590</v>
      </c>
    </row>
    <row r="6748" spans="1:6" x14ac:dyDescent="0.25">
      <c r="A6748">
        <v>6747</v>
      </c>
      <c r="C6748" t="s">
        <v>6758</v>
      </c>
      <c r="D6748">
        <v>38</v>
      </c>
      <c r="E6748">
        <v>1530</v>
      </c>
      <c r="F6748">
        <v>1583</v>
      </c>
    </row>
    <row r="6749" spans="1:6" x14ac:dyDescent="0.25">
      <c r="A6749">
        <v>6748</v>
      </c>
      <c r="C6749" t="s">
        <v>6759</v>
      </c>
      <c r="D6749">
        <v>38</v>
      </c>
      <c r="E6749">
        <v>1621</v>
      </c>
      <c r="F6749">
        <v>1571</v>
      </c>
    </row>
    <row r="6750" spans="1:6" x14ac:dyDescent="0.25">
      <c r="A6750">
        <v>6749</v>
      </c>
      <c r="C6750" t="s">
        <v>6760</v>
      </c>
      <c r="D6750">
        <v>38</v>
      </c>
      <c r="E6750">
        <v>1575</v>
      </c>
      <c r="F6750">
        <v>1571</v>
      </c>
    </row>
    <row r="6751" spans="1:6" x14ac:dyDescent="0.25">
      <c r="A6751">
        <v>6750</v>
      </c>
      <c r="C6751" t="s">
        <v>6761</v>
      </c>
      <c r="D6751">
        <v>38</v>
      </c>
      <c r="E6751">
        <v>1419</v>
      </c>
      <c r="F6751">
        <v>1570</v>
      </c>
    </row>
    <row r="6752" spans="1:6" x14ac:dyDescent="0.25">
      <c r="A6752">
        <v>6751</v>
      </c>
      <c r="C6752" t="s">
        <v>6762</v>
      </c>
      <c r="D6752">
        <v>38</v>
      </c>
      <c r="E6752">
        <v>1584</v>
      </c>
      <c r="F6752">
        <v>1563</v>
      </c>
    </row>
    <row r="6753" spans="1:6" x14ac:dyDescent="0.25">
      <c r="A6753">
        <v>6752</v>
      </c>
      <c r="C6753" t="s">
        <v>6763</v>
      </c>
      <c r="D6753">
        <v>38</v>
      </c>
      <c r="E6753">
        <v>1613</v>
      </c>
      <c r="F6753">
        <v>1550</v>
      </c>
    </row>
    <row r="6754" spans="1:6" x14ac:dyDescent="0.25">
      <c r="A6754">
        <v>6753</v>
      </c>
      <c r="C6754" t="s">
        <v>6764</v>
      </c>
      <c r="D6754">
        <v>38</v>
      </c>
      <c r="E6754">
        <v>1503</v>
      </c>
      <c r="F6754">
        <v>1549</v>
      </c>
    </row>
    <row r="6755" spans="1:6" x14ac:dyDescent="0.25">
      <c r="A6755">
        <v>6754</v>
      </c>
      <c r="C6755" t="s">
        <v>6765</v>
      </c>
      <c r="D6755">
        <v>38</v>
      </c>
      <c r="E6755">
        <v>1505</v>
      </c>
      <c r="F6755">
        <v>1546</v>
      </c>
    </row>
    <row r="6756" spans="1:6" x14ac:dyDescent="0.25">
      <c r="A6756">
        <v>6755</v>
      </c>
      <c r="C6756" t="s">
        <v>6766</v>
      </c>
      <c r="D6756">
        <v>38</v>
      </c>
      <c r="E6756">
        <v>1473</v>
      </c>
      <c r="F6756">
        <v>1544</v>
      </c>
    </row>
    <row r="6757" spans="1:6" x14ac:dyDescent="0.25">
      <c r="A6757">
        <v>6756</v>
      </c>
      <c r="C6757" t="s">
        <v>6767</v>
      </c>
      <c r="D6757">
        <v>38</v>
      </c>
      <c r="E6757">
        <v>1520</v>
      </c>
      <c r="F6757">
        <v>1542</v>
      </c>
    </row>
    <row r="6758" spans="1:6" x14ac:dyDescent="0.25">
      <c r="A6758">
        <v>6757</v>
      </c>
      <c r="C6758" t="s">
        <v>6768</v>
      </c>
      <c r="D6758">
        <v>38</v>
      </c>
      <c r="E6758">
        <v>1492</v>
      </c>
      <c r="F6758">
        <v>1499</v>
      </c>
    </row>
    <row r="6759" spans="1:6" x14ac:dyDescent="0.25">
      <c r="A6759">
        <v>6758</v>
      </c>
      <c r="C6759" t="s">
        <v>6769</v>
      </c>
      <c r="D6759">
        <v>38</v>
      </c>
      <c r="E6759">
        <v>1688</v>
      </c>
      <c r="F6759">
        <v>1496</v>
      </c>
    </row>
    <row r="6760" spans="1:6" x14ac:dyDescent="0.25">
      <c r="A6760">
        <v>6759</v>
      </c>
      <c r="C6760" t="s">
        <v>6770</v>
      </c>
      <c r="D6760">
        <v>38</v>
      </c>
      <c r="E6760">
        <v>1341</v>
      </c>
      <c r="F6760">
        <v>1492</v>
      </c>
    </row>
    <row r="6761" spans="1:6" x14ac:dyDescent="0.25">
      <c r="A6761">
        <v>6760</v>
      </c>
      <c r="C6761" t="s">
        <v>6771</v>
      </c>
      <c r="D6761">
        <v>38</v>
      </c>
      <c r="E6761">
        <v>1177</v>
      </c>
      <c r="F6761">
        <v>1472</v>
      </c>
    </row>
    <row r="6762" spans="1:6" x14ac:dyDescent="0.25">
      <c r="A6762">
        <v>6761</v>
      </c>
      <c r="C6762" t="s">
        <v>6772</v>
      </c>
      <c r="D6762">
        <v>38</v>
      </c>
      <c r="E6762">
        <v>1440</v>
      </c>
      <c r="F6762">
        <v>1446</v>
      </c>
    </row>
    <row r="6763" spans="1:6" x14ac:dyDescent="0.25">
      <c r="A6763">
        <v>6762</v>
      </c>
      <c r="C6763" t="s">
        <v>6773</v>
      </c>
      <c r="D6763">
        <v>38</v>
      </c>
      <c r="E6763">
        <v>1310</v>
      </c>
      <c r="F6763">
        <v>1440</v>
      </c>
    </row>
    <row r="6764" spans="1:6" x14ac:dyDescent="0.25">
      <c r="A6764">
        <v>6763</v>
      </c>
      <c r="C6764" t="s">
        <v>6774</v>
      </c>
      <c r="D6764">
        <v>38</v>
      </c>
      <c r="E6764">
        <v>1379</v>
      </c>
      <c r="F6764">
        <v>1436</v>
      </c>
    </row>
    <row r="6765" spans="1:6" x14ac:dyDescent="0.25">
      <c r="A6765">
        <v>6764</v>
      </c>
      <c r="C6765" t="s">
        <v>6775</v>
      </c>
      <c r="D6765">
        <v>38</v>
      </c>
      <c r="E6765">
        <v>1289</v>
      </c>
      <c r="F6765">
        <v>1413</v>
      </c>
    </row>
    <row r="6766" spans="1:6" x14ac:dyDescent="0.25">
      <c r="A6766">
        <v>6765</v>
      </c>
      <c r="C6766" t="s">
        <v>6776</v>
      </c>
      <c r="D6766">
        <v>38</v>
      </c>
      <c r="E6766">
        <v>1199</v>
      </c>
      <c r="F6766">
        <v>1371</v>
      </c>
    </row>
    <row r="6767" spans="1:6" x14ac:dyDescent="0.25">
      <c r="A6767">
        <v>6766</v>
      </c>
      <c r="C6767" t="s">
        <v>6777</v>
      </c>
      <c r="D6767">
        <v>38</v>
      </c>
      <c r="E6767">
        <v>865</v>
      </c>
      <c r="F6767">
        <v>1337</v>
      </c>
    </row>
    <row r="6768" spans="1:6" x14ac:dyDescent="0.25">
      <c r="A6768">
        <v>6767</v>
      </c>
      <c r="C6768" t="s">
        <v>6778</v>
      </c>
      <c r="D6768">
        <v>38</v>
      </c>
      <c r="E6768">
        <v>1024</v>
      </c>
      <c r="F6768">
        <v>1281</v>
      </c>
    </row>
    <row r="6769" spans="1:6" x14ac:dyDescent="0.25">
      <c r="A6769">
        <v>6768</v>
      </c>
      <c r="B6769" t="s">
        <v>32</v>
      </c>
      <c r="C6769" t="s">
        <v>6779</v>
      </c>
      <c r="D6769">
        <v>37</v>
      </c>
      <c r="E6769">
        <v>2729</v>
      </c>
      <c r="F6769">
        <v>2402</v>
      </c>
    </row>
    <row r="6770" spans="1:6" x14ac:dyDescent="0.25">
      <c r="A6770">
        <v>6769</v>
      </c>
      <c r="C6770" t="s">
        <v>6780</v>
      </c>
      <c r="D6770">
        <v>37</v>
      </c>
      <c r="E6770">
        <v>2159</v>
      </c>
      <c r="F6770">
        <v>2371</v>
      </c>
    </row>
    <row r="6771" spans="1:6" x14ac:dyDescent="0.25">
      <c r="A6771">
        <v>6770</v>
      </c>
      <c r="C6771" t="s">
        <v>6781</v>
      </c>
      <c r="D6771">
        <v>37</v>
      </c>
      <c r="E6771">
        <v>2098</v>
      </c>
      <c r="F6771">
        <v>2130</v>
      </c>
    </row>
    <row r="6772" spans="1:6" x14ac:dyDescent="0.25">
      <c r="A6772">
        <v>6771</v>
      </c>
      <c r="C6772" t="s">
        <v>6782</v>
      </c>
      <c r="D6772">
        <v>37</v>
      </c>
      <c r="E6772">
        <v>2147</v>
      </c>
      <c r="F6772">
        <v>2118</v>
      </c>
    </row>
    <row r="6773" spans="1:6" x14ac:dyDescent="0.25">
      <c r="A6773">
        <v>6772</v>
      </c>
      <c r="C6773" t="s">
        <v>6783</v>
      </c>
      <c r="D6773">
        <v>37</v>
      </c>
      <c r="E6773">
        <v>2203</v>
      </c>
      <c r="F6773">
        <v>2116</v>
      </c>
    </row>
    <row r="6774" spans="1:6" x14ac:dyDescent="0.25">
      <c r="A6774">
        <v>6773</v>
      </c>
      <c r="C6774" t="s">
        <v>6784</v>
      </c>
      <c r="D6774">
        <v>37</v>
      </c>
      <c r="E6774">
        <v>2305</v>
      </c>
      <c r="F6774">
        <v>2114</v>
      </c>
    </row>
    <row r="6775" spans="1:6" x14ac:dyDescent="0.25">
      <c r="A6775">
        <v>6774</v>
      </c>
      <c r="C6775" t="s">
        <v>6785</v>
      </c>
      <c r="D6775">
        <v>37</v>
      </c>
      <c r="E6775">
        <v>1954</v>
      </c>
      <c r="F6775">
        <v>2108</v>
      </c>
    </row>
    <row r="6776" spans="1:6" x14ac:dyDescent="0.25">
      <c r="A6776">
        <v>6775</v>
      </c>
      <c r="C6776" t="s">
        <v>6786</v>
      </c>
      <c r="D6776">
        <v>37</v>
      </c>
      <c r="E6776">
        <v>2282</v>
      </c>
      <c r="F6776">
        <v>2097</v>
      </c>
    </row>
    <row r="6777" spans="1:6" x14ac:dyDescent="0.25">
      <c r="A6777">
        <v>6776</v>
      </c>
      <c r="C6777" t="s">
        <v>6787</v>
      </c>
      <c r="D6777">
        <v>37</v>
      </c>
      <c r="E6777">
        <v>2344</v>
      </c>
      <c r="F6777">
        <v>2095</v>
      </c>
    </row>
    <row r="6778" spans="1:6" x14ac:dyDescent="0.25">
      <c r="A6778">
        <v>6777</v>
      </c>
      <c r="C6778" t="s">
        <v>6788</v>
      </c>
      <c r="D6778">
        <v>37</v>
      </c>
      <c r="E6778">
        <v>2246</v>
      </c>
      <c r="F6778">
        <v>2053</v>
      </c>
    </row>
    <row r="6779" spans="1:6" x14ac:dyDescent="0.25">
      <c r="A6779">
        <v>6778</v>
      </c>
      <c r="C6779" t="s">
        <v>6789</v>
      </c>
      <c r="D6779">
        <v>37</v>
      </c>
      <c r="E6779">
        <v>2387</v>
      </c>
      <c r="F6779">
        <v>2040</v>
      </c>
    </row>
    <row r="6780" spans="1:6" x14ac:dyDescent="0.25">
      <c r="A6780">
        <v>6779</v>
      </c>
      <c r="C6780" t="s">
        <v>6790</v>
      </c>
      <c r="D6780">
        <v>37</v>
      </c>
      <c r="E6780">
        <v>2007</v>
      </c>
      <c r="F6780">
        <v>2036</v>
      </c>
    </row>
    <row r="6781" spans="1:6" x14ac:dyDescent="0.25">
      <c r="A6781">
        <v>6780</v>
      </c>
      <c r="C6781" t="s">
        <v>6791</v>
      </c>
      <c r="D6781">
        <v>37</v>
      </c>
      <c r="E6781">
        <v>2116</v>
      </c>
      <c r="F6781">
        <v>2035</v>
      </c>
    </row>
    <row r="6782" spans="1:6" x14ac:dyDescent="0.25">
      <c r="A6782">
        <v>6781</v>
      </c>
      <c r="C6782" t="s">
        <v>6792</v>
      </c>
      <c r="D6782">
        <v>37</v>
      </c>
      <c r="E6782">
        <v>2110</v>
      </c>
      <c r="F6782">
        <v>2015</v>
      </c>
    </row>
    <row r="6783" spans="1:6" x14ac:dyDescent="0.25">
      <c r="A6783">
        <v>6782</v>
      </c>
      <c r="C6783" t="s">
        <v>6793</v>
      </c>
      <c r="D6783">
        <v>37</v>
      </c>
      <c r="E6783">
        <v>2025</v>
      </c>
      <c r="F6783">
        <v>2012</v>
      </c>
    </row>
    <row r="6784" spans="1:6" x14ac:dyDescent="0.25">
      <c r="A6784">
        <v>6783</v>
      </c>
      <c r="C6784" t="s">
        <v>6794</v>
      </c>
      <c r="D6784">
        <v>37</v>
      </c>
      <c r="E6784">
        <v>2077</v>
      </c>
      <c r="F6784">
        <v>1985</v>
      </c>
    </row>
    <row r="6785" spans="1:6" x14ac:dyDescent="0.25">
      <c r="A6785">
        <v>6784</v>
      </c>
      <c r="C6785" t="s">
        <v>6795</v>
      </c>
      <c r="D6785">
        <v>37</v>
      </c>
      <c r="E6785">
        <v>1939</v>
      </c>
      <c r="F6785">
        <v>1976</v>
      </c>
    </row>
    <row r="6786" spans="1:6" x14ac:dyDescent="0.25">
      <c r="A6786">
        <v>6785</v>
      </c>
      <c r="C6786" t="s">
        <v>6796</v>
      </c>
      <c r="D6786">
        <v>37</v>
      </c>
      <c r="E6786">
        <v>2240</v>
      </c>
      <c r="F6786">
        <v>1969</v>
      </c>
    </row>
    <row r="6787" spans="1:6" x14ac:dyDescent="0.25">
      <c r="A6787">
        <v>6786</v>
      </c>
      <c r="C6787" t="s">
        <v>6797</v>
      </c>
      <c r="D6787">
        <v>37</v>
      </c>
      <c r="E6787">
        <v>1942</v>
      </c>
      <c r="F6787">
        <v>1964</v>
      </c>
    </row>
    <row r="6788" spans="1:6" x14ac:dyDescent="0.25">
      <c r="A6788">
        <v>6787</v>
      </c>
      <c r="C6788" t="s">
        <v>6798</v>
      </c>
      <c r="D6788">
        <v>37</v>
      </c>
      <c r="E6788">
        <v>2104</v>
      </c>
      <c r="F6788">
        <v>1956</v>
      </c>
    </row>
    <row r="6789" spans="1:6" x14ac:dyDescent="0.25">
      <c r="A6789">
        <v>6788</v>
      </c>
      <c r="C6789" t="s">
        <v>6799</v>
      </c>
      <c r="D6789">
        <v>37</v>
      </c>
      <c r="E6789">
        <v>2114</v>
      </c>
      <c r="F6789">
        <v>1951</v>
      </c>
    </row>
    <row r="6790" spans="1:6" x14ac:dyDescent="0.25">
      <c r="A6790">
        <v>6789</v>
      </c>
      <c r="C6790" t="s">
        <v>6800</v>
      </c>
      <c r="D6790">
        <v>37</v>
      </c>
      <c r="E6790">
        <v>1904</v>
      </c>
      <c r="F6790">
        <v>1933</v>
      </c>
    </row>
    <row r="6791" spans="1:6" x14ac:dyDescent="0.25">
      <c r="A6791">
        <v>6790</v>
      </c>
      <c r="C6791" t="s">
        <v>6801</v>
      </c>
      <c r="D6791">
        <v>37</v>
      </c>
      <c r="E6791">
        <v>1943</v>
      </c>
      <c r="F6791">
        <v>1928</v>
      </c>
    </row>
    <row r="6792" spans="1:6" x14ac:dyDescent="0.25">
      <c r="A6792">
        <v>6791</v>
      </c>
      <c r="C6792" t="s">
        <v>6802</v>
      </c>
      <c r="D6792">
        <v>37</v>
      </c>
      <c r="E6792">
        <v>1892</v>
      </c>
      <c r="F6792">
        <v>1926</v>
      </c>
    </row>
    <row r="6793" spans="1:6" x14ac:dyDescent="0.25">
      <c r="A6793">
        <v>6792</v>
      </c>
      <c r="C6793" t="s">
        <v>6803</v>
      </c>
      <c r="D6793">
        <v>37</v>
      </c>
      <c r="E6793">
        <v>1781</v>
      </c>
      <c r="F6793">
        <v>1924</v>
      </c>
    </row>
    <row r="6794" spans="1:6" x14ac:dyDescent="0.25">
      <c r="A6794">
        <v>6793</v>
      </c>
      <c r="C6794" t="s">
        <v>6804</v>
      </c>
      <c r="D6794">
        <v>37</v>
      </c>
      <c r="E6794">
        <v>2020</v>
      </c>
      <c r="F6794">
        <v>1923</v>
      </c>
    </row>
    <row r="6795" spans="1:6" x14ac:dyDescent="0.25">
      <c r="A6795">
        <v>6794</v>
      </c>
      <c r="C6795" t="s">
        <v>6805</v>
      </c>
      <c r="D6795">
        <v>37</v>
      </c>
      <c r="E6795">
        <v>2315</v>
      </c>
      <c r="F6795">
        <v>1922</v>
      </c>
    </row>
    <row r="6796" spans="1:6" x14ac:dyDescent="0.25">
      <c r="A6796">
        <v>6795</v>
      </c>
      <c r="C6796" t="s">
        <v>6806</v>
      </c>
      <c r="D6796">
        <v>37</v>
      </c>
      <c r="E6796">
        <v>2437</v>
      </c>
      <c r="F6796">
        <v>1914</v>
      </c>
    </row>
    <row r="6797" spans="1:6" x14ac:dyDescent="0.25">
      <c r="A6797">
        <v>6796</v>
      </c>
      <c r="C6797" t="s">
        <v>6807</v>
      </c>
      <c r="D6797">
        <v>37</v>
      </c>
      <c r="E6797">
        <v>1876</v>
      </c>
      <c r="F6797">
        <v>1911</v>
      </c>
    </row>
    <row r="6798" spans="1:6" x14ac:dyDescent="0.25">
      <c r="A6798">
        <v>6797</v>
      </c>
      <c r="C6798" t="s">
        <v>6808</v>
      </c>
      <c r="D6798">
        <v>37</v>
      </c>
      <c r="E6798">
        <v>1886</v>
      </c>
      <c r="F6798">
        <v>1909</v>
      </c>
    </row>
    <row r="6799" spans="1:6" x14ac:dyDescent="0.25">
      <c r="A6799">
        <v>6798</v>
      </c>
      <c r="C6799" t="s">
        <v>6809</v>
      </c>
      <c r="D6799">
        <v>37</v>
      </c>
      <c r="E6799">
        <v>1815</v>
      </c>
      <c r="F6799">
        <v>1903</v>
      </c>
    </row>
    <row r="6800" spans="1:6" x14ac:dyDescent="0.25">
      <c r="A6800">
        <v>6799</v>
      </c>
      <c r="C6800" t="s">
        <v>6810</v>
      </c>
      <c r="D6800">
        <v>37</v>
      </c>
      <c r="E6800">
        <v>2148</v>
      </c>
      <c r="F6800">
        <v>1902</v>
      </c>
    </row>
    <row r="6801" spans="1:6" x14ac:dyDescent="0.25">
      <c r="A6801">
        <v>6800</v>
      </c>
      <c r="C6801" t="s">
        <v>6811</v>
      </c>
      <c r="D6801">
        <v>37</v>
      </c>
      <c r="E6801">
        <v>2039</v>
      </c>
      <c r="F6801">
        <v>1890</v>
      </c>
    </row>
    <row r="6802" spans="1:6" x14ac:dyDescent="0.25">
      <c r="A6802">
        <v>6801</v>
      </c>
      <c r="C6802" t="s">
        <v>6812</v>
      </c>
      <c r="D6802">
        <v>37</v>
      </c>
      <c r="E6802">
        <v>1911</v>
      </c>
      <c r="F6802">
        <v>1862</v>
      </c>
    </row>
    <row r="6803" spans="1:6" x14ac:dyDescent="0.25">
      <c r="A6803">
        <v>6802</v>
      </c>
      <c r="C6803" t="s">
        <v>6813</v>
      </c>
      <c r="D6803">
        <v>37</v>
      </c>
      <c r="E6803">
        <v>1876</v>
      </c>
      <c r="F6803">
        <v>1862</v>
      </c>
    </row>
    <row r="6804" spans="1:6" x14ac:dyDescent="0.25">
      <c r="A6804">
        <v>6803</v>
      </c>
      <c r="C6804" t="s">
        <v>6814</v>
      </c>
      <c r="D6804">
        <v>37</v>
      </c>
      <c r="E6804">
        <v>1762</v>
      </c>
      <c r="F6804">
        <v>1857</v>
      </c>
    </row>
    <row r="6805" spans="1:6" x14ac:dyDescent="0.25">
      <c r="A6805">
        <v>6804</v>
      </c>
      <c r="C6805" t="s">
        <v>6815</v>
      </c>
      <c r="D6805">
        <v>37</v>
      </c>
      <c r="E6805">
        <v>1997</v>
      </c>
      <c r="F6805">
        <v>1842</v>
      </c>
    </row>
    <row r="6806" spans="1:6" x14ac:dyDescent="0.25">
      <c r="A6806">
        <v>6805</v>
      </c>
      <c r="C6806" t="s">
        <v>6816</v>
      </c>
      <c r="D6806">
        <v>37</v>
      </c>
      <c r="E6806">
        <v>1944</v>
      </c>
      <c r="F6806">
        <v>1830</v>
      </c>
    </row>
    <row r="6807" spans="1:6" x14ac:dyDescent="0.25">
      <c r="A6807">
        <v>6806</v>
      </c>
      <c r="C6807" t="s">
        <v>6817</v>
      </c>
      <c r="D6807">
        <v>37</v>
      </c>
      <c r="E6807">
        <v>1882</v>
      </c>
      <c r="F6807">
        <v>1824</v>
      </c>
    </row>
    <row r="6808" spans="1:6" x14ac:dyDescent="0.25">
      <c r="A6808">
        <v>6807</v>
      </c>
      <c r="C6808" t="s">
        <v>6818</v>
      </c>
      <c r="D6808">
        <v>37</v>
      </c>
      <c r="E6808">
        <v>1845</v>
      </c>
      <c r="F6808">
        <v>1818</v>
      </c>
    </row>
    <row r="6809" spans="1:6" x14ac:dyDescent="0.25">
      <c r="A6809">
        <v>6808</v>
      </c>
      <c r="C6809" t="s">
        <v>6819</v>
      </c>
      <c r="D6809">
        <v>37</v>
      </c>
      <c r="E6809">
        <v>1817</v>
      </c>
      <c r="F6809">
        <v>1816</v>
      </c>
    </row>
    <row r="6810" spans="1:6" x14ac:dyDescent="0.25">
      <c r="A6810">
        <v>6809</v>
      </c>
      <c r="C6810" t="s">
        <v>6820</v>
      </c>
      <c r="D6810">
        <v>37</v>
      </c>
      <c r="E6810">
        <v>1720</v>
      </c>
      <c r="F6810">
        <v>1813</v>
      </c>
    </row>
    <row r="6811" spans="1:6" x14ac:dyDescent="0.25">
      <c r="A6811">
        <v>6810</v>
      </c>
      <c r="C6811" t="s">
        <v>6821</v>
      </c>
      <c r="D6811">
        <v>37</v>
      </c>
      <c r="E6811">
        <v>1831</v>
      </c>
      <c r="F6811">
        <v>1812</v>
      </c>
    </row>
    <row r="6812" spans="1:6" x14ac:dyDescent="0.25">
      <c r="A6812">
        <v>6811</v>
      </c>
      <c r="C6812" t="s">
        <v>6822</v>
      </c>
      <c r="D6812">
        <v>37</v>
      </c>
      <c r="E6812">
        <v>1891</v>
      </c>
      <c r="F6812">
        <v>1810</v>
      </c>
    </row>
    <row r="6813" spans="1:6" x14ac:dyDescent="0.25">
      <c r="A6813">
        <v>6812</v>
      </c>
      <c r="C6813" t="s">
        <v>6823</v>
      </c>
      <c r="D6813">
        <v>37</v>
      </c>
      <c r="E6813">
        <v>1801</v>
      </c>
      <c r="F6813">
        <v>1809</v>
      </c>
    </row>
    <row r="6814" spans="1:6" x14ac:dyDescent="0.25">
      <c r="A6814">
        <v>6813</v>
      </c>
      <c r="C6814" t="s">
        <v>6824</v>
      </c>
      <c r="D6814">
        <v>37</v>
      </c>
      <c r="E6814">
        <v>2283</v>
      </c>
      <c r="F6814">
        <v>1794</v>
      </c>
    </row>
    <row r="6815" spans="1:6" x14ac:dyDescent="0.25">
      <c r="A6815">
        <v>6814</v>
      </c>
      <c r="C6815" t="s">
        <v>6825</v>
      </c>
      <c r="D6815">
        <v>37</v>
      </c>
      <c r="E6815">
        <v>1859</v>
      </c>
      <c r="F6815">
        <v>1790</v>
      </c>
    </row>
    <row r="6816" spans="1:6" x14ac:dyDescent="0.25">
      <c r="A6816">
        <v>6815</v>
      </c>
      <c r="C6816" t="s">
        <v>6826</v>
      </c>
      <c r="D6816">
        <v>37</v>
      </c>
      <c r="E6816">
        <v>1719</v>
      </c>
      <c r="F6816">
        <v>1788</v>
      </c>
    </row>
    <row r="6817" spans="1:6" x14ac:dyDescent="0.25">
      <c r="A6817">
        <v>6816</v>
      </c>
      <c r="C6817" t="s">
        <v>6827</v>
      </c>
      <c r="D6817">
        <v>37</v>
      </c>
      <c r="E6817">
        <v>2065</v>
      </c>
      <c r="F6817">
        <v>1788</v>
      </c>
    </row>
    <row r="6818" spans="1:6" x14ac:dyDescent="0.25">
      <c r="A6818">
        <v>6817</v>
      </c>
      <c r="C6818" t="s">
        <v>6828</v>
      </c>
      <c r="D6818">
        <v>37</v>
      </c>
      <c r="E6818">
        <v>2020</v>
      </c>
      <c r="F6818">
        <v>1781</v>
      </c>
    </row>
    <row r="6819" spans="1:6" x14ac:dyDescent="0.25">
      <c r="A6819">
        <v>6818</v>
      </c>
      <c r="C6819" t="s">
        <v>6829</v>
      </c>
      <c r="D6819">
        <v>37</v>
      </c>
      <c r="E6819">
        <v>1884</v>
      </c>
      <c r="F6819">
        <v>1773</v>
      </c>
    </row>
    <row r="6820" spans="1:6" x14ac:dyDescent="0.25">
      <c r="A6820">
        <v>6819</v>
      </c>
      <c r="C6820" t="s">
        <v>6830</v>
      </c>
      <c r="D6820">
        <v>37</v>
      </c>
      <c r="E6820">
        <v>1868</v>
      </c>
      <c r="F6820">
        <v>1760</v>
      </c>
    </row>
    <row r="6821" spans="1:6" x14ac:dyDescent="0.25">
      <c r="A6821">
        <v>6820</v>
      </c>
      <c r="C6821" t="s">
        <v>6831</v>
      </c>
      <c r="D6821">
        <v>37</v>
      </c>
      <c r="E6821">
        <v>1915</v>
      </c>
      <c r="F6821">
        <v>1760</v>
      </c>
    </row>
    <row r="6822" spans="1:6" x14ac:dyDescent="0.25">
      <c r="A6822">
        <v>6821</v>
      </c>
      <c r="C6822" t="s">
        <v>6832</v>
      </c>
      <c r="D6822">
        <v>37</v>
      </c>
      <c r="E6822">
        <v>1766</v>
      </c>
      <c r="F6822">
        <v>1753</v>
      </c>
    </row>
    <row r="6823" spans="1:6" x14ac:dyDescent="0.25">
      <c r="A6823">
        <v>6822</v>
      </c>
      <c r="C6823" t="s">
        <v>6833</v>
      </c>
      <c r="D6823">
        <v>37</v>
      </c>
      <c r="E6823">
        <v>1713</v>
      </c>
      <c r="F6823">
        <v>1740</v>
      </c>
    </row>
    <row r="6824" spans="1:6" x14ac:dyDescent="0.25">
      <c r="A6824">
        <v>6823</v>
      </c>
      <c r="C6824" t="s">
        <v>6834</v>
      </c>
      <c r="D6824">
        <v>37</v>
      </c>
      <c r="E6824">
        <v>1904</v>
      </c>
      <c r="F6824">
        <v>1729</v>
      </c>
    </row>
    <row r="6825" spans="1:6" x14ac:dyDescent="0.25">
      <c r="A6825">
        <v>6824</v>
      </c>
      <c r="C6825" t="s">
        <v>6835</v>
      </c>
      <c r="D6825">
        <v>37</v>
      </c>
      <c r="E6825">
        <v>1844</v>
      </c>
      <c r="F6825">
        <v>1728</v>
      </c>
    </row>
    <row r="6826" spans="1:6" x14ac:dyDescent="0.25">
      <c r="A6826">
        <v>6825</v>
      </c>
      <c r="C6826" t="s">
        <v>6836</v>
      </c>
      <c r="D6826">
        <v>37</v>
      </c>
      <c r="E6826">
        <v>1649</v>
      </c>
      <c r="F6826">
        <v>1727</v>
      </c>
    </row>
    <row r="6827" spans="1:6" x14ac:dyDescent="0.25">
      <c r="A6827">
        <v>6826</v>
      </c>
      <c r="C6827" t="s">
        <v>6837</v>
      </c>
      <c r="D6827">
        <v>37</v>
      </c>
      <c r="E6827">
        <v>1687</v>
      </c>
      <c r="F6827">
        <v>1724</v>
      </c>
    </row>
    <row r="6828" spans="1:6" x14ac:dyDescent="0.25">
      <c r="A6828">
        <v>6827</v>
      </c>
      <c r="C6828" t="s">
        <v>6838</v>
      </c>
      <c r="D6828">
        <v>37</v>
      </c>
      <c r="E6828">
        <v>1542</v>
      </c>
      <c r="F6828">
        <v>1722</v>
      </c>
    </row>
    <row r="6829" spans="1:6" x14ac:dyDescent="0.25">
      <c r="A6829">
        <v>6828</v>
      </c>
      <c r="C6829" t="s">
        <v>6839</v>
      </c>
      <c r="D6829">
        <v>37</v>
      </c>
      <c r="E6829">
        <v>1467</v>
      </c>
      <c r="F6829">
        <v>1721</v>
      </c>
    </row>
    <row r="6830" spans="1:6" x14ac:dyDescent="0.25">
      <c r="A6830">
        <v>6829</v>
      </c>
      <c r="C6830" t="s">
        <v>6840</v>
      </c>
      <c r="D6830">
        <v>37</v>
      </c>
      <c r="E6830">
        <v>1698</v>
      </c>
      <c r="F6830">
        <v>1715</v>
      </c>
    </row>
    <row r="6831" spans="1:6" x14ac:dyDescent="0.25">
      <c r="A6831">
        <v>6830</v>
      </c>
      <c r="C6831" t="s">
        <v>6841</v>
      </c>
      <c r="D6831">
        <v>37</v>
      </c>
      <c r="E6831">
        <v>1986</v>
      </c>
      <c r="F6831">
        <v>1713</v>
      </c>
    </row>
    <row r="6832" spans="1:6" x14ac:dyDescent="0.25">
      <c r="A6832">
        <v>6831</v>
      </c>
      <c r="C6832" t="s">
        <v>6842</v>
      </c>
      <c r="D6832">
        <v>37</v>
      </c>
      <c r="E6832">
        <v>1790</v>
      </c>
      <c r="F6832">
        <v>1710</v>
      </c>
    </row>
    <row r="6833" spans="1:6" x14ac:dyDescent="0.25">
      <c r="A6833">
        <v>6832</v>
      </c>
      <c r="C6833" t="s">
        <v>6843</v>
      </c>
      <c r="D6833">
        <v>37</v>
      </c>
      <c r="E6833">
        <v>1434</v>
      </c>
      <c r="F6833">
        <v>1707</v>
      </c>
    </row>
    <row r="6834" spans="1:6" x14ac:dyDescent="0.25">
      <c r="A6834">
        <v>6833</v>
      </c>
      <c r="C6834" t="s">
        <v>6844</v>
      </c>
      <c r="D6834">
        <v>37</v>
      </c>
      <c r="E6834">
        <v>1838</v>
      </c>
      <c r="F6834">
        <v>1703</v>
      </c>
    </row>
    <row r="6835" spans="1:6" x14ac:dyDescent="0.25">
      <c r="A6835">
        <v>6834</v>
      </c>
      <c r="C6835" t="s">
        <v>6845</v>
      </c>
      <c r="D6835">
        <v>37</v>
      </c>
      <c r="E6835">
        <v>1702</v>
      </c>
      <c r="F6835">
        <v>1696</v>
      </c>
    </row>
    <row r="6836" spans="1:6" x14ac:dyDescent="0.25">
      <c r="A6836">
        <v>6835</v>
      </c>
      <c r="C6836" t="s">
        <v>6846</v>
      </c>
      <c r="D6836">
        <v>37</v>
      </c>
      <c r="E6836">
        <v>1675</v>
      </c>
      <c r="F6836">
        <v>1680</v>
      </c>
    </row>
    <row r="6837" spans="1:6" x14ac:dyDescent="0.25">
      <c r="A6837">
        <v>6836</v>
      </c>
      <c r="C6837" t="s">
        <v>6847</v>
      </c>
      <c r="D6837">
        <v>37</v>
      </c>
      <c r="E6837">
        <v>1674</v>
      </c>
      <c r="F6837">
        <v>1671</v>
      </c>
    </row>
    <row r="6838" spans="1:6" x14ac:dyDescent="0.25">
      <c r="A6838">
        <v>6837</v>
      </c>
      <c r="C6838" t="s">
        <v>6848</v>
      </c>
      <c r="D6838">
        <v>37</v>
      </c>
      <c r="E6838">
        <v>1708</v>
      </c>
      <c r="F6838">
        <v>1670</v>
      </c>
    </row>
    <row r="6839" spans="1:6" x14ac:dyDescent="0.25">
      <c r="A6839">
        <v>6838</v>
      </c>
      <c r="C6839" t="s">
        <v>6849</v>
      </c>
      <c r="D6839">
        <v>37</v>
      </c>
      <c r="E6839">
        <v>1850</v>
      </c>
      <c r="F6839">
        <v>1669</v>
      </c>
    </row>
    <row r="6840" spans="1:6" x14ac:dyDescent="0.25">
      <c r="A6840">
        <v>6839</v>
      </c>
      <c r="C6840" t="s">
        <v>6850</v>
      </c>
      <c r="D6840">
        <v>37</v>
      </c>
      <c r="E6840">
        <v>1619</v>
      </c>
      <c r="F6840">
        <v>1667</v>
      </c>
    </row>
    <row r="6841" spans="1:6" x14ac:dyDescent="0.25">
      <c r="A6841">
        <v>6840</v>
      </c>
      <c r="C6841" t="s">
        <v>6851</v>
      </c>
      <c r="D6841">
        <v>37</v>
      </c>
      <c r="E6841">
        <v>1619</v>
      </c>
      <c r="F6841">
        <v>1662</v>
      </c>
    </row>
    <row r="6842" spans="1:6" x14ac:dyDescent="0.25">
      <c r="A6842">
        <v>6841</v>
      </c>
      <c r="C6842" t="s">
        <v>6852</v>
      </c>
      <c r="D6842">
        <v>37</v>
      </c>
      <c r="E6842">
        <v>1568</v>
      </c>
      <c r="F6842">
        <v>1639</v>
      </c>
    </row>
    <row r="6843" spans="1:6" x14ac:dyDescent="0.25">
      <c r="A6843">
        <v>6842</v>
      </c>
      <c r="C6843" t="s">
        <v>6853</v>
      </c>
      <c r="D6843">
        <v>37</v>
      </c>
      <c r="E6843">
        <v>1739</v>
      </c>
      <c r="F6843">
        <v>1631</v>
      </c>
    </row>
    <row r="6844" spans="1:6" x14ac:dyDescent="0.25">
      <c r="A6844">
        <v>6843</v>
      </c>
      <c r="C6844" t="s">
        <v>6854</v>
      </c>
      <c r="D6844">
        <v>37</v>
      </c>
      <c r="E6844">
        <v>1497</v>
      </c>
      <c r="F6844">
        <v>1623</v>
      </c>
    </row>
    <row r="6845" spans="1:6" x14ac:dyDescent="0.25">
      <c r="A6845">
        <v>6844</v>
      </c>
      <c r="C6845" t="s">
        <v>6855</v>
      </c>
      <c r="D6845">
        <v>37</v>
      </c>
      <c r="E6845">
        <v>1601</v>
      </c>
      <c r="F6845">
        <v>1621</v>
      </c>
    </row>
    <row r="6846" spans="1:6" x14ac:dyDescent="0.25">
      <c r="A6846">
        <v>6845</v>
      </c>
      <c r="C6846" t="s">
        <v>6856</v>
      </c>
      <c r="D6846">
        <v>37</v>
      </c>
      <c r="E6846">
        <v>1617</v>
      </c>
      <c r="F6846">
        <v>1620</v>
      </c>
    </row>
    <row r="6847" spans="1:6" x14ac:dyDescent="0.25">
      <c r="A6847">
        <v>6846</v>
      </c>
      <c r="C6847" t="s">
        <v>6857</v>
      </c>
      <c r="D6847">
        <v>37</v>
      </c>
      <c r="E6847">
        <v>1637</v>
      </c>
      <c r="F6847">
        <v>1618</v>
      </c>
    </row>
    <row r="6848" spans="1:6" x14ac:dyDescent="0.25">
      <c r="A6848">
        <v>6847</v>
      </c>
      <c r="C6848" t="s">
        <v>6858</v>
      </c>
      <c r="D6848">
        <v>37</v>
      </c>
      <c r="E6848">
        <v>1587</v>
      </c>
      <c r="F6848">
        <v>1616</v>
      </c>
    </row>
    <row r="6849" spans="1:6" x14ac:dyDescent="0.25">
      <c r="A6849">
        <v>6848</v>
      </c>
      <c r="C6849" t="s">
        <v>6859</v>
      </c>
      <c r="D6849">
        <v>37</v>
      </c>
      <c r="E6849">
        <v>1612</v>
      </c>
      <c r="F6849">
        <v>1603</v>
      </c>
    </row>
    <row r="6850" spans="1:6" x14ac:dyDescent="0.25">
      <c r="A6850">
        <v>6849</v>
      </c>
      <c r="C6850" t="s">
        <v>6860</v>
      </c>
      <c r="D6850">
        <v>37</v>
      </c>
      <c r="E6850">
        <v>1392</v>
      </c>
      <c r="F6850">
        <v>1591</v>
      </c>
    </row>
    <row r="6851" spans="1:6" x14ac:dyDescent="0.25">
      <c r="A6851">
        <v>6850</v>
      </c>
      <c r="C6851" t="s">
        <v>6861</v>
      </c>
      <c r="D6851">
        <v>37</v>
      </c>
      <c r="E6851">
        <v>1324</v>
      </c>
      <c r="F6851">
        <v>1590</v>
      </c>
    </row>
    <row r="6852" spans="1:6" x14ac:dyDescent="0.25">
      <c r="A6852">
        <v>6851</v>
      </c>
      <c r="C6852" t="s">
        <v>6862</v>
      </c>
      <c r="D6852">
        <v>37</v>
      </c>
      <c r="E6852">
        <v>1635</v>
      </c>
      <c r="F6852">
        <v>1586</v>
      </c>
    </row>
    <row r="6853" spans="1:6" x14ac:dyDescent="0.25">
      <c r="A6853">
        <v>6852</v>
      </c>
      <c r="C6853" t="s">
        <v>6863</v>
      </c>
      <c r="D6853">
        <v>37</v>
      </c>
      <c r="E6853">
        <v>1384</v>
      </c>
      <c r="F6853">
        <v>1568</v>
      </c>
    </row>
    <row r="6854" spans="1:6" x14ac:dyDescent="0.25">
      <c r="A6854">
        <v>6853</v>
      </c>
      <c r="C6854" t="s">
        <v>6864</v>
      </c>
      <c r="D6854">
        <v>37</v>
      </c>
      <c r="E6854">
        <v>1565</v>
      </c>
      <c r="F6854">
        <v>1568</v>
      </c>
    </row>
    <row r="6855" spans="1:6" x14ac:dyDescent="0.25">
      <c r="A6855">
        <v>6854</v>
      </c>
      <c r="C6855" t="s">
        <v>6865</v>
      </c>
      <c r="D6855">
        <v>37</v>
      </c>
      <c r="E6855">
        <v>1409</v>
      </c>
      <c r="F6855">
        <v>1563</v>
      </c>
    </row>
    <row r="6856" spans="1:6" x14ac:dyDescent="0.25">
      <c r="A6856">
        <v>6855</v>
      </c>
      <c r="C6856" t="s">
        <v>6866</v>
      </c>
      <c r="D6856">
        <v>37</v>
      </c>
      <c r="E6856">
        <v>1763</v>
      </c>
      <c r="F6856">
        <v>1561</v>
      </c>
    </row>
    <row r="6857" spans="1:6" x14ac:dyDescent="0.25">
      <c r="A6857">
        <v>6856</v>
      </c>
      <c r="C6857" t="s">
        <v>6867</v>
      </c>
      <c r="D6857">
        <v>37</v>
      </c>
      <c r="E6857">
        <v>1592</v>
      </c>
      <c r="F6857">
        <v>1551</v>
      </c>
    </row>
    <row r="6858" spans="1:6" x14ac:dyDescent="0.25">
      <c r="A6858">
        <v>6857</v>
      </c>
      <c r="C6858" t="s">
        <v>6868</v>
      </c>
      <c r="D6858">
        <v>37</v>
      </c>
      <c r="E6858">
        <v>1482</v>
      </c>
      <c r="F6858">
        <v>1508</v>
      </c>
    </row>
    <row r="6859" spans="1:6" x14ac:dyDescent="0.25">
      <c r="A6859">
        <v>6858</v>
      </c>
      <c r="C6859" t="s">
        <v>6869</v>
      </c>
      <c r="D6859">
        <v>37</v>
      </c>
      <c r="E6859">
        <v>1489</v>
      </c>
      <c r="F6859">
        <v>1493</v>
      </c>
    </row>
    <row r="6860" spans="1:6" x14ac:dyDescent="0.25">
      <c r="A6860">
        <v>6859</v>
      </c>
      <c r="C6860" t="s">
        <v>6870</v>
      </c>
      <c r="D6860">
        <v>37</v>
      </c>
      <c r="E6860">
        <v>1306</v>
      </c>
      <c r="F6860">
        <v>1466</v>
      </c>
    </row>
    <row r="6861" spans="1:6" x14ac:dyDescent="0.25">
      <c r="A6861">
        <v>6860</v>
      </c>
      <c r="C6861" t="s">
        <v>6871</v>
      </c>
      <c r="D6861">
        <v>37</v>
      </c>
      <c r="E6861">
        <v>1424</v>
      </c>
      <c r="F6861">
        <v>1445</v>
      </c>
    </row>
    <row r="6862" spans="1:6" x14ac:dyDescent="0.25">
      <c r="A6862">
        <v>6861</v>
      </c>
      <c r="C6862" t="s">
        <v>6872</v>
      </c>
      <c r="D6862">
        <v>37</v>
      </c>
      <c r="E6862">
        <v>1158</v>
      </c>
      <c r="F6862">
        <v>1430</v>
      </c>
    </row>
    <row r="6863" spans="1:6" x14ac:dyDescent="0.25">
      <c r="A6863">
        <v>6862</v>
      </c>
      <c r="C6863" t="s">
        <v>6873</v>
      </c>
      <c r="D6863">
        <v>37</v>
      </c>
      <c r="E6863">
        <v>1337</v>
      </c>
      <c r="F6863">
        <v>1417</v>
      </c>
    </row>
    <row r="6864" spans="1:6" x14ac:dyDescent="0.25">
      <c r="A6864">
        <v>6863</v>
      </c>
      <c r="C6864" t="s">
        <v>6874</v>
      </c>
      <c r="D6864">
        <v>37</v>
      </c>
      <c r="E6864">
        <v>1206</v>
      </c>
      <c r="F6864">
        <v>1346</v>
      </c>
    </row>
    <row r="6865" spans="1:6" x14ac:dyDescent="0.25">
      <c r="A6865">
        <v>6864</v>
      </c>
      <c r="C6865" t="s">
        <v>6875</v>
      </c>
      <c r="D6865">
        <v>37</v>
      </c>
      <c r="E6865">
        <v>1258</v>
      </c>
      <c r="F6865">
        <v>1328</v>
      </c>
    </row>
    <row r="6866" spans="1:6" x14ac:dyDescent="0.25">
      <c r="A6866">
        <v>6865</v>
      </c>
      <c r="C6866" t="s">
        <v>6876</v>
      </c>
      <c r="D6866">
        <v>36</v>
      </c>
      <c r="E6866">
        <v>2212</v>
      </c>
      <c r="F6866">
        <v>2310</v>
      </c>
    </row>
    <row r="6867" spans="1:6" x14ac:dyDescent="0.25">
      <c r="A6867">
        <v>6866</v>
      </c>
      <c r="C6867" t="s">
        <v>6877</v>
      </c>
      <c r="D6867">
        <v>36</v>
      </c>
      <c r="E6867">
        <v>2215</v>
      </c>
      <c r="F6867">
        <v>2258</v>
      </c>
    </row>
    <row r="6868" spans="1:6" x14ac:dyDescent="0.25">
      <c r="A6868">
        <v>6867</v>
      </c>
      <c r="C6868" t="s">
        <v>6878</v>
      </c>
      <c r="D6868">
        <v>36</v>
      </c>
      <c r="E6868">
        <v>2250</v>
      </c>
      <c r="F6868">
        <v>2236</v>
      </c>
    </row>
    <row r="6869" spans="1:6" x14ac:dyDescent="0.25">
      <c r="A6869">
        <v>6868</v>
      </c>
      <c r="C6869" t="s">
        <v>6879</v>
      </c>
      <c r="D6869">
        <v>36</v>
      </c>
      <c r="E6869">
        <v>2654</v>
      </c>
      <c r="F6869">
        <v>2230</v>
      </c>
    </row>
    <row r="6870" spans="1:6" x14ac:dyDescent="0.25">
      <c r="A6870">
        <v>6869</v>
      </c>
      <c r="C6870" t="s">
        <v>6880</v>
      </c>
      <c r="D6870">
        <v>36</v>
      </c>
      <c r="E6870">
        <v>2546</v>
      </c>
      <c r="F6870">
        <v>2217</v>
      </c>
    </row>
    <row r="6871" spans="1:6" x14ac:dyDescent="0.25">
      <c r="A6871">
        <v>6870</v>
      </c>
      <c r="C6871" t="s">
        <v>6881</v>
      </c>
      <c r="D6871">
        <v>36</v>
      </c>
      <c r="E6871">
        <v>2389</v>
      </c>
      <c r="F6871">
        <v>2187</v>
      </c>
    </row>
    <row r="6872" spans="1:6" x14ac:dyDescent="0.25">
      <c r="A6872">
        <v>6871</v>
      </c>
      <c r="C6872" t="s">
        <v>6882</v>
      </c>
      <c r="D6872">
        <v>36</v>
      </c>
      <c r="E6872">
        <v>2304</v>
      </c>
      <c r="F6872">
        <v>2179</v>
      </c>
    </row>
    <row r="6873" spans="1:6" x14ac:dyDescent="0.25">
      <c r="A6873">
        <v>6872</v>
      </c>
      <c r="C6873" t="s">
        <v>6883</v>
      </c>
      <c r="D6873">
        <v>36</v>
      </c>
      <c r="E6873">
        <v>2275</v>
      </c>
      <c r="F6873">
        <v>2170</v>
      </c>
    </row>
    <row r="6874" spans="1:6" x14ac:dyDescent="0.25">
      <c r="A6874">
        <v>6873</v>
      </c>
      <c r="C6874" t="s">
        <v>6884</v>
      </c>
      <c r="D6874">
        <v>36</v>
      </c>
      <c r="E6874">
        <v>2001</v>
      </c>
      <c r="F6874">
        <v>2166</v>
      </c>
    </row>
    <row r="6875" spans="1:6" x14ac:dyDescent="0.25">
      <c r="A6875">
        <v>6874</v>
      </c>
      <c r="C6875" t="s">
        <v>6885</v>
      </c>
      <c r="D6875">
        <v>36</v>
      </c>
      <c r="E6875">
        <v>2481</v>
      </c>
      <c r="F6875">
        <v>2165</v>
      </c>
    </row>
    <row r="6876" spans="1:6" x14ac:dyDescent="0.25">
      <c r="A6876">
        <v>6875</v>
      </c>
      <c r="C6876" t="s">
        <v>6886</v>
      </c>
      <c r="D6876">
        <v>36</v>
      </c>
      <c r="E6876">
        <v>1907</v>
      </c>
      <c r="F6876">
        <v>2164</v>
      </c>
    </row>
    <row r="6877" spans="1:6" x14ac:dyDescent="0.25">
      <c r="A6877">
        <v>6876</v>
      </c>
      <c r="C6877" t="s">
        <v>6887</v>
      </c>
      <c r="D6877">
        <v>36</v>
      </c>
      <c r="E6877">
        <v>2554</v>
      </c>
      <c r="F6877">
        <v>2164</v>
      </c>
    </row>
    <row r="6878" spans="1:6" x14ac:dyDescent="0.25">
      <c r="A6878">
        <v>6877</v>
      </c>
      <c r="C6878" t="s">
        <v>6888</v>
      </c>
      <c r="D6878">
        <v>36</v>
      </c>
      <c r="E6878">
        <v>2506</v>
      </c>
      <c r="F6878">
        <v>2127</v>
      </c>
    </row>
    <row r="6879" spans="1:6" x14ac:dyDescent="0.25">
      <c r="A6879">
        <v>6878</v>
      </c>
      <c r="C6879" t="s">
        <v>6889</v>
      </c>
      <c r="D6879">
        <v>36</v>
      </c>
      <c r="E6879">
        <v>2235</v>
      </c>
      <c r="F6879">
        <v>2111</v>
      </c>
    </row>
    <row r="6880" spans="1:6" x14ac:dyDescent="0.25">
      <c r="A6880">
        <v>6879</v>
      </c>
      <c r="C6880" t="s">
        <v>6890</v>
      </c>
      <c r="D6880">
        <v>36</v>
      </c>
      <c r="E6880">
        <v>2058</v>
      </c>
      <c r="F6880">
        <v>2108</v>
      </c>
    </row>
    <row r="6881" spans="1:6" x14ac:dyDescent="0.25">
      <c r="A6881">
        <v>6880</v>
      </c>
      <c r="C6881" t="s">
        <v>6891</v>
      </c>
      <c r="D6881">
        <v>36</v>
      </c>
      <c r="E6881">
        <v>2069</v>
      </c>
      <c r="F6881">
        <v>2108</v>
      </c>
    </row>
    <row r="6882" spans="1:6" x14ac:dyDescent="0.25">
      <c r="A6882">
        <v>6881</v>
      </c>
      <c r="C6882" t="s">
        <v>6892</v>
      </c>
      <c r="D6882">
        <v>36</v>
      </c>
      <c r="E6882">
        <v>2256</v>
      </c>
      <c r="F6882">
        <v>2087</v>
      </c>
    </row>
    <row r="6883" spans="1:6" x14ac:dyDescent="0.25">
      <c r="A6883">
        <v>6882</v>
      </c>
      <c r="C6883" t="s">
        <v>6893</v>
      </c>
      <c r="D6883">
        <v>36</v>
      </c>
      <c r="E6883">
        <v>2307</v>
      </c>
      <c r="F6883">
        <v>2080</v>
      </c>
    </row>
    <row r="6884" spans="1:6" x14ac:dyDescent="0.25">
      <c r="A6884">
        <v>6883</v>
      </c>
      <c r="C6884" t="s">
        <v>6894</v>
      </c>
      <c r="D6884">
        <v>36</v>
      </c>
      <c r="E6884">
        <v>1959</v>
      </c>
      <c r="F6884">
        <v>2047</v>
      </c>
    </row>
    <row r="6885" spans="1:6" x14ac:dyDescent="0.25">
      <c r="A6885">
        <v>6884</v>
      </c>
      <c r="C6885" t="s">
        <v>6895</v>
      </c>
      <c r="D6885">
        <v>36</v>
      </c>
      <c r="E6885">
        <v>2162</v>
      </c>
      <c r="F6885">
        <v>2045</v>
      </c>
    </row>
    <row r="6886" spans="1:6" x14ac:dyDescent="0.25">
      <c r="A6886">
        <v>6885</v>
      </c>
      <c r="C6886" t="s">
        <v>6896</v>
      </c>
      <c r="D6886">
        <v>36</v>
      </c>
      <c r="E6886">
        <v>2065</v>
      </c>
      <c r="F6886">
        <v>2034</v>
      </c>
    </row>
    <row r="6887" spans="1:6" x14ac:dyDescent="0.25">
      <c r="A6887">
        <v>6886</v>
      </c>
      <c r="C6887" t="s">
        <v>6897</v>
      </c>
      <c r="D6887">
        <v>36</v>
      </c>
      <c r="E6887">
        <v>1936</v>
      </c>
      <c r="F6887">
        <v>2032</v>
      </c>
    </row>
    <row r="6888" spans="1:6" x14ac:dyDescent="0.25">
      <c r="A6888">
        <v>6887</v>
      </c>
      <c r="C6888" t="s">
        <v>6898</v>
      </c>
      <c r="D6888">
        <v>36</v>
      </c>
      <c r="E6888">
        <v>2058</v>
      </c>
      <c r="F6888">
        <v>2027</v>
      </c>
    </row>
    <row r="6889" spans="1:6" x14ac:dyDescent="0.25">
      <c r="A6889">
        <v>6888</v>
      </c>
      <c r="C6889" t="s">
        <v>6899</v>
      </c>
      <c r="D6889">
        <v>36</v>
      </c>
      <c r="E6889">
        <v>2291</v>
      </c>
      <c r="F6889">
        <v>2026</v>
      </c>
    </row>
    <row r="6890" spans="1:6" x14ac:dyDescent="0.25">
      <c r="A6890">
        <v>6889</v>
      </c>
      <c r="B6890" t="s">
        <v>32</v>
      </c>
      <c r="C6890" t="s">
        <v>6900</v>
      </c>
      <c r="D6890">
        <v>36</v>
      </c>
      <c r="E6890">
        <v>2061</v>
      </c>
      <c r="F6890">
        <v>2018</v>
      </c>
    </row>
    <row r="6891" spans="1:6" x14ac:dyDescent="0.25">
      <c r="A6891">
        <v>6890</v>
      </c>
      <c r="C6891" t="s">
        <v>6901</v>
      </c>
      <c r="D6891">
        <v>36</v>
      </c>
      <c r="E6891">
        <v>2217</v>
      </c>
      <c r="F6891">
        <v>2008</v>
      </c>
    </row>
    <row r="6892" spans="1:6" x14ac:dyDescent="0.25">
      <c r="A6892">
        <v>6891</v>
      </c>
      <c r="C6892" t="s">
        <v>6902</v>
      </c>
      <c r="D6892">
        <v>36</v>
      </c>
      <c r="E6892">
        <v>2064</v>
      </c>
      <c r="F6892">
        <v>1996</v>
      </c>
    </row>
    <row r="6893" spans="1:6" x14ac:dyDescent="0.25">
      <c r="A6893">
        <v>6892</v>
      </c>
      <c r="C6893" t="s">
        <v>6903</v>
      </c>
      <c r="D6893">
        <v>36</v>
      </c>
      <c r="E6893">
        <v>1922</v>
      </c>
      <c r="F6893">
        <v>1993</v>
      </c>
    </row>
    <row r="6894" spans="1:6" x14ac:dyDescent="0.25">
      <c r="A6894">
        <v>6893</v>
      </c>
      <c r="C6894" t="s">
        <v>6904</v>
      </c>
      <c r="D6894">
        <v>36</v>
      </c>
      <c r="E6894">
        <v>2016</v>
      </c>
      <c r="F6894">
        <v>1989</v>
      </c>
    </row>
    <row r="6895" spans="1:6" x14ac:dyDescent="0.25">
      <c r="A6895">
        <v>6894</v>
      </c>
      <c r="C6895" t="s">
        <v>6905</v>
      </c>
      <c r="D6895">
        <v>36</v>
      </c>
      <c r="E6895">
        <v>1830</v>
      </c>
      <c r="F6895">
        <v>1985</v>
      </c>
    </row>
    <row r="6896" spans="1:6" x14ac:dyDescent="0.25">
      <c r="A6896">
        <v>6895</v>
      </c>
      <c r="C6896" t="s">
        <v>6906</v>
      </c>
      <c r="D6896">
        <v>36</v>
      </c>
      <c r="E6896">
        <v>1850</v>
      </c>
      <c r="F6896">
        <v>1982</v>
      </c>
    </row>
    <row r="6897" spans="1:6" x14ac:dyDescent="0.25">
      <c r="A6897">
        <v>6896</v>
      </c>
      <c r="C6897" t="s">
        <v>6907</v>
      </c>
      <c r="D6897">
        <v>36</v>
      </c>
      <c r="E6897">
        <v>2195</v>
      </c>
      <c r="F6897">
        <v>1982</v>
      </c>
    </row>
    <row r="6898" spans="1:6" x14ac:dyDescent="0.25">
      <c r="A6898">
        <v>6897</v>
      </c>
      <c r="C6898" t="s">
        <v>6908</v>
      </c>
      <c r="D6898">
        <v>36</v>
      </c>
      <c r="E6898">
        <v>2275</v>
      </c>
      <c r="F6898">
        <v>1981</v>
      </c>
    </row>
    <row r="6899" spans="1:6" x14ac:dyDescent="0.25">
      <c r="A6899">
        <v>6898</v>
      </c>
      <c r="C6899" t="s">
        <v>6909</v>
      </c>
      <c r="D6899">
        <v>36</v>
      </c>
      <c r="E6899">
        <v>2305</v>
      </c>
      <c r="F6899">
        <v>1978</v>
      </c>
    </row>
    <row r="6900" spans="1:6" x14ac:dyDescent="0.25">
      <c r="A6900">
        <v>6899</v>
      </c>
      <c r="C6900" t="s">
        <v>6910</v>
      </c>
      <c r="D6900">
        <v>36</v>
      </c>
      <c r="E6900">
        <v>1800</v>
      </c>
      <c r="F6900">
        <v>1978</v>
      </c>
    </row>
    <row r="6901" spans="1:6" x14ac:dyDescent="0.25">
      <c r="A6901">
        <v>6900</v>
      </c>
      <c r="C6901" t="s">
        <v>6911</v>
      </c>
      <c r="D6901">
        <v>36</v>
      </c>
      <c r="E6901">
        <v>2015</v>
      </c>
      <c r="F6901">
        <v>1961</v>
      </c>
    </row>
    <row r="6902" spans="1:6" x14ac:dyDescent="0.25">
      <c r="A6902">
        <v>6901</v>
      </c>
      <c r="C6902" t="s">
        <v>6912</v>
      </c>
      <c r="D6902">
        <v>36</v>
      </c>
      <c r="E6902">
        <v>1947</v>
      </c>
      <c r="F6902">
        <v>1961</v>
      </c>
    </row>
    <row r="6903" spans="1:6" x14ac:dyDescent="0.25">
      <c r="A6903">
        <v>6902</v>
      </c>
      <c r="C6903" t="s">
        <v>6913</v>
      </c>
      <c r="D6903">
        <v>36</v>
      </c>
      <c r="E6903">
        <v>1956</v>
      </c>
      <c r="F6903">
        <v>1949</v>
      </c>
    </row>
    <row r="6904" spans="1:6" x14ac:dyDescent="0.25">
      <c r="A6904">
        <v>6903</v>
      </c>
      <c r="C6904" t="s">
        <v>6914</v>
      </c>
      <c r="D6904">
        <v>36</v>
      </c>
      <c r="E6904">
        <v>2336</v>
      </c>
      <c r="F6904">
        <v>1947</v>
      </c>
    </row>
    <row r="6905" spans="1:6" x14ac:dyDescent="0.25">
      <c r="A6905">
        <v>6904</v>
      </c>
      <c r="C6905" t="s">
        <v>6915</v>
      </c>
      <c r="D6905">
        <v>36</v>
      </c>
      <c r="E6905">
        <v>1901</v>
      </c>
      <c r="F6905">
        <v>1943</v>
      </c>
    </row>
    <row r="6906" spans="1:6" x14ac:dyDescent="0.25">
      <c r="A6906">
        <v>6905</v>
      </c>
      <c r="C6906" t="s">
        <v>6916</v>
      </c>
      <c r="D6906">
        <v>36</v>
      </c>
      <c r="E6906">
        <v>1934</v>
      </c>
      <c r="F6906">
        <v>1940</v>
      </c>
    </row>
    <row r="6907" spans="1:6" x14ac:dyDescent="0.25">
      <c r="A6907">
        <v>6906</v>
      </c>
      <c r="C6907" t="s">
        <v>6917</v>
      </c>
      <c r="D6907">
        <v>36</v>
      </c>
      <c r="E6907">
        <v>1885</v>
      </c>
      <c r="F6907">
        <v>1939</v>
      </c>
    </row>
    <row r="6908" spans="1:6" x14ac:dyDescent="0.25">
      <c r="A6908">
        <v>6907</v>
      </c>
      <c r="C6908" t="s">
        <v>6918</v>
      </c>
      <c r="D6908">
        <v>36</v>
      </c>
      <c r="E6908">
        <v>2137</v>
      </c>
      <c r="F6908">
        <v>1934</v>
      </c>
    </row>
    <row r="6909" spans="1:6" x14ac:dyDescent="0.25">
      <c r="A6909">
        <v>6908</v>
      </c>
      <c r="C6909" t="s">
        <v>6919</v>
      </c>
      <c r="D6909">
        <v>36</v>
      </c>
      <c r="E6909">
        <v>2070</v>
      </c>
      <c r="F6909">
        <v>1930</v>
      </c>
    </row>
    <row r="6910" spans="1:6" x14ac:dyDescent="0.25">
      <c r="A6910">
        <v>6909</v>
      </c>
      <c r="C6910" t="s">
        <v>6920</v>
      </c>
      <c r="D6910">
        <v>36</v>
      </c>
      <c r="E6910">
        <v>1717</v>
      </c>
      <c r="F6910">
        <v>1930</v>
      </c>
    </row>
    <row r="6911" spans="1:6" x14ac:dyDescent="0.25">
      <c r="A6911">
        <v>6910</v>
      </c>
      <c r="C6911" t="s">
        <v>6921</v>
      </c>
      <c r="D6911">
        <v>36</v>
      </c>
      <c r="E6911">
        <v>1880</v>
      </c>
      <c r="F6911">
        <v>1925</v>
      </c>
    </row>
    <row r="6912" spans="1:6" x14ac:dyDescent="0.25">
      <c r="A6912">
        <v>6911</v>
      </c>
      <c r="C6912" t="s">
        <v>6922</v>
      </c>
      <c r="D6912">
        <v>36</v>
      </c>
      <c r="E6912">
        <v>1953</v>
      </c>
      <c r="F6912">
        <v>1917</v>
      </c>
    </row>
    <row r="6913" spans="1:6" x14ac:dyDescent="0.25">
      <c r="A6913">
        <v>6912</v>
      </c>
      <c r="C6913" t="s">
        <v>6923</v>
      </c>
      <c r="D6913">
        <v>36</v>
      </c>
      <c r="E6913">
        <v>1853</v>
      </c>
      <c r="F6913">
        <v>1910</v>
      </c>
    </row>
    <row r="6914" spans="1:6" x14ac:dyDescent="0.25">
      <c r="A6914">
        <v>6913</v>
      </c>
      <c r="C6914" t="s">
        <v>6924</v>
      </c>
      <c r="D6914">
        <v>36</v>
      </c>
      <c r="E6914">
        <v>2501</v>
      </c>
      <c r="F6914">
        <v>1906</v>
      </c>
    </row>
    <row r="6915" spans="1:6" x14ac:dyDescent="0.25">
      <c r="A6915">
        <v>6914</v>
      </c>
      <c r="C6915" t="s">
        <v>6925</v>
      </c>
      <c r="D6915">
        <v>36</v>
      </c>
      <c r="E6915">
        <v>1747</v>
      </c>
      <c r="F6915">
        <v>1902</v>
      </c>
    </row>
    <row r="6916" spans="1:6" x14ac:dyDescent="0.25">
      <c r="A6916">
        <v>6915</v>
      </c>
      <c r="C6916" t="s">
        <v>6926</v>
      </c>
      <c r="D6916">
        <v>36</v>
      </c>
      <c r="E6916">
        <v>2036</v>
      </c>
      <c r="F6916">
        <v>1901</v>
      </c>
    </row>
    <row r="6917" spans="1:6" x14ac:dyDescent="0.25">
      <c r="A6917">
        <v>6916</v>
      </c>
      <c r="C6917" t="s">
        <v>6927</v>
      </c>
      <c r="D6917">
        <v>36</v>
      </c>
      <c r="E6917">
        <v>1791</v>
      </c>
      <c r="F6917">
        <v>1899</v>
      </c>
    </row>
    <row r="6918" spans="1:6" x14ac:dyDescent="0.25">
      <c r="A6918">
        <v>6917</v>
      </c>
      <c r="C6918" t="s">
        <v>6928</v>
      </c>
      <c r="D6918">
        <v>36</v>
      </c>
      <c r="E6918">
        <v>1878</v>
      </c>
      <c r="F6918">
        <v>1897</v>
      </c>
    </row>
    <row r="6919" spans="1:6" x14ac:dyDescent="0.25">
      <c r="A6919">
        <v>6918</v>
      </c>
      <c r="C6919" t="s">
        <v>6929</v>
      </c>
      <c r="D6919">
        <v>36</v>
      </c>
      <c r="E6919">
        <v>1997</v>
      </c>
      <c r="F6919">
        <v>1896</v>
      </c>
    </row>
    <row r="6920" spans="1:6" x14ac:dyDescent="0.25">
      <c r="A6920">
        <v>6919</v>
      </c>
      <c r="C6920" t="s">
        <v>6930</v>
      </c>
      <c r="D6920">
        <v>36</v>
      </c>
      <c r="E6920">
        <v>1991</v>
      </c>
      <c r="F6920">
        <v>1893</v>
      </c>
    </row>
    <row r="6921" spans="1:6" x14ac:dyDescent="0.25">
      <c r="A6921">
        <v>6920</v>
      </c>
      <c r="C6921" t="s">
        <v>6931</v>
      </c>
      <c r="D6921">
        <v>36</v>
      </c>
      <c r="E6921">
        <v>1840</v>
      </c>
      <c r="F6921">
        <v>1892</v>
      </c>
    </row>
    <row r="6922" spans="1:6" x14ac:dyDescent="0.25">
      <c r="A6922">
        <v>6921</v>
      </c>
      <c r="C6922" t="s">
        <v>6932</v>
      </c>
      <c r="D6922">
        <v>36</v>
      </c>
      <c r="E6922">
        <v>1776</v>
      </c>
      <c r="F6922">
        <v>1886</v>
      </c>
    </row>
    <row r="6923" spans="1:6" x14ac:dyDescent="0.25">
      <c r="A6923">
        <v>6922</v>
      </c>
      <c r="C6923" t="s">
        <v>6933</v>
      </c>
      <c r="D6923">
        <v>36</v>
      </c>
      <c r="E6923">
        <v>1921</v>
      </c>
      <c r="F6923">
        <v>1873</v>
      </c>
    </row>
    <row r="6924" spans="1:6" x14ac:dyDescent="0.25">
      <c r="A6924">
        <v>6923</v>
      </c>
      <c r="C6924" t="s">
        <v>6934</v>
      </c>
      <c r="D6924">
        <v>36</v>
      </c>
      <c r="E6924">
        <v>2191</v>
      </c>
      <c r="F6924">
        <v>1866</v>
      </c>
    </row>
    <row r="6925" spans="1:6" x14ac:dyDescent="0.25">
      <c r="A6925">
        <v>6924</v>
      </c>
      <c r="C6925" t="s">
        <v>6935</v>
      </c>
      <c r="D6925">
        <v>36</v>
      </c>
      <c r="E6925">
        <v>1715</v>
      </c>
      <c r="F6925">
        <v>1858</v>
      </c>
    </row>
    <row r="6926" spans="1:6" x14ac:dyDescent="0.25">
      <c r="A6926">
        <v>6925</v>
      </c>
      <c r="C6926" t="s">
        <v>6936</v>
      </c>
      <c r="D6926">
        <v>36</v>
      </c>
      <c r="E6926">
        <v>1743</v>
      </c>
      <c r="F6926">
        <v>1857</v>
      </c>
    </row>
    <row r="6927" spans="1:6" x14ac:dyDescent="0.25">
      <c r="A6927">
        <v>6926</v>
      </c>
      <c r="C6927" t="s">
        <v>6937</v>
      </c>
      <c r="D6927">
        <v>36</v>
      </c>
      <c r="E6927">
        <v>2088</v>
      </c>
      <c r="F6927">
        <v>1857</v>
      </c>
    </row>
    <row r="6928" spans="1:6" x14ac:dyDescent="0.25">
      <c r="A6928">
        <v>6927</v>
      </c>
      <c r="C6928" t="s">
        <v>6938</v>
      </c>
      <c r="D6928">
        <v>36</v>
      </c>
      <c r="E6928">
        <v>1704</v>
      </c>
      <c r="F6928">
        <v>1856</v>
      </c>
    </row>
    <row r="6929" spans="1:6" x14ac:dyDescent="0.25">
      <c r="A6929">
        <v>6928</v>
      </c>
      <c r="C6929" t="s">
        <v>6939</v>
      </c>
      <c r="D6929">
        <v>36</v>
      </c>
      <c r="E6929">
        <v>2000</v>
      </c>
      <c r="F6929">
        <v>1852</v>
      </c>
    </row>
    <row r="6930" spans="1:6" x14ac:dyDescent="0.25">
      <c r="A6930">
        <v>6929</v>
      </c>
      <c r="C6930" t="s">
        <v>6940</v>
      </c>
      <c r="D6930">
        <v>36</v>
      </c>
      <c r="E6930">
        <v>1873</v>
      </c>
      <c r="F6930">
        <v>1850</v>
      </c>
    </row>
    <row r="6931" spans="1:6" x14ac:dyDescent="0.25">
      <c r="A6931">
        <v>6930</v>
      </c>
      <c r="C6931" t="s">
        <v>6941</v>
      </c>
      <c r="D6931">
        <v>36</v>
      </c>
      <c r="E6931">
        <v>1892</v>
      </c>
      <c r="F6931">
        <v>1846</v>
      </c>
    </row>
    <row r="6932" spans="1:6" x14ac:dyDescent="0.25">
      <c r="A6932">
        <v>6931</v>
      </c>
      <c r="C6932" t="s">
        <v>6942</v>
      </c>
      <c r="D6932">
        <v>36</v>
      </c>
      <c r="E6932">
        <v>1931</v>
      </c>
      <c r="F6932">
        <v>1845</v>
      </c>
    </row>
    <row r="6933" spans="1:6" x14ac:dyDescent="0.25">
      <c r="A6933">
        <v>6932</v>
      </c>
      <c r="C6933" t="s">
        <v>6943</v>
      </c>
      <c r="D6933">
        <v>36</v>
      </c>
      <c r="E6933">
        <v>1969</v>
      </c>
      <c r="F6933">
        <v>1845</v>
      </c>
    </row>
    <row r="6934" spans="1:6" x14ac:dyDescent="0.25">
      <c r="A6934">
        <v>6933</v>
      </c>
      <c r="C6934" t="s">
        <v>6944</v>
      </c>
      <c r="D6934">
        <v>36</v>
      </c>
      <c r="E6934">
        <v>2082</v>
      </c>
      <c r="F6934">
        <v>1833</v>
      </c>
    </row>
    <row r="6935" spans="1:6" x14ac:dyDescent="0.25">
      <c r="A6935">
        <v>6934</v>
      </c>
      <c r="C6935" t="s">
        <v>6945</v>
      </c>
      <c r="D6935">
        <v>36</v>
      </c>
      <c r="E6935">
        <v>1655</v>
      </c>
      <c r="F6935">
        <v>1831</v>
      </c>
    </row>
    <row r="6936" spans="1:6" x14ac:dyDescent="0.25">
      <c r="A6936">
        <v>6935</v>
      </c>
      <c r="C6936" t="s">
        <v>6946</v>
      </c>
      <c r="D6936">
        <v>36</v>
      </c>
      <c r="E6936">
        <v>2079</v>
      </c>
      <c r="F6936">
        <v>1829</v>
      </c>
    </row>
    <row r="6937" spans="1:6" x14ac:dyDescent="0.25">
      <c r="A6937">
        <v>6936</v>
      </c>
      <c r="C6937" t="s">
        <v>6947</v>
      </c>
      <c r="D6937">
        <v>36</v>
      </c>
      <c r="E6937">
        <v>1985</v>
      </c>
      <c r="F6937">
        <v>1821</v>
      </c>
    </row>
    <row r="6938" spans="1:6" x14ac:dyDescent="0.25">
      <c r="A6938">
        <v>6937</v>
      </c>
      <c r="C6938" t="s">
        <v>6948</v>
      </c>
      <c r="D6938">
        <v>36</v>
      </c>
      <c r="E6938">
        <v>2055</v>
      </c>
      <c r="F6938">
        <v>1819</v>
      </c>
    </row>
    <row r="6939" spans="1:6" x14ac:dyDescent="0.25">
      <c r="A6939">
        <v>6938</v>
      </c>
      <c r="C6939" t="s">
        <v>6949</v>
      </c>
      <c r="D6939">
        <v>36</v>
      </c>
      <c r="E6939">
        <v>1779</v>
      </c>
      <c r="F6939">
        <v>1817</v>
      </c>
    </row>
    <row r="6940" spans="1:6" x14ac:dyDescent="0.25">
      <c r="A6940">
        <v>6939</v>
      </c>
      <c r="C6940" t="s">
        <v>6950</v>
      </c>
      <c r="D6940">
        <v>36</v>
      </c>
      <c r="E6940">
        <v>2022</v>
      </c>
      <c r="F6940">
        <v>1811</v>
      </c>
    </row>
    <row r="6941" spans="1:6" x14ac:dyDescent="0.25">
      <c r="A6941">
        <v>6940</v>
      </c>
      <c r="C6941" t="s">
        <v>6951</v>
      </c>
      <c r="D6941">
        <v>36</v>
      </c>
      <c r="E6941">
        <v>1752</v>
      </c>
      <c r="F6941">
        <v>1811</v>
      </c>
    </row>
    <row r="6942" spans="1:6" x14ac:dyDescent="0.25">
      <c r="A6942">
        <v>6941</v>
      </c>
      <c r="C6942" t="s">
        <v>6952</v>
      </c>
      <c r="D6942">
        <v>36</v>
      </c>
      <c r="E6942">
        <v>1664</v>
      </c>
      <c r="F6942">
        <v>1799</v>
      </c>
    </row>
    <row r="6943" spans="1:6" x14ac:dyDescent="0.25">
      <c r="A6943">
        <v>6942</v>
      </c>
      <c r="C6943" t="s">
        <v>6953</v>
      </c>
      <c r="D6943">
        <v>36</v>
      </c>
      <c r="E6943">
        <v>1862</v>
      </c>
      <c r="F6943">
        <v>1798</v>
      </c>
    </row>
    <row r="6944" spans="1:6" x14ac:dyDescent="0.25">
      <c r="A6944">
        <v>6943</v>
      </c>
      <c r="C6944" t="s">
        <v>6954</v>
      </c>
      <c r="D6944">
        <v>36</v>
      </c>
      <c r="E6944">
        <v>1683</v>
      </c>
      <c r="F6944">
        <v>1798</v>
      </c>
    </row>
    <row r="6945" spans="1:6" x14ac:dyDescent="0.25">
      <c r="A6945">
        <v>6944</v>
      </c>
      <c r="C6945" t="s">
        <v>6955</v>
      </c>
      <c r="D6945">
        <v>36</v>
      </c>
      <c r="E6945">
        <v>1807</v>
      </c>
      <c r="F6945">
        <v>1798</v>
      </c>
    </row>
    <row r="6946" spans="1:6" x14ac:dyDescent="0.25">
      <c r="A6946">
        <v>6945</v>
      </c>
      <c r="C6946" t="s">
        <v>6956</v>
      </c>
      <c r="D6946">
        <v>36</v>
      </c>
      <c r="E6946">
        <v>1727</v>
      </c>
      <c r="F6946">
        <v>1794</v>
      </c>
    </row>
    <row r="6947" spans="1:6" x14ac:dyDescent="0.25">
      <c r="A6947">
        <v>6946</v>
      </c>
      <c r="C6947" t="s">
        <v>6957</v>
      </c>
      <c r="D6947">
        <v>36</v>
      </c>
      <c r="E6947">
        <v>1631</v>
      </c>
      <c r="F6947">
        <v>1768</v>
      </c>
    </row>
    <row r="6948" spans="1:6" x14ac:dyDescent="0.25">
      <c r="A6948">
        <v>6947</v>
      </c>
      <c r="C6948" t="s">
        <v>6958</v>
      </c>
      <c r="D6948">
        <v>36</v>
      </c>
      <c r="E6948">
        <v>1786</v>
      </c>
      <c r="F6948">
        <v>1765</v>
      </c>
    </row>
    <row r="6949" spans="1:6" x14ac:dyDescent="0.25">
      <c r="A6949">
        <v>6948</v>
      </c>
      <c r="C6949" t="s">
        <v>6959</v>
      </c>
      <c r="D6949">
        <v>36</v>
      </c>
      <c r="E6949">
        <v>1676</v>
      </c>
      <c r="F6949">
        <v>1764</v>
      </c>
    </row>
    <row r="6950" spans="1:6" x14ac:dyDescent="0.25">
      <c r="A6950">
        <v>6949</v>
      </c>
      <c r="C6950" t="s">
        <v>6960</v>
      </c>
      <c r="D6950">
        <v>36</v>
      </c>
      <c r="E6950">
        <v>1983</v>
      </c>
      <c r="F6950">
        <v>1760</v>
      </c>
    </row>
    <row r="6951" spans="1:6" x14ac:dyDescent="0.25">
      <c r="A6951">
        <v>6950</v>
      </c>
      <c r="C6951" t="s">
        <v>6961</v>
      </c>
      <c r="D6951">
        <v>36</v>
      </c>
      <c r="E6951">
        <v>1746</v>
      </c>
      <c r="F6951">
        <v>1751</v>
      </c>
    </row>
    <row r="6952" spans="1:6" x14ac:dyDescent="0.25">
      <c r="A6952">
        <v>6951</v>
      </c>
      <c r="C6952" t="s">
        <v>6962</v>
      </c>
      <c r="D6952">
        <v>36</v>
      </c>
      <c r="E6952">
        <v>1956</v>
      </c>
      <c r="F6952">
        <v>1749</v>
      </c>
    </row>
    <row r="6953" spans="1:6" x14ac:dyDescent="0.25">
      <c r="A6953">
        <v>6952</v>
      </c>
      <c r="C6953" t="s">
        <v>6963</v>
      </c>
      <c r="D6953">
        <v>36</v>
      </c>
      <c r="E6953">
        <v>1834</v>
      </c>
      <c r="F6953">
        <v>1747</v>
      </c>
    </row>
    <row r="6954" spans="1:6" x14ac:dyDescent="0.25">
      <c r="A6954">
        <v>6953</v>
      </c>
      <c r="C6954" t="s">
        <v>6964</v>
      </c>
      <c r="D6954">
        <v>36</v>
      </c>
      <c r="E6954">
        <v>1865</v>
      </c>
      <c r="F6954">
        <v>1745</v>
      </c>
    </row>
    <row r="6955" spans="1:6" x14ac:dyDescent="0.25">
      <c r="A6955">
        <v>6954</v>
      </c>
      <c r="C6955" t="s">
        <v>6965</v>
      </c>
      <c r="D6955">
        <v>36</v>
      </c>
      <c r="E6955">
        <v>1747</v>
      </c>
      <c r="F6955">
        <v>1744</v>
      </c>
    </row>
    <row r="6956" spans="1:6" x14ac:dyDescent="0.25">
      <c r="A6956">
        <v>6955</v>
      </c>
      <c r="C6956" t="s">
        <v>6966</v>
      </c>
      <c r="D6956">
        <v>36</v>
      </c>
      <c r="E6956">
        <v>1827</v>
      </c>
      <c r="F6956">
        <v>1741</v>
      </c>
    </row>
    <row r="6957" spans="1:6" x14ac:dyDescent="0.25">
      <c r="A6957">
        <v>6956</v>
      </c>
      <c r="C6957" t="s">
        <v>6967</v>
      </c>
      <c r="D6957">
        <v>36</v>
      </c>
      <c r="E6957">
        <v>1940</v>
      </c>
      <c r="F6957">
        <v>1740</v>
      </c>
    </row>
    <row r="6958" spans="1:6" x14ac:dyDescent="0.25">
      <c r="A6958">
        <v>6957</v>
      </c>
      <c r="C6958" t="s">
        <v>6968</v>
      </c>
      <c r="D6958">
        <v>36</v>
      </c>
      <c r="E6958">
        <v>1874</v>
      </c>
      <c r="F6958">
        <v>1739</v>
      </c>
    </row>
    <row r="6959" spans="1:6" x14ac:dyDescent="0.25">
      <c r="A6959">
        <v>6958</v>
      </c>
      <c r="C6959" t="s">
        <v>6969</v>
      </c>
      <c r="D6959">
        <v>36</v>
      </c>
      <c r="E6959">
        <v>1610</v>
      </c>
      <c r="F6959">
        <v>1739</v>
      </c>
    </row>
    <row r="6960" spans="1:6" x14ac:dyDescent="0.25">
      <c r="A6960">
        <v>6959</v>
      </c>
      <c r="C6960" t="s">
        <v>6970</v>
      </c>
      <c r="D6960">
        <v>36</v>
      </c>
      <c r="E6960">
        <v>1583</v>
      </c>
      <c r="F6960">
        <v>1737</v>
      </c>
    </row>
    <row r="6961" spans="1:6" x14ac:dyDescent="0.25">
      <c r="A6961">
        <v>6960</v>
      </c>
      <c r="C6961" t="s">
        <v>6971</v>
      </c>
      <c r="D6961">
        <v>36</v>
      </c>
      <c r="E6961">
        <v>1609</v>
      </c>
      <c r="F6961">
        <v>1733</v>
      </c>
    </row>
    <row r="6962" spans="1:6" x14ac:dyDescent="0.25">
      <c r="A6962">
        <v>6961</v>
      </c>
      <c r="C6962" t="s">
        <v>6972</v>
      </c>
      <c r="D6962">
        <v>36</v>
      </c>
      <c r="E6962">
        <v>2133</v>
      </c>
      <c r="F6962">
        <v>1730</v>
      </c>
    </row>
    <row r="6963" spans="1:6" x14ac:dyDescent="0.25">
      <c r="A6963">
        <v>6962</v>
      </c>
      <c r="C6963" t="s">
        <v>6973</v>
      </c>
      <c r="D6963">
        <v>36</v>
      </c>
      <c r="E6963">
        <v>1909</v>
      </c>
      <c r="F6963">
        <v>1727</v>
      </c>
    </row>
    <row r="6964" spans="1:6" x14ac:dyDescent="0.25">
      <c r="A6964">
        <v>6963</v>
      </c>
      <c r="C6964" t="s">
        <v>6974</v>
      </c>
      <c r="D6964">
        <v>36</v>
      </c>
      <c r="E6964">
        <v>1790</v>
      </c>
      <c r="F6964">
        <v>1726</v>
      </c>
    </row>
    <row r="6965" spans="1:6" x14ac:dyDescent="0.25">
      <c r="A6965">
        <v>6964</v>
      </c>
      <c r="C6965" t="s">
        <v>6975</v>
      </c>
      <c r="D6965">
        <v>36</v>
      </c>
      <c r="E6965">
        <v>1650</v>
      </c>
      <c r="F6965">
        <v>1724</v>
      </c>
    </row>
    <row r="6966" spans="1:6" x14ac:dyDescent="0.25">
      <c r="A6966">
        <v>6965</v>
      </c>
      <c r="C6966" t="s">
        <v>6976</v>
      </c>
      <c r="D6966">
        <v>36</v>
      </c>
      <c r="E6966">
        <v>1948</v>
      </c>
      <c r="F6966">
        <v>1723</v>
      </c>
    </row>
    <row r="6967" spans="1:6" x14ac:dyDescent="0.25">
      <c r="A6967">
        <v>6966</v>
      </c>
      <c r="C6967" t="s">
        <v>6977</v>
      </c>
      <c r="D6967">
        <v>36</v>
      </c>
      <c r="E6967">
        <v>1839</v>
      </c>
      <c r="F6967">
        <v>1722</v>
      </c>
    </row>
    <row r="6968" spans="1:6" x14ac:dyDescent="0.25">
      <c r="A6968">
        <v>6967</v>
      </c>
      <c r="C6968" t="s">
        <v>6978</v>
      </c>
      <c r="D6968">
        <v>36</v>
      </c>
      <c r="E6968">
        <v>1943</v>
      </c>
      <c r="F6968">
        <v>1721</v>
      </c>
    </row>
    <row r="6969" spans="1:6" x14ac:dyDescent="0.25">
      <c r="A6969">
        <v>6968</v>
      </c>
      <c r="C6969" t="s">
        <v>6979</v>
      </c>
      <c r="D6969">
        <v>36</v>
      </c>
      <c r="E6969">
        <v>1589</v>
      </c>
      <c r="F6969">
        <v>1720</v>
      </c>
    </row>
    <row r="6970" spans="1:6" x14ac:dyDescent="0.25">
      <c r="A6970">
        <v>6969</v>
      </c>
      <c r="C6970" t="s">
        <v>6980</v>
      </c>
      <c r="D6970">
        <v>36</v>
      </c>
      <c r="E6970">
        <v>1658</v>
      </c>
      <c r="F6970">
        <v>1715</v>
      </c>
    </row>
    <row r="6971" spans="1:6" x14ac:dyDescent="0.25">
      <c r="A6971">
        <v>6970</v>
      </c>
      <c r="C6971" t="s">
        <v>6981</v>
      </c>
      <c r="D6971">
        <v>36</v>
      </c>
      <c r="E6971">
        <v>1635</v>
      </c>
      <c r="F6971">
        <v>1710</v>
      </c>
    </row>
    <row r="6972" spans="1:6" x14ac:dyDescent="0.25">
      <c r="A6972">
        <v>6971</v>
      </c>
      <c r="C6972" t="s">
        <v>6982</v>
      </c>
      <c r="D6972">
        <v>36</v>
      </c>
      <c r="E6972">
        <v>1737</v>
      </c>
      <c r="F6972">
        <v>1699</v>
      </c>
    </row>
    <row r="6973" spans="1:6" x14ac:dyDescent="0.25">
      <c r="A6973">
        <v>6972</v>
      </c>
      <c r="C6973" t="s">
        <v>6983</v>
      </c>
      <c r="D6973">
        <v>36</v>
      </c>
      <c r="E6973">
        <v>1616</v>
      </c>
      <c r="F6973">
        <v>1687</v>
      </c>
    </row>
    <row r="6974" spans="1:6" x14ac:dyDescent="0.25">
      <c r="A6974">
        <v>6973</v>
      </c>
      <c r="C6974" t="s">
        <v>6984</v>
      </c>
      <c r="D6974">
        <v>36</v>
      </c>
      <c r="E6974">
        <v>1823</v>
      </c>
      <c r="F6974">
        <v>1683</v>
      </c>
    </row>
    <row r="6975" spans="1:6" x14ac:dyDescent="0.25">
      <c r="A6975">
        <v>6974</v>
      </c>
      <c r="C6975" t="s">
        <v>6985</v>
      </c>
      <c r="D6975">
        <v>36</v>
      </c>
      <c r="E6975">
        <v>1611</v>
      </c>
      <c r="F6975">
        <v>1678</v>
      </c>
    </row>
    <row r="6976" spans="1:6" x14ac:dyDescent="0.25">
      <c r="A6976">
        <v>6975</v>
      </c>
      <c r="C6976" t="s">
        <v>6986</v>
      </c>
      <c r="D6976">
        <v>36</v>
      </c>
      <c r="E6976">
        <v>2043</v>
      </c>
      <c r="F6976">
        <v>1672</v>
      </c>
    </row>
    <row r="6977" spans="1:6" x14ac:dyDescent="0.25">
      <c r="A6977">
        <v>6976</v>
      </c>
      <c r="C6977" t="s">
        <v>6987</v>
      </c>
      <c r="D6977">
        <v>36</v>
      </c>
      <c r="E6977">
        <v>1719</v>
      </c>
      <c r="F6977">
        <v>1671</v>
      </c>
    </row>
    <row r="6978" spans="1:6" x14ac:dyDescent="0.25">
      <c r="A6978">
        <v>6977</v>
      </c>
      <c r="C6978" t="s">
        <v>6988</v>
      </c>
      <c r="D6978">
        <v>36</v>
      </c>
      <c r="E6978">
        <v>1510</v>
      </c>
      <c r="F6978">
        <v>1669</v>
      </c>
    </row>
    <row r="6979" spans="1:6" x14ac:dyDescent="0.25">
      <c r="A6979">
        <v>6978</v>
      </c>
      <c r="C6979" t="s">
        <v>6989</v>
      </c>
      <c r="D6979">
        <v>36</v>
      </c>
      <c r="E6979">
        <v>1920</v>
      </c>
      <c r="F6979">
        <v>1660</v>
      </c>
    </row>
    <row r="6980" spans="1:6" x14ac:dyDescent="0.25">
      <c r="A6980">
        <v>6979</v>
      </c>
      <c r="C6980" t="s">
        <v>6990</v>
      </c>
      <c r="D6980">
        <v>36</v>
      </c>
      <c r="E6980">
        <v>1802</v>
      </c>
      <c r="F6980">
        <v>1659</v>
      </c>
    </row>
    <row r="6981" spans="1:6" x14ac:dyDescent="0.25">
      <c r="A6981">
        <v>6980</v>
      </c>
      <c r="C6981" t="s">
        <v>6991</v>
      </c>
      <c r="D6981">
        <v>36</v>
      </c>
      <c r="E6981">
        <v>1936</v>
      </c>
      <c r="F6981">
        <v>1653</v>
      </c>
    </row>
    <row r="6982" spans="1:6" x14ac:dyDescent="0.25">
      <c r="A6982">
        <v>6981</v>
      </c>
      <c r="C6982" t="s">
        <v>6992</v>
      </c>
      <c r="D6982">
        <v>36</v>
      </c>
      <c r="E6982">
        <v>1714</v>
      </c>
      <c r="F6982">
        <v>1651</v>
      </c>
    </row>
    <row r="6983" spans="1:6" x14ac:dyDescent="0.25">
      <c r="A6983">
        <v>6982</v>
      </c>
      <c r="C6983" t="s">
        <v>6993</v>
      </c>
      <c r="D6983">
        <v>36</v>
      </c>
      <c r="E6983">
        <v>1777</v>
      </c>
      <c r="F6983">
        <v>1649</v>
      </c>
    </row>
    <row r="6984" spans="1:6" x14ac:dyDescent="0.25">
      <c r="A6984">
        <v>6983</v>
      </c>
      <c r="C6984" t="s">
        <v>6994</v>
      </c>
      <c r="D6984">
        <v>36</v>
      </c>
      <c r="E6984">
        <v>2036</v>
      </c>
      <c r="F6984">
        <v>1636</v>
      </c>
    </row>
    <row r="6985" spans="1:6" x14ac:dyDescent="0.25">
      <c r="A6985">
        <v>6984</v>
      </c>
      <c r="C6985" t="s">
        <v>6995</v>
      </c>
      <c r="D6985">
        <v>36</v>
      </c>
      <c r="E6985">
        <v>1631</v>
      </c>
      <c r="F6985">
        <v>1629</v>
      </c>
    </row>
    <row r="6986" spans="1:6" x14ac:dyDescent="0.25">
      <c r="A6986">
        <v>6985</v>
      </c>
      <c r="C6986" t="s">
        <v>6996</v>
      </c>
      <c r="D6986">
        <v>36</v>
      </c>
      <c r="E6986">
        <v>1710</v>
      </c>
      <c r="F6986">
        <v>1628</v>
      </c>
    </row>
    <row r="6987" spans="1:6" x14ac:dyDescent="0.25">
      <c r="A6987">
        <v>6986</v>
      </c>
      <c r="C6987" t="s">
        <v>6997</v>
      </c>
      <c r="D6987">
        <v>36</v>
      </c>
      <c r="E6987">
        <v>1836</v>
      </c>
      <c r="F6987">
        <v>1626</v>
      </c>
    </row>
    <row r="6988" spans="1:6" x14ac:dyDescent="0.25">
      <c r="A6988">
        <v>6987</v>
      </c>
      <c r="C6988" t="s">
        <v>6998</v>
      </c>
      <c r="D6988">
        <v>36</v>
      </c>
      <c r="E6988">
        <v>1976</v>
      </c>
      <c r="F6988">
        <v>1625</v>
      </c>
    </row>
    <row r="6989" spans="1:6" x14ac:dyDescent="0.25">
      <c r="A6989">
        <v>6988</v>
      </c>
      <c r="C6989" t="s">
        <v>6999</v>
      </c>
      <c r="D6989">
        <v>36</v>
      </c>
      <c r="E6989">
        <v>1662</v>
      </c>
      <c r="F6989">
        <v>1621</v>
      </c>
    </row>
    <row r="6990" spans="1:6" x14ac:dyDescent="0.25">
      <c r="A6990">
        <v>6989</v>
      </c>
      <c r="C6990" t="s">
        <v>7000</v>
      </c>
      <c r="D6990">
        <v>36</v>
      </c>
      <c r="E6990">
        <v>1554</v>
      </c>
      <c r="F6990">
        <v>1619</v>
      </c>
    </row>
    <row r="6991" spans="1:6" x14ac:dyDescent="0.25">
      <c r="A6991">
        <v>6990</v>
      </c>
      <c r="C6991" t="s">
        <v>7001</v>
      </c>
      <c r="D6991">
        <v>36</v>
      </c>
      <c r="E6991">
        <v>1573</v>
      </c>
      <c r="F6991">
        <v>1613</v>
      </c>
    </row>
    <row r="6992" spans="1:6" x14ac:dyDescent="0.25">
      <c r="A6992">
        <v>6991</v>
      </c>
      <c r="C6992" t="s">
        <v>7002</v>
      </c>
      <c r="D6992">
        <v>36</v>
      </c>
      <c r="E6992">
        <v>1701</v>
      </c>
      <c r="F6992">
        <v>1611</v>
      </c>
    </row>
    <row r="6993" spans="1:6" x14ac:dyDescent="0.25">
      <c r="A6993">
        <v>6992</v>
      </c>
      <c r="C6993" t="s">
        <v>7003</v>
      </c>
      <c r="D6993">
        <v>36</v>
      </c>
      <c r="E6993">
        <v>1708</v>
      </c>
      <c r="F6993">
        <v>1591</v>
      </c>
    </row>
    <row r="6994" spans="1:6" x14ac:dyDescent="0.25">
      <c r="A6994">
        <v>6993</v>
      </c>
      <c r="C6994" t="s">
        <v>7004</v>
      </c>
      <c r="D6994">
        <v>36</v>
      </c>
      <c r="E6994">
        <v>1635</v>
      </c>
      <c r="F6994">
        <v>1577</v>
      </c>
    </row>
    <row r="6995" spans="1:6" x14ac:dyDescent="0.25">
      <c r="A6995">
        <v>6994</v>
      </c>
      <c r="C6995" t="s">
        <v>7005</v>
      </c>
      <c r="D6995">
        <v>36</v>
      </c>
      <c r="E6995">
        <v>1244</v>
      </c>
      <c r="F6995">
        <v>1571</v>
      </c>
    </row>
    <row r="6996" spans="1:6" x14ac:dyDescent="0.25">
      <c r="A6996">
        <v>6995</v>
      </c>
      <c r="C6996" t="s">
        <v>7006</v>
      </c>
      <c r="D6996">
        <v>36</v>
      </c>
      <c r="E6996">
        <v>1361</v>
      </c>
      <c r="F6996">
        <v>1570</v>
      </c>
    </row>
    <row r="6997" spans="1:6" x14ac:dyDescent="0.25">
      <c r="A6997">
        <v>6996</v>
      </c>
      <c r="C6997" t="s">
        <v>7007</v>
      </c>
      <c r="D6997">
        <v>36</v>
      </c>
      <c r="E6997">
        <v>1469</v>
      </c>
      <c r="F6997">
        <v>1560</v>
      </c>
    </row>
    <row r="6998" spans="1:6" x14ac:dyDescent="0.25">
      <c r="A6998">
        <v>6997</v>
      </c>
      <c r="C6998" t="s">
        <v>7008</v>
      </c>
      <c r="D6998">
        <v>36</v>
      </c>
      <c r="E6998">
        <v>1631</v>
      </c>
      <c r="F6998">
        <v>1554</v>
      </c>
    </row>
    <row r="6999" spans="1:6" x14ac:dyDescent="0.25">
      <c r="A6999">
        <v>6998</v>
      </c>
      <c r="C6999" t="s">
        <v>7009</v>
      </c>
      <c r="D6999">
        <v>36</v>
      </c>
      <c r="E6999">
        <v>1472</v>
      </c>
      <c r="F6999">
        <v>1544</v>
      </c>
    </row>
    <row r="7000" spans="1:6" x14ac:dyDescent="0.25">
      <c r="A7000">
        <v>6999</v>
      </c>
      <c r="C7000" t="s">
        <v>7010</v>
      </c>
      <c r="D7000">
        <v>36</v>
      </c>
      <c r="E7000">
        <v>1386</v>
      </c>
      <c r="F7000">
        <v>1544</v>
      </c>
    </row>
    <row r="7001" spans="1:6" x14ac:dyDescent="0.25">
      <c r="A7001">
        <v>7000</v>
      </c>
      <c r="C7001" t="s">
        <v>7011</v>
      </c>
      <c r="D7001">
        <v>36</v>
      </c>
      <c r="E7001">
        <v>1389</v>
      </c>
      <c r="F7001">
        <v>1533</v>
      </c>
    </row>
    <row r="7002" spans="1:6" x14ac:dyDescent="0.25">
      <c r="A7002">
        <v>7001</v>
      </c>
      <c r="C7002" t="s">
        <v>7012</v>
      </c>
      <c r="D7002">
        <v>36</v>
      </c>
      <c r="E7002">
        <v>1424</v>
      </c>
      <c r="F7002">
        <v>1532</v>
      </c>
    </row>
    <row r="7003" spans="1:6" x14ac:dyDescent="0.25">
      <c r="A7003">
        <v>7002</v>
      </c>
      <c r="C7003" t="s">
        <v>7013</v>
      </c>
      <c r="D7003">
        <v>36</v>
      </c>
      <c r="E7003">
        <v>1499</v>
      </c>
      <c r="F7003">
        <v>1527</v>
      </c>
    </row>
    <row r="7004" spans="1:6" x14ac:dyDescent="0.25">
      <c r="A7004">
        <v>7003</v>
      </c>
      <c r="C7004" t="s">
        <v>7014</v>
      </c>
      <c r="D7004">
        <v>36</v>
      </c>
      <c r="E7004">
        <v>1317</v>
      </c>
      <c r="F7004">
        <v>1526</v>
      </c>
    </row>
    <row r="7005" spans="1:6" x14ac:dyDescent="0.25">
      <c r="A7005">
        <v>7004</v>
      </c>
      <c r="C7005" t="s">
        <v>7015</v>
      </c>
      <c r="D7005">
        <v>36</v>
      </c>
      <c r="E7005">
        <v>1585</v>
      </c>
      <c r="F7005">
        <v>1522</v>
      </c>
    </row>
    <row r="7006" spans="1:6" x14ac:dyDescent="0.25">
      <c r="A7006">
        <v>7005</v>
      </c>
      <c r="C7006" t="s">
        <v>7016</v>
      </c>
      <c r="D7006">
        <v>36</v>
      </c>
      <c r="E7006">
        <v>1366</v>
      </c>
      <c r="F7006">
        <v>1519</v>
      </c>
    </row>
    <row r="7007" spans="1:6" x14ac:dyDescent="0.25">
      <c r="A7007">
        <v>7006</v>
      </c>
      <c r="C7007" t="s">
        <v>7017</v>
      </c>
      <c r="D7007">
        <v>36</v>
      </c>
      <c r="E7007">
        <v>1441</v>
      </c>
      <c r="F7007">
        <v>1506</v>
      </c>
    </row>
    <row r="7008" spans="1:6" x14ac:dyDescent="0.25">
      <c r="A7008">
        <v>7007</v>
      </c>
      <c r="C7008" t="s">
        <v>7018</v>
      </c>
      <c r="D7008">
        <v>36</v>
      </c>
      <c r="E7008">
        <v>1389</v>
      </c>
      <c r="F7008">
        <v>1500</v>
      </c>
    </row>
    <row r="7009" spans="1:6" x14ac:dyDescent="0.25">
      <c r="A7009">
        <v>7008</v>
      </c>
      <c r="C7009" t="s">
        <v>7019</v>
      </c>
      <c r="D7009">
        <v>36</v>
      </c>
      <c r="E7009">
        <v>1521</v>
      </c>
      <c r="F7009">
        <v>1496</v>
      </c>
    </row>
    <row r="7010" spans="1:6" x14ac:dyDescent="0.25">
      <c r="A7010">
        <v>7009</v>
      </c>
      <c r="C7010" t="s">
        <v>7020</v>
      </c>
      <c r="D7010">
        <v>36</v>
      </c>
      <c r="E7010">
        <v>1448</v>
      </c>
      <c r="F7010">
        <v>1488</v>
      </c>
    </row>
    <row r="7011" spans="1:6" x14ac:dyDescent="0.25">
      <c r="A7011">
        <v>7010</v>
      </c>
      <c r="C7011" t="s">
        <v>7021</v>
      </c>
      <c r="D7011">
        <v>36</v>
      </c>
      <c r="E7011">
        <v>1402</v>
      </c>
      <c r="F7011">
        <v>1487</v>
      </c>
    </row>
    <row r="7012" spans="1:6" x14ac:dyDescent="0.25">
      <c r="A7012">
        <v>7011</v>
      </c>
      <c r="C7012" t="s">
        <v>7022</v>
      </c>
      <c r="D7012">
        <v>36</v>
      </c>
      <c r="E7012">
        <v>1356</v>
      </c>
      <c r="F7012">
        <v>1466</v>
      </c>
    </row>
    <row r="7013" spans="1:6" x14ac:dyDescent="0.25">
      <c r="A7013">
        <v>7012</v>
      </c>
      <c r="C7013" t="s">
        <v>7023</v>
      </c>
      <c r="D7013">
        <v>36</v>
      </c>
      <c r="E7013">
        <v>1331</v>
      </c>
      <c r="F7013">
        <v>1436</v>
      </c>
    </row>
    <row r="7014" spans="1:6" x14ac:dyDescent="0.25">
      <c r="A7014">
        <v>7013</v>
      </c>
      <c r="C7014" t="s">
        <v>7024</v>
      </c>
      <c r="D7014">
        <v>36</v>
      </c>
      <c r="E7014">
        <v>1378</v>
      </c>
      <c r="F7014">
        <v>1428</v>
      </c>
    </row>
    <row r="7015" spans="1:6" x14ac:dyDescent="0.25">
      <c r="A7015">
        <v>7014</v>
      </c>
      <c r="C7015" t="s">
        <v>7025</v>
      </c>
      <c r="D7015">
        <v>36</v>
      </c>
      <c r="E7015">
        <v>1369</v>
      </c>
      <c r="F7015">
        <v>1416</v>
      </c>
    </row>
    <row r="7016" spans="1:6" x14ac:dyDescent="0.25">
      <c r="A7016">
        <v>7015</v>
      </c>
      <c r="C7016" t="s">
        <v>7026</v>
      </c>
      <c r="D7016">
        <v>36</v>
      </c>
      <c r="E7016">
        <v>1190</v>
      </c>
      <c r="F7016">
        <v>1390</v>
      </c>
    </row>
    <row r="7017" spans="1:6" x14ac:dyDescent="0.25">
      <c r="A7017">
        <v>7016</v>
      </c>
      <c r="C7017" t="s">
        <v>7027</v>
      </c>
      <c r="D7017">
        <v>36</v>
      </c>
      <c r="E7017">
        <v>1134</v>
      </c>
      <c r="F7017">
        <v>1375</v>
      </c>
    </row>
    <row r="7018" spans="1:6" x14ac:dyDescent="0.25">
      <c r="A7018">
        <v>7017</v>
      </c>
      <c r="C7018" t="s">
        <v>7028</v>
      </c>
      <c r="D7018">
        <v>36</v>
      </c>
      <c r="E7018">
        <v>968</v>
      </c>
      <c r="F7018">
        <v>1351</v>
      </c>
    </row>
    <row r="7019" spans="1:6" x14ac:dyDescent="0.25">
      <c r="A7019">
        <v>7018</v>
      </c>
      <c r="C7019" t="s">
        <v>7029</v>
      </c>
      <c r="D7019">
        <v>36</v>
      </c>
      <c r="E7019">
        <v>1096</v>
      </c>
      <c r="F7019">
        <v>1304</v>
      </c>
    </row>
    <row r="7020" spans="1:6" x14ac:dyDescent="0.25">
      <c r="A7020">
        <v>7019</v>
      </c>
      <c r="C7020" t="s">
        <v>7030</v>
      </c>
      <c r="D7020">
        <v>35</v>
      </c>
      <c r="E7020">
        <v>2194</v>
      </c>
      <c r="F7020">
        <v>2286</v>
      </c>
    </row>
    <row r="7021" spans="1:6" x14ac:dyDescent="0.25">
      <c r="A7021">
        <v>7020</v>
      </c>
      <c r="C7021" t="s">
        <v>7031</v>
      </c>
      <c r="D7021">
        <v>35</v>
      </c>
      <c r="E7021">
        <v>2554</v>
      </c>
      <c r="F7021">
        <v>2224</v>
      </c>
    </row>
    <row r="7022" spans="1:6" x14ac:dyDescent="0.25">
      <c r="A7022">
        <v>7021</v>
      </c>
      <c r="C7022" t="s">
        <v>7032</v>
      </c>
      <c r="D7022">
        <v>35</v>
      </c>
      <c r="E7022">
        <v>2311</v>
      </c>
      <c r="F7022">
        <v>2163</v>
      </c>
    </row>
    <row r="7023" spans="1:6" x14ac:dyDescent="0.25">
      <c r="A7023">
        <v>7022</v>
      </c>
      <c r="C7023" t="s">
        <v>7033</v>
      </c>
      <c r="D7023">
        <v>35</v>
      </c>
      <c r="E7023">
        <v>2351</v>
      </c>
      <c r="F7023">
        <v>2136</v>
      </c>
    </row>
    <row r="7024" spans="1:6" x14ac:dyDescent="0.25">
      <c r="A7024">
        <v>7023</v>
      </c>
      <c r="C7024" t="s">
        <v>7034</v>
      </c>
      <c r="D7024">
        <v>35</v>
      </c>
      <c r="E7024">
        <v>2361</v>
      </c>
      <c r="F7024">
        <v>2136</v>
      </c>
    </row>
    <row r="7025" spans="1:6" x14ac:dyDescent="0.25">
      <c r="A7025">
        <v>7024</v>
      </c>
      <c r="C7025" t="s">
        <v>7035</v>
      </c>
      <c r="D7025">
        <v>35</v>
      </c>
      <c r="E7025">
        <v>2239</v>
      </c>
      <c r="F7025">
        <v>2116</v>
      </c>
    </row>
    <row r="7026" spans="1:6" x14ac:dyDescent="0.25">
      <c r="A7026">
        <v>7025</v>
      </c>
      <c r="C7026" t="s">
        <v>7036</v>
      </c>
      <c r="D7026">
        <v>35</v>
      </c>
      <c r="E7026">
        <v>2004</v>
      </c>
      <c r="F7026">
        <v>2107</v>
      </c>
    </row>
    <row r="7027" spans="1:6" x14ac:dyDescent="0.25">
      <c r="A7027">
        <v>7026</v>
      </c>
      <c r="C7027" t="s">
        <v>7037</v>
      </c>
      <c r="D7027">
        <v>35</v>
      </c>
      <c r="E7027">
        <v>2299</v>
      </c>
      <c r="F7027">
        <v>2085</v>
      </c>
    </row>
    <row r="7028" spans="1:6" x14ac:dyDescent="0.25">
      <c r="A7028">
        <v>7027</v>
      </c>
      <c r="C7028" t="s">
        <v>7038</v>
      </c>
      <c r="D7028">
        <v>35</v>
      </c>
      <c r="E7028">
        <v>2074</v>
      </c>
      <c r="F7028">
        <v>2034</v>
      </c>
    </row>
    <row r="7029" spans="1:6" x14ac:dyDescent="0.25">
      <c r="A7029">
        <v>7028</v>
      </c>
      <c r="C7029" t="s">
        <v>7039</v>
      </c>
      <c r="D7029">
        <v>35</v>
      </c>
      <c r="E7029">
        <v>1851</v>
      </c>
      <c r="F7029">
        <v>2014</v>
      </c>
    </row>
    <row r="7030" spans="1:6" x14ac:dyDescent="0.25">
      <c r="A7030">
        <v>7029</v>
      </c>
      <c r="C7030" t="s">
        <v>7040</v>
      </c>
      <c r="D7030">
        <v>35</v>
      </c>
      <c r="E7030">
        <v>2384</v>
      </c>
      <c r="F7030">
        <v>2009</v>
      </c>
    </row>
    <row r="7031" spans="1:6" x14ac:dyDescent="0.25">
      <c r="A7031">
        <v>7030</v>
      </c>
      <c r="C7031" t="s">
        <v>7041</v>
      </c>
      <c r="D7031">
        <v>35</v>
      </c>
      <c r="E7031">
        <v>1854</v>
      </c>
      <c r="F7031">
        <v>1995</v>
      </c>
    </row>
    <row r="7032" spans="1:6" x14ac:dyDescent="0.25">
      <c r="A7032">
        <v>7031</v>
      </c>
      <c r="C7032" t="s">
        <v>7042</v>
      </c>
      <c r="D7032">
        <v>35</v>
      </c>
      <c r="E7032">
        <v>2250</v>
      </c>
      <c r="F7032">
        <v>1978</v>
      </c>
    </row>
    <row r="7033" spans="1:6" x14ac:dyDescent="0.25">
      <c r="A7033">
        <v>7032</v>
      </c>
      <c r="C7033" t="s">
        <v>7043</v>
      </c>
      <c r="D7033">
        <v>35</v>
      </c>
      <c r="E7033">
        <v>1952</v>
      </c>
      <c r="F7033">
        <v>1970</v>
      </c>
    </row>
    <row r="7034" spans="1:6" x14ac:dyDescent="0.25">
      <c r="A7034">
        <v>7033</v>
      </c>
      <c r="C7034" t="s">
        <v>7044</v>
      </c>
      <c r="D7034">
        <v>35</v>
      </c>
      <c r="E7034">
        <v>2181</v>
      </c>
      <c r="F7034">
        <v>1965</v>
      </c>
    </row>
    <row r="7035" spans="1:6" x14ac:dyDescent="0.25">
      <c r="A7035">
        <v>7034</v>
      </c>
      <c r="C7035" t="s">
        <v>7045</v>
      </c>
      <c r="D7035">
        <v>35</v>
      </c>
      <c r="E7035">
        <v>1908</v>
      </c>
      <c r="F7035">
        <v>1964</v>
      </c>
    </row>
    <row r="7036" spans="1:6" x14ac:dyDescent="0.25">
      <c r="A7036">
        <v>7035</v>
      </c>
      <c r="C7036" t="s">
        <v>7046</v>
      </c>
      <c r="D7036">
        <v>35</v>
      </c>
      <c r="E7036">
        <v>2201</v>
      </c>
      <c r="F7036">
        <v>1952</v>
      </c>
    </row>
    <row r="7037" spans="1:6" x14ac:dyDescent="0.25">
      <c r="A7037">
        <v>7036</v>
      </c>
      <c r="C7037" t="s">
        <v>7047</v>
      </c>
      <c r="D7037">
        <v>35</v>
      </c>
      <c r="E7037">
        <v>2129</v>
      </c>
      <c r="F7037">
        <v>1950</v>
      </c>
    </row>
    <row r="7038" spans="1:6" x14ac:dyDescent="0.25">
      <c r="A7038">
        <v>7037</v>
      </c>
      <c r="C7038" t="s">
        <v>7048</v>
      </c>
      <c r="D7038">
        <v>35</v>
      </c>
      <c r="E7038">
        <v>1857</v>
      </c>
      <c r="F7038">
        <v>1947</v>
      </c>
    </row>
    <row r="7039" spans="1:6" x14ac:dyDescent="0.25">
      <c r="A7039">
        <v>7038</v>
      </c>
      <c r="C7039" t="s">
        <v>7049</v>
      </c>
      <c r="D7039">
        <v>35</v>
      </c>
      <c r="E7039">
        <v>2060</v>
      </c>
      <c r="F7039">
        <v>1941</v>
      </c>
    </row>
    <row r="7040" spans="1:6" x14ac:dyDescent="0.25">
      <c r="A7040">
        <v>7039</v>
      </c>
      <c r="C7040" t="s">
        <v>7050</v>
      </c>
      <c r="D7040">
        <v>35</v>
      </c>
      <c r="E7040">
        <v>2221</v>
      </c>
      <c r="F7040">
        <v>1940</v>
      </c>
    </row>
    <row r="7041" spans="1:6" x14ac:dyDescent="0.25">
      <c r="A7041">
        <v>7040</v>
      </c>
      <c r="C7041" t="s">
        <v>7051</v>
      </c>
      <c r="D7041">
        <v>35</v>
      </c>
      <c r="E7041">
        <v>2172</v>
      </c>
      <c r="F7041">
        <v>1940</v>
      </c>
    </row>
    <row r="7042" spans="1:6" x14ac:dyDescent="0.25">
      <c r="A7042">
        <v>7041</v>
      </c>
      <c r="C7042" t="s">
        <v>7052</v>
      </c>
      <c r="D7042">
        <v>35</v>
      </c>
      <c r="E7042">
        <v>1894</v>
      </c>
      <c r="F7042">
        <v>1935</v>
      </c>
    </row>
    <row r="7043" spans="1:6" x14ac:dyDescent="0.25">
      <c r="A7043">
        <v>7042</v>
      </c>
      <c r="C7043" t="s">
        <v>7053</v>
      </c>
      <c r="D7043">
        <v>35</v>
      </c>
      <c r="E7043">
        <v>1774</v>
      </c>
      <c r="F7043">
        <v>1925</v>
      </c>
    </row>
    <row r="7044" spans="1:6" x14ac:dyDescent="0.25">
      <c r="A7044">
        <v>7043</v>
      </c>
      <c r="C7044" t="s">
        <v>7054</v>
      </c>
      <c r="D7044">
        <v>35</v>
      </c>
      <c r="E7044">
        <v>2350</v>
      </c>
      <c r="F7044">
        <v>1924</v>
      </c>
    </row>
    <row r="7045" spans="1:6" x14ac:dyDescent="0.25">
      <c r="A7045">
        <v>7044</v>
      </c>
      <c r="C7045" t="s">
        <v>7055</v>
      </c>
      <c r="D7045">
        <v>35</v>
      </c>
      <c r="E7045">
        <v>1937</v>
      </c>
      <c r="F7045">
        <v>1915</v>
      </c>
    </row>
    <row r="7046" spans="1:6" x14ac:dyDescent="0.25">
      <c r="A7046">
        <v>7045</v>
      </c>
      <c r="C7046" t="s">
        <v>7056</v>
      </c>
      <c r="D7046">
        <v>35</v>
      </c>
      <c r="E7046">
        <v>2105</v>
      </c>
      <c r="F7046">
        <v>1914</v>
      </c>
    </row>
    <row r="7047" spans="1:6" x14ac:dyDescent="0.25">
      <c r="A7047">
        <v>7046</v>
      </c>
      <c r="C7047" t="s">
        <v>7057</v>
      </c>
      <c r="D7047">
        <v>35</v>
      </c>
      <c r="E7047">
        <v>1917</v>
      </c>
      <c r="F7047">
        <v>1913</v>
      </c>
    </row>
    <row r="7048" spans="1:6" x14ac:dyDescent="0.25">
      <c r="A7048">
        <v>7047</v>
      </c>
      <c r="C7048" t="s">
        <v>7058</v>
      </c>
      <c r="D7048">
        <v>35</v>
      </c>
      <c r="E7048">
        <v>1638</v>
      </c>
      <c r="F7048">
        <v>1903</v>
      </c>
    </row>
    <row r="7049" spans="1:6" x14ac:dyDescent="0.25">
      <c r="A7049">
        <v>7048</v>
      </c>
      <c r="C7049" t="s">
        <v>7059</v>
      </c>
      <c r="D7049">
        <v>35</v>
      </c>
      <c r="E7049">
        <v>1735</v>
      </c>
      <c r="F7049">
        <v>1902</v>
      </c>
    </row>
    <row r="7050" spans="1:6" x14ac:dyDescent="0.25">
      <c r="A7050">
        <v>7049</v>
      </c>
      <c r="C7050" t="s">
        <v>7060</v>
      </c>
      <c r="D7050">
        <v>35</v>
      </c>
      <c r="E7050">
        <v>1910</v>
      </c>
      <c r="F7050">
        <v>1894</v>
      </c>
    </row>
    <row r="7051" spans="1:6" x14ac:dyDescent="0.25">
      <c r="A7051">
        <v>7050</v>
      </c>
      <c r="C7051" t="s">
        <v>7061</v>
      </c>
      <c r="D7051">
        <v>35</v>
      </c>
      <c r="E7051">
        <v>1917</v>
      </c>
      <c r="F7051">
        <v>1892</v>
      </c>
    </row>
    <row r="7052" spans="1:6" x14ac:dyDescent="0.25">
      <c r="A7052">
        <v>7051</v>
      </c>
      <c r="C7052" t="s">
        <v>7062</v>
      </c>
      <c r="D7052">
        <v>35</v>
      </c>
      <c r="E7052">
        <v>1390</v>
      </c>
      <c r="F7052">
        <v>1888</v>
      </c>
    </row>
    <row r="7053" spans="1:6" x14ac:dyDescent="0.25">
      <c r="A7053">
        <v>7052</v>
      </c>
      <c r="C7053" t="s">
        <v>7063</v>
      </c>
      <c r="D7053">
        <v>35</v>
      </c>
      <c r="E7053">
        <v>1862</v>
      </c>
      <c r="F7053">
        <v>1885</v>
      </c>
    </row>
    <row r="7054" spans="1:6" x14ac:dyDescent="0.25">
      <c r="A7054">
        <v>7053</v>
      </c>
      <c r="C7054" t="s">
        <v>7064</v>
      </c>
      <c r="D7054">
        <v>35</v>
      </c>
      <c r="E7054">
        <v>1899</v>
      </c>
      <c r="F7054">
        <v>1878</v>
      </c>
    </row>
    <row r="7055" spans="1:6" x14ac:dyDescent="0.25">
      <c r="A7055">
        <v>7054</v>
      </c>
      <c r="C7055" t="s">
        <v>7065</v>
      </c>
      <c r="D7055">
        <v>35</v>
      </c>
      <c r="E7055">
        <v>1995</v>
      </c>
      <c r="F7055">
        <v>1873</v>
      </c>
    </row>
    <row r="7056" spans="1:6" x14ac:dyDescent="0.25">
      <c r="A7056">
        <v>7055</v>
      </c>
      <c r="C7056" t="s">
        <v>7066</v>
      </c>
      <c r="D7056">
        <v>35</v>
      </c>
      <c r="E7056">
        <v>2003</v>
      </c>
      <c r="F7056">
        <v>1871</v>
      </c>
    </row>
    <row r="7057" spans="1:6" x14ac:dyDescent="0.25">
      <c r="A7057">
        <v>7056</v>
      </c>
      <c r="C7057" t="s">
        <v>7067</v>
      </c>
      <c r="D7057">
        <v>35</v>
      </c>
      <c r="E7057">
        <v>1812</v>
      </c>
      <c r="F7057">
        <v>1867</v>
      </c>
    </row>
    <row r="7058" spans="1:6" x14ac:dyDescent="0.25">
      <c r="A7058">
        <v>7057</v>
      </c>
      <c r="C7058" t="s">
        <v>7068</v>
      </c>
      <c r="D7058">
        <v>35</v>
      </c>
      <c r="E7058">
        <v>2050</v>
      </c>
      <c r="F7058">
        <v>1867</v>
      </c>
    </row>
    <row r="7059" spans="1:6" x14ac:dyDescent="0.25">
      <c r="A7059">
        <v>7058</v>
      </c>
      <c r="C7059" t="s">
        <v>7069</v>
      </c>
      <c r="D7059">
        <v>35</v>
      </c>
      <c r="E7059">
        <v>1747</v>
      </c>
      <c r="F7059">
        <v>1865</v>
      </c>
    </row>
    <row r="7060" spans="1:6" x14ac:dyDescent="0.25">
      <c r="A7060">
        <v>7059</v>
      </c>
      <c r="C7060" t="s">
        <v>7070</v>
      </c>
      <c r="D7060">
        <v>35</v>
      </c>
      <c r="E7060">
        <v>1886</v>
      </c>
      <c r="F7060">
        <v>1863</v>
      </c>
    </row>
    <row r="7061" spans="1:6" x14ac:dyDescent="0.25">
      <c r="A7061">
        <v>7060</v>
      </c>
      <c r="C7061" t="s">
        <v>7071</v>
      </c>
      <c r="D7061">
        <v>35</v>
      </c>
      <c r="E7061">
        <v>1622</v>
      </c>
      <c r="F7061">
        <v>1861</v>
      </c>
    </row>
    <row r="7062" spans="1:6" x14ac:dyDescent="0.25">
      <c r="A7062">
        <v>7061</v>
      </c>
      <c r="C7062" t="s">
        <v>7072</v>
      </c>
      <c r="D7062">
        <v>35</v>
      </c>
      <c r="E7062">
        <v>1758</v>
      </c>
      <c r="F7062">
        <v>1835</v>
      </c>
    </row>
    <row r="7063" spans="1:6" x14ac:dyDescent="0.25">
      <c r="A7063">
        <v>7062</v>
      </c>
      <c r="C7063" t="s">
        <v>7073</v>
      </c>
      <c r="D7063">
        <v>35</v>
      </c>
      <c r="E7063">
        <v>1869</v>
      </c>
      <c r="F7063">
        <v>1832</v>
      </c>
    </row>
    <row r="7064" spans="1:6" x14ac:dyDescent="0.25">
      <c r="A7064">
        <v>7063</v>
      </c>
      <c r="C7064" t="s">
        <v>7074</v>
      </c>
      <c r="D7064">
        <v>35</v>
      </c>
      <c r="E7064">
        <v>1968</v>
      </c>
      <c r="F7064">
        <v>1830</v>
      </c>
    </row>
    <row r="7065" spans="1:6" x14ac:dyDescent="0.25">
      <c r="A7065">
        <v>7064</v>
      </c>
      <c r="C7065" t="s">
        <v>7075</v>
      </c>
      <c r="D7065">
        <v>35</v>
      </c>
      <c r="E7065">
        <v>2130</v>
      </c>
      <c r="F7065">
        <v>1828</v>
      </c>
    </row>
    <row r="7066" spans="1:6" x14ac:dyDescent="0.25">
      <c r="A7066">
        <v>7065</v>
      </c>
      <c r="C7066" t="s">
        <v>7076</v>
      </c>
      <c r="D7066">
        <v>35</v>
      </c>
      <c r="E7066">
        <v>1741</v>
      </c>
      <c r="F7066">
        <v>1827</v>
      </c>
    </row>
    <row r="7067" spans="1:6" x14ac:dyDescent="0.25">
      <c r="A7067">
        <v>7066</v>
      </c>
      <c r="C7067" t="s">
        <v>7077</v>
      </c>
      <c r="D7067">
        <v>35</v>
      </c>
      <c r="E7067">
        <v>1941</v>
      </c>
      <c r="F7067">
        <v>1822</v>
      </c>
    </row>
    <row r="7068" spans="1:6" x14ac:dyDescent="0.25">
      <c r="A7068">
        <v>7067</v>
      </c>
      <c r="C7068" t="s">
        <v>7078</v>
      </c>
      <c r="D7068">
        <v>35</v>
      </c>
      <c r="E7068">
        <v>1888</v>
      </c>
      <c r="F7068">
        <v>1820</v>
      </c>
    </row>
    <row r="7069" spans="1:6" x14ac:dyDescent="0.25">
      <c r="A7069">
        <v>7068</v>
      </c>
      <c r="C7069" t="s">
        <v>7079</v>
      </c>
      <c r="D7069">
        <v>35</v>
      </c>
      <c r="E7069">
        <v>2110</v>
      </c>
      <c r="F7069">
        <v>1819</v>
      </c>
    </row>
    <row r="7070" spans="1:6" x14ac:dyDescent="0.25">
      <c r="A7070">
        <v>7069</v>
      </c>
      <c r="C7070" t="s">
        <v>7080</v>
      </c>
      <c r="D7070">
        <v>35</v>
      </c>
      <c r="E7070">
        <v>1904</v>
      </c>
      <c r="F7070">
        <v>1813</v>
      </c>
    </row>
    <row r="7071" spans="1:6" x14ac:dyDescent="0.25">
      <c r="A7071">
        <v>7070</v>
      </c>
      <c r="C7071" t="s">
        <v>7081</v>
      </c>
      <c r="D7071">
        <v>35</v>
      </c>
      <c r="E7071">
        <v>1803</v>
      </c>
      <c r="F7071">
        <v>1806</v>
      </c>
    </row>
    <row r="7072" spans="1:6" x14ac:dyDescent="0.25">
      <c r="A7072">
        <v>7071</v>
      </c>
      <c r="C7072" t="s">
        <v>7082</v>
      </c>
      <c r="D7072">
        <v>35</v>
      </c>
      <c r="E7072">
        <v>1629</v>
      </c>
      <c r="F7072">
        <v>1804</v>
      </c>
    </row>
    <row r="7073" spans="1:6" x14ac:dyDescent="0.25">
      <c r="A7073">
        <v>7072</v>
      </c>
      <c r="C7073" t="s">
        <v>7083</v>
      </c>
      <c r="D7073">
        <v>35</v>
      </c>
      <c r="E7073">
        <v>1918</v>
      </c>
      <c r="F7073">
        <v>1786</v>
      </c>
    </row>
    <row r="7074" spans="1:6" x14ac:dyDescent="0.25">
      <c r="A7074">
        <v>7073</v>
      </c>
      <c r="C7074" t="s">
        <v>7084</v>
      </c>
      <c r="D7074">
        <v>35</v>
      </c>
      <c r="E7074">
        <v>1712</v>
      </c>
      <c r="F7074">
        <v>1785</v>
      </c>
    </row>
    <row r="7075" spans="1:6" x14ac:dyDescent="0.25">
      <c r="A7075">
        <v>7074</v>
      </c>
      <c r="C7075" t="s">
        <v>7085</v>
      </c>
      <c r="D7075">
        <v>35</v>
      </c>
      <c r="E7075">
        <v>1976</v>
      </c>
      <c r="F7075">
        <v>1783</v>
      </c>
    </row>
    <row r="7076" spans="1:6" x14ac:dyDescent="0.25">
      <c r="A7076">
        <v>7075</v>
      </c>
      <c r="C7076" t="s">
        <v>7086</v>
      </c>
      <c r="D7076">
        <v>35</v>
      </c>
      <c r="E7076">
        <v>1768</v>
      </c>
      <c r="F7076">
        <v>1779</v>
      </c>
    </row>
    <row r="7077" spans="1:6" x14ac:dyDescent="0.25">
      <c r="A7077">
        <v>7076</v>
      </c>
      <c r="C7077" t="s">
        <v>7087</v>
      </c>
      <c r="D7077">
        <v>35</v>
      </c>
      <c r="E7077">
        <v>1781</v>
      </c>
      <c r="F7077">
        <v>1770</v>
      </c>
    </row>
    <row r="7078" spans="1:6" x14ac:dyDescent="0.25">
      <c r="A7078">
        <v>7077</v>
      </c>
      <c r="C7078" t="s">
        <v>7088</v>
      </c>
      <c r="D7078">
        <v>35</v>
      </c>
      <c r="E7078">
        <v>1743</v>
      </c>
      <c r="F7078">
        <v>1764</v>
      </c>
    </row>
    <row r="7079" spans="1:6" x14ac:dyDescent="0.25">
      <c r="A7079">
        <v>7078</v>
      </c>
      <c r="C7079" t="s">
        <v>7089</v>
      </c>
      <c r="D7079">
        <v>35</v>
      </c>
      <c r="E7079">
        <v>1971</v>
      </c>
      <c r="F7079">
        <v>1760</v>
      </c>
    </row>
    <row r="7080" spans="1:6" x14ac:dyDescent="0.25">
      <c r="A7080">
        <v>7079</v>
      </c>
      <c r="C7080" t="s">
        <v>7090</v>
      </c>
      <c r="D7080">
        <v>35</v>
      </c>
      <c r="E7080">
        <v>1751</v>
      </c>
      <c r="F7080">
        <v>1750</v>
      </c>
    </row>
    <row r="7081" spans="1:6" x14ac:dyDescent="0.25">
      <c r="A7081">
        <v>7080</v>
      </c>
      <c r="C7081" t="s">
        <v>7091</v>
      </c>
      <c r="D7081">
        <v>35</v>
      </c>
      <c r="E7081">
        <v>1727</v>
      </c>
      <c r="F7081">
        <v>1749</v>
      </c>
    </row>
    <row r="7082" spans="1:6" x14ac:dyDescent="0.25">
      <c r="A7082">
        <v>7081</v>
      </c>
      <c r="C7082" t="s">
        <v>7092</v>
      </c>
      <c r="D7082">
        <v>35</v>
      </c>
      <c r="E7082">
        <v>2083</v>
      </c>
      <c r="F7082">
        <v>1740</v>
      </c>
    </row>
    <row r="7083" spans="1:6" x14ac:dyDescent="0.25">
      <c r="A7083">
        <v>7082</v>
      </c>
      <c r="C7083" t="s">
        <v>7093</v>
      </c>
      <c r="D7083">
        <v>35</v>
      </c>
      <c r="E7083">
        <v>1709</v>
      </c>
      <c r="F7083">
        <v>1737</v>
      </c>
    </row>
    <row r="7084" spans="1:6" x14ac:dyDescent="0.25">
      <c r="A7084">
        <v>7083</v>
      </c>
      <c r="C7084" t="s">
        <v>7094</v>
      </c>
      <c r="D7084">
        <v>35</v>
      </c>
      <c r="E7084">
        <v>1598</v>
      </c>
      <c r="F7084">
        <v>1737</v>
      </c>
    </row>
    <row r="7085" spans="1:6" x14ac:dyDescent="0.25">
      <c r="A7085">
        <v>7084</v>
      </c>
      <c r="C7085" t="s">
        <v>7095</v>
      </c>
      <c r="D7085">
        <v>35</v>
      </c>
      <c r="E7085">
        <v>1785</v>
      </c>
      <c r="F7085">
        <v>1736</v>
      </c>
    </row>
    <row r="7086" spans="1:6" x14ac:dyDescent="0.25">
      <c r="A7086">
        <v>7085</v>
      </c>
      <c r="C7086" t="s">
        <v>7096</v>
      </c>
      <c r="D7086">
        <v>35</v>
      </c>
      <c r="E7086">
        <v>1965</v>
      </c>
      <c r="F7086">
        <v>1732</v>
      </c>
    </row>
    <row r="7087" spans="1:6" x14ac:dyDescent="0.25">
      <c r="A7087">
        <v>7086</v>
      </c>
      <c r="C7087" t="s">
        <v>7097</v>
      </c>
      <c r="D7087">
        <v>35</v>
      </c>
      <c r="E7087">
        <v>1594</v>
      </c>
      <c r="F7087">
        <v>1729</v>
      </c>
    </row>
    <row r="7088" spans="1:6" x14ac:dyDescent="0.25">
      <c r="A7088">
        <v>7087</v>
      </c>
      <c r="C7088" t="s">
        <v>7098</v>
      </c>
      <c r="D7088">
        <v>35</v>
      </c>
      <c r="E7088">
        <v>1669</v>
      </c>
      <c r="F7088">
        <v>1722</v>
      </c>
    </row>
    <row r="7089" spans="1:6" x14ac:dyDescent="0.25">
      <c r="A7089">
        <v>7088</v>
      </c>
      <c r="C7089" t="s">
        <v>7099</v>
      </c>
      <c r="D7089">
        <v>35</v>
      </c>
      <c r="E7089">
        <v>1833</v>
      </c>
      <c r="F7089">
        <v>1720</v>
      </c>
    </row>
    <row r="7090" spans="1:6" x14ac:dyDescent="0.25">
      <c r="A7090">
        <v>7089</v>
      </c>
      <c r="C7090" t="s">
        <v>7100</v>
      </c>
      <c r="D7090">
        <v>35</v>
      </c>
      <c r="E7090">
        <v>1890</v>
      </c>
      <c r="F7090">
        <v>1715</v>
      </c>
    </row>
    <row r="7091" spans="1:6" x14ac:dyDescent="0.25">
      <c r="A7091">
        <v>7090</v>
      </c>
      <c r="C7091" t="s">
        <v>7101</v>
      </c>
      <c r="D7091">
        <v>35</v>
      </c>
      <c r="E7091">
        <v>1805</v>
      </c>
      <c r="F7091">
        <v>1711</v>
      </c>
    </row>
    <row r="7092" spans="1:6" x14ac:dyDescent="0.25">
      <c r="A7092">
        <v>7091</v>
      </c>
      <c r="C7092" t="s">
        <v>7102</v>
      </c>
      <c r="D7092">
        <v>35</v>
      </c>
      <c r="E7092">
        <v>1565</v>
      </c>
      <c r="F7092">
        <v>1707</v>
      </c>
    </row>
    <row r="7093" spans="1:6" x14ac:dyDescent="0.25">
      <c r="A7093">
        <v>7092</v>
      </c>
      <c r="C7093" t="s">
        <v>7103</v>
      </c>
      <c r="D7093">
        <v>35</v>
      </c>
      <c r="E7093">
        <v>1559</v>
      </c>
      <c r="F7093">
        <v>1706</v>
      </c>
    </row>
    <row r="7094" spans="1:6" x14ac:dyDescent="0.25">
      <c r="A7094">
        <v>7093</v>
      </c>
      <c r="C7094" t="s">
        <v>7104</v>
      </c>
      <c r="D7094">
        <v>35</v>
      </c>
      <c r="E7094">
        <v>1693</v>
      </c>
      <c r="F7094">
        <v>1706</v>
      </c>
    </row>
    <row r="7095" spans="1:6" x14ac:dyDescent="0.25">
      <c r="A7095">
        <v>7094</v>
      </c>
      <c r="C7095" t="s">
        <v>7105</v>
      </c>
      <c r="D7095">
        <v>35</v>
      </c>
      <c r="E7095">
        <v>1722</v>
      </c>
      <c r="F7095">
        <v>1699</v>
      </c>
    </row>
    <row r="7096" spans="1:6" x14ac:dyDescent="0.25">
      <c r="A7096">
        <v>7095</v>
      </c>
      <c r="C7096" t="s">
        <v>7106</v>
      </c>
      <c r="D7096">
        <v>35</v>
      </c>
      <c r="E7096">
        <v>1697</v>
      </c>
      <c r="F7096">
        <v>1698</v>
      </c>
    </row>
    <row r="7097" spans="1:6" x14ac:dyDescent="0.25">
      <c r="A7097">
        <v>7096</v>
      </c>
      <c r="C7097" t="s">
        <v>7107</v>
      </c>
      <c r="D7097">
        <v>35</v>
      </c>
      <c r="E7097">
        <v>1790</v>
      </c>
      <c r="F7097">
        <v>1698</v>
      </c>
    </row>
    <row r="7098" spans="1:6" x14ac:dyDescent="0.25">
      <c r="A7098">
        <v>7097</v>
      </c>
      <c r="C7098" t="s">
        <v>7108</v>
      </c>
      <c r="D7098">
        <v>35</v>
      </c>
      <c r="E7098">
        <v>1514</v>
      </c>
      <c r="F7098">
        <v>1693</v>
      </c>
    </row>
    <row r="7099" spans="1:6" x14ac:dyDescent="0.25">
      <c r="A7099">
        <v>7098</v>
      </c>
      <c r="C7099" t="s">
        <v>7109</v>
      </c>
      <c r="D7099">
        <v>35</v>
      </c>
      <c r="E7099">
        <v>1690</v>
      </c>
      <c r="F7099">
        <v>1678</v>
      </c>
    </row>
    <row r="7100" spans="1:6" x14ac:dyDescent="0.25">
      <c r="A7100">
        <v>7099</v>
      </c>
      <c r="C7100" t="s">
        <v>7110</v>
      </c>
      <c r="D7100">
        <v>35</v>
      </c>
      <c r="E7100">
        <v>1969</v>
      </c>
      <c r="F7100">
        <v>1674</v>
      </c>
    </row>
    <row r="7101" spans="1:6" x14ac:dyDescent="0.25">
      <c r="A7101">
        <v>7100</v>
      </c>
      <c r="C7101" t="s">
        <v>7111</v>
      </c>
      <c r="D7101">
        <v>35</v>
      </c>
      <c r="E7101">
        <v>1744</v>
      </c>
      <c r="F7101">
        <v>1665</v>
      </c>
    </row>
    <row r="7102" spans="1:6" x14ac:dyDescent="0.25">
      <c r="A7102">
        <v>7101</v>
      </c>
      <c r="C7102" t="s">
        <v>7112</v>
      </c>
      <c r="D7102">
        <v>35</v>
      </c>
      <c r="E7102">
        <v>1725</v>
      </c>
      <c r="F7102">
        <v>1664</v>
      </c>
    </row>
    <row r="7103" spans="1:6" x14ac:dyDescent="0.25">
      <c r="A7103">
        <v>7102</v>
      </c>
      <c r="C7103" t="s">
        <v>7113</v>
      </c>
      <c r="D7103">
        <v>35</v>
      </c>
      <c r="E7103">
        <v>1527</v>
      </c>
      <c r="F7103">
        <v>1649</v>
      </c>
    </row>
    <row r="7104" spans="1:6" x14ac:dyDescent="0.25">
      <c r="A7104">
        <v>7103</v>
      </c>
      <c r="C7104" t="s">
        <v>7114</v>
      </c>
      <c r="D7104">
        <v>35</v>
      </c>
      <c r="E7104">
        <v>1888</v>
      </c>
      <c r="F7104">
        <v>1647</v>
      </c>
    </row>
    <row r="7105" spans="1:6" x14ac:dyDescent="0.25">
      <c r="A7105">
        <v>7104</v>
      </c>
      <c r="C7105" t="s">
        <v>7115</v>
      </c>
      <c r="D7105">
        <v>35</v>
      </c>
      <c r="E7105">
        <v>1969</v>
      </c>
      <c r="F7105">
        <v>1643</v>
      </c>
    </row>
    <row r="7106" spans="1:6" x14ac:dyDescent="0.25">
      <c r="A7106">
        <v>7105</v>
      </c>
      <c r="C7106" t="s">
        <v>7116</v>
      </c>
      <c r="D7106">
        <v>35</v>
      </c>
      <c r="E7106">
        <v>1622</v>
      </c>
      <c r="F7106">
        <v>1639</v>
      </c>
    </row>
    <row r="7107" spans="1:6" x14ac:dyDescent="0.25">
      <c r="A7107">
        <v>7106</v>
      </c>
      <c r="C7107" t="s">
        <v>7117</v>
      </c>
      <c r="D7107">
        <v>35</v>
      </c>
      <c r="E7107">
        <v>1669</v>
      </c>
      <c r="F7107">
        <v>1631</v>
      </c>
    </row>
    <row r="7108" spans="1:6" x14ac:dyDescent="0.25">
      <c r="A7108">
        <v>7107</v>
      </c>
      <c r="C7108" t="s">
        <v>7118</v>
      </c>
      <c r="D7108">
        <v>35</v>
      </c>
      <c r="E7108">
        <v>1506</v>
      </c>
      <c r="F7108">
        <v>1629</v>
      </c>
    </row>
    <row r="7109" spans="1:6" x14ac:dyDescent="0.25">
      <c r="A7109">
        <v>7108</v>
      </c>
      <c r="C7109" t="s">
        <v>7119</v>
      </c>
      <c r="D7109">
        <v>35</v>
      </c>
      <c r="E7109">
        <v>1851</v>
      </c>
      <c r="F7109">
        <v>1620</v>
      </c>
    </row>
    <row r="7110" spans="1:6" x14ac:dyDescent="0.25">
      <c r="A7110">
        <v>7109</v>
      </c>
      <c r="C7110" t="s">
        <v>7120</v>
      </c>
      <c r="D7110">
        <v>35</v>
      </c>
      <c r="E7110">
        <v>1551</v>
      </c>
      <c r="F7110">
        <v>1606</v>
      </c>
    </row>
    <row r="7111" spans="1:6" x14ac:dyDescent="0.25">
      <c r="A7111">
        <v>7110</v>
      </c>
      <c r="C7111" t="s">
        <v>7121</v>
      </c>
      <c r="D7111">
        <v>35</v>
      </c>
      <c r="E7111">
        <v>1560</v>
      </c>
      <c r="F7111">
        <v>1596</v>
      </c>
    </row>
    <row r="7112" spans="1:6" x14ac:dyDescent="0.25">
      <c r="A7112">
        <v>7111</v>
      </c>
      <c r="C7112" t="s">
        <v>7122</v>
      </c>
      <c r="D7112">
        <v>35</v>
      </c>
      <c r="E7112">
        <v>1325</v>
      </c>
      <c r="F7112">
        <v>1585</v>
      </c>
    </row>
    <row r="7113" spans="1:6" x14ac:dyDescent="0.25">
      <c r="A7113">
        <v>7112</v>
      </c>
      <c r="C7113" t="s">
        <v>7123</v>
      </c>
      <c r="D7113">
        <v>35</v>
      </c>
      <c r="E7113">
        <v>1518</v>
      </c>
      <c r="F7113">
        <v>1557</v>
      </c>
    </row>
    <row r="7114" spans="1:6" x14ac:dyDescent="0.25">
      <c r="A7114">
        <v>7113</v>
      </c>
      <c r="C7114" t="s">
        <v>7124</v>
      </c>
      <c r="D7114">
        <v>35</v>
      </c>
      <c r="E7114">
        <v>1420</v>
      </c>
      <c r="F7114">
        <v>1556</v>
      </c>
    </row>
    <row r="7115" spans="1:6" x14ac:dyDescent="0.25">
      <c r="A7115">
        <v>7114</v>
      </c>
      <c r="C7115" t="s">
        <v>7125</v>
      </c>
      <c r="D7115">
        <v>35</v>
      </c>
      <c r="E7115">
        <v>1532</v>
      </c>
      <c r="F7115">
        <v>1553</v>
      </c>
    </row>
    <row r="7116" spans="1:6" x14ac:dyDescent="0.25">
      <c r="A7116">
        <v>7115</v>
      </c>
      <c r="C7116" t="s">
        <v>7126</v>
      </c>
      <c r="D7116">
        <v>35</v>
      </c>
      <c r="E7116">
        <v>1481</v>
      </c>
      <c r="F7116">
        <v>1552</v>
      </c>
    </row>
    <row r="7117" spans="1:6" x14ac:dyDescent="0.25">
      <c r="A7117">
        <v>7116</v>
      </c>
      <c r="C7117" t="s">
        <v>7127</v>
      </c>
      <c r="D7117">
        <v>35</v>
      </c>
      <c r="E7117">
        <v>1516</v>
      </c>
      <c r="F7117">
        <v>1547</v>
      </c>
    </row>
    <row r="7118" spans="1:6" x14ac:dyDescent="0.25">
      <c r="A7118">
        <v>7117</v>
      </c>
      <c r="C7118" t="s">
        <v>7128</v>
      </c>
      <c r="D7118">
        <v>35</v>
      </c>
      <c r="E7118">
        <v>1838</v>
      </c>
      <c r="F7118">
        <v>1544</v>
      </c>
    </row>
    <row r="7119" spans="1:6" x14ac:dyDescent="0.25">
      <c r="A7119">
        <v>7118</v>
      </c>
      <c r="C7119" t="s">
        <v>7129</v>
      </c>
      <c r="D7119">
        <v>35</v>
      </c>
      <c r="E7119">
        <v>1440</v>
      </c>
      <c r="F7119">
        <v>1516</v>
      </c>
    </row>
    <row r="7120" spans="1:6" x14ac:dyDescent="0.25">
      <c r="A7120">
        <v>7119</v>
      </c>
      <c r="C7120" t="s">
        <v>7130</v>
      </c>
      <c r="D7120">
        <v>35</v>
      </c>
      <c r="E7120">
        <v>1499</v>
      </c>
      <c r="F7120">
        <v>1497</v>
      </c>
    </row>
    <row r="7121" spans="1:6" x14ac:dyDescent="0.25">
      <c r="A7121">
        <v>7120</v>
      </c>
      <c r="C7121" t="s">
        <v>7131</v>
      </c>
      <c r="D7121">
        <v>35</v>
      </c>
      <c r="E7121">
        <v>1507</v>
      </c>
      <c r="F7121">
        <v>1481</v>
      </c>
    </row>
    <row r="7122" spans="1:6" x14ac:dyDescent="0.25">
      <c r="A7122">
        <v>7121</v>
      </c>
      <c r="C7122" t="s">
        <v>7132</v>
      </c>
      <c r="D7122">
        <v>35</v>
      </c>
      <c r="E7122">
        <v>1590</v>
      </c>
      <c r="F7122">
        <v>1474</v>
      </c>
    </row>
    <row r="7123" spans="1:6" x14ac:dyDescent="0.25">
      <c r="A7123">
        <v>7122</v>
      </c>
      <c r="C7123" t="s">
        <v>7133</v>
      </c>
      <c r="D7123">
        <v>35</v>
      </c>
      <c r="E7123">
        <v>1471</v>
      </c>
      <c r="F7123">
        <v>1473</v>
      </c>
    </row>
    <row r="7124" spans="1:6" x14ac:dyDescent="0.25">
      <c r="A7124">
        <v>7123</v>
      </c>
      <c r="C7124" t="s">
        <v>7134</v>
      </c>
      <c r="D7124">
        <v>35</v>
      </c>
      <c r="E7124">
        <v>1407</v>
      </c>
      <c r="F7124">
        <v>1425</v>
      </c>
    </row>
    <row r="7125" spans="1:6" x14ac:dyDescent="0.25">
      <c r="A7125">
        <v>7124</v>
      </c>
      <c r="C7125" t="s">
        <v>7135</v>
      </c>
      <c r="D7125">
        <v>35</v>
      </c>
      <c r="E7125">
        <v>1474</v>
      </c>
      <c r="F7125">
        <v>1423</v>
      </c>
    </row>
    <row r="7126" spans="1:6" x14ac:dyDescent="0.25">
      <c r="A7126">
        <v>7125</v>
      </c>
      <c r="C7126" t="s">
        <v>7136</v>
      </c>
      <c r="D7126">
        <v>35</v>
      </c>
      <c r="E7126">
        <v>1566</v>
      </c>
      <c r="F7126">
        <v>1396</v>
      </c>
    </row>
    <row r="7127" spans="1:6" x14ac:dyDescent="0.25">
      <c r="A7127">
        <v>7126</v>
      </c>
      <c r="C7127" t="s">
        <v>7137</v>
      </c>
      <c r="D7127">
        <v>35</v>
      </c>
      <c r="E7127">
        <v>1430</v>
      </c>
      <c r="F7127">
        <v>1396</v>
      </c>
    </row>
    <row r="7128" spans="1:6" x14ac:dyDescent="0.25">
      <c r="A7128">
        <v>7127</v>
      </c>
      <c r="C7128" t="s">
        <v>7138</v>
      </c>
      <c r="D7128">
        <v>35</v>
      </c>
      <c r="E7128">
        <v>1296</v>
      </c>
      <c r="F7128">
        <v>1303</v>
      </c>
    </row>
    <row r="7129" spans="1:6" x14ac:dyDescent="0.25">
      <c r="A7129">
        <v>7128</v>
      </c>
      <c r="C7129" t="s">
        <v>7139</v>
      </c>
      <c r="D7129">
        <v>34</v>
      </c>
      <c r="E7129">
        <v>2744</v>
      </c>
      <c r="F7129">
        <v>2317</v>
      </c>
    </row>
    <row r="7130" spans="1:6" x14ac:dyDescent="0.25">
      <c r="A7130">
        <v>7129</v>
      </c>
      <c r="C7130" t="s">
        <v>7140</v>
      </c>
      <c r="D7130">
        <v>34</v>
      </c>
      <c r="E7130">
        <v>2221</v>
      </c>
      <c r="F7130">
        <v>2139</v>
      </c>
    </row>
    <row r="7131" spans="1:6" x14ac:dyDescent="0.25">
      <c r="A7131">
        <v>7130</v>
      </c>
      <c r="C7131" t="s">
        <v>7141</v>
      </c>
      <c r="D7131">
        <v>34</v>
      </c>
      <c r="E7131">
        <v>2303</v>
      </c>
      <c r="F7131">
        <v>2134</v>
      </c>
    </row>
    <row r="7132" spans="1:6" x14ac:dyDescent="0.25">
      <c r="A7132">
        <v>7131</v>
      </c>
      <c r="C7132" t="s">
        <v>7142</v>
      </c>
      <c r="D7132">
        <v>34</v>
      </c>
      <c r="E7132">
        <v>2285</v>
      </c>
      <c r="F7132">
        <v>2118</v>
      </c>
    </row>
    <row r="7133" spans="1:6" x14ac:dyDescent="0.25">
      <c r="A7133">
        <v>7132</v>
      </c>
      <c r="C7133" t="s">
        <v>7143</v>
      </c>
      <c r="D7133">
        <v>34</v>
      </c>
      <c r="E7133">
        <v>1951</v>
      </c>
      <c r="F7133">
        <v>2084</v>
      </c>
    </row>
    <row r="7134" spans="1:6" x14ac:dyDescent="0.25">
      <c r="A7134">
        <v>7133</v>
      </c>
      <c r="C7134" t="s">
        <v>7144</v>
      </c>
      <c r="D7134">
        <v>34</v>
      </c>
      <c r="E7134">
        <v>2068</v>
      </c>
      <c r="F7134">
        <v>2084</v>
      </c>
    </row>
    <row r="7135" spans="1:6" x14ac:dyDescent="0.25">
      <c r="A7135">
        <v>7134</v>
      </c>
      <c r="C7135" t="s">
        <v>7145</v>
      </c>
      <c r="D7135">
        <v>34</v>
      </c>
      <c r="E7135">
        <v>2124</v>
      </c>
      <c r="F7135">
        <v>2081</v>
      </c>
    </row>
    <row r="7136" spans="1:6" x14ac:dyDescent="0.25">
      <c r="A7136">
        <v>7135</v>
      </c>
      <c r="C7136" t="s">
        <v>7146</v>
      </c>
      <c r="D7136">
        <v>34</v>
      </c>
      <c r="E7136">
        <v>2259</v>
      </c>
      <c r="F7136">
        <v>2073</v>
      </c>
    </row>
    <row r="7137" spans="1:6" x14ac:dyDescent="0.25">
      <c r="A7137">
        <v>7136</v>
      </c>
      <c r="C7137" t="s">
        <v>7147</v>
      </c>
      <c r="D7137">
        <v>34</v>
      </c>
      <c r="E7137">
        <v>2335</v>
      </c>
      <c r="F7137">
        <v>2066</v>
      </c>
    </row>
    <row r="7138" spans="1:6" x14ac:dyDescent="0.25">
      <c r="A7138">
        <v>7137</v>
      </c>
      <c r="C7138" t="s">
        <v>7148</v>
      </c>
      <c r="D7138">
        <v>34</v>
      </c>
      <c r="E7138">
        <v>2051</v>
      </c>
      <c r="F7138">
        <v>2065</v>
      </c>
    </row>
    <row r="7139" spans="1:6" x14ac:dyDescent="0.25">
      <c r="A7139">
        <v>7138</v>
      </c>
      <c r="C7139" t="s">
        <v>7149</v>
      </c>
      <c r="D7139">
        <v>34</v>
      </c>
      <c r="E7139">
        <v>2054</v>
      </c>
      <c r="F7139">
        <v>2061</v>
      </c>
    </row>
    <row r="7140" spans="1:6" x14ac:dyDescent="0.25">
      <c r="A7140">
        <v>7139</v>
      </c>
      <c r="C7140" t="s">
        <v>7150</v>
      </c>
      <c r="D7140">
        <v>34</v>
      </c>
      <c r="E7140">
        <v>2011</v>
      </c>
      <c r="F7140">
        <v>2058</v>
      </c>
    </row>
    <row r="7141" spans="1:6" x14ac:dyDescent="0.25">
      <c r="A7141">
        <v>7140</v>
      </c>
      <c r="C7141" t="s">
        <v>7151</v>
      </c>
      <c r="D7141">
        <v>34</v>
      </c>
      <c r="E7141">
        <v>1913</v>
      </c>
      <c r="F7141">
        <v>2052</v>
      </c>
    </row>
    <row r="7142" spans="1:6" x14ac:dyDescent="0.25">
      <c r="A7142">
        <v>7141</v>
      </c>
      <c r="C7142" t="s">
        <v>7152</v>
      </c>
      <c r="D7142">
        <v>34</v>
      </c>
      <c r="E7142">
        <v>2212</v>
      </c>
      <c r="F7142">
        <v>2049</v>
      </c>
    </row>
    <row r="7143" spans="1:6" x14ac:dyDescent="0.25">
      <c r="A7143">
        <v>7142</v>
      </c>
      <c r="C7143" t="s">
        <v>7153</v>
      </c>
      <c r="D7143">
        <v>34</v>
      </c>
      <c r="E7143">
        <v>2154</v>
      </c>
      <c r="F7143">
        <v>2049</v>
      </c>
    </row>
    <row r="7144" spans="1:6" x14ac:dyDescent="0.25">
      <c r="A7144">
        <v>7143</v>
      </c>
      <c r="C7144" t="s">
        <v>7154</v>
      </c>
      <c r="D7144">
        <v>34</v>
      </c>
      <c r="E7144">
        <v>1845</v>
      </c>
      <c r="F7144">
        <v>2040</v>
      </c>
    </row>
    <row r="7145" spans="1:6" x14ac:dyDescent="0.25">
      <c r="A7145">
        <v>7144</v>
      </c>
      <c r="C7145" t="s">
        <v>7155</v>
      </c>
      <c r="D7145">
        <v>34</v>
      </c>
      <c r="E7145">
        <v>2168</v>
      </c>
      <c r="F7145">
        <v>2035</v>
      </c>
    </row>
    <row r="7146" spans="1:6" x14ac:dyDescent="0.25">
      <c r="A7146">
        <v>7145</v>
      </c>
      <c r="C7146" t="s">
        <v>7156</v>
      </c>
      <c r="D7146">
        <v>34</v>
      </c>
      <c r="E7146">
        <v>2149</v>
      </c>
      <c r="F7146">
        <v>2033</v>
      </c>
    </row>
    <row r="7147" spans="1:6" x14ac:dyDescent="0.25">
      <c r="A7147">
        <v>7146</v>
      </c>
      <c r="C7147" t="s">
        <v>7157</v>
      </c>
      <c r="D7147">
        <v>34</v>
      </c>
      <c r="E7147">
        <v>1950</v>
      </c>
      <c r="F7147">
        <v>2029</v>
      </c>
    </row>
    <row r="7148" spans="1:6" x14ac:dyDescent="0.25">
      <c r="A7148">
        <v>7147</v>
      </c>
      <c r="C7148" t="s">
        <v>7158</v>
      </c>
      <c r="D7148">
        <v>34</v>
      </c>
      <c r="E7148">
        <v>2077</v>
      </c>
      <c r="F7148">
        <v>2027</v>
      </c>
    </row>
    <row r="7149" spans="1:6" x14ac:dyDescent="0.25">
      <c r="A7149">
        <v>7148</v>
      </c>
      <c r="C7149" t="s">
        <v>7159</v>
      </c>
      <c r="D7149">
        <v>34</v>
      </c>
      <c r="E7149">
        <v>1906</v>
      </c>
      <c r="F7149">
        <v>2026</v>
      </c>
    </row>
    <row r="7150" spans="1:6" x14ac:dyDescent="0.25">
      <c r="A7150">
        <v>7149</v>
      </c>
      <c r="C7150" t="s">
        <v>7160</v>
      </c>
      <c r="D7150">
        <v>34</v>
      </c>
      <c r="E7150">
        <v>2066</v>
      </c>
      <c r="F7150">
        <v>2017</v>
      </c>
    </row>
    <row r="7151" spans="1:6" x14ac:dyDescent="0.25">
      <c r="A7151">
        <v>7150</v>
      </c>
      <c r="C7151" t="s">
        <v>7161</v>
      </c>
      <c r="D7151">
        <v>34</v>
      </c>
      <c r="E7151">
        <v>2373</v>
      </c>
      <c r="F7151">
        <v>2016</v>
      </c>
    </row>
    <row r="7152" spans="1:6" x14ac:dyDescent="0.25">
      <c r="A7152">
        <v>7151</v>
      </c>
      <c r="C7152" t="s">
        <v>7162</v>
      </c>
      <c r="D7152">
        <v>34</v>
      </c>
      <c r="E7152">
        <v>2065</v>
      </c>
      <c r="F7152">
        <v>2007</v>
      </c>
    </row>
    <row r="7153" spans="1:6" x14ac:dyDescent="0.25">
      <c r="A7153">
        <v>7152</v>
      </c>
      <c r="C7153" t="s">
        <v>7163</v>
      </c>
      <c r="D7153">
        <v>34</v>
      </c>
      <c r="E7153">
        <v>1999</v>
      </c>
      <c r="F7153">
        <v>2001</v>
      </c>
    </row>
    <row r="7154" spans="1:6" x14ac:dyDescent="0.25">
      <c r="A7154">
        <v>7153</v>
      </c>
      <c r="C7154" t="s">
        <v>7164</v>
      </c>
      <c r="D7154">
        <v>34</v>
      </c>
      <c r="E7154">
        <v>2345</v>
      </c>
      <c r="F7154">
        <v>1992</v>
      </c>
    </row>
    <row r="7155" spans="1:6" x14ac:dyDescent="0.25">
      <c r="A7155">
        <v>7154</v>
      </c>
      <c r="C7155" t="s">
        <v>7165</v>
      </c>
      <c r="D7155">
        <v>34</v>
      </c>
      <c r="E7155">
        <v>2217</v>
      </c>
      <c r="F7155">
        <v>1986</v>
      </c>
    </row>
    <row r="7156" spans="1:6" x14ac:dyDescent="0.25">
      <c r="A7156">
        <v>7155</v>
      </c>
      <c r="C7156" t="s">
        <v>7166</v>
      </c>
      <c r="D7156">
        <v>34</v>
      </c>
      <c r="E7156">
        <v>2210</v>
      </c>
      <c r="F7156">
        <v>1983</v>
      </c>
    </row>
    <row r="7157" spans="1:6" x14ac:dyDescent="0.25">
      <c r="A7157">
        <v>7156</v>
      </c>
      <c r="C7157" t="s">
        <v>7167</v>
      </c>
      <c r="D7157">
        <v>34</v>
      </c>
      <c r="E7157">
        <v>2213</v>
      </c>
      <c r="F7157">
        <v>1983</v>
      </c>
    </row>
    <row r="7158" spans="1:6" x14ac:dyDescent="0.25">
      <c r="A7158">
        <v>7157</v>
      </c>
      <c r="C7158" t="s">
        <v>7168</v>
      </c>
      <c r="D7158">
        <v>34</v>
      </c>
      <c r="E7158">
        <v>2079</v>
      </c>
      <c r="F7158">
        <v>1978</v>
      </c>
    </row>
    <row r="7159" spans="1:6" x14ac:dyDescent="0.25">
      <c r="A7159">
        <v>7158</v>
      </c>
      <c r="C7159" t="s">
        <v>7169</v>
      </c>
      <c r="D7159">
        <v>34</v>
      </c>
      <c r="E7159">
        <v>2522</v>
      </c>
      <c r="F7159">
        <v>1960</v>
      </c>
    </row>
    <row r="7160" spans="1:6" x14ac:dyDescent="0.25">
      <c r="A7160">
        <v>7159</v>
      </c>
      <c r="C7160" t="s">
        <v>7170</v>
      </c>
      <c r="D7160">
        <v>34</v>
      </c>
      <c r="E7160">
        <v>1845</v>
      </c>
      <c r="F7160">
        <v>1947</v>
      </c>
    </row>
    <row r="7161" spans="1:6" x14ac:dyDescent="0.25">
      <c r="A7161">
        <v>7160</v>
      </c>
      <c r="C7161" t="s">
        <v>7171</v>
      </c>
      <c r="D7161">
        <v>34</v>
      </c>
      <c r="E7161">
        <v>1888</v>
      </c>
      <c r="F7161">
        <v>1941</v>
      </c>
    </row>
    <row r="7162" spans="1:6" x14ac:dyDescent="0.25">
      <c r="A7162">
        <v>7161</v>
      </c>
      <c r="C7162" t="s">
        <v>7172</v>
      </c>
      <c r="D7162">
        <v>34</v>
      </c>
      <c r="E7162">
        <v>2038</v>
      </c>
      <c r="F7162">
        <v>1941</v>
      </c>
    </row>
    <row r="7163" spans="1:6" x14ac:dyDescent="0.25">
      <c r="A7163">
        <v>7162</v>
      </c>
      <c r="C7163" t="s">
        <v>7173</v>
      </c>
      <c r="D7163">
        <v>34</v>
      </c>
      <c r="E7163">
        <v>1997</v>
      </c>
      <c r="F7163">
        <v>1940</v>
      </c>
    </row>
    <row r="7164" spans="1:6" x14ac:dyDescent="0.25">
      <c r="A7164">
        <v>7163</v>
      </c>
      <c r="C7164" t="s">
        <v>7174</v>
      </c>
      <c r="D7164">
        <v>34</v>
      </c>
      <c r="E7164">
        <v>2157</v>
      </c>
      <c r="F7164">
        <v>1939</v>
      </c>
    </row>
    <row r="7165" spans="1:6" x14ac:dyDescent="0.25">
      <c r="A7165">
        <v>7164</v>
      </c>
      <c r="C7165" t="s">
        <v>7175</v>
      </c>
      <c r="D7165">
        <v>34</v>
      </c>
      <c r="E7165">
        <v>2054</v>
      </c>
      <c r="F7165">
        <v>1936</v>
      </c>
    </row>
    <row r="7166" spans="1:6" x14ac:dyDescent="0.25">
      <c r="A7166">
        <v>7165</v>
      </c>
      <c r="C7166" t="s">
        <v>7176</v>
      </c>
      <c r="D7166">
        <v>34</v>
      </c>
      <c r="E7166">
        <v>2021</v>
      </c>
      <c r="F7166">
        <v>1928</v>
      </c>
    </row>
    <row r="7167" spans="1:6" x14ac:dyDescent="0.25">
      <c r="A7167">
        <v>7166</v>
      </c>
      <c r="C7167" t="s">
        <v>7177</v>
      </c>
      <c r="D7167">
        <v>34</v>
      </c>
      <c r="E7167">
        <v>2226</v>
      </c>
      <c r="F7167">
        <v>1914</v>
      </c>
    </row>
    <row r="7168" spans="1:6" x14ac:dyDescent="0.25">
      <c r="A7168">
        <v>7167</v>
      </c>
      <c r="C7168" t="s">
        <v>7178</v>
      </c>
      <c r="D7168">
        <v>34</v>
      </c>
      <c r="E7168">
        <v>2160</v>
      </c>
      <c r="F7168">
        <v>1904</v>
      </c>
    </row>
    <row r="7169" spans="1:6" x14ac:dyDescent="0.25">
      <c r="A7169">
        <v>7168</v>
      </c>
      <c r="C7169" t="s">
        <v>7179</v>
      </c>
      <c r="D7169">
        <v>34</v>
      </c>
      <c r="E7169">
        <v>2125</v>
      </c>
      <c r="F7169">
        <v>1900</v>
      </c>
    </row>
    <row r="7170" spans="1:6" x14ac:dyDescent="0.25">
      <c r="A7170">
        <v>7169</v>
      </c>
      <c r="C7170" t="s">
        <v>7180</v>
      </c>
      <c r="D7170">
        <v>34</v>
      </c>
      <c r="E7170">
        <v>1881</v>
      </c>
      <c r="F7170">
        <v>1899</v>
      </c>
    </row>
    <row r="7171" spans="1:6" x14ac:dyDescent="0.25">
      <c r="A7171">
        <v>7170</v>
      </c>
      <c r="C7171" t="s">
        <v>7181</v>
      </c>
      <c r="D7171">
        <v>34</v>
      </c>
      <c r="E7171">
        <v>1941</v>
      </c>
      <c r="F7171">
        <v>1897</v>
      </c>
    </row>
    <row r="7172" spans="1:6" x14ac:dyDescent="0.25">
      <c r="A7172">
        <v>7171</v>
      </c>
      <c r="C7172" t="s">
        <v>7182</v>
      </c>
      <c r="D7172">
        <v>34</v>
      </c>
      <c r="E7172">
        <v>2188</v>
      </c>
      <c r="F7172">
        <v>1894</v>
      </c>
    </row>
    <row r="7173" spans="1:6" x14ac:dyDescent="0.25">
      <c r="A7173">
        <v>7172</v>
      </c>
      <c r="C7173" t="s">
        <v>7183</v>
      </c>
      <c r="D7173">
        <v>34</v>
      </c>
      <c r="E7173">
        <v>1734</v>
      </c>
      <c r="F7173">
        <v>1891</v>
      </c>
    </row>
    <row r="7174" spans="1:6" x14ac:dyDescent="0.25">
      <c r="A7174">
        <v>7173</v>
      </c>
      <c r="C7174" t="s">
        <v>7184</v>
      </c>
      <c r="D7174">
        <v>34</v>
      </c>
      <c r="E7174">
        <v>1948</v>
      </c>
      <c r="F7174">
        <v>1884</v>
      </c>
    </row>
    <row r="7175" spans="1:6" x14ac:dyDescent="0.25">
      <c r="A7175">
        <v>7174</v>
      </c>
      <c r="C7175" t="s">
        <v>7185</v>
      </c>
      <c r="D7175">
        <v>34</v>
      </c>
      <c r="E7175">
        <v>1353</v>
      </c>
      <c r="F7175">
        <v>1882</v>
      </c>
    </row>
    <row r="7176" spans="1:6" x14ac:dyDescent="0.25">
      <c r="A7176">
        <v>7175</v>
      </c>
      <c r="C7176" t="s">
        <v>7186</v>
      </c>
      <c r="D7176">
        <v>34</v>
      </c>
      <c r="E7176">
        <v>2315</v>
      </c>
      <c r="F7176">
        <v>1878</v>
      </c>
    </row>
    <row r="7177" spans="1:6" x14ac:dyDescent="0.25">
      <c r="A7177">
        <v>7176</v>
      </c>
      <c r="C7177" t="s">
        <v>7187</v>
      </c>
      <c r="D7177">
        <v>34</v>
      </c>
      <c r="E7177">
        <v>1884</v>
      </c>
      <c r="F7177">
        <v>1876</v>
      </c>
    </row>
    <row r="7178" spans="1:6" x14ac:dyDescent="0.25">
      <c r="A7178">
        <v>7177</v>
      </c>
      <c r="C7178" t="s">
        <v>7188</v>
      </c>
      <c r="D7178">
        <v>34</v>
      </c>
      <c r="E7178">
        <v>2107</v>
      </c>
      <c r="F7178">
        <v>1872</v>
      </c>
    </row>
    <row r="7179" spans="1:6" x14ac:dyDescent="0.25">
      <c r="A7179">
        <v>7178</v>
      </c>
      <c r="C7179" t="s">
        <v>7189</v>
      </c>
      <c r="D7179">
        <v>34</v>
      </c>
      <c r="E7179">
        <v>2092</v>
      </c>
      <c r="F7179">
        <v>1871</v>
      </c>
    </row>
    <row r="7180" spans="1:6" x14ac:dyDescent="0.25">
      <c r="A7180">
        <v>7179</v>
      </c>
      <c r="C7180" t="s">
        <v>7190</v>
      </c>
      <c r="D7180">
        <v>34</v>
      </c>
      <c r="E7180">
        <v>1983</v>
      </c>
      <c r="F7180">
        <v>1870</v>
      </c>
    </row>
    <row r="7181" spans="1:6" x14ac:dyDescent="0.25">
      <c r="A7181">
        <v>7180</v>
      </c>
      <c r="C7181" t="s">
        <v>7191</v>
      </c>
      <c r="D7181">
        <v>34</v>
      </c>
      <c r="E7181">
        <v>2234</v>
      </c>
      <c r="F7181">
        <v>1865</v>
      </c>
    </row>
    <row r="7182" spans="1:6" x14ac:dyDescent="0.25">
      <c r="A7182">
        <v>7181</v>
      </c>
      <c r="C7182" t="s">
        <v>7192</v>
      </c>
      <c r="D7182">
        <v>34</v>
      </c>
      <c r="E7182">
        <v>2083</v>
      </c>
      <c r="F7182">
        <v>1861</v>
      </c>
    </row>
    <row r="7183" spans="1:6" x14ac:dyDescent="0.25">
      <c r="A7183">
        <v>7182</v>
      </c>
      <c r="C7183" t="s">
        <v>7193</v>
      </c>
      <c r="D7183">
        <v>34</v>
      </c>
      <c r="E7183">
        <v>2084</v>
      </c>
      <c r="F7183">
        <v>1857</v>
      </c>
    </row>
    <row r="7184" spans="1:6" x14ac:dyDescent="0.25">
      <c r="A7184">
        <v>7183</v>
      </c>
      <c r="C7184" t="s">
        <v>7194</v>
      </c>
      <c r="D7184">
        <v>34</v>
      </c>
      <c r="E7184">
        <v>2021</v>
      </c>
      <c r="F7184">
        <v>1847</v>
      </c>
    </row>
    <row r="7185" spans="1:6" x14ac:dyDescent="0.25">
      <c r="A7185">
        <v>7184</v>
      </c>
      <c r="C7185" t="s">
        <v>7195</v>
      </c>
      <c r="D7185">
        <v>34</v>
      </c>
      <c r="E7185">
        <v>2029</v>
      </c>
      <c r="F7185">
        <v>1845</v>
      </c>
    </row>
    <row r="7186" spans="1:6" x14ac:dyDescent="0.25">
      <c r="A7186">
        <v>7185</v>
      </c>
      <c r="C7186" t="s">
        <v>7196</v>
      </c>
      <c r="D7186">
        <v>34</v>
      </c>
      <c r="E7186">
        <v>2009</v>
      </c>
      <c r="F7186">
        <v>1843</v>
      </c>
    </row>
    <row r="7187" spans="1:6" x14ac:dyDescent="0.25">
      <c r="A7187">
        <v>7186</v>
      </c>
      <c r="C7187" t="s">
        <v>7197</v>
      </c>
      <c r="D7187">
        <v>34</v>
      </c>
      <c r="E7187">
        <v>1866</v>
      </c>
      <c r="F7187">
        <v>1833</v>
      </c>
    </row>
    <row r="7188" spans="1:6" x14ac:dyDescent="0.25">
      <c r="A7188">
        <v>7187</v>
      </c>
      <c r="C7188" t="s">
        <v>7198</v>
      </c>
      <c r="D7188">
        <v>34</v>
      </c>
      <c r="E7188">
        <v>1833</v>
      </c>
      <c r="F7188">
        <v>1831</v>
      </c>
    </row>
    <row r="7189" spans="1:6" x14ac:dyDescent="0.25">
      <c r="A7189">
        <v>7188</v>
      </c>
      <c r="C7189" t="s">
        <v>7199</v>
      </c>
      <c r="D7189">
        <v>34</v>
      </c>
      <c r="E7189">
        <v>1992</v>
      </c>
      <c r="F7189">
        <v>1820</v>
      </c>
    </row>
    <row r="7190" spans="1:6" x14ac:dyDescent="0.25">
      <c r="A7190">
        <v>7189</v>
      </c>
      <c r="C7190" t="s">
        <v>7200</v>
      </c>
      <c r="D7190">
        <v>34</v>
      </c>
      <c r="E7190">
        <v>1849</v>
      </c>
      <c r="F7190">
        <v>1818</v>
      </c>
    </row>
    <row r="7191" spans="1:6" x14ac:dyDescent="0.25">
      <c r="A7191">
        <v>7190</v>
      </c>
      <c r="C7191" t="s">
        <v>7201</v>
      </c>
      <c r="D7191">
        <v>34</v>
      </c>
      <c r="E7191">
        <v>1641</v>
      </c>
      <c r="F7191">
        <v>1817</v>
      </c>
    </row>
    <row r="7192" spans="1:6" x14ac:dyDescent="0.25">
      <c r="A7192">
        <v>7191</v>
      </c>
      <c r="C7192" t="s">
        <v>7202</v>
      </c>
      <c r="D7192">
        <v>34</v>
      </c>
      <c r="E7192">
        <v>1698</v>
      </c>
      <c r="F7192">
        <v>1816</v>
      </c>
    </row>
    <row r="7193" spans="1:6" x14ac:dyDescent="0.25">
      <c r="A7193">
        <v>7192</v>
      </c>
      <c r="C7193" t="s">
        <v>7203</v>
      </c>
      <c r="D7193">
        <v>34</v>
      </c>
      <c r="E7193">
        <v>2065</v>
      </c>
      <c r="F7193">
        <v>1815</v>
      </c>
    </row>
    <row r="7194" spans="1:6" x14ac:dyDescent="0.25">
      <c r="A7194">
        <v>7193</v>
      </c>
      <c r="C7194" t="s">
        <v>7204</v>
      </c>
      <c r="D7194">
        <v>34</v>
      </c>
      <c r="E7194">
        <v>1967</v>
      </c>
      <c r="F7194">
        <v>1815</v>
      </c>
    </row>
    <row r="7195" spans="1:6" x14ac:dyDescent="0.25">
      <c r="A7195">
        <v>7194</v>
      </c>
      <c r="C7195" t="s">
        <v>7205</v>
      </c>
      <c r="D7195">
        <v>34</v>
      </c>
      <c r="E7195">
        <v>1704</v>
      </c>
      <c r="F7195">
        <v>1809</v>
      </c>
    </row>
    <row r="7196" spans="1:6" x14ac:dyDescent="0.25">
      <c r="A7196">
        <v>7195</v>
      </c>
      <c r="C7196" t="s">
        <v>7206</v>
      </c>
      <c r="D7196">
        <v>34</v>
      </c>
      <c r="E7196">
        <v>1741</v>
      </c>
      <c r="F7196">
        <v>1799</v>
      </c>
    </row>
    <row r="7197" spans="1:6" x14ac:dyDescent="0.25">
      <c r="A7197">
        <v>7196</v>
      </c>
      <c r="C7197" t="s">
        <v>7207</v>
      </c>
      <c r="D7197">
        <v>34</v>
      </c>
      <c r="E7197">
        <v>1864</v>
      </c>
      <c r="F7197">
        <v>1797</v>
      </c>
    </row>
    <row r="7198" spans="1:6" x14ac:dyDescent="0.25">
      <c r="A7198">
        <v>7197</v>
      </c>
      <c r="C7198" t="s">
        <v>7208</v>
      </c>
      <c r="D7198">
        <v>34</v>
      </c>
      <c r="E7198">
        <v>1712</v>
      </c>
      <c r="F7198">
        <v>1795</v>
      </c>
    </row>
    <row r="7199" spans="1:6" x14ac:dyDescent="0.25">
      <c r="A7199">
        <v>7198</v>
      </c>
      <c r="C7199" t="s">
        <v>7209</v>
      </c>
      <c r="D7199">
        <v>34</v>
      </c>
      <c r="E7199">
        <v>1719</v>
      </c>
      <c r="F7199">
        <v>1795</v>
      </c>
    </row>
    <row r="7200" spans="1:6" x14ac:dyDescent="0.25">
      <c r="A7200">
        <v>7199</v>
      </c>
      <c r="C7200" t="s">
        <v>7210</v>
      </c>
      <c r="D7200">
        <v>34</v>
      </c>
      <c r="E7200">
        <v>1725</v>
      </c>
      <c r="F7200">
        <v>1783</v>
      </c>
    </row>
    <row r="7201" spans="1:6" x14ac:dyDescent="0.25">
      <c r="A7201">
        <v>7200</v>
      </c>
      <c r="C7201" t="s">
        <v>7211</v>
      </c>
      <c r="D7201">
        <v>34</v>
      </c>
      <c r="E7201">
        <v>1789</v>
      </c>
      <c r="F7201">
        <v>1783</v>
      </c>
    </row>
    <row r="7202" spans="1:6" x14ac:dyDescent="0.25">
      <c r="A7202">
        <v>7201</v>
      </c>
      <c r="C7202" t="s">
        <v>7212</v>
      </c>
      <c r="D7202">
        <v>34</v>
      </c>
      <c r="E7202">
        <v>2133</v>
      </c>
      <c r="F7202">
        <v>1778</v>
      </c>
    </row>
    <row r="7203" spans="1:6" x14ac:dyDescent="0.25">
      <c r="A7203">
        <v>7202</v>
      </c>
      <c r="C7203" t="s">
        <v>7213</v>
      </c>
      <c r="D7203">
        <v>34</v>
      </c>
      <c r="E7203">
        <v>1759</v>
      </c>
      <c r="F7203">
        <v>1764</v>
      </c>
    </row>
    <row r="7204" spans="1:6" x14ac:dyDescent="0.25">
      <c r="A7204">
        <v>7203</v>
      </c>
      <c r="C7204" t="s">
        <v>7214</v>
      </c>
      <c r="D7204">
        <v>34</v>
      </c>
      <c r="E7204">
        <v>1786</v>
      </c>
      <c r="F7204">
        <v>1763</v>
      </c>
    </row>
    <row r="7205" spans="1:6" x14ac:dyDescent="0.25">
      <c r="A7205">
        <v>7204</v>
      </c>
      <c r="C7205" t="s">
        <v>7215</v>
      </c>
      <c r="D7205">
        <v>34</v>
      </c>
      <c r="E7205">
        <v>1715</v>
      </c>
      <c r="F7205">
        <v>1756</v>
      </c>
    </row>
    <row r="7206" spans="1:6" x14ac:dyDescent="0.25">
      <c r="A7206">
        <v>7205</v>
      </c>
      <c r="C7206" t="s">
        <v>7216</v>
      </c>
      <c r="D7206">
        <v>34</v>
      </c>
      <c r="E7206">
        <v>1681</v>
      </c>
      <c r="F7206">
        <v>1748</v>
      </c>
    </row>
    <row r="7207" spans="1:6" x14ac:dyDescent="0.25">
      <c r="A7207">
        <v>7206</v>
      </c>
      <c r="C7207" t="s">
        <v>7217</v>
      </c>
      <c r="D7207">
        <v>34</v>
      </c>
      <c r="E7207">
        <v>1663</v>
      </c>
      <c r="F7207">
        <v>1741</v>
      </c>
    </row>
    <row r="7208" spans="1:6" x14ac:dyDescent="0.25">
      <c r="A7208">
        <v>7207</v>
      </c>
      <c r="C7208" t="s">
        <v>7218</v>
      </c>
      <c r="D7208">
        <v>34</v>
      </c>
      <c r="E7208">
        <v>1643</v>
      </c>
      <c r="F7208">
        <v>1741</v>
      </c>
    </row>
    <row r="7209" spans="1:6" x14ac:dyDescent="0.25">
      <c r="A7209">
        <v>7208</v>
      </c>
      <c r="C7209" t="s">
        <v>7219</v>
      </c>
      <c r="D7209">
        <v>34</v>
      </c>
      <c r="E7209">
        <v>1636</v>
      </c>
      <c r="F7209">
        <v>1737</v>
      </c>
    </row>
    <row r="7210" spans="1:6" x14ac:dyDescent="0.25">
      <c r="A7210">
        <v>7209</v>
      </c>
      <c r="C7210" t="s">
        <v>7220</v>
      </c>
      <c r="D7210">
        <v>34</v>
      </c>
      <c r="E7210">
        <v>1759</v>
      </c>
      <c r="F7210">
        <v>1736</v>
      </c>
    </row>
    <row r="7211" spans="1:6" x14ac:dyDescent="0.25">
      <c r="A7211">
        <v>7210</v>
      </c>
      <c r="C7211" t="s">
        <v>7221</v>
      </c>
      <c r="D7211">
        <v>34</v>
      </c>
      <c r="E7211">
        <v>1718</v>
      </c>
      <c r="F7211">
        <v>1735</v>
      </c>
    </row>
    <row r="7212" spans="1:6" x14ac:dyDescent="0.25">
      <c r="A7212">
        <v>7211</v>
      </c>
      <c r="C7212" t="s">
        <v>7222</v>
      </c>
      <c r="D7212">
        <v>34</v>
      </c>
      <c r="E7212">
        <v>1786</v>
      </c>
      <c r="F7212">
        <v>1734</v>
      </c>
    </row>
    <row r="7213" spans="1:6" x14ac:dyDescent="0.25">
      <c r="A7213">
        <v>7212</v>
      </c>
      <c r="C7213" t="s">
        <v>7223</v>
      </c>
      <c r="D7213">
        <v>34</v>
      </c>
      <c r="E7213">
        <v>1349</v>
      </c>
      <c r="F7213">
        <v>1731</v>
      </c>
    </row>
    <row r="7214" spans="1:6" x14ac:dyDescent="0.25">
      <c r="A7214">
        <v>7213</v>
      </c>
      <c r="C7214" t="s">
        <v>7224</v>
      </c>
      <c r="D7214">
        <v>34</v>
      </c>
      <c r="E7214">
        <v>1682</v>
      </c>
      <c r="F7214">
        <v>1727</v>
      </c>
    </row>
    <row r="7215" spans="1:6" x14ac:dyDescent="0.25">
      <c r="A7215">
        <v>7214</v>
      </c>
      <c r="C7215" t="s">
        <v>7225</v>
      </c>
      <c r="D7215">
        <v>34</v>
      </c>
      <c r="E7215">
        <v>1713</v>
      </c>
      <c r="F7215">
        <v>1727</v>
      </c>
    </row>
    <row r="7216" spans="1:6" x14ac:dyDescent="0.25">
      <c r="A7216">
        <v>7215</v>
      </c>
      <c r="C7216" t="s">
        <v>7226</v>
      </c>
      <c r="D7216">
        <v>34</v>
      </c>
      <c r="E7216">
        <v>1954</v>
      </c>
      <c r="F7216">
        <v>1725</v>
      </c>
    </row>
    <row r="7217" spans="1:6" x14ac:dyDescent="0.25">
      <c r="A7217">
        <v>7216</v>
      </c>
      <c r="C7217" t="s">
        <v>7227</v>
      </c>
      <c r="D7217">
        <v>34</v>
      </c>
      <c r="E7217">
        <v>1720</v>
      </c>
      <c r="F7217">
        <v>1724</v>
      </c>
    </row>
    <row r="7218" spans="1:6" x14ac:dyDescent="0.25">
      <c r="A7218">
        <v>7217</v>
      </c>
      <c r="C7218" t="s">
        <v>7228</v>
      </c>
      <c r="D7218">
        <v>34</v>
      </c>
      <c r="E7218">
        <v>1636</v>
      </c>
      <c r="F7218">
        <v>1722</v>
      </c>
    </row>
    <row r="7219" spans="1:6" x14ac:dyDescent="0.25">
      <c r="A7219">
        <v>7218</v>
      </c>
      <c r="C7219" t="s">
        <v>7229</v>
      </c>
      <c r="D7219">
        <v>34</v>
      </c>
      <c r="E7219">
        <v>1705</v>
      </c>
      <c r="F7219">
        <v>1716</v>
      </c>
    </row>
    <row r="7220" spans="1:6" x14ac:dyDescent="0.25">
      <c r="A7220">
        <v>7219</v>
      </c>
      <c r="C7220" t="s">
        <v>7230</v>
      </c>
      <c r="D7220">
        <v>34</v>
      </c>
      <c r="E7220">
        <v>1839</v>
      </c>
      <c r="F7220">
        <v>1712</v>
      </c>
    </row>
    <row r="7221" spans="1:6" x14ac:dyDescent="0.25">
      <c r="A7221">
        <v>7220</v>
      </c>
      <c r="C7221" t="s">
        <v>7231</v>
      </c>
      <c r="D7221">
        <v>34</v>
      </c>
      <c r="E7221">
        <v>1977</v>
      </c>
      <c r="F7221">
        <v>1712</v>
      </c>
    </row>
    <row r="7222" spans="1:6" x14ac:dyDescent="0.25">
      <c r="A7222">
        <v>7221</v>
      </c>
      <c r="C7222" t="s">
        <v>7232</v>
      </c>
      <c r="D7222">
        <v>34</v>
      </c>
      <c r="E7222">
        <v>1778</v>
      </c>
      <c r="F7222">
        <v>1710</v>
      </c>
    </row>
    <row r="7223" spans="1:6" x14ac:dyDescent="0.25">
      <c r="A7223">
        <v>7222</v>
      </c>
      <c r="C7223" t="s">
        <v>7233</v>
      </c>
      <c r="D7223">
        <v>34</v>
      </c>
      <c r="E7223">
        <v>1546</v>
      </c>
      <c r="F7223">
        <v>1707</v>
      </c>
    </row>
    <row r="7224" spans="1:6" x14ac:dyDescent="0.25">
      <c r="A7224">
        <v>7223</v>
      </c>
      <c r="C7224" t="s">
        <v>7234</v>
      </c>
      <c r="D7224">
        <v>34</v>
      </c>
      <c r="E7224">
        <v>1717</v>
      </c>
      <c r="F7224">
        <v>1701</v>
      </c>
    </row>
    <row r="7225" spans="1:6" x14ac:dyDescent="0.25">
      <c r="A7225">
        <v>7224</v>
      </c>
      <c r="C7225" t="s">
        <v>7235</v>
      </c>
      <c r="D7225">
        <v>34</v>
      </c>
      <c r="E7225">
        <v>1692</v>
      </c>
      <c r="F7225">
        <v>1695</v>
      </c>
    </row>
    <row r="7226" spans="1:6" x14ac:dyDescent="0.25">
      <c r="A7226">
        <v>7225</v>
      </c>
      <c r="C7226" t="s">
        <v>7236</v>
      </c>
      <c r="D7226">
        <v>34</v>
      </c>
      <c r="E7226">
        <v>1716</v>
      </c>
      <c r="F7226">
        <v>1691</v>
      </c>
    </row>
    <row r="7227" spans="1:6" x14ac:dyDescent="0.25">
      <c r="A7227">
        <v>7226</v>
      </c>
      <c r="C7227" t="s">
        <v>7237</v>
      </c>
      <c r="D7227">
        <v>34</v>
      </c>
      <c r="E7227">
        <v>1766</v>
      </c>
      <c r="F7227">
        <v>1689</v>
      </c>
    </row>
    <row r="7228" spans="1:6" x14ac:dyDescent="0.25">
      <c r="A7228">
        <v>7227</v>
      </c>
      <c r="C7228" t="s">
        <v>7238</v>
      </c>
      <c r="D7228">
        <v>34</v>
      </c>
      <c r="E7228">
        <v>1852</v>
      </c>
      <c r="F7228">
        <v>1689</v>
      </c>
    </row>
    <row r="7229" spans="1:6" x14ac:dyDescent="0.25">
      <c r="A7229">
        <v>7228</v>
      </c>
      <c r="C7229" t="s">
        <v>7239</v>
      </c>
      <c r="D7229">
        <v>34</v>
      </c>
      <c r="E7229">
        <v>1697</v>
      </c>
      <c r="F7229">
        <v>1687</v>
      </c>
    </row>
    <row r="7230" spans="1:6" x14ac:dyDescent="0.25">
      <c r="A7230">
        <v>7229</v>
      </c>
      <c r="C7230" t="s">
        <v>7240</v>
      </c>
      <c r="D7230">
        <v>34</v>
      </c>
      <c r="E7230">
        <v>1679</v>
      </c>
      <c r="F7230">
        <v>1681</v>
      </c>
    </row>
    <row r="7231" spans="1:6" x14ac:dyDescent="0.25">
      <c r="A7231">
        <v>7230</v>
      </c>
      <c r="C7231" t="s">
        <v>7241</v>
      </c>
      <c r="D7231">
        <v>34</v>
      </c>
      <c r="E7231">
        <v>1646</v>
      </c>
      <c r="F7231">
        <v>1678</v>
      </c>
    </row>
    <row r="7232" spans="1:6" x14ac:dyDescent="0.25">
      <c r="A7232">
        <v>7231</v>
      </c>
      <c r="C7232" t="s">
        <v>7242</v>
      </c>
      <c r="D7232">
        <v>34</v>
      </c>
      <c r="E7232">
        <v>1735</v>
      </c>
      <c r="F7232">
        <v>1669</v>
      </c>
    </row>
    <row r="7233" spans="1:6" x14ac:dyDescent="0.25">
      <c r="A7233">
        <v>7232</v>
      </c>
      <c r="C7233" t="s">
        <v>7243</v>
      </c>
      <c r="D7233">
        <v>34</v>
      </c>
      <c r="E7233">
        <v>1495</v>
      </c>
      <c r="F7233">
        <v>1663</v>
      </c>
    </row>
    <row r="7234" spans="1:6" x14ac:dyDescent="0.25">
      <c r="A7234">
        <v>7233</v>
      </c>
      <c r="C7234" t="s">
        <v>7244</v>
      </c>
      <c r="D7234">
        <v>34</v>
      </c>
      <c r="E7234">
        <v>1534</v>
      </c>
      <c r="F7234">
        <v>1661</v>
      </c>
    </row>
    <row r="7235" spans="1:6" x14ac:dyDescent="0.25">
      <c r="A7235">
        <v>7234</v>
      </c>
      <c r="C7235" t="s">
        <v>7245</v>
      </c>
      <c r="D7235">
        <v>34</v>
      </c>
      <c r="E7235">
        <v>1613</v>
      </c>
      <c r="F7235">
        <v>1660</v>
      </c>
    </row>
    <row r="7236" spans="1:6" x14ac:dyDescent="0.25">
      <c r="A7236">
        <v>7235</v>
      </c>
      <c r="C7236" t="s">
        <v>7246</v>
      </c>
      <c r="D7236">
        <v>34</v>
      </c>
      <c r="E7236">
        <v>1698</v>
      </c>
      <c r="F7236">
        <v>1659</v>
      </c>
    </row>
    <row r="7237" spans="1:6" x14ac:dyDescent="0.25">
      <c r="A7237">
        <v>7236</v>
      </c>
      <c r="C7237" t="s">
        <v>7247</v>
      </c>
      <c r="D7237">
        <v>34</v>
      </c>
      <c r="E7237">
        <v>1695</v>
      </c>
      <c r="F7237">
        <v>1657</v>
      </c>
    </row>
    <row r="7238" spans="1:6" x14ac:dyDescent="0.25">
      <c r="A7238">
        <v>7237</v>
      </c>
      <c r="C7238" t="s">
        <v>7248</v>
      </c>
      <c r="D7238">
        <v>34</v>
      </c>
      <c r="E7238">
        <v>1601</v>
      </c>
      <c r="F7238">
        <v>1653</v>
      </c>
    </row>
    <row r="7239" spans="1:6" x14ac:dyDescent="0.25">
      <c r="A7239">
        <v>7238</v>
      </c>
      <c r="C7239" t="s">
        <v>7249</v>
      </c>
      <c r="D7239">
        <v>34</v>
      </c>
      <c r="E7239">
        <v>1849</v>
      </c>
      <c r="F7239">
        <v>1648</v>
      </c>
    </row>
    <row r="7240" spans="1:6" x14ac:dyDescent="0.25">
      <c r="A7240">
        <v>7239</v>
      </c>
      <c r="C7240" t="s">
        <v>7250</v>
      </c>
      <c r="D7240">
        <v>34</v>
      </c>
      <c r="E7240">
        <v>1640</v>
      </c>
      <c r="F7240">
        <v>1641</v>
      </c>
    </row>
    <row r="7241" spans="1:6" x14ac:dyDescent="0.25">
      <c r="A7241">
        <v>7240</v>
      </c>
      <c r="C7241" t="s">
        <v>7251</v>
      </c>
      <c r="D7241">
        <v>34</v>
      </c>
      <c r="E7241">
        <v>1591</v>
      </c>
      <c r="F7241">
        <v>1620</v>
      </c>
    </row>
    <row r="7242" spans="1:6" x14ac:dyDescent="0.25">
      <c r="A7242">
        <v>7241</v>
      </c>
      <c r="C7242" t="s">
        <v>7252</v>
      </c>
      <c r="D7242">
        <v>34</v>
      </c>
      <c r="E7242">
        <v>1523</v>
      </c>
      <c r="F7242">
        <v>1614</v>
      </c>
    </row>
    <row r="7243" spans="1:6" x14ac:dyDescent="0.25">
      <c r="A7243">
        <v>7242</v>
      </c>
      <c r="C7243" t="s">
        <v>7253</v>
      </c>
      <c r="D7243">
        <v>34</v>
      </c>
      <c r="E7243">
        <v>1537</v>
      </c>
      <c r="F7243">
        <v>1608</v>
      </c>
    </row>
    <row r="7244" spans="1:6" x14ac:dyDescent="0.25">
      <c r="A7244">
        <v>7243</v>
      </c>
      <c r="C7244" t="s">
        <v>7254</v>
      </c>
      <c r="D7244">
        <v>34</v>
      </c>
      <c r="E7244">
        <v>1662</v>
      </c>
      <c r="F7244">
        <v>1603</v>
      </c>
    </row>
    <row r="7245" spans="1:6" x14ac:dyDescent="0.25">
      <c r="A7245">
        <v>7244</v>
      </c>
      <c r="C7245" t="s">
        <v>7255</v>
      </c>
      <c r="D7245">
        <v>34</v>
      </c>
      <c r="E7245">
        <v>1327</v>
      </c>
      <c r="F7245">
        <v>1596</v>
      </c>
    </row>
    <row r="7246" spans="1:6" x14ac:dyDescent="0.25">
      <c r="A7246">
        <v>7245</v>
      </c>
      <c r="C7246" t="s">
        <v>7256</v>
      </c>
      <c r="D7246">
        <v>34</v>
      </c>
      <c r="E7246">
        <v>1633</v>
      </c>
      <c r="F7246">
        <v>1594</v>
      </c>
    </row>
    <row r="7247" spans="1:6" x14ac:dyDescent="0.25">
      <c r="A7247">
        <v>7246</v>
      </c>
      <c r="C7247" t="s">
        <v>7257</v>
      </c>
      <c r="D7247">
        <v>34</v>
      </c>
      <c r="E7247">
        <v>1683</v>
      </c>
      <c r="F7247">
        <v>1593</v>
      </c>
    </row>
    <row r="7248" spans="1:6" x14ac:dyDescent="0.25">
      <c r="A7248">
        <v>7247</v>
      </c>
      <c r="C7248" t="s">
        <v>7258</v>
      </c>
      <c r="D7248">
        <v>34</v>
      </c>
      <c r="E7248">
        <v>1492</v>
      </c>
      <c r="F7248">
        <v>1590</v>
      </c>
    </row>
    <row r="7249" spans="1:6" x14ac:dyDescent="0.25">
      <c r="A7249">
        <v>7248</v>
      </c>
      <c r="C7249" t="s">
        <v>7259</v>
      </c>
      <c r="D7249">
        <v>34</v>
      </c>
      <c r="E7249">
        <v>1443</v>
      </c>
      <c r="F7249">
        <v>1588</v>
      </c>
    </row>
    <row r="7250" spans="1:6" x14ac:dyDescent="0.25">
      <c r="A7250">
        <v>7249</v>
      </c>
      <c r="C7250" t="s">
        <v>7260</v>
      </c>
      <c r="D7250">
        <v>34</v>
      </c>
      <c r="E7250">
        <v>1502</v>
      </c>
      <c r="F7250">
        <v>1586</v>
      </c>
    </row>
    <row r="7251" spans="1:6" x14ac:dyDescent="0.25">
      <c r="A7251">
        <v>7250</v>
      </c>
      <c r="C7251" t="s">
        <v>7261</v>
      </c>
      <c r="D7251">
        <v>34</v>
      </c>
      <c r="E7251">
        <v>1714</v>
      </c>
      <c r="F7251">
        <v>1574</v>
      </c>
    </row>
    <row r="7252" spans="1:6" x14ac:dyDescent="0.25">
      <c r="A7252">
        <v>7251</v>
      </c>
      <c r="C7252" t="s">
        <v>7262</v>
      </c>
      <c r="D7252">
        <v>34</v>
      </c>
      <c r="E7252">
        <v>1621</v>
      </c>
      <c r="F7252">
        <v>1573</v>
      </c>
    </row>
    <row r="7253" spans="1:6" x14ac:dyDescent="0.25">
      <c r="A7253">
        <v>7252</v>
      </c>
      <c r="C7253" t="s">
        <v>7263</v>
      </c>
      <c r="D7253">
        <v>34</v>
      </c>
      <c r="E7253">
        <v>1595</v>
      </c>
      <c r="F7253">
        <v>1560</v>
      </c>
    </row>
    <row r="7254" spans="1:6" x14ac:dyDescent="0.25">
      <c r="A7254">
        <v>7253</v>
      </c>
      <c r="C7254" t="s">
        <v>7264</v>
      </c>
      <c r="D7254">
        <v>34</v>
      </c>
      <c r="E7254">
        <v>1509</v>
      </c>
      <c r="F7254">
        <v>1559</v>
      </c>
    </row>
    <row r="7255" spans="1:6" x14ac:dyDescent="0.25">
      <c r="A7255">
        <v>7254</v>
      </c>
      <c r="C7255" t="s">
        <v>7265</v>
      </c>
      <c r="D7255">
        <v>34</v>
      </c>
      <c r="E7255">
        <v>1590</v>
      </c>
      <c r="F7255">
        <v>1557</v>
      </c>
    </row>
    <row r="7256" spans="1:6" x14ac:dyDescent="0.25">
      <c r="A7256">
        <v>7255</v>
      </c>
      <c r="C7256" t="s">
        <v>7266</v>
      </c>
      <c r="D7256">
        <v>34</v>
      </c>
      <c r="E7256">
        <v>1434</v>
      </c>
      <c r="F7256">
        <v>1552</v>
      </c>
    </row>
    <row r="7257" spans="1:6" x14ac:dyDescent="0.25">
      <c r="A7257">
        <v>7256</v>
      </c>
      <c r="C7257" t="s">
        <v>7267</v>
      </c>
      <c r="D7257">
        <v>34</v>
      </c>
      <c r="E7257">
        <v>1339</v>
      </c>
      <c r="F7257">
        <v>1546</v>
      </c>
    </row>
    <row r="7258" spans="1:6" x14ac:dyDescent="0.25">
      <c r="A7258">
        <v>7257</v>
      </c>
      <c r="C7258" t="s">
        <v>7268</v>
      </c>
      <c r="D7258">
        <v>34</v>
      </c>
      <c r="E7258">
        <v>1473</v>
      </c>
      <c r="F7258">
        <v>1544</v>
      </c>
    </row>
    <row r="7259" spans="1:6" x14ac:dyDescent="0.25">
      <c r="A7259">
        <v>7258</v>
      </c>
      <c r="C7259" t="s">
        <v>7269</v>
      </c>
      <c r="D7259">
        <v>34</v>
      </c>
      <c r="E7259">
        <v>1833</v>
      </c>
      <c r="F7259">
        <v>1543</v>
      </c>
    </row>
    <row r="7260" spans="1:6" x14ac:dyDescent="0.25">
      <c r="A7260">
        <v>7259</v>
      </c>
      <c r="C7260" t="s">
        <v>7270</v>
      </c>
      <c r="D7260">
        <v>34</v>
      </c>
      <c r="E7260">
        <v>1480</v>
      </c>
      <c r="F7260">
        <v>1542</v>
      </c>
    </row>
    <row r="7261" spans="1:6" x14ac:dyDescent="0.25">
      <c r="A7261">
        <v>7260</v>
      </c>
      <c r="C7261" t="s">
        <v>7271</v>
      </c>
      <c r="D7261">
        <v>34</v>
      </c>
      <c r="E7261">
        <v>1456</v>
      </c>
      <c r="F7261">
        <v>1536</v>
      </c>
    </row>
    <row r="7262" spans="1:6" x14ac:dyDescent="0.25">
      <c r="A7262">
        <v>7261</v>
      </c>
      <c r="C7262" t="s">
        <v>7272</v>
      </c>
      <c r="D7262">
        <v>34</v>
      </c>
      <c r="E7262">
        <v>1571</v>
      </c>
      <c r="F7262">
        <v>1533</v>
      </c>
    </row>
    <row r="7263" spans="1:6" x14ac:dyDescent="0.25">
      <c r="A7263">
        <v>7262</v>
      </c>
      <c r="C7263" t="s">
        <v>7273</v>
      </c>
      <c r="D7263">
        <v>34</v>
      </c>
      <c r="E7263">
        <v>1346</v>
      </c>
      <c r="F7263">
        <v>1531</v>
      </c>
    </row>
    <row r="7264" spans="1:6" x14ac:dyDescent="0.25">
      <c r="A7264">
        <v>7263</v>
      </c>
      <c r="C7264" t="s">
        <v>7274</v>
      </c>
      <c r="D7264">
        <v>34</v>
      </c>
      <c r="E7264">
        <v>1649</v>
      </c>
      <c r="F7264">
        <v>1520</v>
      </c>
    </row>
    <row r="7265" spans="1:6" x14ac:dyDescent="0.25">
      <c r="A7265">
        <v>7264</v>
      </c>
      <c r="C7265" t="s">
        <v>7275</v>
      </c>
      <c r="D7265">
        <v>34</v>
      </c>
      <c r="E7265">
        <v>1427</v>
      </c>
      <c r="F7265">
        <v>1511</v>
      </c>
    </row>
    <row r="7266" spans="1:6" x14ac:dyDescent="0.25">
      <c r="A7266">
        <v>7265</v>
      </c>
      <c r="C7266" t="s">
        <v>7276</v>
      </c>
      <c r="D7266">
        <v>34</v>
      </c>
      <c r="E7266">
        <v>1436</v>
      </c>
      <c r="F7266">
        <v>1510</v>
      </c>
    </row>
    <row r="7267" spans="1:6" x14ac:dyDescent="0.25">
      <c r="A7267">
        <v>7266</v>
      </c>
      <c r="C7267" t="s">
        <v>7277</v>
      </c>
      <c r="D7267">
        <v>34</v>
      </c>
      <c r="E7267">
        <v>1466</v>
      </c>
      <c r="F7267">
        <v>1496</v>
      </c>
    </row>
    <row r="7268" spans="1:6" x14ac:dyDescent="0.25">
      <c r="A7268">
        <v>7267</v>
      </c>
      <c r="C7268" t="s">
        <v>7278</v>
      </c>
      <c r="D7268">
        <v>34</v>
      </c>
      <c r="E7268">
        <v>1431</v>
      </c>
      <c r="F7268">
        <v>1478</v>
      </c>
    </row>
    <row r="7269" spans="1:6" x14ac:dyDescent="0.25">
      <c r="A7269">
        <v>7268</v>
      </c>
      <c r="C7269" t="s">
        <v>7279</v>
      </c>
      <c r="D7269">
        <v>34</v>
      </c>
      <c r="E7269">
        <v>1534</v>
      </c>
      <c r="F7269">
        <v>1468</v>
      </c>
    </row>
    <row r="7270" spans="1:6" x14ac:dyDescent="0.25">
      <c r="A7270">
        <v>7269</v>
      </c>
      <c r="C7270" t="s">
        <v>7280</v>
      </c>
      <c r="D7270">
        <v>34</v>
      </c>
      <c r="E7270">
        <v>1368</v>
      </c>
      <c r="F7270">
        <v>1454</v>
      </c>
    </row>
    <row r="7271" spans="1:6" x14ac:dyDescent="0.25">
      <c r="A7271">
        <v>7270</v>
      </c>
      <c r="C7271" t="s">
        <v>7281</v>
      </c>
      <c r="D7271">
        <v>34</v>
      </c>
      <c r="E7271">
        <v>1387</v>
      </c>
      <c r="F7271">
        <v>1448</v>
      </c>
    </row>
    <row r="7272" spans="1:6" x14ac:dyDescent="0.25">
      <c r="A7272">
        <v>7271</v>
      </c>
      <c r="C7272" t="s">
        <v>7282</v>
      </c>
      <c r="D7272">
        <v>34</v>
      </c>
      <c r="E7272">
        <v>1307</v>
      </c>
      <c r="F7272">
        <v>1432</v>
      </c>
    </row>
    <row r="7273" spans="1:6" x14ac:dyDescent="0.25">
      <c r="A7273">
        <v>7272</v>
      </c>
      <c r="C7273" t="s">
        <v>7283</v>
      </c>
      <c r="D7273">
        <v>34</v>
      </c>
      <c r="E7273">
        <v>1485</v>
      </c>
      <c r="F7273">
        <v>1405</v>
      </c>
    </row>
    <row r="7274" spans="1:6" x14ac:dyDescent="0.25">
      <c r="A7274">
        <v>7273</v>
      </c>
      <c r="C7274" t="s">
        <v>7284</v>
      </c>
      <c r="D7274">
        <v>34</v>
      </c>
      <c r="E7274">
        <v>1371</v>
      </c>
      <c r="F7274">
        <v>1402</v>
      </c>
    </row>
    <row r="7275" spans="1:6" x14ac:dyDescent="0.25">
      <c r="A7275">
        <v>7274</v>
      </c>
      <c r="C7275" t="s">
        <v>7285</v>
      </c>
      <c r="D7275">
        <v>34</v>
      </c>
      <c r="E7275">
        <v>1384</v>
      </c>
      <c r="F7275">
        <v>1359</v>
      </c>
    </row>
    <row r="7276" spans="1:6" x14ac:dyDescent="0.25">
      <c r="A7276">
        <v>7275</v>
      </c>
      <c r="C7276" t="s">
        <v>7286</v>
      </c>
      <c r="D7276">
        <v>34</v>
      </c>
      <c r="E7276">
        <v>1174</v>
      </c>
      <c r="F7276">
        <v>1353</v>
      </c>
    </row>
    <row r="7277" spans="1:6" x14ac:dyDescent="0.25">
      <c r="A7277">
        <v>7276</v>
      </c>
      <c r="C7277" t="s">
        <v>7287</v>
      </c>
      <c r="D7277">
        <v>34</v>
      </c>
      <c r="E7277">
        <v>1197</v>
      </c>
      <c r="F7277">
        <v>1316</v>
      </c>
    </row>
    <row r="7278" spans="1:6" x14ac:dyDescent="0.25">
      <c r="A7278">
        <v>7277</v>
      </c>
      <c r="C7278" t="s">
        <v>7288</v>
      </c>
      <c r="D7278">
        <v>33</v>
      </c>
      <c r="E7278">
        <v>2431</v>
      </c>
      <c r="F7278">
        <v>2476</v>
      </c>
    </row>
    <row r="7279" spans="1:6" x14ac:dyDescent="0.25">
      <c r="A7279">
        <v>7278</v>
      </c>
      <c r="C7279" t="s">
        <v>7289</v>
      </c>
      <c r="D7279">
        <v>33</v>
      </c>
      <c r="E7279">
        <v>2225</v>
      </c>
      <c r="F7279">
        <v>2312</v>
      </c>
    </row>
    <row r="7280" spans="1:6" x14ac:dyDescent="0.25">
      <c r="A7280">
        <v>7279</v>
      </c>
      <c r="C7280" t="s">
        <v>7290</v>
      </c>
      <c r="D7280">
        <v>33</v>
      </c>
      <c r="E7280">
        <v>2173</v>
      </c>
      <c r="F7280">
        <v>2235</v>
      </c>
    </row>
    <row r="7281" spans="1:6" x14ac:dyDescent="0.25">
      <c r="A7281">
        <v>7280</v>
      </c>
      <c r="C7281" t="s">
        <v>7291</v>
      </c>
      <c r="D7281">
        <v>33</v>
      </c>
      <c r="E7281">
        <v>2347</v>
      </c>
      <c r="F7281">
        <v>2223</v>
      </c>
    </row>
    <row r="7282" spans="1:6" x14ac:dyDescent="0.25">
      <c r="A7282">
        <v>7281</v>
      </c>
      <c r="C7282" t="s">
        <v>7292</v>
      </c>
      <c r="D7282">
        <v>33</v>
      </c>
      <c r="E7282">
        <v>1987</v>
      </c>
      <c r="F7282">
        <v>2197</v>
      </c>
    </row>
    <row r="7283" spans="1:6" x14ac:dyDescent="0.25">
      <c r="A7283">
        <v>7282</v>
      </c>
      <c r="C7283" t="s">
        <v>7293</v>
      </c>
      <c r="D7283">
        <v>33</v>
      </c>
      <c r="E7283">
        <v>2468</v>
      </c>
      <c r="F7283">
        <v>2174</v>
      </c>
    </row>
    <row r="7284" spans="1:6" x14ac:dyDescent="0.25">
      <c r="A7284">
        <v>7283</v>
      </c>
      <c r="C7284" t="s">
        <v>7294</v>
      </c>
      <c r="D7284">
        <v>33</v>
      </c>
      <c r="E7284">
        <v>2113</v>
      </c>
      <c r="F7284">
        <v>2125</v>
      </c>
    </row>
    <row r="7285" spans="1:6" x14ac:dyDescent="0.25">
      <c r="A7285">
        <v>7284</v>
      </c>
      <c r="C7285" t="s">
        <v>7295</v>
      </c>
      <c r="D7285">
        <v>33</v>
      </c>
      <c r="E7285">
        <v>2115</v>
      </c>
      <c r="F7285">
        <v>2101</v>
      </c>
    </row>
    <row r="7286" spans="1:6" x14ac:dyDescent="0.25">
      <c r="A7286">
        <v>7285</v>
      </c>
      <c r="C7286" t="s">
        <v>7296</v>
      </c>
      <c r="D7286">
        <v>33</v>
      </c>
      <c r="E7286">
        <v>2090</v>
      </c>
      <c r="F7286">
        <v>2093</v>
      </c>
    </row>
    <row r="7287" spans="1:6" x14ac:dyDescent="0.25">
      <c r="A7287">
        <v>7286</v>
      </c>
      <c r="C7287" t="s">
        <v>7297</v>
      </c>
      <c r="D7287">
        <v>33</v>
      </c>
      <c r="E7287">
        <v>2172</v>
      </c>
      <c r="F7287">
        <v>2080</v>
      </c>
    </row>
    <row r="7288" spans="1:6" x14ac:dyDescent="0.25">
      <c r="A7288">
        <v>7287</v>
      </c>
      <c r="C7288" t="s">
        <v>7298</v>
      </c>
      <c r="D7288">
        <v>33</v>
      </c>
      <c r="E7288">
        <v>2396</v>
      </c>
      <c r="F7288">
        <v>2078</v>
      </c>
    </row>
    <row r="7289" spans="1:6" x14ac:dyDescent="0.25">
      <c r="A7289">
        <v>7288</v>
      </c>
      <c r="C7289" t="s">
        <v>7299</v>
      </c>
      <c r="D7289">
        <v>33</v>
      </c>
      <c r="E7289">
        <v>2223</v>
      </c>
      <c r="F7289">
        <v>2059</v>
      </c>
    </row>
    <row r="7290" spans="1:6" x14ac:dyDescent="0.25">
      <c r="A7290">
        <v>7289</v>
      </c>
      <c r="C7290" t="s">
        <v>7300</v>
      </c>
      <c r="D7290">
        <v>33</v>
      </c>
      <c r="E7290">
        <v>1948</v>
      </c>
      <c r="F7290">
        <v>2041</v>
      </c>
    </row>
    <row r="7291" spans="1:6" x14ac:dyDescent="0.25">
      <c r="A7291">
        <v>7290</v>
      </c>
      <c r="C7291" t="s">
        <v>7301</v>
      </c>
      <c r="D7291">
        <v>33</v>
      </c>
      <c r="E7291">
        <v>2089</v>
      </c>
      <c r="F7291">
        <v>2040</v>
      </c>
    </row>
    <row r="7292" spans="1:6" x14ac:dyDescent="0.25">
      <c r="A7292">
        <v>7291</v>
      </c>
      <c r="C7292" t="s">
        <v>7302</v>
      </c>
      <c r="D7292">
        <v>33</v>
      </c>
      <c r="E7292">
        <v>1825</v>
      </c>
      <c r="F7292">
        <v>2015</v>
      </c>
    </row>
    <row r="7293" spans="1:6" x14ac:dyDescent="0.25">
      <c r="A7293">
        <v>7292</v>
      </c>
      <c r="C7293" t="s">
        <v>7303</v>
      </c>
      <c r="D7293">
        <v>33</v>
      </c>
      <c r="E7293">
        <v>2297</v>
      </c>
      <c r="F7293">
        <v>2014</v>
      </c>
    </row>
    <row r="7294" spans="1:6" x14ac:dyDescent="0.25">
      <c r="A7294">
        <v>7293</v>
      </c>
      <c r="C7294" t="s">
        <v>7304</v>
      </c>
      <c r="D7294">
        <v>33</v>
      </c>
      <c r="E7294">
        <v>2513</v>
      </c>
      <c r="F7294">
        <v>2003</v>
      </c>
    </row>
    <row r="7295" spans="1:6" x14ac:dyDescent="0.25">
      <c r="A7295">
        <v>7294</v>
      </c>
      <c r="C7295" t="s">
        <v>7305</v>
      </c>
      <c r="D7295">
        <v>33</v>
      </c>
      <c r="E7295">
        <v>1907</v>
      </c>
      <c r="F7295">
        <v>2001</v>
      </c>
    </row>
    <row r="7296" spans="1:6" x14ac:dyDescent="0.25">
      <c r="A7296">
        <v>7295</v>
      </c>
      <c r="C7296" t="s">
        <v>7306</v>
      </c>
      <c r="D7296">
        <v>33</v>
      </c>
      <c r="E7296">
        <v>2016</v>
      </c>
      <c r="F7296">
        <v>1995</v>
      </c>
    </row>
    <row r="7297" spans="1:6" x14ac:dyDescent="0.25">
      <c r="A7297">
        <v>7296</v>
      </c>
      <c r="C7297" t="s">
        <v>7307</v>
      </c>
      <c r="D7297">
        <v>33</v>
      </c>
      <c r="E7297">
        <v>2111</v>
      </c>
      <c r="F7297">
        <v>1992</v>
      </c>
    </row>
    <row r="7298" spans="1:6" x14ac:dyDescent="0.25">
      <c r="A7298">
        <v>7297</v>
      </c>
      <c r="C7298" t="s">
        <v>7308</v>
      </c>
      <c r="D7298">
        <v>33</v>
      </c>
      <c r="E7298">
        <v>2102</v>
      </c>
      <c r="F7298">
        <v>1980</v>
      </c>
    </row>
    <row r="7299" spans="1:6" x14ac:dyDescent="0.25">
      <c r="A7299">
        <v>7298</v>
      </c>
      <c r="C7299" t="s">
        <v>7309</v>
      </c>
      <c r="D7299">
        <v>33</v>
      </c>
      <c r="E7299">
        <v>2201</v>
      </c>
      <c r="F7299">
        <v>1940</v>
      </c>
    </row>
    <row r="7300" spans="1:6" x14ac:dyDescent="0.25">
      <c r="A7300">
        <v>7299</v>
      </c>
      <c r="C7300" t="s">
        <v>7310</v>
      </c>
      <c r="D7300">
        <v>33</v>
      </c>
      <c r="E7300">
        <v>1846</v>
      </c>
      <c r="F7300">
        <v>1937</v>
      </c>
    </row>
    <row r="7301" spans="1:6" x14ac:dyDescent="0.25">
      <c r="A7301">
        <v>7300</v>
      </c>
      <c r="C7301" t="s">
        <v>7311</v>
      </c>
      <c r="D7301">
        <v>33</v>
      </c>
      <c r="E7301">
        <v>1776</v>
      </c>
      <c r="F7301">
        <v>1925</v>
      </c>
    </row>
    <row r="7302" spans="1:6" x14ac:dyDescent="0.25">
      <c r="A7302">
        <v>7301</v>
      </c>
      <c r="C7302" t="s">
        <v>7312</v>
      </c>
      <c r="D7302">
        <v>33</v>
      </c>
      <c r="E7302">
        <v>2106</v>
      </c>
      <c r="F7302">
        <v>1924</v>
      </c>
    </row>
    <row r="7303" spans="1:6" x14ac:dyDescent="0.25">
      <c r="A7303">
        <v>7302</v>
      </c>
      <c r="C7303" t="s">
        <v>7313</v>
      </c>
      <c r="D7303">
        <v>33</v>
      </c>
      <c r="E7303">
        <v>2091</v>
      </c>
      <c r="F7303">
        <v>1912</v>
      </c>
    </row>
    <row r="7304" spans="1:6" x14ac:dyDescent="0.25">
      <c r="A7304">
        <v>7303</v>
      </c>
      <c r="C7304" t="s">
        <v>7314</v>
      </c>
      <c r="D7304">
        <v>33</v>
      </c>
      <c r="E7304">
        <v>2089</v>
      </c>
      <c r="F7304">
        <v>1906</v>
      </c>
    </row>
    <row r="7305" spans="1:6" x14ac:dyDescent="0.25">
      <c r="A7305">
        <v>7304</v>
      </c>
      <c r="C7305" t="s">
        <v>7315</v>
      </c>
      <c r="D7305">
        <v>33</v>
      </c>
      <c r="E7305">
        <v>1735</v>
      </c>
      <c r="F7305">
        <v>1906</v>
      </c>
    </row>
    <row r="7306" spans="1:6" x14ac:dyDescent="0.25">
      <c r="A7306">
        <v>7305</v>
      </c>
      <c r="C7306" t="s">
        <v>7316</v>
      </c>
      <c r="D7306">
        <v>33</v>
      </c>
      <c r="E7306">
        <v>1884</v>
      </c>
      <c r="F7306">
        <v>1906</v>
      </c>
    </row>
    <row r="7307" spans="1:6" x14ac:dyDescent="0.25">
      <c r="A7307">
        <v>7306</v>
      </c>
      <c r="C7307" t="s">
        <v>7317</v>
      </c>
      <c r="D7307">
        <v>33</v>
      </c>
      <c r="E7307">
        <v>2179</v>
      </c>
      <c r="F7307">
        <v>1904</v>
      </c>
    </row>
    <row r="7308" spans="1:6" x14ac:dyDescent="0.25">
      <c r="A7308">
        <v>7307</v>
      </c>
      <c r="C7308" t="s">
        <v>7318</v>
      </c>
      <c r="D7308">
        <v>33</v>
      </c>
      <c r="E7308">
        <v>1785</v>
      </c>
      <c r="F7308">
        <v>1889</v>
      </c>
    </row>
    <row r="7309" spans="1:6" x14ac:dyDescent="0.25">
      <c r="A7309">
        <v>7308</v>
      </c>
      <c r="C7309" t="s">
        <v>7319</v>
      </c>
      <c r="D7309">
        <v>33</v>
      </c>
      <c r="E7309">
        <v>1740</v>
      </c>
      <c r="F7309">
        <v>1877</v>
      </c>
    </row>
    <row r="7310" spans="1:6" x14ac:dyDescent="0.25">
      <c r="A7310">
        <v>7309</v>
      </c>
      <c r="C7310" t="s">
        <v>7320</v>
      </c>
      <c r="D7310">
        <v>33</v>
      </c>
      <c r="E7310">
        <v>2427</v>
      </c>
      <c r="F7310">
        <v>1870</v>
      </c>
    </row>
    <row r="7311" spans="1:6" x14ac:dyDescent="0.25">
      <c r="A7311">
        <v>7310</v>
      </c>
      <c r="C7311" t="s">
        <v>7321</v>
      </c>
      <c r="D7311">
        <v>33</v>
      </c>
      <c r="E7311">
        <v>1971</v>
      </c>
      <c r="F7311">
        <v>1863</v>
      </c>
    </row>
    <row r="7312" spans="1:6" x14ac:dyDescent="0.25">
      <c r="A7312">
        <v>7311</v>
      </c>
      <c r="C7312" t="s">
        <v>7322</v>
      </c>
      <c r="D7312">
        <v>33</v>
      </c>
      <c r="E7312">
        <v>2449</v>
      </c>
      <c r="F7312">
        <v>1858</v>
      </c>
    </row>
    <row r="7313" spans="1:6" x14ac:dyDescent="0.25">
      <c r="A7313">
        <v>7312</v>
      </c>
      <c r="C7313" t="s">
        <v>7323</v>
      </c>
      <c r="D7313">
        <v>33</v>
      </c>
      <c r="E7313">
        <v>2033</v>
      </c>
      <c r="F7313">
        <v>1858</v>
      </c>
    </row>
    <row r="7314" spans="1:6" x14ac:dyDescent="0.25">
      <c r="A7314">
        <v>7313</v>
      </c>
      <c r="C7314" t="s">
        <v>7324</v>
      </c>
      <c r="D7314">
        <v>33</v>
      </c>
      <c r="E7314">
        <v>1851</v>
      </c>
      <c r="F7314">
        <v>1855</v>
      </c>
    </row>
    <row r="7315" spans="1:6" x14ac:dyDescent="0.25">
      <c r="A7315">
        <v>7314</v>
      </c>
      <c r="C7315" t="s">
        <v>7325</v>
      </c>
      <c r="D7315">
        <v>33</v>
      </c>
      <c r="E7315">
        <v>2078</v>
      </c>
      <c r="F7315">
        <v>1854</v>
      </c>
    </row>
    <row r="7316" spans="1:6" x14ac:dyDescent="0.25">
      <c r="A7316">
        <v>7315</v>
      </c>
      <c r="C7316" t="s">
        <v>7326</v>
      </c>
      <c r="D7316">
        <v>33</v>
      </c>
      <c r="E7316">
        <v>1904</v>
      </c>
      <c r="F7316">
        <v>1851</v>
      </c>
    </row>
    <row r="7317" spans="1:6" x14ac:dyDescent="0.25">
      <c r="A7317">
        <v>7316</v>
      </c>
      <c r="C7317" t="s">
        <v>7327</v>
      </c>
      <c r="D7317">
        <v>33</v>
      </c>
      <c r="E7317">
        <v>1746</v>
      </c>
      <c r="F7317">
        <v>1849</v>
      </c>
    </row>
    <row r="7318" spans="1:6" x14ac:dyDescent="0.25">
      <c r="A7318">
        <v>7317</v>
      </c>
      <c r="C7318" t="s">
        <v>7328</v>
      </c>
      <c r="D7318">
        <v>33</v>
      </c>
      <c r="E7318">
        <v>1874</v>
      </c>
      <c r="F7318">
        <v>1845</v>
      </c>
    </row>
    <row r="7319" spans="1:6" x14ac:dyDescent="0.25">
      <c r="A7319">
        <v>7318</v>
      </c>
      <c r="C7319" t="s">
        <v>7329</v>
      </c>
      <c r="D7319">
        <v>33</v>
      </c>
      <c r="E7319">
        <v>1853</v>
      </c>
      <c r="F7319">
        <v>1819</v>
      </c>
    </row>
    <row r="7320" spans="1:6" x14ac:dyDescent="0.25">
      <c r="A7320">
        <v>7319</v>
      </c>
      <c r="C7320" t="s">
        <v>7330</v>
      </c>
      <c r="D7320">
        <v>33</v>
      </c>
      <c r="E7320">
        <v>1623</v>
      </c>
      <c r="F7320">
        <v>1814</v>
      </c>
    </row>
    <row r="7321" spans="1:6" x14ac:dyDescent="0.25">
      <c r="A7321">
        <v>7320</v>
      </c>
      <c r="C7321" t="s">
        <v>7331</v>
      </c>
      <c r="D7321">
        <v>33</v>
      </c>
      <c r="E7321">
        <v>2193</v>
      </c>
      <c r="F7321">
        <v>1811</v>
      </c>
    </row>
    <row r="7322" spans="1:6" x14ac:dyDescent="0.25">
      <c r="A7322">
        <v>7321</v>
      </c>
      <c r="C7322" t="s">
        <v>7332</v>
      </c>
      <c r="D7322">
        <v>33</v>
      </c>
      <c r="E7322">
        <v>1962</v>
      </c>
      <c r="F7322">
        <v>1802</v>
      </c>
    </row>
    <row r="7323" spans="1:6" x14ac:dyDescent="0.25">
      <c r="A7323">
        <v>7322</v>
      </c>
      <c r="C7323" t="s">
        <v>7333</v>
      </c>
      <c r="D7323">
        <v>33</v>
      </c>
      <c r="E7323">
        <v>1419</v>
      </c>
      <c r="F7323">
        <v>1798</v>
      </c>
    </row>
    <row r="7324" spans="1:6" x14ac:dyDescent="0.25">
      <c r="A7324">
        <v>7323</v>
      </c>
      <c r="C7324" t="s">
        <v>7334</v>
      </c>
      <c r="D7324">
        <v>33</v>
      </c>
      <c r="E7324">
        <v>1746</v>
      </c>
      <c r="F7324">
        <v>1796</v>
      </c>
    </row>
    <row r="7325" spans="1:6" x14ac:dyDescent="0.25">
      <c r="A7325">
        <v>7324</v>
      </c>
      <c r="C7325" t="s">
        <v>7335</v>
      </c>
      <c r="D7325">
        <v>33</v>
      </c>
      <c r="E7325">
        <v>1866</v>
      </c>
      <c r="F7325">
        <v>1794</v>
      </c>
    </row>
    <row r="7326" spans="1:6" x14ac:dyDescent="0.25">
      <c r="A7326">
        <v>7325</v>
      </c>
      <c r="C7326" t="s">
        <v>7336</v>
      </c>
      <c r="D7326">
        <v>33</v>
      </c>
      <c r="E7326">
        <v>1961</v>
      </c>
      <c r="F7326">
        <v>1794</v>
      </c>
    </row>
    <row r="7327" spans="1:6" x14ac:dyDescent="0.25">
      <c r="A7327">
        <v>7326</v>
      </c>
      <c r="C7327" t="s">
        <v>7337</v>
      </c>
      <c r="D7327">
        <v>33</v>
      </c>
      <c r="E7327">
        <v>1776</v>
      </c>
      <c r="F7327">
        <v>1786</v>
      </c>
    </row>
    <row r="7328" spans="1:6" x14ac:dyDescent="0.25">
      <c r="A7328">
        <v>7327</v>
      </c>
      <c r="C7328" t="s">
        <v>7338</v>
      </c>
      <c r="D7328">
        <v>33</v>
      </c>
      <c r="E7328">
        <v>1823</v>
      </c>
      <c r="F7328">
        <v>1785</v>
      </c>
    </row>
    <row r="7329" spans="1:6" x14ac:dyDescent="0.25">
      <c r="A7329">
        <v>7328</v>
      </c>
      <c r="C7329" t="s">
        <v>7339</v>
      </c>
      <c r="D7329">
        <v>33</v>
      </c>
      <c r="E7329">
        <v>1891</v>
      </c>
      <c r="F7329">
        <v>1765</v>
      </c>
    </row>
    <row r="7330" spans="1:6" x14ac:dyDescent="0.25">
      <c r="A7330">
        <v>7329</v>
      </c>
      <c r="C7330" t="s">
        <v>7340</v>
      </c>
      <c r="D7330">
        <v>33</v>
      </c>
      <c r="E7330">
        <v>1772</v>
      </c>
      <c r="F7330">
        <v>1764</v>
      </c>
    </row>
    <row r="7331" spans="1:6" x14ac:dyDescent="0.25">
      <c r="A7331">
        <v>7330</v>
      </c>
      <c r="C7331" t="s">
        <v>7341</v>
      </c>
      <c r="D7331">
        <v>33</v>
      </c>
      <c r="E7331">
        <v>1760</v>
      </c>
      <c r="F7331">
        <v>1758</v>
      </c>
    </row>
    <row r="7332" spans="1:6" x14ac:dyDescent="0.25">
      <c r="A7332">
        <v>7331</v>
      </c>
      <c r="C7332" t="s">
        <v>7342</v>
      </c>
      <c r="D7332">
        <v>33</v>
      </c>
      <c r="E7332">
        <v>1769</v>
      </c>
      <c r="F7332">
        <v>1753</v>
      </c>
    </row>
    <row r="7333" spans="1:6" x14ac:dyDescent="0.25">
      <c r="A7333">
        <v>7332</v>
      </c>
      <c r="C7333" t="s">
        <v>7343</v>
      </c>
      <c r="D7333">
        <v>33</v>
      </c>
      <c r="E7333">
        <v>1611</v>
      </c>
      <c r="F7333">
        <v>1751</v>
      </c>
    </row>
    <row r="7334" spans="1:6" x14ac:dyDescent="0.25">
      <c r="A7334">
        <v>7333</v>
      </c>
      <c r="C7334" t="s">
        <v>7344</v>
      </c>
      <c r="D7334">
        <v>33</v>
      </c>
      <c r="E7334">
        <v>1815</v>
      </c>
      <c r="F7334">
        <v>1748</v>
      </c>
    </row>
    <row r="7335" spans="1:6" x14ac:dyDescent="0.25">
      <c r="A7335">
        <v>7334</v>
      </c>
      <c r="C7335" t="s">
        <v>7345</v>
      </c>
      <c r="D7335">
        <v>33</v>
      </c>
      <c r="E7335">
        <v>1659</v>
      </c>
      <c r="F7335">
        <v>1746</v>
      </c>
    </row>
    <row r="7336" spans="1:6" x14ac:dyDescent="0.25">
      <c r="A7336">
        <v>7335</v>
      </c>
      <c r="C7336" t="s">
        <v>7346</v>
      </c>
      <c r="D7336">
        <v>33</v>
      </c>
      <c r="E7336">
        <v>1765</v>
      </c>
      <c r="F7336">
        <v>1735</v>
      </c>
    </row>
    <row r="7337" spans="1:6" x14ac:dyDescent="0.25">
      <c r="A7337">
        <v>7336</v>
      </c>
      <c r="C7337" t="s">
        <v>7347</v>
      </c>
      <c r="D7337">
        <v>33</v>
      </c>
      <c r="E7337">
        <v>1883</v>
      </c>
      <c r="F7337">
        <v>1731</v>
      </c>
    </row>
    <row r="7338" spans="1:6" x14ac:dyDescent="0.25">
      <c r="A7338">
        <v>7337</v>
      </c>
      <c r="C7338" t="s">
        <v>7348</v>
      </c>
      <c r="D7338">
        <v>33</v>
      </c>
      <c r="E7338">
        <v>1604</v>
      </c>
      <c r="F7338">
        <v>1728</v>
      </c>
    </row>
    <row r="7339" spans="1:6" x14ac:dyDescent="0.25">
      <c r="A7339">
        <v>7338</v>
      </c>
      <c r="C7339" t="s">
        <v>7349</v>
      </c>
      <c r="D7339">
        <v>33</v>
      </c>
      <c r="E7339">
        <v>1903</v>
      </c>
      <c r="F7339">
        <v>1723</v>
      </c>
    </row>
    <row r="7340" spans="1:6" x14ac:dyDescent="0.25">
      <c r="A7340">
        <v>7339</v>
      </c>
      <c r="C7340" t="s">
        <v>7350</v>
      </c>
      <c r="D7340">
        <v>33</v>
      </c>
      <c r="E7340">
        <v>1796</v>
      </c>
      <c r="F7340">
        <v>1721</v>
      </c>
    </row>
    <row r="7341" spans="1:6" x14ac:dyDescent="0.25">
      <c r="A7341">
        <v>7340</v>
      </c>
      <c r="C7341" t="s">
        <v>7351</v>
      </c>
      <c r="D7341">
        <v>33</v>
      </c>
      <c r="E7341">
        <v>1630</v>
      </c>
      <c r="F7341">
        <v>1716</v>
      </c>
    </row>
    <row r="7342" spans="1:6" x14ac:dyDescent="0.25">
      <c r="A7342">
        <v>7341</v>
      </c>
      <c r="C7342" t="s">
        <v>7352</v>
      </c>
      <c r="D7342">
        <v>33</v>
      </c>
      <c r="E7342">
        <v>1514</v>
      </c>
      <c r="F7342">
        <v>1715</v>
      </c>
    </row>
    <row r="7343" spans="1:6" x14ac:dyDescent="0.25">
      <c r="A7343">
        <v>7342</v>
      </c>
      <c r="C7343" t="s">
        <v>7353</v>
      </c>
      <c r="D7343">
        <v>33</v>
      </c>
      <c r="E7343">
        <v>1744</v>
      </c>
      <c r="F7343">
        <v>1710</v>
      </c>
    </row>
    <row r="7344" spans="1:6" x14ac:dyDescent="0.25">
      <c r="A7344">
        <v>7343</v>
      </c>
      <c r="C7344" t="s">
        <v>7354</v>
      </c>
      <c r="D7344">
        <v>33</v>
      </c>
      <c r="E7344">
        <v>1799</v>
      </c>
      <c r="F7344">
        <v>1709</v>
      </c>
    </row>
    <row r="7345" spans="1:6" x14ac:dyDescent="0.25">
      <c r="A7345">
        <v>7344</v>
      </c>
      <c r="C7345" t="s">
        <v>7355</v>
      </c>
      <c r="D7345">
        <v>33</v>
      </c>
      <c r="E7345">
        <v>1688</v>
      </c>
      <c r="F7345">
        <v>1709</v>
      </c>
    </row>
    <row r="7346" spans="1:6" x14ac:dyDescent="0.25">
      <c r="A7346">
        <v>7345</v>
      </c>
      <c r="C7346" t="s">
        <v>7356</v>
      </c>
      <c r="D7346">
        <v>33</v>
      </c>
      <c r="E7346">
        <v>1861</v>
      </c>
      <c r="F7346">
        <v>1706</v>
      </c>
    </row>
    <row r="7347" spans="1:6" x14ac:dyDescent="0.25">
      <c r="A7347">
        <v>7346</v>
      </c>
      <c r="C7347" t="s">
        <v>7357</v>
      </c>
      <c r="D7347">
        <v>33</v>
      </c>
      <c r="E7347">
        <v>1759</v>
      </c>
      <c r="F7347">
        <v>1705</v>
      </c>
    </row>
    <row r="7348" spans="1:6" x14ac:dyDescent="0.25">
      <c r="A7348">
        <v>7347</v>
      </c>
      <c r="C7348" t="s">
        <v>7358</v>
      </c>
      <c r="D7348">
        <v>33</v>
      </c>
      <c r="E7348">
        <v>1680</v>
      </c>
      <c r="F7348">
        <v>1704</v>
      </c>
    </row>
    <row r="7349" spans="1:6" x14ac:dyDescent="0.25">
      <c r="A7349">
        <v>7348</v>
      </c>
      <c r="C7349" t="s">
        <v>7359</v>
      </c>
      <c r="D7349">
        <v>33</v>
      </c>
      <c r="E7349">
        <v>2017</v>
      </c>
      <c r="F7349">
        <v>1703</v>
      </c>
    </row>
    <row r="7350" spans="1:6" x14ac:dyDescent="0.25">
      <c r="A7350">
        <v>7349</v>
      </c>
      <c r="C7350" t="s">
        <v>7360</v>
      </c>
      <c r="D7350">
        <v>33</v>
      </c>
      <c r="E7350">
        <v>1520</v>
      </c>
      <c r="F7350">
        <v>1692</v>
      </c>
    </row>
    <row r="7351" spans="1:6" x14ac:dyDescent="0.25">
      <c r="A7351">
        <v>7350</v>
      </c>
      <c r="C7351" t="s">
        <v>7361</v>
      </c>
      <c r="D7351">
        <v>33</v>
      </c>
      <c r="E7351">
        <v>1616</v>
      </c>
      <c r="F7351">
        <v>1691</v>
      </c>
    </row>
    <row r="7352" spans="1:6" x14ac:dyDescent="0.25">
      <c r="A7352">
        <v>7351</v>
      </c>
      <c r="C7352" t="s">
        <v>7362</v>
      </c>
      <c r="D7352">
        <v>33</v>
      </c>
      <c r="E7352">
        <v>1754</v>
      </c>
      <c r="F7352">
        <v>1681</v>
      </c>
    </row>
    <row r="7353" spans="1:6" x14ac:dyDescent="0.25">
      <c r="A7353">
        <v>7352</v>
      </c>
      <c r="C7353" t="s">
        <v>7363</v>
      </c>
      <c r="D7353">
        <v>33</v>
      </c>
      <c r="E7353">
        <v>1478</v>
      </c>
      <c r="F7353">
        <v>1677</v>
      </c>
    </row>
    <row r="7354" spans="1:6" x14ac:dyDescent="0.25">
      <c r="A7354">
        <v>7353</v>
      </c>
      <c r="C7354" t="s">
        <v>7364</v>
      </c>
      <c r="D7354">
        <v>33</v>
      </c>
      <c r="E7354">
        <v>1588</v>
      </c>
      <c r="F7354">
        <v>1668</v>
      </c>
    </row>
    <row r="7355" spans="1:6" x14ac:dyDescent="0.25">
      <c r="A7355">
        <v>7354</v>
      </c>
      <c r="C7355" t="s">
        <v>7365</v>
      </c>
      <c r="D7355">
        <v>33</v>
      </c>
      <c r="E7355">
        <v>1678</v>
      </c>
      <c r="F7355">
        <v>1667</v>
      </c>
    </row>
    <row r="7356" spans="1:6" x14ac:dyDescent="0.25">
      <c r="A7356">
        <v>7355</v>
      </c>
      <c r="C7356" t="s">
        <v>7366</v>
      </c>
      <c r="D7356">
        <v>33</v>
      </c>
      <c r="E7356">
        <v>1489</v>
      </c>
      <c r="F7356">
        <v>1664</v>
      </c>
    </row>
    <row r="7357" spans="1:6" x14ac:dyDescent="0.25">
      <c r="A7357">
        <v>7356</v>
      </c>
      <c r="C7357" t="s">
        <v>7367</v>
      </c>
      <c r="D7357">
        <v>33</v>
      </c>
      <c r="E7357">
        <v>1658</v>
      </c>
      <c r="F7357">
        <v>1661</v>
      </c>
    </row>
    <row r="7358" spans="1:6" x14ac:dyDescent="0.25">
      <c r="A7358">
        <v>7357</v>
      </c>
      <c r="C7358" t="s">
        <v>7368</v>
      </c>
      <c r="D7358">
        <v>33</v>
      </c>
      <c r="E7358">
        <v>1627</v>
      </c>
      <c r="F7358">
        <v>1655</v>
      </c>
    </row>
    <row r="7359" spans="1:6" x14ac:dyDescent="0.25">
      <c r="A7359">
        <v>7358</v>
      </c>
      <c r="C7359" t="s">
        <v>7369</v>
      </c>
      <c r="D7359">
        <v>33</v>
      </c>
      <c r="E7359">
        <v>1583</v>
      </c>
      <c r="F7359">
        <v>1655</v>
      </c>
    </row>
    <row r="7360" spans="1:6" x14ac:dyDescent="0.25">
      <c r="A7360">
        <v>7359</v>
      </c>
      <c r="C7360" t="s">
        <v>7370</v>
      </c>
      <c r="D7360">
        <v>33</v>
      </c>
      <c r="E7360">
        <v>1700</v>
      </c>
      <c r="F7360">
        <v>1655</v>
      </c>
    </row>
    <row r="7361" spans="1:6" x14ac:dyDescent="0.25">
      <c r="A7361">
        <v>7360</v>
      </c>
      <c r="C7361" t="s">
        <v>7371</v>
      </c>
      <c r="D7361">
        <v>33</v>
      </c>
      <c r="E7361">
        <v>1716</v>
      </c>
      <c r="F7361">
        <v>1643</v>
      </c>
    </row>
    <row r="7362" spans="1:6" x14ac:dyDescent="0.25">
      <c r="A7362">
        <v>7361</v>
      </c>
      <c r="C7362" t="s">
        <v>7372</v>
      </c>
      <c r="D7362">
        <v>33</v>
      </c>
      <c r="E7362">
        <v>1587</v>
      </c>
      <c r="F7362">
        <v>1636</v>
      </c>
    </row>
    <row r="7363" spans="1:6" x14ac:dyDescent="0.25">
      <c r="A7363">
        <v>7362</v>
      </c>
      <c r="C7363" t="s">
        <v>7373</v>
      </c>
      <c r="D7363">
        <v>33</v>
      </c>
      <c r="E7363">
        <v>1783</v>
      </c>
      <c r="F7363">
        <v>1634</v>
      </c>
    </row>
    <row r="7364" spans="1:6" x14ac:dyDescent="0.25">
      <c r="A7364">
        <v>7363</v>
      </c>
      <c r="C7364" t="s">
        <v>7374</v>
      </c>
      <c r="D7364">
        <v>33</v>
      </c>
      <c r="E7364">
        <v>1485</v>
      </c>
      <c r="F7364">
        <v>1630</v>
      </c>
    </row>
    <row r="7365" spans="1:6" x14ac:dyDescent="0.25">
      <c r="A7365">
        <v>7364</v>
      </c>
      <c r="C7365" t="s">
        <v>7375</v>
      </c>
      <c r="D7365">
        <v>33</v>
      </c>
      <c r="E7365">
        <v>1802</v>
      </c>
      <c r="F7365">
        <v>1626</v>
      </c>
    </row>
    <row r="7366" spans="1:6" x14ac:dyDescent="0.25">
      <c r="A7366">
        <v>7365</v>
      </c>
      <c r="C7366" t="s">
        <v>7376</v>
      </c>
      <c r="D7366">
        <v>33</v>
      </c>
      <c r="E7366">
        <v>1521</v>
      </c>
      <c r="F7366">
        <v>1616</v>
      </c>
    </row>
    <row r="7367" spans="1:6" x14ac:dyDescent="0.25">
      <c r="A7367">
        <v>7366</v>
      </c>
      <c r="C7367" t="s">
        <v>7377</v>
      </c>
      <c r="D7367">
        <v>33</v>
      </c>
      <c r="E7367">
        <v>1432</v>
      </c>
      <c r="F7367">
        <v>1616</v>
      </c>
    </row>
    <row r="7368" spans="1:6" x14ac:dyDescent="0.25">
      <c r="A7368">
        <v>7367</v>
      </c>
      <c r="C7368" t="s">
        <v>7378</v>
      </c>
      <c r="D7368">
        <v>33</v>
      </c>
      <c r="E7368">
        <v>1436</v>
      </c>
      <c r="F7368">
        <v>1591</v>
      </c>
    </row>
    <row r="7369" spans="1:6" x14ac:dyDescent="0.25">
      <c r="A7369">
        <v>7368</v>
      </c>
      <c r="C7369" t="s">
        <v>7379</v>
      </c>
      <c r="D7369">
        <v>33</v>
      </c>
      <c r="E7369">
        <v>1447</v>
      </c>
      <c r="F7369">
        <v>1584</v>
      </c>
    </row>
    <row r="7370" spans="1:6" x14ac:dyDescent="0.25">
      <c r="A7370">
        <v>7369</v>
      </c>
      <c r="C7370" t="s">
        <v>7380</v>
      </c>
      <c r="D7370">
        <v>33</v>
      </c>
      <c r="E7370">
        <v>1542</v>
      </c>
      <c r="F7370">
        <v>1579</v>
      </c>
    </row>
    <row r="7371" spans="1:6" x14ac:dyDescent="0.25">
      <c r="A7371">
        <v>7370</v>
      </c>
      <c r="C7371" t="s">
        <v>7381</v>
      </c>
      <c r="D7371">
        <v>33</v>
      </c>
      <c r="E7371">
        <v>1785</v>
      </c>
      <c r="F7371">
        <v>1572</v>
      </c>
    </row>
    <row r="7372" spans="1:6" x14ac:dyDescent="0.25">
      <c r="A7372">
        <v>7371</v>
      </c>
      <c r="C7372" t="s">
        <v>7382</v>
      </c>
      <c r="D7372">
        <v>33</v>
      </c>
      <c r="E7372">
        <v>1621</v>
      </c>
      <c r="F7372">
        <v>1570</v>
      </c>
    </row>
    <row r="7373" spans="1:6" x14ac:dyDescent="0.25">
      <c r="A7373">
        <v>7372</v>
      </c>
      <c r="C7373" t="s">
        <v>7383</v>
      </c>
      <c r="D7373">
        <v>33</v>
      </c>
      <c r="E7373">
        <v>1435</v>
      </c>
      <c r="F7373">
        <v>1555</v>
      </c>
    </row>
    <row r="7374" spans="1:6" x14ac:dyDescent="0.25">
      <c r="A7374">
        <v>7373</v>
      </c>
      <c r="C7374" t="s">
        <v>7384</v>
      </c>
      <c r="D7374">
        <v>33</v>
      </c>
      <c r="E7374">
        <v>1490</v>
      </c>
      <c r="F7374">
        <v>1553</v>
      </c>
    </row>
    <row r="7375" spans="1:6" x14ac:dyDescent="0.25">
      <c r="A7375">
        <v>7374</v>
      </c>
      <c r="C7375" t="s">
        <v>7385</v>
      </c>
      <c r="D7375">
        <v>33</v>
      </c>
      <c r="E7375">
        <v>1540</v>
      </c>
      <c r="F7375">
        <v>1552</v>
      </c>
    </row>
    <row r="7376" spans="1:6" x14ac:dyDescent="0.25">
      <c r="A7376">
        <v>7375</v>
      </c>
      <c r="C7376" t="s">
        <v>7386</v>
      </c>
      <c r="D7376">
        <v>33</v>
      </c>
      <c r="E7376">
        <v>1486</v>
      </c>
      <c r="F7376">
        <v>1537</v>
      </c>
    </row>
    <row r="7377" spans="1:6" x14ac:dyDescent="0.25">
      <c r="A7377">
        <v>7376</v>
      </c>
      <c r="C7377" t="s">
        <v>7387</v>
      </c>
      <c r="D7377">
        <v>33</v>
      </c>
      <c r="E7377">
        <v>1494</v>
      </c>
      <c r="F7377">
        <v>1534</v>
      </c>
    </row>
    <row r="7378" spans="1:6" x14ac:dyDescent="0.25">
      <c r="A7378">
        <v>7377</v>
      </c>
      <c r="C7378" t="s">
        <v>7388</v>
      </c>
      <c r="D7378">
        <v>33</v>
      </c>
      <c r="E7378">
        <v>1728</v>
      </c>
      <c r="F7378">
        <v>1529</v>
      </c>
    </row>
    <row r="7379" spans="1:6" x14ac:dyDescent="0.25">
      <c r="A7379">
        <v>7378</v>
      </c>
      <c r="C7379" t="s">
        <v>7389</v>
      </c>
      <c r="D7379">
        <v>33</v>
      </c>
      <c r="E7379">
        <v>1541</v>
      </c>
      <c r="F7379">
        <v>1527</v>
      </c>
    </row>
    <row r="7380" spans="1:6" x14ac:dyDescent="0.25">
      <c r="A7380">
        <v>7379</v>
      </c>
      <c r="C7380" t="s">
        <v>7390</v>
      </c>
      <c r="D7380">
        <v>33</v>
      </c>
      <c r="E7380">
        <v>1704</v>
      </c>
      <c r="F7380">
        <v>1517</v>
      </c>
    </row>
    <row r="7381" spans="1:6" x14ac:dyDescent="0.25">
      <c r="A7381">
        <v>7380</v>
      </c>
      <c r="C7381" t="s">
        <v>7391</v>
      </c>
      <c r="D7381">
        <v>33</v>
      </c>
      <c r="E7381">
        <v>1576</v>
      </c>
      <c r="F7381">
        <v>1495</v>
      </c>
    </row>
    <row r="7382" spans="1:6" x14ac:dyDescent="0.25">
      <c r="A7382">
        <v>7381</v>
      </c>
      <c r="C7382" t="s">
        <v>7392</v>
      </c>
      <c r="D7382">
        <v>33</v>
      </c>
      <c r="E7382">
        <v>1578</v>
      </c>
      <c r="F7382">
        <v>1493</v>
      </c>
    </row>
    <row r="7383" spans="1:6" x14ac:dyDescent="0.25">
      <c r="A7383">
        <v>7382</v>
      </c>
      <c r="C7383" t="s">
        <v>7393</v>
      </c>
      <c r="D7383">
        <v>33</v>
      </c>
      <c r="E7383">
        <v>1625</v>
      </c>
      <c r="F7383">
        <v>1474</v>
      </c>
    </row>
    <row r="7384" spans="1:6" x14ac:dyDescent="0.25">
      <c r="A7384">
        <v>7383</v>
      </c>
      <c r="C7384" t="s">
        <v>7394</v>
      </c>
      <c r="D7384">
        <v>33</v>
      </c>
      <c r="E7384">
        <v>1591</v>
      </c>
      <c r="F7384">
        <v>1468</v>
      </c>
    </row>
    <row r="7385" spans="1:6" x14ac:dyDescent="0.25">
      <c r="A7385">
        <v>7384</v>
      </c>
      <c r="C7385" t="s">
        <v>7395</v>
      </c>
      <c r="D7385">
        <v>33</v>
      </c>
      <c r="E7385">
        <v>1482</v>
      </c>
      <c r="F7385">
        <v>1466</v>
      </c>
    </row>
    <row r="7386" spans="1:6" x14ac:dyDescent="0.25">
      <c r="A7386">
        <v>7385</v>
      </c>
      <c r="C7386" t="s">
        <v>7396</v>
      </c>
      <c r="D7386">
        <v>33</v>
      </c>
      <c r="E7386">
        <v>1324</v>
      </c>
      <c r="F7386">
        <v>1453</v>
      </c>
    </row>
    <row r="7387" spans="1:6" x14ac:dyDescent="0.25">
      <c r="A7387">
        <v>7386</v>
      </c>
      <c r="C7387" t="s">
        <v>7397</v>
      </c>
      <c r="D7387">
        <v>33</v>
      </c>
      <c r="E7387">
        <v>1303</v>
      </c>
      <c r="F7387">
        <v>1453</v>
      </c>
    </row>
    <row r="7388" spans="1:6" x14ac:dyDescent="0.25">
      <c r="A7388">
        <v>7387</v>
      </c>
      <c r="C7388" t="s">
        <v>7398</v>
      </c>
      <c r="D7388">
        <v>33</v>
      </c>
      <c r="E7388">
        <v>1464</v>
      </c>
      <c r="F7388">
        <v>1421</v>
      </c>
    </row>
    <row r="7389" spans="1:6" x14ac:dyDescent="0.25">
      <c r="A7389">
        <v>7388</v>
      </c>
      <c r="C7389" t="s">
        <v>7399</v>
      </c>
      <c r="D7389">
        <v>32</v>
      </c>
      <c r="E7389">
        <v>2376</v>
      </c>
      <c r="F7389">
        <v>2294</v>
      </c>
    </row>
    <row r="7390" spans="1:6" x14ac:dyDescent="0.25">
      <c r="A7390">
        <v>7389</v>
      </c>
      <c r="C7390" t="s">
        <v>7400</v>
      </c>
      <c r="D7390">
        <v>32</v>
      </c>
      <c r="E7390">
        <v>2336</v>
      </c>
      <c r="F7390">
        <v>2247</v>
      </c>
    </row>
    <row r="7391" spans="1:6" x14ac:dyDescent="0.25">
      <c r="A7391">
        <v>7390</v>
      </c>
      <c r="C7391" t="s">
        <v>7401</v>
      </c>
      <c r="D7391">
        <v>32</v>
      </c>
      <c r="E7391">
        <v>2306</v>
      </c>
      <c r="F7391">
        <v>2211</v>
      </c>
    </row>
    <row r="7392" spans="1:6" x14ac:dyDescent="0.25">
      <c r="A7392">
        <v>7391</v>
      </c>
      <c r="C7392" t="s">
        <v>7402</v>
      </c>
      <c r="D7392">
        <v>32</v>
      </c>
      <c r="E7392">
        <v>2426</v>
      </c>
      <c r="F7392">
        <v>2198</v>
      </c>
    </row>
    <row r="7393" spans="1:6" x14ac:dyDescent="0.25">
      <c r="A7393">
        <v>7392</v>
      </c>
      <c r="C7393" t="s">
        <v>7403</v>
      </c>
      <c r="D7393">
        <v>32</v>
      </c>
      <c r="E7393">
        <v>2200</v>
      </c>
      <c r="F7393">
        <v>2170</v>
      </c>
    </row>
    <row r="7394" spans="1:6" x14ac:dyDescent="0.25">
      <c r="A7394">
        <v>7393</v>
      </c>
      <c r="C7394" t="s">
        <v>7404</v>
      </c>
      <c r="D7394">
        <v>32</v>
      </c>
      <c r="E7394">
        <v>2501</v>
      </c>
      <c r="F7394">
        <v>2149</v>
      </c>
    </row>
    <row r="7395" spans="1:6" x14ac:dyDescent="0.25">
      <c r="A7395">
        <v>7394</v>
      </c>
      <c r="C7395" t="s">
        <v>7405</v>
      </c>
      <c r="D7395">
        <v>32</v>
      </c>
      <c r="E7395">
        <v>2177</v>
      </c>
      <c r="F7395">
        <v>2121</v>
      </c>
    </row>
    <row r="7396" spans="1:6" x14ac:dyDescent="0.25">
      <c r="A7396">
        <v>7395</v>
      </c>
      <c r="C7396" t="s">
        <v>7406</v>
      </c>
      <c r="D7396">
        <v>32</v>
      </c>
      <c r="E7396">
        <v>2178</v>
      </c>
      <c r="F7396">
        <v>2120</v>
      </c>
    </row>
    <row r="7397" spans="1:6" x14ac:dyDescent="0.25">
      <c r="A7397">
        <v>7396</v>
      </c>
      <c r="C7397" t="s">
        <v>7407</v>
      </c>
      <c r="D7397">
        <v>32</v>
      </c>
      <c r="E7397">
        <v>1938</v>
      </c>
      <c r="F7397">
        <v>2118</v>
      </c>
    </row>
    <row r="7398" spans="1:6" x14ac:dyDescent="0.25">
      <c r="A7398">
        <v>7397</v>
      </c>
      <c r="C7398" t="s">
        <v>7408</v>
      </c>
      <c r="D7398">
        <v>32</v>
      </c>
      <c r="E7398">
        <v>1996</v>
      </c>
      <c r="F7398">
        <v>2112</v>
      </c>
    </row>
    <row r="7399" spans="1:6" x14ac:dyDescent="0.25">
      <c r="A7399">
        <v>7398</v>
      </c>
      <c r="C7399" t="s">
        <v>7409</v>
      </c>
      <c r="D7399">
        <v>32</v>
      </c>
      <c r="E7399">
        <v>2093</v>
      </c>
      <c r="F7399">
        <v>2107</v>
      </c>
    </row>
    <row r="7400" spans="1:6" x14ac:dyDescent="0.25">
      <c r="A7400">
        <v>7399</v>
      </c>
      <c r="C7400" t="s">
        <v>7410</v>
      </c>
      <c r="D7400">
        <v>32</v>
      </c>
      <c r="E7400">
        <v>2105</v>
      </c>
      <c r="F7400">
        <v>2093</v>
      </c>
    </row>
    <row r="7401" spans="1:6" x14ac:dyDescent="0.25">
      <c r="A7401">
        <v>7400</v>
      </c>
      <c r="C7401" t="s">
        <v>7411</v>
      </c>
      <c r="D7401">
        <v>32</v>
      </c>
      <c r="E7401">
        <v>2339</v>
      </c>
      <c r="F7401">
        <v>2092</v>
      </c>
    </row>
    <row r="7402" spans="1:6" x14ac:dyDescent="0.25">
      <c r="A7402">
        <v>7401</v>
      </c>
      <c r="C7402" t="s">
        <v>7412</v>
      </c>
      <c r="D7402">
        <v>32</v>
      </c>
      <c r="E7402">
        <v>2276</v>
      </c>
      <c r="F7402">
        <v>2067</v>
      </c>
    </row>
    <row r="7403" spans="1:6" x14ac:dyDescent="0.25">
      <c r="A7403">
        <v>7402</v>
      </c>
      <c r="C7403" t="s">
        <v>7413</v>
      </c>
      <c r="D7403">
        <v>32</v>
      </c>
      <c r="E7403">
        <v>2199</v>
      </c>
      <c r="F7403">
        <v>2064</v>
      </c>
    </row>
    <row r="7404" spans="1:6" x14ac:dyDescent="0.25">
      <c r="A7404">
        <v>7403</v>
      </c>
      <c r="C7404" t="s">
        <v>7414</v>
      </c>
      <c r="D7404">
        <v>32</v>
      </c>
      <c r="E7404">
        <v>2137</v>
      </c>
      <c r="F7404">
        <v>2061</v>
      </c>
    </row>
    <row r="7405" spans="1:6" x14ac:dyDescent="0.25">
      <c r="A7405">
        <v>7404</v>
      </c>
      <c r="C7405" t="s">
        <v>7415</v>
      </c>
      <c r="D7405">
        <v>32</v>
      </c>
      <c r="E7405">
        <v>1966</v>
      </c>
      <c r="F7405">
        <v>2050</v>
      </c>
    </row>
    <row r="7406" spans="1:6" x14ac:dyDescent="0.25">
      <c r="A7406">
        <v>7405</v>
      </c>
      <c r="C7406" t="s">
        <v>7416</v>
      </c>
      <c r="D7406">
        <v>32</v>
      </c>
      <c r="E7406">
        <v>1943</v>
      </c>
      <c r="F7406">
        <v>2037</v>
      </c>
    </row>
    <row r="7407" spans="1:6" x14ac:dyDescent="0.25">
      <c r="A7407">
        <v>7406</v>
      </c>
      <c r="C7407" t="s">
        <v>7417</v>
      </c>
      <c r="D7407">
        <v>32</v>
      </c>
      <c r="E7407">
        <v>2096</v>
      </c>
      <c r="F7407">
        <v>2036</v>
      </c>
    </row>
    <row r="7408" spans="1:6" x14ac:dyDescent="0.25">
      <c r="A7408">
        <v>7407</v>
      </c>
      <c r="C7408" t="s">
        <v>7418</v>
      </c>
      <c r="D7408">
        <v>32</v>
      </c>
      <c r="E7408">
        <v>2092</v>
      </c>
      <c r="F7408">
        <v>2035</v>
      </c>
    </row>
    <row r="7409" spans="1:6" x14ac:dyDescent="0.25">
      <c r="A7409">
        <v>7408</v>
      </c>
      <c r="C7409" t="s">
        <v>7419</v>
      </c>
      <c r="D7409">
        <v>32</v>
      </c>
      <c r="E7409">
        <v>2152</v>
      </c>
      <c r="F7409">
        <v>2034</v>
      </c>
    </row>
    <row r="7410" spans="1:6" x14ac:dyDescent="0.25">
      <c r="A7410">
        <v>7409</v>
      </c>
      <c r="C7410" t="s">
        <v>7420</v>
      </c>
      <c r="D7410">
        <v>32</v>
      </c>
      <c r="E7410">
        <v>2490</v>
      </c>
      <c r="F7410">
        <v>2033</v>
      </c>
    </row>
    <row r="7411" spans="1:6" x14ac:dyDescent="0.25">
      <c r="A7411">
        <v>7410</v>
      </c>
      <c r="C7411" t="s">
        <v>7421</v>
      </c>
      <c r="D7411">
        <v>32</v>
      </c>
      <c r="E7411">
        <v>2342</v>
      </c>
      <c r="F7411">
        <v>2030</v>
      </c>
    </row>
    <row r="7412" spans="1:6" x14ac:dyDescent="0.25">
      <c r="A7412">
        <v>7411</v>
      </c>
      <c r="C7412" t="s">
        <v>7422</v>
      </c>
      <c r="D7412">
        <v>32</v>
      </c>
      <c r="E7412">
        <v>2227</v>
      </c>
      <c r="F7412">
        <v>2028</v>
      </c>
    </row>
    <row r="7413" spans="1:6" x14ac:dyDescent="0.25">
      <c r="A7413">
        <v>7412</v>
      </c>
      <c r="C7413" t="s">
        <v>7423</v>
      </c>
      <c r="D7413">
        <v>32</v>
      </c>
      <c r="E7413">
        <v>2095</v>
      </c>
      <c r="F7413">
        <v>2027</v>
      </c>
    </row>
    <row r="7414" spans="1:6" x14ac:dyDescent="0.25">
      <c r="A7414">
        <v>7413</v>
      </c>
      <c r="C7414" t="s">
        <v>7424</v>
      </c>
      <c r="D7414">
        <v>32</v>
      </c>
      <c r="E7414">
        <v>2145</v>
      </c>
      <c r="F7414">
        <v>2025</v>
      </c>
    </row>
    <row r="7415" spans="1:6" x14ac:dyDescent="0.25">
      <c r="A7415">
        <v>7414</v>
      </c>
      <c r="C7415" t="s">
        <v>7425</v>
      </c>
      <c r="D7415">
        <v>32</v>
      </c>
      <c r="E7415">
        <v>2068</v>
      </c>
      <c r="F7415">
        <v>2025</v>
      </c>
    </row>
    <row r="7416" spans="1:6" x14ac:dyDescent="0.25">
      <c r="A7416">
        <v>7415</v>
      </c>
      <c r="C7416" t="s">
        <v>7426</v>
      </c>
      <c r="D7416">
        <v>32</v>
      </c>
      <c r="E7416">
        <v>2142</v>
      </c>
      <c r="F7416">
        <v>2024</v>
      </c>
    </row>
    <row r="7417" spans="1:6" x14ac:dyDescent="0.25">
      <c r="A7417">
        <v>7416</v>
      </c>
      <c r="C7417" t="s">
        <v>7427</v>
      </c>
      <c r="D7417">
        <v>32</v>
      </c>
      <c r="E7417">
        <v>1779</v>
      </c>
      <c r="F7417">
        <v>2007</v>
      </c>
    </row>
    <row r="7418" spans="1:6" x14ac:dyDescent="0.25">
      <c r="A7418">
        <v>7417</v>
      </c>
      <c r="C7418" t="s">
        <v>7428</v>
      </c>
      <c r="D7418">
        <v>32</v>
      </c>
      <c r="E7418">
        <v>1951</v>
      </c>
      <c r="F7418">
        <v>1997</v>
      </c>
    </row>
    <row r="7419" spans="1:6" x14ac:dyDescent="0.25">
      <c r="A7419">
        <v>7418</v>
      </c>
      <c r="C7419" t="s">
        <v>7429</v>
      </c>
      <c r="D7419">
        <v>32</v>
      </c>
      <c r="E7419">
        <v>2181</v>
      </c>
      <c r="F7419">
        <v>1985</v>
      </c>
    </row>
    <row r="7420" spans="1:6" x14ac:dyDescent="0.25">
      <c r="A7420">
        <v>7419</v>
      </c>
      <c r="C7420" t="s">
        <v>7430</v>
      </c>
      <c r="D7420">
        <v>32</v>
      </c>
      <c r="E7420">
        <v>2016</v>
      </c>
      <c r="F7420">
        <v>1976</v>
      </c>
    </row>
    <row r="7421" spans="1:6" x14ac:dyDescent="0.25">
      <c r="A7421">
        <v>7420</v>
      </c>
      <c r="C7421" t="s">
        <v>7431</v>
      </c>
      <c r="D7421">
        <v>32</v>
      </c>
      <c r="E7421">
        <v>1788</v>
      </c>
      <c r="F7421">
        <v>1975</v>
      </c>
    </row>
    <row r="7422" spans="1:6" x14ac:dyDescent="0.25">
      <c r="A7422">
        <v>7421</v>
      </c>
      <c r="C7422" t="s">
        <v>7432</v>
      </c>
      <c r="D7422">
        <v>32</v>
      </c>
      <c r="E7422">
        <v>1846</v>
      </c>
      <c r="F7422">
        <v>1974</v>
      </c>
    </row>
    <row r="7423" spans="1:6" x14ac:dyDescent="0.25">
      <c r="A7423">
        <v>7422</v>
      </c>
      <c r="C7423" t="s">
        <v>7433</v>
      </c>
      <c r="D7423">
        <v>32</v>
      </c>
      <c r="E7423">
        <v>2202</v>
      </c>
      <c r="F7423">
        <v>1968</v>
      </c>
    </row>
    <row r="7424" spans="1:6" x14ac:dyDescent="0.25">
      <c r="A7424">
        <v>7423</v>
      </c>
      <c r="C7424" t="s">
        <v>7434</v>
      </c>
      <c r="D7424">
        <v>32</v>
      </c>
      <c r="E7424">
        <v>2234</v>
      </c>
      <c r="F7424">
        <v>1956</v>
      </c>
    </row>
    <row r="7425" spans="1:6" x14ac:dyDescent="0.25">
      <c r="A7425">
        <v>7424</v>
      </c>
      <c r="C7425" t="s">
        <v>7435</v>
      </c>
      <c r="D7425">
        <v>32</v>
      </c>
      <c r="E7425">
        <v>2295</v>
      </c>
      <c r="F7425">
        <v>1954</v>
      </c>
    </row>
    <row r="7426" spans="1:6" x14ac:dyDescent="0.25">
      <c r="A7426">
        <v>7425</v>
      </c>
      <c r="C7426" t="s">
        <v>7436</v>
      </c>
      <c r="D7426">
        <v>32</v>
      </c>
      <c r="E7426">
        <v>2416</v>
      </c>
      <c r="F7426">
        <v>1952</v>
      </c>
    </row>
    <row r="7427" spans="1:6" x14ac:dyDescent="0.25">
      <c r="A7427">
        <v>7426</v>
      </c>
      <c r="C7427" t="s">
        <v>7437</v>
      </c>
      <c r="D7427">
        <v>32</v>
      </c>
      <c r="E7427">
        <v>1749</v>
      </c>
      <c r="F7427">
        <v>1947</v>
      </c>
    </row>
    <row r="7428" spans="1:6" x14ac:dyDescent="0.25">
      <c r="A7428">
        <v>7427</v>
      </c>
      <c r="C7428" t="s">
        <v>7438</v>
      </c>
      <c r="D7428">
        <v>32</v>
      </c>
      <c r="E7428">
        <v>2486</v>
      </c>
      <c r="F7428">
        <v>1924</v>
      </c>
    </row>
    <row r="7429" spans="1:6" x14ac:dyDescent="0.25">
      <c r="A7429">
        <v>7428</v>
      </c>
      <c r="C7429" t="s">
        <v>7439</v>
      </c>
      <c r="D7429">
        <v>32</v>
      </c>
      <c r="E7429">
        <v>2331</v>
      </c>
      <c r="F7429">
        <v>1918</v>
      </c>
    </row>
    <row r="7430" spans="1:6" x14ac:dyDescent="0.25">
      <c r="A7430">
        <v>7429</v>
      </c>
      <c r="C7430" t="s">
        <v>7440</v>
      </c>
      <c r="D7430">
        <v>32</v>
      </c>
      <c r="E7430">
        <v>2019</v>
      </c>
      <c r="F7430">
        <v>1911</v>
      </c>
    </row>
    <row r="7431" spans="1:6" x14ac:dyDescent="0.25">
      <c r="A7431">
        <v>7430</v>
      </c>
      <c r="C7431" t="s">
        <v>7441</v>
      </c>
      <c r="D7431">
        <v>32</v>
      </c>
      <c r="E7431">
        <v>1867</v>
      </c>
      <c r="F7431">
        <v>1902</v>
      </c>
    </row>
    <row r="7432" spans="1:6" x14ac:dyDescent="0.25">
      <c r="A7432">
        <v>7431</v>
      </c>
      <c r="C7432" t="s">
        <v>7442</v>
      </c>
      <c r="D7432">
        <v>32</v>
      </c>
      <c r="E7432">
        <v>1746</v>
      </c>
      <c r="F7432">
        <v>1896</v>
      </c>
    </row>
    <row r="7433" spans="1:6" x14ac:dyDescent="0.25">
      <c r="A7433">
        <v>7432</v>
      </c>
      <c r="C7433" t="s">
        <v>7443</v>
      </c>
      <c r="D7433">
        <v>32</v>
      </c>
      <c r="E7433">
        <v>1524</v>
      </c>
      <c r="F7433">
        <v>1891</v>
      </c>
    </row>
    <row r="7434" spans="1:6" x14ac:dyDescent="0.25">
      <c r="A7434">
        <v>7433</v>
      </c>
      <c r="C7434" t="s">
        <v>7444</v>
      </c>
      <c r="D7434">
        <v>32</v>
      </c>
      <c r="E7434">
        <v>1770</v>
      </c>
      <c r="F7434">
        <v>1885</v>
      </c>
    </row>
    <row r="7435" spans="1:6" x14ac:dyDescent="0.25">
      <c r="A7435">
        <v>7434</v>
      </c>
      <c r="C7435" t="s">
        <v>7445</v>
      </c>
      <c r="D7435">
        <v>32</v>
      </c>
      <c r="E7435">
        <v>1857</v>
      </c>
      <c r="F7435">
        <v>1883</v>
      </c>
    </row>
    <row r="7436" spans="1:6" x14ac:dyDescent="0.25">
      <c r="A7436">
        <v>7435</v>
      </c>
      <c r="C7436" t="s">
        <v>7446</v>
      </c>
      <c r="D7436">
        <v>32</v>
      </c>
      <c r="E7436">
        <v>1843</v>
      </c>
      <c r="F7436">
        <v>1881</v>
      </c>
    </row>
    <row r="7437" spans="1:6" x14ac:dyDescent="0.25">
      <c r="A7437">
        <v>7436</v>
      </c>
      <c r="C7437" t="s">
        <v>7447</v>
      </c>
      <c r="D7437">
        <v>32</v>
      </c>
      <c r="E7437">
        <v>2018</v>
      </c>
      <c r="F7437">
        <v>1880</v>
      </c>
    </row>
    <row r="7438" spans="1:6" x14ac:dyDescent="0.25">
      <c r="A7438">
        <v>7437</v>
      </c>
      <c r="C7438" t="s">
        <v>7448</v>
      </c>
      <c r="D7438">
        <v>32</v>
      </c>
      <c r="E7438">
        <v>1910</v>
      </c>
      <c r="F7438">
        <v>1870</v>
      </c>
    </row>
    <row r="7439" spans="1:6" x14ac:dyDescent="0.25">
      <c r="A7439">
        <v>7438</v>
      </c>
      <c r="C7439" t="s">
        <v>7449</v>
      </c>
      <c r="D7439">
        <v>32</v>
      </c>
      <c r="E7439">
        <v>2129</v>
      </c>
      <c r="F7439">
        <v>1868</v>
      </c>
    </row>
    <row r="7440" spans="1:6" x14ac:dyDescent="0.25">
      <c r="A7440">
        <v>7439</v>
      </c>
      <c r="C7440" t="s">
        <v>7450</v>
      </c>
      <c r="D7440">
        <v>32</v>
      </c>
      <c r="E7440">
        <v>2023</v>
      </c>
      <c r="F7440">
        <v>1855</v>
      </c>
    </row>
    <row r="7441" spans="1:6" x14ac:dyDescent="0.25">
      <c r="A7441">
        <v>7440</v>
      </c>
      <c r="C7441" t="s">
        <v>7451</v>
      </c>
      <c r="D7441">
        <v>32</v>
      </c>
      <c r="E7441">
        <v>1933</v>
      </c>
      <c r="F7441">
        <v>1845</v>
      </c>
    </row>
    <row r="7442" spans="1:6" x14ac:dyDescent="0.25">
      <c r="A7442">
        <v>7441</v>
      </c>
      <c r="C7442" t="s">
        <v>7452</v>
      </c>
      <c r="D7442">
        <v>32</v>
      </c>
      <c r="E7442">
        <v>2110</v>
      </c>
      <c r="F7442">
        <v>1844</v>
      </c>
    </row>
    <row r="7443" spans="1:6" x14ac:dyDescent="0.25">
      <c r="A7443">
        <v>7442</v>
      </c>
      <c r="C7443" t="s">
        <v>7453</v>
      </c>
      <c r="D7443">
        <v>32</v>
      </c>
      <c r="E7443">
        <v>1906</v>
      </c>
      <c r="F7443">
        <v>1843</v>
      </c>
    </row>
    <row r="7444" spans="1:6" x14ac:dyDescent="0.25">
      <c r="A7444">
        <v>7443</v>
      </c>
      <c r="C7444" t="s">
        <v>7454</v>
      </c>
      <c r="D7444">
        <v>32</v>
      </c>
      <c r="E7444">
        <v>1772</v>
      </c>
      <c r="F7444">
        <v>1840</v>
      </c>
    </row>
    <row r="7445" spans="1:6" x14ac:dyDescent="0.25">
      <c r="A7445">
        <v>7444</v>
      </c>
      <c r="C7445" t="s">
        <v>7455</v>
      </c>
      <c r="D7445">
        <v>32</v>
      </c>
      <c r="E7445">
        <v>1762</v>
      </c>
      <c r="F7445">
        <v>1834</v>
      </c>
    </row>
    <row r="7446" spans="1:6" x14ac:dyDescent="0.25">
      <c r="A7446">
        <v>7445</v>
      </c>
      <c r="C7446" t="s">
        <v>7456</v>
      </c>
      <c r="D7446">
        <v>32</v>
      </c>
      <c r="E7446">
        <v>1985</v>
      </c>
      <c r="F7446">
        <v>1829</v>
      </c>
    </row>
    <row r="7447" spans="1:6" x14ac:dyDescent="0.25">
      <c r="A7447">
        <v>7446</v>
      </c>
      <c r="C7447" t="s">
        <v>7457</v>
      </c>
      <c r="D7447">
        <v>32</v>
      </c>
      <c r="E7447">
        <v>1800</v>
      </c>
      <c r="F7447">
        <v>1828</v>
      </c>
    </row>
    <row r="7448" spans="1:6" x14ac:dyDescent="0.25">
      <c r="A7448">
        <v>7447</v>
      </c>
      <c r="C7448" t="s">
        <v>7458</v>
      </c>
      <c r="D7448">
        <v>32</v>
      </c>
      <c r="E7448">
        <v>1595</v>
      </c>
      <c r="F7448">
        <v>1828</v>
      </c>
    </row>
    <row r="7449" spans="1:6" x14ac:dyDescent="0.25">
      <c r="A7449">
        <v>7448</v>
      </c>
      <c r="C7449" t="s">
        <v>7459</v>
      </c>
      <c r="D7449">
        <v>32</v>
      </c>
      <c r="E7449">
        <v>1416</v>
      </c>
      <c r="F7449">
        <v>1820</v>
      </c>
    </row>
    <row r="7450" spans="1:6" x14ac:dyDescent="0.25">
      <c r="A7450">
        <v>7449</v>
      </c>
      <c r="C7450" t="s">
        <v>7460</v>
      </c>
      <c r="D7450">
        <v>32</v>
      </c>
      <c r="E7450">
        <v>2145</v>
      </c>
      <c r="F7450">
        <v>1818</v>
      </c>
    </row>
    <row r="7451" spans="1:6" x14ac:dyDescent="0.25">
      <c r="A7451">
        <v>7450</v>
      </c>
      <c r="C7451" t="s">
        <v>7461</v>
      </c>
      <c r="D7451">
        <v>32</v>
      </c>
      <c r="E7451">
        <v>1731</v>
      </c>
      <c r="F7451">
        <v>1811</v>
      </c>
    </row>
    <row r="7452" spans="1:6" x14ac:dyDescent="0.25">
      <c r="A7452">
        <v>7451</v>
      </c>
      <c r="C7452" t="s">
        <v>7462</v>
      </c>
      <c r="D7452">
        <v>32</v>
      </c>
      <c r="E7452">
        <v>1811</v>
      </c>
      <c r="F7452">
        <v>1809</v>
      </c>
    </row>
    <row r="7453" spans="1:6" x14ac:dyDescent="0.25">
      <c r="A7453">
        <v>7452</v>
      </c>
      <c r="C7453" t="s">
        <v>7463</v>
      </c>
      <c r="D7453">
        <v>32</v>
      </c>
      <c r="E7453">
        <v>1664</v>
      </c>
      <c r="F7453">
        <v>1806</v>
      </c>
    </row>
    <row r="7454" spans="1:6" x14ac:dyDescent="0.25">
      <c r="A7454">
        <v>7453</v>
      </c>
      <c r="C7454" t="s">
        <v>7464</v>
      </c>
      <c r="D7454">
        <v>32</v>
      </c>
      <c r="E7454">
        <v>1917</v>
      </c>
      <c r="F7454">
        <v>1799</v>
      </c>
    </row>
    <row r="7455" spans="1:6" x14ac:dyDescent="0.25">
      <c r="A7455">
        <v>7454</v>
      </c>
      <c r="C7455" t="s">
        <v>7465</v>
      </c>
      <c r="D7455">
        <v>32</v>
      </c>
      <c r="E7455">
        <v>1470</v>
      </c>
      <c r="F7455">
        <v>1794</v>
      </c>
    </row>
    <row r="7456" spans="1:6" x14ac:dyDescent="0.25">
      <c r="A7456">
        <v>7455</v>
      </c>
      <c r="C7456" t="s">
        <v>7466</v>
      </c>
      <c r="D7456">
        <v>32</v>
      </c>
      <c r="E7456">
        <v>1673</v>
      </c>
      <c r="F7456">
        <v>1791</v>
      </c>
    </row>
    <row r="7457" spans="1:6" x14ac:dyDescent="0.25">
      <c r="A7457">
        <v>7456</v>
      </c>
      <c r="C7457" t="s">
        <v>7467</v>
      </c>
      <c r="D7457">
        <v>32</v>
      </c>
      <c r="E7457">
        <v>1734</v>
      </c>
      <c r="F7457">
        <v>1791</v>
      </c>
    </row>
    <row r="7458" spans="1:6" x14ac:dyDescent="0.25">
      <c r="A7458">
        <v>7457</v>
      </c>
      <c r="C7458" t="s">
        <v>7468</v>
      </c>
      <c r="D7458">
        <v>32</v>
      </c>
      <c r="E7458">
        <v>1714</v>
      </c>
      <c r="F7458">
        <v>1784</v>
      </c>
    </row>
    <row r="7459" spans="1:6" x14ac:dyDescent="0.25">
      <c r="A7459">
        <v>7458</v>
      </c>
      <c r="C7459" t="s">
        <v>7469</v>
      </c>
      <c r="D7459">
        <v>32</v>
      </c>
      <c r="E7459">
        <v>1933</v>
      </c>
      <c r="F7459">
        <v>1783</v>
      </c>
    </row>
    <row r="7460" spans="1:6" x14ac:dyDescent="0.25">
      <c r="A7460">
        <v>7459</v>
      </c>
      <c r="C7460" t="s">
        <v>7470</v>
      </c>
      <c r="D7460">
        <v>32</v>
      </c>
      <c r="E7460">
        <v>2000</v>
      </c>
      <c r="F7460">
        <v>1781</v>
      </c>
    </row>
    <row r="7461" spans="1:6" x14ac:dyDescent="0.25">
      <c r="A7461">
        <v>7460</v>
      </c>
      <c r="C7461" t="s">
        <v>7471</v>
      </c>
      <c r="D7461">
        <v>32</v>
      </c>
      <c r="E7461">
        <v>1857</v>
      </c>
      <c r="F7461">
        <v>1778</v>
      </c>
    </row>
    <row r="7462" spans="1:6" x14ac:dyDescent="0.25">
      <c r="A7462">
        <v>7461</v>
      </c>
      <c r="C7462" t="s">
        <v>7472</v>
      </c>
      <c r="D7462">
        <v>32</v>
      </c>
      <c r="E7462">
        <v>1721</v>
      </c>
      <c r="F7462">
        <v>1775</v>
      </c>
    </row>
    <row r="7463" spans="1:6" x14ac:dyDescent="0.25">
      <c r="A7463">
        <v>7462</v>
      </c>
      <c r="C7463" t="s">
        <v>7473</v>
      </c>
      <c r="D7463">
        <v>32</v>
      </c>
      <c r="E7463">
        <v>1687</v>
      </c>
      <c r="F7463">
        <v>1773</v>
      </c>
    </row>
    <row r="7464" spans="1:6" x14ac:dyDescent="0.25">
      <c r="A7464">
        <v>7463</v>
      </c>
      <c r="C7464" t="s">
        <v>7474</v>
      </c>
      <c r="D7464">
        <v>32</v>
      </c>
      <c r="E7464">
        <v>1749</v>
      </c>
      <c r="F7464">
        <v>1772</v>
      </c>
    </row>
    <row r="7465" spans="1:6" x14ac:dyDescent="0.25">
      <c r="A7465">
        <v>7464</v>
      </c>
      <c r="C7465" t="s">
        <v>7475</v>
      </c>
      <c r="D7465">
        <v>32</v>
      </c>
      <c r="E7465">
        <v>1796</v>
      </c>
      <c r="F7465">
        <v>1770</v>
      </c>
    </row>
    <row r="7466" spans="1:6" x14ac:dyDescent="0.25">
      <c r="A7466">
        <v>7465</v>
      </c>
      <c r="C7466" t="s">
        <v>7476</v>
      </c>
      <c r="D7466">
        <v>32</v>
      </c>
      <c r="E7466">
        <v>1772</v>
      </c>
      <c r="F7466">
        <v>1767</v>
      </c>
    </row>
    <row r="7467" spans="1:6" x14ac:dyDescent="0.25">
      <c r="A7467">
        <v>7466</v>
      </c>
      <c r="C7467" t="s">
        <v>7477</v>
      </c>
      <c r="D7467">
        <v>32</v>
      </c>
      <c r="E7467">
        <v>1966</v>
      </c>
      <c r="F7467">
        <v>1767</v>
      </c>
    </row>
    <row r="7468" spans="1:6" x14ac:dyDescent="0.25">
      <c r="A7468">
        <v>7467</v>
      </c>
      <c r="C7468" t="s">
        <v>7478</v>
      </c>
      <c r="D7468">
        <v>32</v>
      </c>
      <c r="E7468">
        <v>1820</v>
      </c>
      <c r="F7468">
        <v>1754</v>
      </c>
    </row>
    <row r="7469" spans="1:6" x14ac:dyDescent="0.25">
      <c r="A7469">
        <v>7468</v>
      </c>
      <c r="C7469" t="s">
        <v>7479</v>
      </c>
      <c r="D7469">
        <v>32</v>
      </c>
      <c r="E7469">
        <v>1675</v>
      </c>
      <c r="F7469">
        <v>1751</v>
      </c>
    </row>
    <row r="7470" spans="1:6" x14ac:dyDescent="0.25">
      <c r="A7470">
        <v>7469</v>
      </c>
      <c r="C7470" t="s">
        <v>7480</v>
      </c>
      <c r="D7470">
        <v>32</v>
      </c>
      <c r="E7470">
        <v>1681</v>
      </c>
      <c r="F7470">
        <v>1749</v>
      </c>
    </row>
    <row r="7471" spans="1:6" x14ac:dyDescent="0.25">
      <c r="A7471">
        <v>7470</v>
      </c>
      <c r="C7471" t="s">
        <v>7481</v>
      </c>
      <c r="D7471">
        <v>32</v>
      </c>
      <c r="E7471">
        <v>1751</v>
      </c>
      <c r="F7471">
        <v>1748</v>
      </c>
    </row>
    <row r="7472" spans="1:6" x14ac:dyDescent="0.25">
      <c r="A7472">
        <v>7471</v>
      </c>
      <c r="C7472" t="s">
        <v>7482</v>
      </c>
      <c r="D7472">
        <v>32</v>
      </c>
      <c r="E7472">
        <v>1758</v>
      </c>
      <c r="F7472">
        <v>1747</v>
      </c>
    </row>
    <row r="7473" spans="1:6" x14ac:dyDescent="0.25">
      <c r="A7473">
        <v>7472</v>
      </c>
      <c r="C7473" t="s">
        <v>7483</v>
      </c>
      <c r="D7473">
        <v>32</v>
      </c>
      <c r="E7473">
        <v>1926</v>
      </c>
      <c r="F7473">
        <v>1743</v>
      </c>
    </row>
    <row r="7474" spans="1:6" x14ac:dyDescent="0.25">
      <c r="A7474">
        <v>7473</v>
      </c>
      <c r="C7474" t="s">
        <v>7484</v>
      </c>
      <c r="D7474">
        <v>32</v>
      </c>
      <c r="E7474">
        <v>1916</v>
      </c>
      <c r="F7474">
        <v>1737</v>
      </c>
    </row>
    <row r="7475" spans="1:6" x14ac:dyDescent="0.25">
      <c r="A7475">
        <v>7474</v>
      </c>
      <c r="C7475" t="s">
        <v>7485</v>
      </c>
      <c r="D7475">
        <v>32</v>
      </c>
      <c r="E7475">
        <v>1790</v>
      </c>
      <c r="F7475">
        <v>1730</v>
      </c>
    </row>
    <row r="7476" spans="1:6" x14ac:dyDescent="0.25">
      <c r="A7476">
        <v>7475</v>
      </c>
      <c r="C7476" t="s">
        <v>7486</v>
      </c>
      <c r="D7476">
        <v>32</v>
      </c>
      <c r="E7476">
        <v>1740</v>
      </c>
      <c r="F7476">
        <v>1729</v>
      </c>
    </row>
    <row r="7477" spans="1:6" x14ac:dyDescent="0.25">
      <c r="A7477">
        <v>7476</v>
      </c>
      <c r="C7477" t="s">
        <v>7487</v>
      </c>
      <c r="D7477">
        <v>32</v>
      </c>
      <c r="E7477">
        <v>1790</v>
      </c>
      <c r="F7477">
        <v>1727</v>
      </c>
    </row>
    <row r="7478" spans="1:6" x14ac:dyDescent="0.25">
      <c r="A7478">
        <v>7477</v>
      </c>
      <c r="C7478" t="s">
        <v>7488</v>
      </c>
      <c r="D7478">
        <v>32</v>
      </c>
      <c r="E7478">
        <v>2040</v>
      </c>
      <c r="F7478">
        <v>1724</v>
      </c>
    </row>
    <row r="7479" spans="1:6" x14ac:dyDescent="0.25">
      <c r="A7479">
        <v>7478</v>
      </c>
      <c r="C7479" t="s">
        <v>7489</v>
      </c>
      <c r="D7479">
        <v>32</v>
      </c>
      <c r="E7479">
        <v>1930</v>
      </c>
      <c r="F7479">
        <v>1724</v>
      </c>
    </row>
    <row r="7480" spans="1:6" x14ac:dyDescent="0.25">
      <c r="A7480">
        <v>7479</v>
      </c>
      <c r="C7480" t="s">
        <v>7490</v>
      </c>
      <c r="D7480">
        <v>32</v>
      </c>
      <c r="E7480">
        <v>1565</v>
      </c>
      <c r="F7480">
        <v>1710</v>
      </c>
    </row>
    <row r="7481" spans="1:6" x14ac:dyDescent="0.25">
      <c r="A7481">
        <v>7480</v>
      </c>
      <c r="C7481" t="s">
        <v>7491</v>
      </c>
      <c r="D7481">
        <v>32</v>
      </c>
      <c r="E7481">
        <v>1827</v>
      </c>
      <c r="F7481">
        <v>1709</v>
      </c>
    </row>
    <row r="7482" spans="1:6" x14ac:dyDescent="0.25">
      <c r="A7482">
        <v>7481</v>
      </c>
      <c r="C7482" t="s">
        <v>7492</v>
      </c>
      <c r="D7482">
        <v>32</v>
      </c>
      <c r="E7482">
        <v>1975</v>
      </c>
      <c r="F7482">
        <v>1707</v>
      </c>
    </row>
    <row r="7483" spans="1:6" x14ac:dyDescent="0.25">
      <c r="A7483">
        <v>7482</v>
      </c>
      <c r="C7483" t="s">
        <v>7493</v>
      </c>
      <c r="D7483">
        <v>32</v>
      </c>
      <c r="E7483">
        <v>1583</v>
      </c>
      <c r="F7483">
        <v>1704</v>
      </c>
    </row>
    <row r="7484" spans="1:6" x14ac:dyDescent="0.25">
      <c r="A7484">
        <v>7483</v>
      </c>
      <c r="C7484" t="s">
        <v>7494</v>
      </c>
      <c r="D7484">
        <v>32</v>
      </c>
      <c r="E7484">
        <v>1846</v>
      </c>
      <c r="F7484">
        <v>1702</v>
      </c>
    </row>
    <row r="7485" spans="1:6" x14ac:dyDescent="0.25">
      <c r="A7485">
        <v>7484</v>
      </c>
      <c r="C7485" t="s">
        <v>7495</v>
      </c>
      <c r="D7485">
        <v>32</v>
      </c>
      <c r="E7485">
        <v>1674</v>
      </c>
      <c r="F7485">
        <v>1694</v>
      </c>
    </row>
    <row r="7486" spans="1:6" x14ac:dyDescent="0.25">
      <c r="A7486">
        <v>7485</v>
      </c>
      <c r="C7486" t="s">
        <v>7496</v>
      </c>
      <c r="D7486">
        <v>32</v>
      </c>
      <c r="E7486">
        <v>1892</v>
      </c>
      <c r="F7486">
        <v>1693</v>
      </c>
    </row>
    <row r="7487" spans="1:6" x14ac:dyDescent="0.25">
      <c r="A7487">
        <v>7486</v>
      </c>
      <c r="C7487" t="s">
        <v>7497</v>
      </c>
      <c r="D7487">
        <v>32</v>
      </c>
      <c r="E7487">
        <v>1844</v>
      </c>
      <c r="F7487">
        <v>1689</v>
      </c>
    </row>
    <row r="7488" spans="1:6" x14ac:dyDescent="0.25">
      <c r="A7488">
        <v>7487</v>
      </c>
      <c r="C7488" t="s">
        <v>7498</v>
      </c>
      <c r="D7488">
        <v>32</v>
      </c>
      <c r="E7488">
        <v>1725</v>
      </c>
      <c r="F7488">
        <v>1688</v>
      </c>
    </row>
    <row r="7489" spans="1:6" x14ac:dyDescent="0.25">
      <c r="A7489">
        <v>7488</v>
      </c>
      <c r="C7489" t="s">
        <v>7499</v>
      </c>
      <c r="D7489">
        <v>32</v>
      </c>
      <c r="E7489">
        <v>1795</v>
      </c>
      <c r="F7489">
        <v>1687</v>
      </c>
    </row>
    <row r="7490" spans="1:6" x14ac:dyDescent="0.25">
      <c r="A7490">
        <v>7489</v>
      </c>
      <c r="C7490" t="s">
        <v>7500</v>
      </c>
      <c r="D7490">
        <v>32</v>
      </c>
      <c r="E7490">
        <v>1610</v>
      </c>
      <c r="F7490">
        <v>1685</v>
      </c>
    </row>
    <row r="7491" spans="1:6" x14ac:dyDescent="0.25">
      <c r="A7491">
        <v>7490</v>
      </c>
      <c r="C7491" t="s">
        <v>7501</v>
      </c>
      <c r="D7491">
        <v>32</v>
      </c>
      <c r="E7491">
        <v>1818</v>
      </c>
      <c r="F7491">
        <v>1684</v>
      </c>
    </row>
    <row r="7492" spans="1:6" x14ac:dyDescent="0.25">
      <c r="A7492">
        <v>7491</v>
      </c>
      <c r="C7492" t="s">
        <v>7502</v>
      </c>
      <c r="D7492">
        <v>32</v>
      </c>
      <c r="E7492">
        <v>1662</v>
      </c>
      <c r="F7492">
        <v>1683</v>
      </c>
    </row>
    <row r="7493" spans="1:6" x14ac:dyDescent="0.25">
      <c r="A7493">
        <v>7492</v>
      </c>
      <c r="C7493" t="s">
        <v>7503</v>
      </c>
      <c r="D7493">
        <v>32</v>
      </c>
      <c r="E7493">
        <v>1577</v>
      </c>
      <c r="F7493">
        <v>1683</v>
      </c>
    </row>
    <row r="7494" spans="1:6" x14ac:dyDescent="0.25">
      <c r="A7494">
        <v>7493</v>
      </c>
      <c r="C7494" t="s">
        <v>7504</v>
      </c>
      <c r="D7494">
        <v>32</v>
      </c>
      <c r="E7494">
        <v>1842</v>
      </c>
      <c r="F7494">
        <v>1680</v>
      </c>
    </row>
    <row r="7495" spans="1:6" x14ac:dyDescent="0.25">
      <c r="A7495">
        <v>7494</v>
      </c>
      <c r="C7495" t="s">
        <v>7505</v>
      </c>
      <c r="D7495">
        <v>32</v>
      </c>
      <c r="E7495">
        <v>1828</v>
      </c>
      <c r="F7495">
        <v>1678</v>
      </c>
    </row>
    <row r="7496" spans="1:6" x14ac:dyDescent="0.25">
      <c r="A7496">
        <v>7495</v>
      </c>
      <c r="C7496" t="s">
        <v>7506</v>
      </c>
      <c r="D7496">
        <v>32</v>
      </c>
      <c r="E7496">
        <v>1680</v>
      </c>
      <c r="F7496">
        <v>1677</v>
      </c>
    </row>
    <row r="7497" spans="1:6" x14ac:dyDescent="0.25">
      <c r="A7497">
        <v>7496</v>
      </c>
      <c r="C7497" t="s">
        <v>7507</v>
      </c>
      <c r="D7497">
        <v>32</v>
      </c>
      <c r="E7497">
        <v>1786</v>
      </c>
      <c r="F7497">
        <v>1676</v>
      </c>
    </row>
    <row r="7498" spans="1:6" x14ac:dyDescent="0.25">
      <c r="A7498">
        <v>7497</v>
      </c>
      <c r="C7498" t="s">
        <v>7508</v>
      </c>
      <c r="D7498">
        <v>32</v>
      </c>
      <c r="E7498">
        <v>1982</v>
      </c>
      <c r="F7498">
        <v>1674</v>
      </c>
    </row>
    <row r="7499" spans="1:6" x14ac:dyDescent="0.25">
      <c r="A7499">
        <v>7498</v>
      </c>
      <c r="C7499" t="s">
        <v>7509</v>
      </c>
      <c r="D7499">
        <v>32</v>
      </c>
      <c r="E7499">
        <v>1713</v>
      </c>
      <c r="F7499">
        <v>1670</v>
      </c>
    </row>
    <row r="7500" spans="1:6" x14ac:dyDescent="0.25">
      <c r="A7500">
        <v>7499</v>
      </c>
      <c r="C7500" t="s">
        <v>7510</v>
      </c>
      <c r="D7500">
        <v>32</v>
      </c>
      <c r="E7500">
        <v>1656</v>
      </c>
      <c r="F7500">
        <v>1660</v>
      </c>
    </row>
    <row r="7501" spans="1:6" x14ac:dyDescent="0.25">
      <c r="A7501">
        <v>7500</v>
      </c>
      <c r="C7501" t="s">
        <v>7511</v>
      </c>
      <c r="D7501">
        <v>32</v>
      </c>
      <c r="E7501">
        <v>1741</v>
      </c>
      <c r="F7501">
        <v>1658</v>
      </c>
    </row>
    <row r="7502" spans="1:6" x14ac:dyDescent="0.25">
      <c r="A7502">
        <v>7501</v>
      </c>
      <c r="C7502" t="s">
        <v>7512</v>
      </c>
      <c r="D7502">
        <v>32</v>
      </c>
      <c r="E7502">
        <v>1770</v>
      </c>
      <c r="F7502">
        <v>1657</v>
      </c>
    </row>
    <row r="7503" spans="1:6" x14ac:dyDescent="0.25">
      <c r="A7503">
        <v>7502</v>
      </c>
      <c r="C7503" t="s">
        <v>7513</v>
      </c>
      <c r="D7503">
        <v>32</v>
      </c>
      <c r="E7503">
        <v>1516</v>
      </c>
      <c r="F7503">
        <v>1654</v>
      </c>
    </row>
    <row r="7504" spans="1:6" x14ac:dyDescent="0.25">
      <c r="A7504">
        <v>7503</v>
      </c>
      <c r="C7504" t="s">
        <v>7514</v>
      </c>
      <c r="D7504">
        <v>32</v>
      </c>
      <c r="E7504">
        <v>1839</v>
      </c>
      <c r="F7504">
        <v>1654</v>
      </c>
    </row>
    <row r="7505" spans="1:6" x14ac:dyDescent="0.25">
      <c r="A7505">
        <v>7504</v>
      </c>
      <c r="C7505" t="s">
        <v>7515</v>
      </c>
      <c r="D7505">
        <v>32</v>
      </c>
      <c r="E7505">
        <v>1322</v>
      </c>
      <c r="F7505">
        <v>1654</v>
      </c>
    </row>
    <row r="7506" spans="1:6" x14ac:dyDescent="0.25">
      <c r="A7506">
        <v>7505</v>
      </c>
      <c r="C7506" t="s">
        <v>7516</v>
      </c>
      <c r="D7506">
        <v>32</v>
      </c>
      <c r="E7506">
        <v>1702</v>
      </c>
      <c r="F7506">
        <v>1654</v>
      </c>
    </row>
    <row r="7507" spans="1:6" x14ac:dyDescent="0.25">
      <c r="A7507">
        <v>7506</v>
      </c>
      <c r="C7507" t="s">
        <v>7517</v>
      </c>
      <c r="D7507">
        <v>32</v>
      </c>
      <c r="E7507">
        <v>1657</v>
      </c>
      <c r="F7507">
        <v>1653</v>
      </c>
    </row>
    <row r="7508" spans="1:6" x14ac:dyDescent="0.25">
      <c r="A7508">
        <v>7507</v>
      </c>
      <c r="C7508" t="s">
        <v>7518</v>
      </c>
      <c r="D7508">
        <v>32</v>
      </c>
      <c r="E7508">
        <v>1534</v>
      </c>
      <c r="F7508">
        <v>1651</v>
      </c>
    </row>
    <row r="7509" spans="1:6" x14ac:dyDescent="0.25">
      <c r="A7509">
        <v>7508</v>
      </c>
      <c r="C7509" t="s">
        <v>7519</v>
      </c>
      <c r="D7509">
        <v>32</v>
      </c>
      <c r="E7509">
        <v>1629</v>
      </c>
      <c r="F7509">
        <v>1645</v>
      </c>
    </row>
    <row r="7510" spans="1:6" x14ac:dyDescent="0.25">
      <c r="A7510">
        <v>7509</v>
      </c>
      <c r="C7510" t="s">
        <v>7520</v>
      </c>
      <c r="D7510">
        <v>32</v>
      </c>
      <c r="E7510">
        <v>1786</v>
      </c>
      <c r="F7510">
        <v>1645</v>
      </c>
    </row>
    <row r="7511" spans="1:6" x14ac:dyDescent="0.25">
      <c r="A7511">
        <v>7510</v>
      </c>
      <c r="C7511" t="s">
        <v>7521</v>
      </c>
      <c r="D7511">
        <v>32</v>
      </c>
      <c r="E7511">
        <v>1654</v>
      </c>
      <c r="F7511">
        <v>1644</v>
      </c>
    </row>
    <row r="7512" spans="1:6" x14ac:dyDescent="0.25">
      <c r="A7512">
        <v>7511</v>
      </c>
      <c r="C7512" t="s">
        <v>7522</v>
      </c>
      <c r="D7512">
        <v>32</v>
      </c>
      <c r="E7512">
        <v>1636</v>
      </c>
      <c r="F7512">
        <v>1641</v>
      </c>
    </row>
    <row r="7513" spans="1:6" x14ac:dyDescent="0.25">
      <c r="A7513">
        <v>7512</v>
      </c>
      <c r="C7513" t="s">
        <v>7523</v>
      </c>
      <c r="D7513">
        <v>32</v>
      </c>
      <c r="E7513">
        <v>1403</v>
      </c>
      <c r="F7513">
        <v>1640</v>
      </c>
    </row>
    <row r="7514" spans="1:6" x14ac:dyDescent="0.25">
      <c r="A7514">
        <v>7513</v>
      </c>
      <c r="C7514" t="s">
        <v>7524</v>
      </c>
      <c r="D7514">
        <v>32</v>
      </c>
      <c r="E7514">
        <v>1799</v>
      </c>
      <c r="F7514">
        <v>1640</v>
      </c>
    </row>
    <row r="7515" spans="1:6" x14ac:dyDescent="0.25">
      <c r="A7515">
        <v>7514</v>
      </c>
      <c r="C7515" t="s">
        <v>7525</v>
      </c>
      <c r="D7515">
        <v>32</v>
      </c>
      <c r="E7515">
        <v>1748</v>
      </c>
      <c r="F7515">
        <v>1630</v>
      </c>
    </row>
    <row r="7516" spans="1:6" x14ac:dyDescent="0.25">
      <c r="A7516">
        <v>7515</v>
      </c>
      <c r="C7516" t="s">
        <v>7526</v>
      </c>
      <c r="D7516">
        <v>32</v>
      </c>
      <c r="E7516">
        <v>1503</v>
      </c>
      <c r="F7516">
        <v>1630</v>
      </c>
    </row>
    <row r="7517" spans="1:6" x14ac:dyDescent="0.25">
      <c r="A7517">
        <v>7516</v>
      </c>
      <c r="C7517" t="s">
        <v>7527</v>
      </c>
      <c r="D7517">
        <v>32</v>
      </c>
      <c r="E7517">
        <v>1503</v>
      </c>
      <c r="F7517">
        <v>1624</v>
      </c>
    </row>
    <row r="7518" spans="1:6" x14ac:dyDescent="0.25">
      <c r="A7518">
        <v>7517</v>
      </c>
      <c r="C7518" t="s">
        <v>7528</v>
      </c>
      <c r="D7518">
        <v>32</v>
      </c>
      <c r="E7518">
        <v>1575</v>
      </c>
      <c r="F7518">
        <v>1622</v>
      </c>
    </row>
    <row r="7519" spans="1:6" x14ac:dyDescent="0.25">
      <c r="A7519">
        <v>7518</v>
      </c>
      <c r="C7519" t="s">
        <v>7529</v>
      </c>
      <c r="D7519">
        <v>32</v>
      </c>
      <c r="E7519">
        <v>1599</v>
      </c>
      <c r="F7519">
        <v>1620</v>
      </c>
    </row>
    <row r="7520" spans="1:6" x14ac:dyDescent="0.25">
      <c r="A7520">
        <v>7519</v>
      </c>
      <c r="C7520" t="s">
        <v>7530</v>
      </c>
      <c r="D7520">
        <v>32</v>
      </c>
      <c r="E7520">
        <v>1465</v>
      </c>
      <c r="F7520">
        <v>1617</v>
      </c>
    </row>
    <row r="7521" spans="1:6" x14ac:dyDescent="0.25">
      <c r="A7521">
        <v>7520</v>
      </c>
      <c r="C7521" t="s">
        <v>7531</v>
      </c>
      <c r="D7521">
        <v>32</v>
      </c>
      <c r="E7521">
        <v>1849</v>
      </c>
      <c r="F7521">
        <v>1608</v>
      </c>
    </row>
    <row r="7522" spans="1:6" x14ac:dyDescent="0.25">
      <c r="A7522">
        <v>7521</v>
      </c>
      <c r="C7522" t="s">
        <v>7532</v>
      </c>
      <c r="D7522">
        <v>32</v>
      </c>
      <c r="E7522">
        <v>1740</v>
      </c>
      <c r="F7522">
        <v>1602</v>
      </c>
    </row>
    <row r="7523" spans="1:6" x14ac:dyDescent="0.25">
      <c r="A7523">
        <v>7522</v>
      </c>
      <c r="C7523" t="s">
        <v>7533</v>
      </c>
      <c r="D7523">
        <v>32</v>
      </c>
      <c r="E7523">
        <v>1375</v>
      </c>
      <c r="F7523">
        <v>1602</v>
      </c>
    </row>
    <row r="7524" spans="1:6" x14ac:dyDescent="0.25">
      <c r="A7524">
        <v>7523</v>
      </c>
      <c r="C7524" t="s">
        <v>7534</v>
      </c>
      <c r="D7524">
        <v>32</v>
      </c>
      <c r="E7524">
        <v>1298</v>
      </c>
      <c r="F7524">
        <v>1599</v>
      </c>
    </row>
    <row r="7525" spans="1:6" x14ac:dyDescent="0.25">
      <c r="A7525">
        <v>7524</v>
      </c>
      <c r="C7525" t="s">
        <v>7535</v>
      </c>
      <c r="D7525">
        <v>32</v>
      </c>
      <c r="E7525">
        <v>1665</v>
      </c>
      <c r="F7525">
        <v>1596</v>
      </c>
    </row>
    <row r="7526" spans="1:6" x14ac:dyDescent="0.25">
      <c r="A7526">
        <v>7525</v>
      </c>
      <c r="C7526" t="s">
        <v>7536</v>
      </c>
      <c r="D7526">
        <v>32</v>
      </c>
      <c r="E7526">
        <v>1503</v>
      </c>
      <c r="F7526">
        <v>1595</v>
      </c>
    </row>
    <row r="7527" spans="1:6" x14ac:dyDescent="0.25">
      <c r="A7527">
        <v>7526</v>
      </c>
      <c r="C7527" t="s">
        <v>7537</v>
      </c>
      <c r="D7527">
        <v>32</v>
      </c>
      <c r="E7527">
        <v>1585</v>
      </c>
      <c r="F7527">
        <v>1592</v>
      </c>
    </row>
    <row r="7528" spans="1:6" x14ac:dyDescent="0.25">
      <c r="A7528">
        <v>7527</v>
      </c>
      <c r="C7528" t="s">
        <v>7538</v>
      </c>
      <c r="D7528">
        <v>32</v>
      </c>
      <c r="E7528">
        <v>1686</v>
      </c>
      <c r="F7528">
        <v>1592</v>
      </c>
    </row>
    <row r="7529" spans="1:6" x14ac:dyDescent="0.25">
      <c r="A7529">
        <v>7528</v>
      </c>
      <c r="C7529" t="s">
        <v>7539</v>
      </c>
      <c r="D7529">
        <v>32</v>
      </c>
      <c r="E7529">
        <v>1515</v>
      </c>
      <c r="F7529">
        <v>1585</v>
      </c>
    </row>
    <row r="7530" spans="1:6" x14ac:dyDescent="0.25">
      <c r="A7530">
        <v>7529</v>
      </c>
      <c r="C7530" t="s">
        <v>7540</v>
      </c>
      <c r="D7530">
        <v>32</v>
      </c>
      <c r="E7530">
        <v>1419</v>
      </c>
      <c r="F7530">
        <v>1585</v>
      </c>
    </row>
    <row r="7531" spans="1:6" x14ac:dyDescent="0.25">
      <c r="A7531">
        <v>7530</v>
      </c>
      <c r="C7531" t="s">
        <v>7541</v>
      </c>
      <c r="D7531">
        <v>32</v>
      </c>
      <c r="E7531">
        <v>1605</v>
      </c>
      <c r="F7531">
        <v>1577</v>
      </c>
    </row>
    <row r="7532" spans="1:6" x14ac:dyDescent="0.25">
      <c r="A7532">
        <v>7531</v>
      </c>
      <c r="C7532" t="s">
        <v>7542</v>
      </c>
      <c r="D7532">
        <v>32</v>
      </c>
      <c r="E7532">
        <v>1551</v>
      </c>
      <c r="F7532">
        <v>1572</v>
      </c>
    </row>
    <row r="7533" spans="1:6" x14ac:dyDescent="0.25">
      <c r="A7533">
        <v>7532</v>
      </c>
      <c r="C7533" t="s">
        <v>7543</v>
      </c>
      <c r="D7533">
        <v>32</v>
      </c>
      <c r="E7533">
        <v>1498</v>
      </c>
      <c r="F7533">
        <v>1563</v>
      </c>
    </row>
    <row r="7534" spans="1:6" x14ac:dyDescent="0.25">
      <c r="A7534">
        <v>7533</v>
      </c>
      <c r="C7534" t="s">
        <v>7544</v>
      </c>
      <c r="D7534">
        <v>32</v>
      </c>
      <c r="E7534">
        <v>1533</v>
      </c>
      <c r="F7534">
        <v>1561</v>
      </c>
    </row>
    <row r="7535" spans="1:6" x14ac:dyDescent="0.25">
      <c r="A7535">
        <v>7534</v>
      </c>
      <c r="C7535" t="s">
        <v>7545</v>
      </c>
      <c r="D7535">
        <v>32</v>
      </c>
      <c r="E7535">
        <v>1571</v>
      </c>
      <c r="F7535">
        <v>1557</v>
      </c>
    </row>
    <row r="7536" spans="1:6" x14ac:dyDescent="0.25">
      <c r="A7536">
        <v>7535</v>
      </c>
      <c r="C7536" t="s">
        <v>7546</v>
      </c>
      <c r="D7536">
        <v>32</v>
      </c>
      <c r="E7536">
        <v>1370</v>
      </c>
      <c r="F7536">
        <v>1551</v>
      </c>
    </row>
    <row r="7537" spans="1:6" x14ac:dyDescent="0.25">
      <c r="A7537">
        <v>7536</v>
      </c>
      <c r="C7537" t="s">
        <v>7547</v>
      </c>
      <c r="D7537">
        <v>32</v>
      </c>
      <c r="E7537">
        <v>1746</v>
      </c>
      <c r="F7537">
        <v>1546</v>
      </c>
    </row>
    <row r="7538" spans="1:6" x14ac:dyDescent="0.25">
      <c r="A7538">
        <v>7537</v>
      </c>
      <c r="C7538" t="s">
        <v>7548</v>
      </c>
      <c r="D7538">
        <v>32</v>
      </c>
      <c r="E7538">
        <v>1527</v>
      </c>
      <c r="F7538">
        <v>1545</v>
      </c>
    </row>
    <row r="7539" spans="1:6" x14ac:dyDescent="0.25">
      <c r="A7539">
        <v>7538</v>
      </c>
      <c r="C7539" t="s">
        <v>7549</v>
      </c>
      <c r="D7539">
        <v>32</v>
      </c>
      <c r="E7539">
        <v>1670</v>
      </c>
      <c r="F7539">
        <v>1545</v>
      </c>
    </row>
    <row r="7540" spans="1:6" x14ac:dyDescent="0.25">
      <c r="A7540">
        <v>7539</v>
      </c>
      <c r="C7540" t="s">
        <v>7550</v>
      </c>
      <c r="D7540">
        <v>32</v>
      </c>
      <c r="E7540">
        <v>1561</v>
      </c>
      <c r="F7540">
        <v>1542</v>
      </c>
    </row>
    <row r="7541" spans="1:6" x14ac:dyDescent="0.25">
      <c r="A7541">
        <v>7540</v>
      </c>
      <c r="C7541" t="s">
        <v>7551</v>
      </c>
      <c r="D7541">
        <v>32</v>
      </c>
      <c r="E7541">
        <v>1539</v>
      </c>
      <c r="F7541">
        <v>1533</v>
      </c>
    </row>
    <row r="7542" spans="1:6" x14ac:dyDescent="0.25">
      <c r="A7542">
        <v>7541</v>
      </c>
      <c r="C7542" t="s">
        <v>7552</v>
      </c>
      <c r="D7542">
        <v>32</v>
      </c>
      <c r="E7542">
        <v>1490</v>
      </c>
      <c r="F7542">
        <v>1519</v>
      </c>
    </row>
    <row r="7543" spans="1:6" x14ac:dyDescent="0.25">
      <c r="A7543">
        <v>7542</v>
      </c>
      <c r="C7543" t="s">
        <v>7553</v>
      </c>
      <c r="D7543">
        <v>32</v>
      </c>
      <c r="E7543">
        <v>1618</v>
      </c>
      <c r="F7543">
        <v>1517</v>
      </c>
    </row>
    <row r="7544" spans="1:6" x14ac:dyDescent="0.25">
      <c r="A7544">
        <v>7543</v>
      </c>
      <c r="C7544" t="s">
        <v>7554</v>
      </c>
      <c r="D7544">
        <v>32</v>
      </c>
      <c r="E7544">
        <v>1471</v>
      </c>
      <c r="F7544">
        <v>1512</v>
      </c>
    </row>
    <row r="7545" spans="1:6" x14ac:dyDescent="0.25">
      <c r="A7545">
        <v>7544</v>
      </c>
      <c r="C7545" t="s">
        <v>7555</v>
      </c>
      <c r="D7545">
        <v>32</v>
      </c>
      <c r="E7545">
        <v>1615</v>
      </c>
      <c r="F7545">
        <v>1484</v>
      </c>
    </row>
    <row r="7546" spans="1:6" x14ac:dyDescent="0.25">
      <c r="A7546">
        <v>7545</v>
      </c>
      <c r="C7546" t="s">
        <v>7556</v>
      </c>
      <c r="D7546">
        <v>32</v>
      </c>
      <c r="E7546">
        <v>1298</v>
      </c>
      <c r="F7546">
        <v>1476</v>
      </c>
    </row>
    <row r="7547" spans="1:6" x14ac:dyDescent="0.25">
      <c r="A7547">
        <v>7546</v>
      </c>
      <c r="C7547" t="s">
        <v>7557</v>
      </c>
      <c r="D7547">
        <v>32</v>
      </c>
      <c r="E7547">
        <v>1444</v>
      </c>
      <c r="F7547">
        <v>1454</v>
      </c>
    </row>
    <row r="7548" spans="1:6" x14ac:dyDescent="0.25">
      <c r="A7548">
        <v>7547</v>
      </c>
      <c r="C7548" t="s">
        <v>7558</v>
      </c>
      <c r="D7548">
        <v>32</v>
      </c>
      <c r="E7548">
        <v>1201</v>
      </c>
      <c r="F7548">
        <v>1416</v>
      </c>
    </row>
    <row r="7549" spans="1:6" x14ac:dyDescent="0.25">
      <c r="A7549">
        <v>7548</v>
      </c>
      <c r="C7549" t="s">
        <v>7559</v>
      </c>
      <c r="D7549">
        <v>32</v>
      </c>
      <c r="E7549">
        <v>1126</v>
      </c>
      <c r="F7549">
        <v>1350</v>
      </c>
    </row>
    <row r="7550" spans="1:6" x14ac:dyDescent="0.25">
      <c r="A7550">
        <v>7549</v>
      </c>
      <c r="C7550" t="s">
        <v>7560</v>
      </c>
      <c r="D7550">
        <v>32</v>
      </c>
      <c r="E7550">
        <v>1237</v>
      </c>
      <c r="F7550">
        <v>1348</v>
      </c>
    </row>
    <row r="7551" spans="1:6" x14ac:dyDescent="0.25">
      <c r="A7551">
        <v>7550</v>
      </c>
      <c r="C7551" t="s">
        <v>7561</v>
      </c>
      <c r="D7551">
        <v>32</v>
      </c>
      <c r="E7551">
        <v>1182</v>
      </c>
      <c r="F7551">
        <v>1330</v>
      </c>
    </row>
    <row r="7552" spans="1:6" x14ac:dyDescent="0.25">
      <c r="A7552">
        <v>7551</v>
      </c>
      <c r="C7552" t="s">
        <v>7562</v>
      </c>
      <c r="D7552">
        <v>32</v>
      </c>
      <c r="E7552">
        <v>1122</v>
      </c>
      <c r="F7552">
        <v>1317</v>
      </c>
    </row>
    <row r="7553" spans="1:6" x14ac:dyDescent="0.25">
      <c r="A7553">
        <v>7552</v>
      </c>
      <c r="C7553" t="s">
        <v>7563</v>
      </c>
      <c r="D7553">
        <v>31</v>
      </c>
      <c r="E7553">
        <v>2607</v>
      </c>
      <c r="F7553">
        <v>2407</v>
      </c>
    </row>
    <row r="7554" spans="1:6" x14ac:dyDescent="0.25">
      <c r="A7554">
        <v>7553</v>
      </c>
      <c r="C7554" t="s">
        <v>7564</v>
      </c>
      <c r="D7554">
        <v>31</v>
      </c>
      <c r="E7554">
        <v>2331</v>
      </c>
      <c r="F7554">
        <v>2335</v>
      </c>
    </row>
    <row r="7555" spans="1:6" x14ac:dyDescent="0.25">
      <c r="A7555">
        <v>7554</v>
      </c>
      <c r="C7555" t="s">
        <v>7565</v>
      </c>
      <c r="D7555">
        <v>31</v>
      </c>
      <c r="E7555">
        <v>2311</v>
      </c>
      <c r="F7555">
        <v>2317</v>
      </c>
    </row>
    <row r="7556" spans="1:6" x14ac:dyDescent="0.25">
      <c r="A7556">
        <v>7555</v>
      </c>
      <c r="C7556" t="s">
        <v>7566</v>
      </c>
      <c r="D7556">
        <v>31</v>
      </c>
      <c r="E7556">
        <v>2486</v>
      </c>
      <c r="F7556">
        <v>2219</v>
      </c>
    </row>
    <row r="7557" spans="1:6" x14ac:dyDescent="0.25">
      <c r="A7557">
        <v>7556</v>
      </c>
      <c r="C7557" t="s">
        <v>7567</v>
      </c>
      <c r="D7557">
        <v>31</v>
      </c>
      <c r="E7557">
        <v>2622</v>
      </c>
      <c r="F7557">
        <v>2164</v>
      </c>
    </row>
    <row r="7558" spans="1:6" x14ac:dyDescent="0.25">
      <c r="A7558">
        <v>7557</v>
      </c>
      <c r="C7558" t="s">
        <v>7568</v>
      </c>
      <c r="D7558">
        <v>31</v>
      </c>
      <c r="E7558">
        <v>2032</v>
      </c>
      <c r="F7558">
        <v>2113</v>
      </c>
    </row>
    <row r="7559" spans="1:6" x14ac:dyDescent="0.25">
      <c r="A7559">
        <v>7558</v>
      </c>
      <c r="C7559" t="s">
        <v>7569</v>
      </c>
      <c r="D7559">
        <v>31</v>
      </c>
      <c r="E7559">
        <v>2305</v>
      </c>
      <c r="F7559">
        <v>2076</v>
      </c>
    </row>
    <row r="7560" spans="1:6" x14ac:dyDescent="0.25">
      <c r="A7560">
        <v>7559</v>
      </c>
      <c r="C7560" t="s">
        <v>7570</v>
      </c>
      <c r="D7560">
        <v>31</v>
      </c>
      <c r="E7560">
        <v>1920</v>
      </c>
      <c r="F7560">
        <v>2049</v>
      </c>
    </row>
    <row r="7561" spans="1:6" x14ac:dyDescent="0.25">
      <c r="A7561">
        <v>7560</v>
      </c>
      <c r="C7561" t="s">
        <v>7571</v>
      </c>
      <c r="D7561">
        <v>31</v>
      </c>
      <c r="E7561">
        <v>2060</v>
      </c>
      <c r="F7561">
        <v>2039</v>
      </c>
    </row>
    <row r="7562" spans="1:6" x14ac:dyDescent="0.25">
      <c r="A7562">
        <v>7561</v>
      </c>
      <c r="C7562" t="s">
        <v>7572</v>
      </c>
      <c r="D7562">
        <v>31</v>
      </c>
      <c r="E7562">
        <v>2198</v>
      </c>
      <c r="F7562">
        <v>2038</v>
      </c>
    </row>
    <row r="7563" spans="1:6" x14ac:dyDescent="0.25">
      <c r="A7563">
        <v>7562</v>
      </c>
      <c r="C7563" t="s">
        <v>7573</v>
      </c>
      <c r="D7563">
        <v>31</v>
      </c>
      <c r="E7563">
        <v>2058</v>
      </c>
      <c r="F7563">
        <v>1990</v>
      </c>
    </row>
    <row r="7564" spans="1:6" x14ac:dyDescent="0.25">
      <c r="A7564">
        <v>7563</v>
      </c>
      <c r="C7564" t="s">
        <v>7574</v>
      </c>
      <c r="D7564">
        <v>31</v>
      </c>
      <c r="E7564">
        <v>2259</v>
      </c>
      <c r="F7564">
        <v>1988</v>
      </c>
    </row>
    <row r="7565" spans="1:6" x14ac:dyDescent="0.25">
      <c r="A7565">
        <v>7564</v>
      </c>
      <c r="C7565" t="s">
        <v>7575</v>
      </c>
      <c r="D7565">
        <v>31</v>
      </c>
      <c r="E7565">
        <v>1926</v>
      </c>
      <c r="F7565">
        <v>1987</v>
      </c>
    </row>
    <row r="7566" spans="1:6" x14ac:dyDescent="0.25">
      <c r="A7566">
        <v>7565</v>
      </c>
      <c r="C7566" t="s">
        <v>7576</v>
      </c>
      <c r="D7566">
        <v>31</v>
      </c>
      <c r="E7566">
        <v>1881</v>
      </c>
      <c r="F7566">
        <v>1975</v>
      </c>
    </row>
    <row r="7567" spans="1:6" x14ac:dyDescent="0.25">
      <c r="A7567">
        <v>7566</v>
      </c>
      <c r="C7567" t="s">
        <v>7577</v>
      </c>
      <c r="D7567">
        <v>31</v>
      </c>
      <c r="E7567">
        <v>1911</v>
      </c>
      <c r="F7567">
        <v>1974</v>
      </c>
    </row>
    <row r="7568" spans="1:6" x14ac:dyDescent="0.25">
      <c r="A7568">
        <v>7567</v>
      </c>
      <c r="C7568" t="s">
        <v>7578</v>
      </c>
      <c r="D7568">
        <v>31</v>
      </c>
      <c r="E7568">
        <v>2380</v>
      </c>
      <c r="F7568">
        <v>1967</v>
      </c>
    </row>
    <row r="7569" spans="1:6" x14ac:dyDescent="0.25">
      <c r="A7569">
        <v>7568</v>
      </c>
      <c r="C7569" t="s">
        <v>7579</v>
      </c>
      <c r="D7569">
        <v>31</v>
      </c>
      <c r="E7569">
        <v>2002</v>
      </c>
      <c r="F7569">
        <v>1957</v>
      </c>
    </row>
    <row r="7570" spans="1:6" x14ac:dyDescent="0.25">
      <c r="A7570">
        <v>7569</v>
      </c>
      <c r="C7570" t="s">
        <v>7580</v>
      </c>
      <c r="D7570">
        <v>31</v>
      </c>
      <c r="E7570">
        <v>2100</v>
      </c>
      <c r="F7570">
        <v>1957</v>
      </c>
    </row>
    <row r="7571" spans="1:6" x14ac:dyDescent="0.25">
      <c r="A7571">
        <v>7570</v>
      </c>
      <c r="C7571" t="s">
        <v>7581</v>
      </c>
      <c r="D7571">
        <v>31</v>
      </c>
      <c r="E7571">
        <v>2214</v>
      </c>
      <c r="F7571">
        <v>1954</v>
      </c>
    </row>
    <row r="7572" spans="1:6" x14ac:dyDescent="0.25">
      <c r="A7572">
        <v>7571</v>
      </c>
      <c r="C7572" t="s">
        <v>7582</v>
      </c>
      <c r="D7572">
        <v>31</v>
      </c>
      <c r="E7572">
        <v>2073</v>
      </c>
      <c r="F7572">
        <v>1945</v>
      </c>
    </row>
    <row r="7573" spans="1:6" x14ac:dyDescent="0.25">
      <c r="A7573">
        <v>7572</v>
      </c>
      <c r="C7573" t="s">
        <v>7583</v>
      </c>
      <c r="D7573">
        <v>31</v>
      </c>
      <c r="E7573">
        <v>2135</v>
      </c>
      <c r="F7573">
        <v>1943</v>
      </c>
    </row>
    <row r="7574" spans="1:6" x14ac:dyDescent="0.25">
      <c r="A7574">
        <v>7573</v>
      </c>
      <c r="C7574" t="s">
        <v>7584</v>
      </c>
      <c r="D7574">
        <v>31</v>
      </c>
      <c r="E7574">
        <v>2310</v>
      </c>
      <c r="F7574">
        <v>1934</v>
      </c>
    </row>
    <row r="7575" spans="1:6" x14ac:dyDescent="0.25">
      <c r="A7575">
        <v>7574</v>
      </c>
      <c r="C7575" t="s">
        <v>7585</v>
      </c>
      <c r="D7575">
        <v>31</v>
      </c>
      <c r="E7575">
        <v>1943</v>
      </c>
      <c r="F7575">
        <v>1932</v>
      </c>
    </row>
    <row r="7576" spans="1:6" x14ac:dyDescent="0.25">
      <c r="A7576">
        <v>7575</v>
      </c>
      <c r="C7576" t="s">
        <v>7586</v>
      </c>
      <c r="D7576">
        <v>31</v>
      </c>
      <c r="E7576">
        <v>2155</v>
      </c>
      <c r="F7576">
        <v>1931</v>
      </c>
    </row>
    <row r="7577" spans="1:6" x14ac:dyDescent="0.25">
      <c r="A7577">
        <v>7576</v>
      </c>
      <c r="C7577" t="s">
        <v>7587</v>
      </c>
      <c r="D7577">
        <v>31</v>
      </c>
      <c r="E7577">
        <v>1767</v>
      </c>
      <c r="F7577">
        <v>1930</v>
      </c>
    </row>
    <row r="7578" spans="1:6" x14ac:dyDescent="0.25">
      <c r="A7578">
        <v>7577</v>
      </c>
      <c r="C7578" t="s">
        <v>7588</v>
      </c>
      <c r="D7578">
        <v>31</v>
      </c>
      <c r="E7578">
        <v>2242</v>
      </c>
      <c r="F7578">
        <v>1920</v>
      </c>
    </row>
    <row r="7579" spans="1:6" x14ac:dyDescent="0.25">
      <c r="A7579">
        <v>7578</v>
      </c>
      <c r="C7579" t="s">
        <v>7589</v>
      </c>
      <c r="D7579">
        <v>31</v>
      </c>
      <c r="E7579">
        <v>1754</v>
      </c>
      <c r="F7579">
        <v>1912</v>
      </c>
    </row>
    <row r="7580" spans="1:6" x14ac:dyDescent="0.25">
      <c r="A7580">
        <v>7579</v>
      </c>
      <c r="C7580" t="s">
        <v>7590</v>
      </c>
      <c r="D7580">
        <v>31</v>
      </c>
      <c r="E7580">
        <v>1857</v>
      </c>
      <c r="F7580">
        <v>1905</v>
      </c>
    </row>
    <row r="7581" spans="1:6" x14ac:dyDescent="0.25">
      <c r="A7581">
        <v>7580</v>
      </c>
      <c r="C7581" t="s">
        <v>7591</v>
      </c>
      <c r="D7581">
        <v>31</v>
      </c>
      <c r="E7581">
        <v>2047</v>
      </c>
      <c r="F7581">
        <v>1890</v>
      </c>
    </row>
    <row r="7582" spans="1:6" x14ac:dyDescent="0.25">
      <c r="A7582">
        <v>7581</v>
      </c>
      <c r="C7582" t="s">
        <v>7592</v>
      </c>
      <c r="D7582">
        <v>31</v>
      </c>
      <c r="E7582">
        <v>1779</v>
      </c>
      <c r="F7582">
        <v>1883</v>
      </c>
    </row>
    <row r="7583" spans="1:6" x14ac:dyDescent="0.25">
      <c r="A7583">
        <v>7582</v>
      </c>
      <c r="C7583" t="s">
        <v>7593</v>
      </c>
      <c r="D7583">
        <v>31</v>
      </c>
      <c r="E7583">
        <v>1758</v>
      </c>
      <c r="F7583">
        <v>1876</v>
      </c>
    </row>
    <row r="7584" spans="1:6" x14ac:dyDescent="0.25">
      <c r="A7584">
        <v>7583</v>
      </c>
      <c r="C7584" t="s">
        <v>7594</v>
      </c>
      <c r="D7584">
        <v>31</v>
      </c>
      <c r="E7584">
        <v>2053</v>
      </c>
      <c r="F7584">
        <v>1874</v>
      </c>
    </row>
    <row r="7585" spans="1:6" x14ac:dyDescent="0.25">
      <c r="A7585">
        <v>7584</v>
      </c>
      <c r="C7585" t="s">
        <v>7595</v>
      </c>
      <c r="D7585">
        <v>31</v>
      </c>
      <c r="E7585">
        <v>1926</v>
      </c>
      <c r="F7585">
        <v>1849</v>
      </c>
    </row>
    <row r="7586" spans="1:6" x14ac:dyDescent="0.25">
      <c r="A7586">
        <v>7585</v>
      </c>
      <c r="C7586" t="s">
        <v>7596</v>
      </c>
      <c r="D7586">
        <v>31</v>
      </c>
      <c r="E7586">
        <v>2071</v>
      </c>
      <c r="F7586">
        <v>1845</v>
      </c>
    </row>
    <row r="7587" spans="1:6" x14ac:dyDescent="0.25">
      <c r="A7587">
        <v>7586</v>
      </c>
      <c r="C7587" t="s">
        <v>7597</v>
      </c>
      <c r="D7587">
        <v>31</v>
      </c>
      <c r="E7587">
        <v>1958</v>
      </c>
      <c r="F7587">
        <v>1843</v>
      </c>
    </row>
    <row r="7588" spans="1:6" x14ac:dyDescent="0.25">
      <c r="A7588">
        <v>7587</v>
      </c>
      <c r="C7588" t="s">
        <v>7598</v>
      </c>
      <c r="D7588">
        <v>31</v>
      </c>
      <c r="E7588">
        <v>1908</v>
      </c>
      <c r="F7588">
        <v>1843</v>
      </c>
    </row>
    <row r="7589" spans="1:6" x14ac:dyDescent="0.25">
      <c r="A7589">
        <v>7588</v>
      </c>
      <c r="C7589" t="s">
        <v>7599</v>
      </c>
      <c r="D7589">
        <v>31</v>
      </c>
      <c r="E7589">
        <v>2204</v>
      </c>
      <c r="F7589">
        <v>1841</v>
      </c>
    </row>
    <row r="7590" spans="1:6" x14ac:dyDescent="0.25">
      <c r="A7590">
        <v>7589</v>
      </c>
      <c r="C7590" t="s">
        <v>7600</v>
      </c>
      <c r="D7590">
        <v>31</v>
      </c>
      <c r="E7590">
        <v>1824</v>
      </c>
      <c r="F7590">
        <v>1823</v>
      </c>
    </row>
    <row r="7591" spans="1:6" x14ac:dyDescent="0.25">
      <c r="A7591">
        <v>7590</v>
      </c>
      <c r="C7591" t="s">
        <v>7601</v>
      </c>
      <c r="D7591">
        <v>31</v>
      </c>
      <c r="E7591">
        <v>2265</v>
      </c>
      <c r="F7591">
        <v>1820</v>
      </c>
    </row>
    <row r="7592" spans="1:6" x14ac:dyDescent="0.25">
      <c r="A7592">
        <v>7591</v>
      </c>
      <c r="C7592" t="s">
        <v>7602</v>
      </c>
      <c r="D7592">
        <v>31</v>
      </c>
      <c r="E7592">
        <v>2055</v>
      </c>
      <c r="F7592">
        <v>1818</v>
      </c>
    </row>
    <row r="7593" spans="1:6" x14ac:dyDescent="0.25">
      <c r="A7593">
        <v>7592</v>
      </c>
      <c r="C7593" t="s">
        <v>7603</v>
      </c>
      <c r="D7593">
        <v>31</v>
      </c>
      <c r="E7593">
        <v>1945</v>
      </c>
      <c r="F7593">
        <v>1810</v>
      </c>
    </row>
    <row r="7594" spans="1:6" x14ac:dyDescent="0.25">
      <c r="A7594">
        <v>7593</v>
      </c>
      <c r="C7594" t="s">
        <v>7604</v>
      </c>
      <c r="D7594">
        <v>31</v>
      </c>
      <c r="E7594">
        <v>1804</v>
      </c>
      <c r="F7594">
        <v>1803</v>
      </c>
    </row>
    <row r="7595" spans="1:6" x14ac:dyDescent="0.25">
      <c r="A7595">
        <v>7594</v>
      </c>
      <c r="C7595" t="s">
        <v>7605</v>
      </c>
      <c r="D7595">
        <v>31</v>
      </c>
      <c r="E7595">
        <v>1664</v>
      </c>
      <c r="F7595">
        <v>1800</v>
      </c>
    </row>
    <row r="7596" spans="1:6" x14ac:dyDescent="0.25">
      <c r="A7596">
        <v>7595</v>
      </c>
      <c r="C7596" t="s">
        <v>7606</v>
      </c>
      <c r="D7596">
        <v>31</v>
      </c>
      <c r="E7596">
        <v>1776</v>
      </c>
      <c r="F7596">
        <v>1798</v>
      </c>
    </row>
    <row r="7597" spans="1:6" x14ac:dyDescent="0.25">
      <c r="A7597">
        <v>7596</v>
      </c>
      <c r="C7597" t="s">
        <v>7607</v>
      </c>
      <c r="D7597">
        <v>31</v>
      </c>
      <c r="E7597">
        <v>1720</v>
      </c>
      <c r="F7597">
        <v>1797</v>
      </c>
    </row>
    <row r="7598" spans="1:6" x14ac:dyDescent="0.25">
      <c r="A7598">
        <v>7597</v>
      </c>
      <c r="C7598" t="s">
        <v>7608</v>
      </c>
      <c r="D7598">
        <v>31</v>
      </c>
      <c r="E7598">
        <v>1887</v>
      </c>
      <c r="F7598">
        <v>1786</v>
      </c>
    </row>
    <row r="7599" spans="1:6" x14ac:dyDescent="0.25">
      <c r="A7599">
        <v>7598</v>
      </c>
      <c r="C7599" t="s">
        <v>7609</v>
      </c>
      <c r="D7599">
        <v>31</v>
      </c>
      <c r="E7599">
        <v>1729</v>
      </c>
      <c r="F7599">
        <v>1784</v>
      </c>
    </row>
    <row r="7600" spans="1:6" x14ac:dyDescent="0.25">
      <c r="A7600">
        <v>7599</v>
      </c>
      <c r="C7600" t="s">
        <v>7610</v>
      </c>
      <c r="D7600">
        <v>31</v>
      </c>
      <c r="E7600">
        <v>2279</v>
      </c>
      <c r="F7600">
        <v>1781</v>
      </c>
    </row>
    <row r="7601" spans="1:6" x14ac:dyDescent="0.25">
      <c r="A7601">
        <v>7600</v>
      </c>
      <c r="C7601" t="s">
        <v>7611</v>
      </c>
      <c r="D7601">
        <v>31</v>
      </c>
      <c r="E7601">
        <v>1508</v>
      </c>
      <c r="F7601">
        <v>1778</v>
      </c>
    </row>
    <row r="7602" spans="1:6" x14ac:dyDescent="0.25">
      <c r="A7602">
        <v>7601</v>
      </c>
      <c r="C7602" t="s">
        <v>7612</v>
      </c>
      <c r="D7602">
        <v>31</v>
      </c>
      <c r="E7602">
        <v>1826</v>
      </c>
      <c r="F7602">
        <v>1772</v>
      </c>
    </row>
    <row r="7603" spans="1:6" x14ac:dyDescent="0.25">
      <c r="A7603">
        <v>7602</v>
      </c>
      <c r="C7603" t="s">
        <v>7613</v>
      </c>
      <c r="D7603">
        <v>31</v>
      </c>
      <c r="E7603">
        <v>2046</v>
      </c>
      <c r="F7603">
        <v>1769</v>
      </c>
    </row>
    <row r="7604" spans="1:6" x14ac:dyDescent="0.25">
      <c r="A7604">
        <v>7603</v>
      </c>
      <c r="C7604" t="s">
        <v>7614</v>
      </c>
      <c r="D7604">
        <v>31</v>
      </c>
      <c r="E7604">
        <v>1767</v>
      </c>
      <c r="F7604">
        <v>1768</v>
      </c>
    </row>
    <row r="7605" spans="1:6" x14ac:dyDescent="0.25">
      <c r="A7605">
        <v>7604</v>
      </c>
      <c r="C7605" t="s">
        <v>7615</v>
      </c>
      <c r="D7605">
        <v>31</v>
      </c>
      <c r="E7605">
        <v>1834</v>
      </c>
      <c r="F7605">
        <v>1763</v>
      </c>
    </row>
    <row r="7606" spans="1:6" x14ac:dyDescent="0.25">
      <c r="A7606">
        <v>7605</v>
      </c>
      <c r="C7606" t="s">
        <v>7616</v>
      </c>
      <c r="D7606">
        <v>31</v>
      </c>
      <c r="E7606">
        <v>1870</v>
      </c>
      <c r="F7606">
        <v>1763</v>
      </c>
    </row>
    <row r="7607" spans="1:6" x14ac:dyDescent="0.25">
      <c r="A7607">
        <v>7606</v>
      </c>
      <c r="C7607" t="s">
        <v>7617</v>
      </c>
      <c r="D7607">
        <v>31</v>
      </c>
      <c r="E7607">
        <v>1815</v>
      </c>
      <c r="F7607">
        <v>1759</v>
      </c>
    </row>
    <row r="7608" spans="1:6" x14ac:dyDescent="0.25">
      <c r="A7608">
        <v>7607</v>
      </c>
      <c r="C7608" t="s">
        <v>7618</v>
      </c>
      <c r="D7608">
        <v>31</v>
      </c>
      <c r="E7608">
        <v>1947</v>
      </c>
      <c r="F7608">
        <v>1749</v>
      </c>
    </row>
    <row r="7609" spans="1:6" x14ac:dyDescent="0.25">
      <c r="A7609">
        <v>7608</v>
      </c>
      <c r="C7609" t="s">
        <v>7619</v>
      </c>
      <c r="D7609">
        <v>31</v>
      </c>
      <c r="E7609">
        <v>1541</v>
      </c>
      <c r="F7609">
        <v>1740</v>
      </c>
    </row>
    <row r="7610" spans="1:6" x14ac:dyDescent="0.25">
      <c r="A7610">
        <v>7609</v>
      </c>
      <c r="C7610" t="s">
        <v>7620</v>
      </c>
      <c r="D7610">
        <v>31</v>
      </c>
      <c r="E7610">
        <v>1762</v>
      </c>
      <c r="F7610">
        <v>1736</v>
      </c>
    </row>
    <row r="7611" spans="1:6" x14ac:dyDescent="0.25">
      <c r="A7611">
        <v>7610</v>
      </c>
      <c r="C7611" t="s">
        <v>7621</v>
      </c>
      <c r="D7611">
        <v>31</v>
      </c>
      <c r="E7611">
        <v>1825</v>
      </c>
      <c r="F7611">
        <v>1734</v>
      </c>
    </row>
    <row r="7612" spans="1:6" x14ac:dyDescent="0.25">
      <c r="A7612">
        <v>7611</v>
      </c>
      <c r="C7612" t="s">
        <v>7622</v>
      </c>
      <c r="D7612">
        <v>31</v>
      </c>
      <c r="E7612">
        <v>1716</v>
      </c>
      <c r="F7612">
        <v>1727</v>
      </c>
    </row>
    <row r="7613" spans="1:6" x14ac:dyDescent="0.25">
      <c r="A7613">
        <v>7612</v>
      </c>
      <c r="C7613" t="s">
        <v>7623</v>
      </c>
      <c r="D7613">
        <v>31</v>
      </c>
      <c r="E7613">
        <v>1565</v>
      </c>
      <c r="F7613">
        <v>1722</v>
      </c>
    </row>
    <row r="7614" spans="1:6" x14ac:dyDescent="0.25">
      <c r="A7614">
        <v>7613</v>
      </c>
      <c r="C7614" t="s">
        <v>7624</v>
      </c>
      <c r="D7614">
        <v>31</v>
      </c>
      <c r="E7614">
        <v>1600</v>
      </c>
      <c r="F7614">
        <v>1711</v>
      </c>
    </row>
    <row r="7615" spans="1:6" x14ac:dyDescent="0.25">
      <c r="A7615">
        <v>7614</v>
      </c>
      <c r="C7615" t="s">
        <v>7625</v>
      </c>
      <c r="D7615">
        <v>31</v>
      </c>
      <c r="E7615">
        <v>1851</v>
      </c>
      <c r="F7615">
        <v>1711</v>
      </c>
    </row>
    <row r="7616" spans="1:6" x14ac:dyDescent="0.25">
      <c r="A7616">
        <v>7615</v>
      </c>
      <c r="C7616" t="s">
        <v>7626</v>
      </c>
      <c r="D7616">
        <v>31</v>
      </c>
      <c r="E7616">
        <v>2201</v>
      </c>
      <c r="F7616">
        <v>1709</v>
      </c>
    </row>
    <row r="7617" spans="1:6" x14ac:dyDescent="0.25">
      <c r="A7617">
        <v>7616</v>
      </c>
      <c r="C7617" t="s">
        <v>7627</v>
      </c>
      <c r="D7617">
        <v>31</v>
      </c>
      <c r="E7617">
        <v>1969</v>
      </c>
      <c r="F7617">
        <v>1705</v>
      </c>
    </row>
    <row r="7618" spans="1:6" x14ac:dyDescent="0.25">
      <c r="A7618">
        <v>7617</v>
      </c>
      <c r="C7618" t="s">
        <v>7628</v>
      </c>
      <c r="D7618">
        <v>31</v>
      </c>
      <c r="E7618">
        <v>1546</v>
      </c>
      <c r="F7618">
        <v>1704</v>
      </c>
    </row>
    <row r="7619" spans="1:6" x14ac:dyDescent="0.25">
      <c r="A7619">
        <v>7618</v>
      </c>
      <c r="C7619" t="s">
        <v>7629</v>
      </c>
      <c r="D7619">
        <v>31</v>
      </c>
      <c r="E7619">
        <v>1888</v>
      </c>
      <c r="F7619">
        <v>1692</v>
      </c>
    </row>
    <row r="7620" spans="1:6" x14ac:dyDescent="0.25">
      <c r="A7620">
        <v>7619</v>
      </c>
      <c r="C7620" t="s">
        <v>7630</v>
      </c>
      <c r="D7620">
        <v>31</v>
      </c>
      <c r="E7620">
        <v>1908</v>
      </c>
      <c r="F7620">
        <v>1691</v>
      </c>
    </row>
    <row r="7621" spans="1:6" x14ac:dyDescent="0.25">
      <c r="A7621">
        <v>7620</v>
      </c>
      <c r="C7621" t="s">
        <v>7631</v>
      </c>
      <c r="D7621">
        <v>31</v>
      </c>
      <c r="E7621">
        <v>1921</v>
      </c>
      <c r="F7621">
        <v>1683</v>
      </c>
    </row>
    <row r="7622" spans="1:6" x14ac:dyDescent="0.25">
      <c r="A7622">
        <v>7621</v>
      </c>
      <c r="C7622" t="s">
        <v>7632</v>
      </c>
      <c r="D7622">
        <v>31</v>
      </c>
      <c r="E7622">
        <v>1431</v>
      </c>
      <c r="F7622">
        <v>1682</v>
      </c>
    </row>
    <row r="7623" spans="1:6" x14ac:dyDescent="0.25">
      <c r="A7623">
        <v>7622</v>
      </c>
      <c r="C7623" t="s">
        <v>7633</v>
      </c>
      <c r="D7623">
        <v>31</v>
      </c>
      <c r="E7623">
        <v>2150</v>
      </c>
      <c r="F7623">
        <v>1666</v>
      </c>
    </row>
    <row r="7624" spans="1:6" x14ac:dyDescent="0.25">
      <c r="A7624">
        <v>7623</v>
      </c>
      <c r="C7624" t="s">
        <v>7634</v>
      </c>
      <c r="D7624">
        <v>31</v>
      </c>
      <c r="E7624">
        <v>1831</v>
      </c>
      <c r="F7624">
        <v>1664</v>
      </c>
    </row>
    <row r="7625" spans="1:6" x14ac:dyDescent="0.25">
      <c r="A7625">
        <v>7624</v>
      </c>
      <c r="C7625" t="s">
        <v>7635</v>
      </c>
      <c r="D7625">
        <v>31</v>
      </c>
      <c r="E7625">
        <v>1809</v>
      </c>
      <c r="F7625">
        <v>1662</v>
      </c>
    </row>
    <row r="7626" spans="1:6" x14ac:dyDescent="0.25">
      <c r="A7626">
        <v>7625</v>
      </c>
      <c r="C7626" t="s">
        <v>7636</v>
      </c>
      <c r="D7626">
        <v>31</v>
      </c>
      <c r="E7626">
        <v>1779</v>
      </c>
      <c r="F7626">
        <v>1662</v>
      </c>
    </row>
    <row r="7627" spans="1:6" x14ac:dyDescent="0.25">
      <c r="A7627">
        <v>7626</v>
      </c>
      <c r="C7627" t="s">
        <v>7637</v>
      </c>
      <c r="D7627">
        <v>31</v>
      </c>
      <c r="E7627">
        <v>1632</v>
      </c>
      <c r="F7627">
        <v>1657</v>
      </c>
    </row>
    <row r="7628" spans="1:6" x14ac:dyDescent="0.25">
      <c r="A7628">
        <v>7627</v>
      </c>
      <c r="C7628" t="s">
        <v>7638</v>
      </c>
      <c r="D7628">
        <v>31</v>
      </c>
      <c r="E7628">
        <v>1491</v>
      </c>
      <c r="F7628">
        <v>1656</v>
      </c>
    </row>
    <row r="7629" spans="1:6" x14ac:dyDescent="0.25">
      <c r="A7629">
        <v>7628</v>
      </c>
      <c r="C7629" t="s">
        <v>7639</v>
      </c>
      <c r="D7629">
        <v>31</v>
      </c>
      <c r="E7629">
        <v>1612</v>
      </c>
      <c r="F7629">
        <v>1651</v>
      </c>
    </row>
    <row r="7630" spans="1:6" x14ac:dyDescent="0.25">
      <c r="A7630">
        <v>7629</v>
      </c>
      <c r="C7630" t="s">
        <v>7640</v>
      </c>
      <c r="D7630">
        <v>31</v>
      </c>
      <c r="E7630">
        <v>1653</v>
      </c>
      <c r="F7630">
        <v>1641</v>
      </c>
    </row>
    <row r="7631" spans="1:6" x14ac:dyDescent="0.25">
      <c r="A7631">
        <v>7630</v>
      </c>
      <c r="C7631" t="s">
        <v>7641</v>
      </c>
      <c r="D7631">
        <v>31</v>
      </c>
      <c r="E7631">
        <v>1593</v>
      </c>
      <c r="F7631">
        <v>1632</v>
      </c>
    </row>
    <row r="7632" spans="1:6" x14ac:dyDescent="0.25">
      <c r="A7632">
        <v>7631</v>
      </c>
      <c r="C7632" t="s">
        <v>7642</v>
      </c>
      <c r="D7632">
        <v>31</v>
      </c>
      <c r="E7632">
        <v>1698</v>
      </c>
      <c r="F7632">
        <v>1630</v>
      </c>
    </row>
    <row r="7633" spans="1:6" x14ac:dyDescent="0.25">
      <c r="A7633">
        <v>7632</v>
      </c>
      <c r="C7633" t="s">
        <v>7643</v>
      </c>
      <c r="D7633">
        <v>31</v>
      </c>
      <c r="E7633">
        <v>1917</v>
      </c>
      <c r="F7633">
        <v>1625</v>
      </c>
    </row>
    <row r="7634" spans="1:6" x14ac:dyDescent="0.25">
      <c r="A7634">
        <v>7633</v>
      </c>
      <c r="C7634" t="s">
        <v>7644</v>
      </c>
      <c r="D7634">
        <v>31</v>
      </c>
      <c r="E7634">
        <v>1514</v>
      </c>
      <c r="F7634">
        <v>1622</v>
      </c>
    </row>
    <row r="7635" spans="1:6" x14ac:dyDescent="0.25">
      <c r="A7635">
        <v>7634</v>
      </c>
      <c r="C7635" t="s">
        <v>7645</v>
      </c>
      <c r="D7635">
        <v>31</v>
      </c>
      <c r="E7635">
        <v>1587</v>
      </c>
      <c r="F7635">
        <v>1620</v>
      </c>
    </row>
    <row r="7636" spans="1:6" x14ac:dyDescent="0.25">
      <c r="A7636">
        <v>7635</v>
      </c>
      <c r="C7636" t="s">
        <v>7646</v>
      </c>
      <c r="D7636">
        <v>31</v>
      </c>
      <c r="E7636">
        <v>1728</v>
      </c>
      <c r="F7636">
        <v>1617</v>
      </c>
    </row>
    <row r="7637" spans="1:6" x14ac:dyDescent="0.25">
      <c r="A7637">
        <v>7636</v>
      </c>
      <c r="C7637" t="s">
        <v>7647</v>
      </c>
      <c r="D7637">
        <v>31</v>
      </c>
      <c r="E7637">
        <v>1561</v>
      </c>
      <c r="F7637">
        <v>1611</v>
      </c>
    </row>
    <row r="7638" spans="1:6" x14ac:dyDescent="0.25">
      <c r="A7638">
        <v>7637</v>
      </c>
      <c r="C7638" t="s">
        <v>7648</v>
      </c>
      <c r="D7638">
        <v>31</v>
      </c>
      <c r="E7638">
        <v>1398</v>
      </c>
      <c r="F7638">
        <v>1608</v>
      </c>
    </row>
    <row r="7639" spans="1:6" x14ac:dyDescent="0.25">
      <c r="A7639">
        <v>7638</v>
      </c>
      <c r="C7639" t="s">
        <v>7649</v>
      </c>
      <c r="D7639">
        <v>31</v>
      </c>
      <c r="E7639">
        <v>1527</v>
      </c>
      <c r="F7639">
        <v>1601</v>
      </c>
    </row>
    <row r="7640" spans="1:6" x14ac:dyDescent="0.25">
      <c r="A7640">
        <v>7639</v>
      </c>
      <c r="C7640" t="s">
        <v>7650</v>
      </c>
      <c r="D7640">
        <v>31</v>
      </c>
      <c r="E7640">
        <v>1786</v>
      </c>
      <c r="F7640">
        <v>1597</v>
      </c>
    </row>
    <row r="7641" spans="1:6" x14ac:dyDescent="0.25">
      <c r="A7641">
        <v>7640</v>
      </c>
      <c r="C7641" t="s">
        <v>7651</v>
      </c>
      <c r="D7641">
        <v>31</v>
      </c>
      <c r="E7641">
        <v>1452</v>
      </c>
      <c r="F7641">
        <v>1594</v>
      </c>
    </row>
    <row r="7642" spans="1:6" x14ac:dyDescent="0.25">
      <c r="A7642">
        <v>7641</v>
      </c>
      <c r="C7642" t="s">
        <v>7652</v>
      </c>
      <c r="D7642">
        <v>31</v>
      </c>
      <c r="E7642">
        <v>1589</v>
      </c>
      <c r="F7642">
        <v>1594</v>
      </c>
    </row>
    <row r="7643" spans="1:6" x14ac:dyDescent="0.25">
      <c r="A7643">
        <v>7642</v>
      </c>
      <c r="C7643" t="s">
        <v>7653</v>
      </c>
      <c r="D7643">
        <v>31</v>
      </c>
      <c r="E7643">
        <v>1401</v>
      </c>
      <c r="F7643">
        <v>1591</v>
      </c>
    </row>
    <row r="7644" spans="1:6" x14ac:dyDescent="0.25">
      <c r="A7644">
        <v>7643</v>
      </c>
      <c r="C7644" t="s">
        <v>7654</v>
      </c>
      <c r="D7644">
        <v>31</v>
      </c>
      <c r="E7644">
        <v>1667</v>
      </c>
      <c r="F7644">
        <v>1589</v>
      </c>
    </row>
    <row r="7645" spans="1:6" x14ac:dyDescent="0.25">
      <c r="A7645">
        <v>7644</v>
      </c>
      <c r="C7645" t="s">
        <v>7655</v>
      </c>
      <c r="D7645">
        <v>31</v>
      </c>
      <c r="E7645">
        <v>1864</v>
      </c>
      <c r="F7645">
        <v>1589</v>
      </c>
    </row>
    <row r="7646" spans="1:6" x14ac:dyDescent="0.25">
      <c r="A7646">
        <v>7645</v>
      </c>
      <c r="C7646" t="s">
        <v>7656</v>
      </c>
      <c r="D7646">
        <v>31</v>
      </c>
      <c r="E7646">
        <v>1655</v>
      </c>
      <c r="F7646">
        <v>1576</v>
      </c>
    </row>
    <row r="7647" spans="1:6" x14ac:dyDescent="0.25">
      <c r="A7647">
        <v>7646</v>
      </c>
      <c r="C7647" t="s">
        <v>7657</v>
      </c>
      <c r="D7647">
        <v>31</v>
      </c>
      <c r="E7647">
        <v>1852</v>
      </c>
      <c r="F7647">
        <v>1575</v>
      </c>
    </row>
    <row r="7648" spans="1:6" x14ac:dyDescent="0.25">
      <c r="A7648">
        <v>7647</v>
      </c>
      <c r="C7648" t="s">
        <v>7658</v>
      </c>
      <c r="D7648">
        <v>31</v>
      </c>
      <c r="E7648">
        <v>1145</v>
      </c>
      <c r="F7648">
        <v>1572</v>
      </c>
    </row>
    <row r="7649" spans="1:6" x14ac:dyDescent="0.25">
      <c r="A7649">
        <v>7648</v>
      </c>
      <c r="C7649" t="s">
        <v>7659</v>
      </c>
      <c r="D7649">
        <v>31</v>
      </c>
      <c r="E7649">
        <v>1508</v>
      </c>
      <c r="F7649">
        <v>1572</v>
      </c>
    </row>
    <row r="7650" spans="1:6" x14ac:dyDescent="0.25">
      <c r="A7650">
        <v>7649</v>
      </c>
      <c r="C7650" t="s">
        <v>7660</v>
      </c>
      <c r="D7650">
        <v>31</v>
      </c>
      <c r="E7650">
        <v>1694</v>
      </c>
      <c r="F7650">
        <v>1566</v>
      </c>
    </row>
    <row r="7651" spans="1:6" x14ac:dyDescent="0.25">
      <c r="A7651">
        <v>7650</v>
      </c>
      <c r="C7651" t="s">
        <v>7661</v>
      </c>
      <c r="D7651">
        <v>31</v>
      </c>
      <c r="E7651">
        <v>1449</v>
      </c>
      <c r="F7651">
        <v>1558</v>
      </c>
    </row>
    <row r="7652" spans="1:6" x14ac:dyDescent="0.25">
      <c r="A7652">
        <v>7651</v>
      </c>
      <c r="C7652" t="s">
        <v>7662</v>
      </c>
      <c r="D7652">
        <v>31</v>
      </c>
      <c r="E7652">
        <v>1387</v>
      </c>
      <c r="F7652">
        <v>1536</v>
      </c>
    </row>
    <row r="7653" spans="1:6" x14ac:dyDescent="0.25">
      <c r="A7653">
        <v>7652</v>
      </c>
      <c r="C7653" t="s">
        <v>7663</v>
      </c>
      <c r="D7653">
        <v>31</v>
      </c>
      <c r="E7653">
        <v>1680</v>
      </c>
      <c r="F7653">
        <v>1531</v>
      </c>
    </row>
    <row r="7654" spans="1:6" x14ac:dyDescent="0.25">
      <c r="A7654">
        <v>7653</v>
      </c>
      <c r="C7654" t="s">
        <v>7664</v>
      </c>
      <c r="D7654">
        <v>31</v>
      </c>
      <c r="E7654">
        <v>1445</v>
      </c>
      <c r="F7654">
        <v>1526</v>
      </c>
    </row>
    <row r="7655" spans="1:6" x14ac:dyDescent="0.25">
      <c r="A7655">
        <v>7654</v>
      </c>
      <c r="C7655" t="s">
        <v>7665</v>
      </c>
      <c r="D7655">
        <v>31</v>
      </c>
      <c r="E7655">
        <v>1542</v>
      </c>
      <c r="F7655">
        <v>1525</v>
      </c>
    </row>
    <row r="7656" spans="1:6" x14ac:dyDescent="0.25">
      <c r="A7656">
        <v>7655</v>
      </c>
      <c r="C7656" t="s">
        <v>7666</v>
      </c>
      <c r="D7656">
        <v>31</v>
      </c>
      <c r="E7656">
        <v>1462</v>
      </c>
      <c r="F7656">
        <v>1507</v>
      </c>
    </row>
    <row r="7657" spans="1:6" x14ac:dyDescent="0.25">
      <c r="A7657">
        <v>7656</v>
      </c>
      <c r="C7657" t="s">
        <v>7667</v>
      </c>
      <c r="D7657">
        <v>31</v>
      </c>
      <c r="E7657">
        <v>1417</v>
      </c>
      <c r="F7657">
        <v>1493</v>
      </c>
    </row>
    <row r="7658" spans="1:6" x14ac:dyDescent="0.25">
      <c r="A7658">
        <v>7657</v>
      </c>
      <c r="C7658" t="s">
        <v>7668</v>
      </c>
      <c r="D7658">
        <v>31</v>
      </c>
      <c r="E7658">
        <v>1455</v>
      </c>
      <c r="F7658">
        <v>1489</v>
      </c>
    </row>
    <row r="7659" spans="1:6" x14ac:dyDescent="0.25">
      <c r="A7659">
        <v>7658</v>
      </c>
      <c r="C7659" t="s">
        <v>7669</v>
      </c>
      <c r="D7659">
        <v>31</v>
      </c>
      <c r="E7659">
        <v>1431</v>
      </c>
      <c r="F7659">
        <v>1479</v>
      </c>
    </row>
    <row r="7660" spans="1:6" x14ac:dyDescent="0.25">
      <c r="A7660">
        <v>7659</v>
      </c>
      <c r="C7660" t="s">
        <v>7670</v>
      </c>
      <c r="D7660">
        <v>31</v>
      </c>
      <c r="E7660">
        <v>1306</v>
      </c>
      <c r="F7660">
        <v>1472</v>
      </c>
    </row>
    <row r="7661" spans="1:6" x14ac:dyDescent="0.25">
      <c r="A7661">
        <v>7660</v>
      </c>
      <c r="C7661" t="s">
        <v>7671</v>
      </c>
      <c r="D7661">
        <v>31</v>
      </c>
      <c r="E7661">
        <v>1327</v>
      </c>
      <c r="F7661">
        <v>1466</v>
      </c>
    </row>
    <row r="7662" spans="1:6" x14ac:dyDescent="0.25">
      <c r="A7662">
        <v>7661</v>
      </c>
      <c r="C7662" t="s">
        <v>7672</v>
      </c>
      <c r="D7662">
        <v>31</v>
      </c>
      <c r="E7662">
        <v>1283</v>
      </c>
      <c r="F7662">
        <v>1396</v>
      </c>
    </row>
    <row r="7663" spans="1:6" x14ac:dyDescent="0.25">
      <c r="A7663">
        <v>7662</v>
      </c>
      <c r="C7663" t="s">
        <v>7673</v>
      </c>
      <c r="D7663">
        <v>31</v>
      </c>
      <c r="E7663">
        <v>1058</v>
      </c>
      <c r="F7663">
        <v>1381</v>
      </c>
    </row>
    <row r="7664" spans="1:6" x14ac:dyDescent="0.25">
      <c r="A7664">
        <v>7663</v>
      </c>
      <c r="C7664" t="s">
        <v>7674</v>
      </c>
      <c r="D7664">
        <v>31</v>
      </c>
      <c r="E7664">
        <v>1181</v>
      </c>
      <c r="F7664">
        <v>1356</v>
      </c>
    </row>
    <row r="7665" spans="1:6" x14ac:dyDescent="0.25">
      <c r="A7665">
        <v>7664</v>
      </c>
      <c r="C7665" t="s">
        <v>7675</v>
      </c>
      <c r="D7665">
        <v>31</v>
      </c>
      <c r="E7665">
        <v>1233</v>
      </c>
      <c r="F7665">
        <v>1337</v>
      </c>
    </row>
    <row r="7666" spans="1:6" x14ac:dyDescent="0.25">
      <c r="A7666">
        <v>7665</v>
      </c>
      <c r="C7666" t="s">
        <v>7676</v>
      </c>
      <c r="D7666">
        <v>31</v>
      </c>
      <c r="E7666">
        <v>1207</v>
      </c>
      <c r="F7666">
        <v>1319</v>
      </c>
    </row>
    <row r="7667" spans="1:6" x14ac:dyDescent="0.25">
      <c r="A7667">
        <v>7666</v>
      </c>
      <c r="C7667" t="s">
        <v>7677</v>
      </c>
      <c r="D7667">
        <v>31</v>
      </c>
      <c r="E7667">
        <v>1196</v>
      </c>
      <c r="F7667">
        <v>1295</v>
      </c>
    </row>
    <row r="7668" spans="1:6" x14ac:dyDescent="0.25">
      <c r="A7668">
        <v>7667</v>
      </c>
      <c r="C7668" t="s">
        <v>7678</v>
      </c>
      <c r="D7668">
        <v>31</v>
      </c>
      <c r="E7668">
        <v>1000</v>
      </c>
      <c r="F7668">
        <v>1246</v>
      </c>
    </row>
    <row r="7669" spans="1:6" x14ac:dyDescent="0.25">
      <c r="A7669">
        <v>7668</v>
      </c>
      <c r="C7669" t="s">
        <v>7679</v>
      </c>
      <c r="D7669">
        <v>30</v>
      </c>
      <c r="E7669">
        <v>2188</v>
      </c>
      <c r="F7669">
        <v>2337</v>
      </c>
    </row>
    <row r="7670" spans="1:6" x14ac:dyDescent="0.25">
      <c r="A7670">
        <v>7669</v>
      </c>
      <c r="C7670" t="s">
        <v>7680</v>
      </c>
      <c r="D7670">
        <v>30</v>
      </c>
      <c r="E7670">
        <v>2541</v>
      </c>
      <c r="F7670">
        <v>2248</v>
      </c>
    </row>
    <row r="7671" spans="1:6" x14ac:dyDescent="0.25">
      <c r="A7671">
        <v>7670</v>
      </c>
      <c r="B7671" t="s">
        <v>24</v>
      </c>
      <c r="C7671" t="s">
        <v>7681</v>
      </c>
      <c r="D7671">
        <v>30</v>
      </c>
      <c r="E7671">
        <v>2434</v>
      </c>
      <c r="F7671">
        <v>2247</v>
      </c>
    </row>
    <row r="7672" spans="1:6" x14ac:dyDescent="0.25">
      <c r="A7672">
        <v>7671</v>
      </c>
      <c r="C7672" t="s">
        <v>7682</v>
      </c>
      <c r="D7672">
        <v>30</v>
      </c>
      <c r="E7672">
        <v>2192</v>
      </c>
      <c r="F7672">
        <v>2224</v>
      </c>
    </row>
    <row r="7673" spans="1:6" x14ac:dyDescent="0.25">
      <c r="A7673">
        <v>7672</v>
      </c>
      <c r="C7673" t="s">
        <v>7683</v>
      </c>
      <c r="D7673">
        <v>30</v>
      </c>
      <c r="E7673">
        <v>2053</v>
      </c>
      <c r="F7673">
        <v>2166</v>
      </c>
    </row>
    <row r="7674" spans="1:6" x14ac:dyDescent="0.25">
      <c r="A7674">
        <v>7673</v>
      </c>
      <c r="C7674" t="s">
        <v>7684</v>
      </c>
      <c r="D7674">
        <v>30</v>
      </c>
      <c r="E7674">
        <v>2379</v>
      </c>
      <c r="F7674">
        <v>2152</v>
      </c>
    </row>
    <row r="7675" spans="1:6" x14ac:dyDescent="0.25">
      <c r="A7675">
        <v>7674</v>
      </c>
      <c r="C7675" t="s">
        <v>7685</v>
      </c>
      <c r="D7675">
        <v>30</v>
      </c>
      <c r="E7675">
        <v>2210</v>
      </c>
      <c r="F7675">
        <v>2151</v>
      </c>
    </row>
    <row r="7676" spans="1:6" x14ac:dyDescent="0.25">
      <c r="A7676">
        <v>7675</v>
      </c>
      <c r="C7676" t="s">
        <v>7686</v>
      </c>
      <c r="D7676">
        <v>30</v>
      </c>
      <c r="E7676">
        <v>2251</v>
      </c>
      <c r="F7676">
        <v>2138</v>
      </c>
    </row>
    <row r="7677" spans="1:6" x14ac:dyDescent="0.25">
      <c r="A7677">
        <v>7676</v>
      </c>
      <c r="C7677" t="s">
        <v>7687</v>
      </c>
      <c r="D7677">
        <v>30</v>
      </c>
      <c r="E7677">
        <v>2618</v>
      </c>
      <c r="F7677">
        <v>2114</v>
      </c>
    </row>
    <row r="7678" spans="1:6" x14ac:dyDescent="0.25">
      <c r="A7678">
        <v>7677</v>
      </c>
      <c r="C7678" t="s">
        <v>7688</v>
      </c>
      <c r="D7678">
        <v>30</v>
      </c>
      <c r="E7678">
        <v>2061</v>
      </c>
      <c r="F7678">
        <v>2113</v>
      </c>
    </row>
    <row r="7679" spans="1:6" x14ac:dyDescent="0.25">
      <c r="A7679">
        <v>7678</v>
      </c>
      <c r="C7679" t="s">
        <v>7689</v>
      </c>
      <c r="D7679">
        <v>30</v>
      </c>
      <c r="E7679">
        <v>1953</v>
      </c>
      <c r="F7679">
        <v>2102</v>
      </c>
    </row>
    <row r="7680" spans="1:6" x14ac:dyDescent="0.25">
      <c r="A7680">
        <v>7679</v>
      </c>
      <c r="C7680" t="s">
        <v>7690</v>
      </c>
      <c r="D7680">
        <v>30</v>
      </c>
      <c r="E7680">
        <v>2077</v>
      </c>
      <c r="F7680">
        <v>2102</v>
      </c>
    </row>
    <row r="7681" spans="1:6" x14ac:dyDescent="0.25">
      <c r="A7681">
        <v>7680</v>
      </c>
      <c r="C7681" t="s">
        <v>7691</v>
      </c>
      <c r="D7681">
        <v>30</v>
      </c>
      <c r="E7681">
        <v>2271</v>
      </c>
      <c r="F7681">
        <v>2090</v>
      </c>
    </row>
    <row r="7682" spans="1:6" x14ac:dyDescent="0.25">
      <c r="A7682">
        <v>7681</v>
      </c>
      <c r="C7682" t="s">
        <v>7692</v>
      </c>
      <c r="D7682">
        <v>30</v>
      </c>
      <c r="E7682">
        <v>1980</v>
      </c>
      <c r="F7682">
        <v>2067</v>
      </c>
    </row>
    <row r="7683" spans="1:6" x14ac:dyDescent="0.25">
      <c r="A7683">
        <v>7682</v>
      </c>
      <c r="C7683" t="s">
        <v>7693</v>
      </c>
      <c r="D7683">
        <v>30</v>
      </c>
      <c r="E7683">
        <v>1990</v>
      </c>
      <c r="F7683">
        <v>2061</v>
      </c>
    </row>
    <row r="7684" spans="1:6" x14ac:dyDescent="0.25">
      <c r="A7684">
        <v>7683</v>
      </c>
      <c r="C7684" t="s">
        <v>7694</v>
      </c>
      <c r="D7684">
        <v>30</v>
      </c>
      <c r="E7684">
        <v>2381</v>
      </c>
      <c r="F7684">
        <v>2053</v>
      </c>
    </row>
    <row r="7685" spans="1:6" x14ac:dyDescent="0.25">
      <c r="A7685">
        <v>7684</v>
      </c>
      <c r="C7685" t="s">
        <v>7695</v>
      </c>
      <c r="D7685">
        <v>30</v>
      </c>
      <c r="E7685">
        <v>2338</v>
      </c>
      <c r="F7685">
        <v>2053</v>
      </c>
    </row>
    <row r="7686" spans="1:6" x14ac:dyDescent="0.25">
      <c r="A7686">
        <v>7685</v>
      </c>
      <c r="C7686" t="s">
        <v>7696</v>
      </c>
      <c r="D7686">
        <v>30</v>
      </c>
      <c r="E7686">
        <v>2279</v>
      </c>
      <c r="F7686">
        <v>2050</v>
      </c>
    </row>
    <row r="7687" spans="1:6" x14ac:dyDescent="0.25">
      <c r="A7687">
        <v>7686</v>
      </c>
      <c r="C7687" t="s">
        <v>7697</v>
      </c>
      <c r="D7687">
        <v>30</v>
      </c>
      <c r="E7687">
        <v>2187</v>
      </c>
      <c r="F7687">
        <v>2046</v>
      </c>
    </row>
    <row r="7688" spans="1:6" x14ac:dyDescent="0.25">
      <c r="A7688">
        <v>7687</v>
      </c>
      <c r="C7688" t="s">
        <v>7698</v>
      </c>
      <c r="D7688">
        <v>30</v>
      </c>
      <c r="E7688">
        <v>2327</v>
      </c>
      <c r="F7688">
        <v>2042</v>
      </c>
    </row>
    <row r="7689" spans="1:6" x14ac:dyDescent="0.25">
      <c r="A7689">
        <v>7688</v>
      </c>
      <c r="C7689" t="s">
        <v>7699</v>
      </c>
      <c r="D7689">
        <v>30</v>
      </c>
      <c r="E7689">
        <v>2027</v>
      </c>
      <c r="F7689">
        <v>2038</v>
      </c>
    </row>
    <row r="7690" spans="1:6" x14ac:dyDescent="0.25">
      <c r="A7690">
        <v>7689</v>
      </c>
      <c r="C7690" t="s">
        <v>7700</v>
      </c>
      <c r="D7690">
        <v>30</v>
      </c>
      <c r="E7690">
        <v>2011</v>
      </c>
      <c r="F7690">
        <v>2028</v>
      </c>
    </row>
    <row r="7691" spans="1:6" x14ac:dyDescent="0.25">
      <c r="A7691">
        <v>7690</v>
      </c>
      <c r="C7691" t="s">
        <v>7701</v>
      </c>
      <c r="D7691">
        <v>30</v>
      </c>
      <c r="E7691">
        <v>1940</v>
      </c>
      <c r="F7691">
        <v>2026</v>
      </c>
    </row>
    <row r="7692" spans="1:6" x14ac:dyDescent="0.25">
      <c r="A7692">
        <v>7691</v>
      </c>
      <c r="C7692" t="s">
        <v>7702</v>
      </c>
      <c r="D7692">
        <v>30</v>
      </c>
      <c r="E7692">
        <v>1829</v>
      </c>
      <c r="F7692">
        <v>2026</v>
      </c>
    </row>
    <row r="7693" spans="1:6" x14ac:dyDescent="0.25">
      <c r="A7693">
        <v>7692</v>
      </c>
      <c r="C7693" t="s">
        <v>7703</v>
      </c>
      <c r="D7693">
        <v>30</v>
      </c>
      <c r="E7693">
        <v>1986</v>
      </c>
      <c r="F7693">
        <v>2024</v>
      </c>
    </row>
    <row r="7694" spans="1:6" x14ac:dyDescent="0.25">
      <c r="A7694">
        <v>7693</v>
      </c>
      <c r="C7694" t="s">
        <v>7704</v>
      </c>
      <c r="D7694">
        <v>30</v>
      </c>
      <c r="E7694">
        <v>2428</v>
      </c>
      <c r="F7694">
        <v>2008</v>
      </c>
    </row>
    <row r="7695" spans="1:6" x14ac:dyDescent="0.25">
      <c r="A7695">
        <v>7694</v>
      </c>
      <c r="C7695" t="s">
        <v>7705</v>
      </c>
      <c r="D7695">
        <v>30</v>
      </c>
      <c r="E7695">
        <v>1884</v>
      </c>
      <c r="F7695">
        <v>2008</v>
      </c>
    </row>
    <row r="7696" spans="1:6" x14ac:dyDescent="0.25">
      <c r="A7696">
        <v>7695</v>
      </c>
      <c r="C7696" t="s">
        <v>7706</v>
      </c>
      <c r="D7696">
        <v>30</v>
      </c>
      <c r="E7696">
        <v>2229</v>
      </c>
      <c r="F7696">
        <v>1996</v>
      </c>
    </row>
    <row r="7697" spans="1:6" x14ac:dyDescent="0.25">
      <c r="A7697">
        <v>7696</v>
      </c>
      <c r="C7697" t="s">
        <v>7707</v>
      </c>
      <c r="D7697">
        <v>30</v>
      </c>
      <c r="E7697">
        <v>1927</v>
      </c>
      <c r="F7697">
        <v>1991</v>
      </c>
    </row>
    <row r="7698" spans="1:6" x14ac:dyDescent="0.25">
      <c r="A7698">
        <v>7697</v>
      </c>
      <c r="C7698" t="s">
        <v>7708</v>
      </c>
      <c r="D7698">
        <v>30</v>
      </c>
      <c r="E7698">
        <v>2171</v>
      </c>
      <c r="F7698">
        <v>1988</v>
      </c>
    </row>
    <row r="7699" spans="1:6" x14ac:dyDescent="0.25">
      <c r="A7699">
        <v>7698</v>
      </c>
      <c r="C7699" t="s">
        <v>7709</v>
      </c>
      <c r="D7699">
        <v>30</v>
      </c>
      <c r="E7699">
        <v>2125</v>
      </c>
      <c r="F7699">
        <v>1984</v>
      </c>
    </row>
    <row r="7700" spans="1:6" x14ac:dyDescent="0.25">
      <c r="A7700">
        <v>7699</v>
      </c>
      <c r="C7700" t="s">
        <v>7710</v>
      </c>
      <c r="D7700">
        <v>30</v>
      </c>
      <c r="E7700">
        <v>1926</v>
      </c>
      <c r="F7700">
        <v>1972</v>
      </c>
    </row>
    <row r="7701" spans="1:6" x14ac:dyDescent="0.25">
      <c r="A7701">
        <v>7700</v>
      </c>
      <c r="C7701" t="s">
        <v>7711</v>
      </c>
      <c r="D7701">
        <v>30</v>
      </c>
      <c r="E7701">
        <v>1978</v>
      </c>
      <c r="F7701">
        <v>1964</v>
      </c>
    </row>
    <row r="7702" spans="1:6" x14ac:dyDescent="0.25">
      <c r="A7702">
        <v>7701</v>
      </c>
      <c r="C7702" t="s">
        <v>7712</v>
      </c>
      <c r="D7702">
        <v>30</v>
      </c>
      <c r="E7702">
        <v>2336</v>
      </c>
      <c r="F7702">
        <v>1964</v>
      </c>
    </row>
    <row r="7703" spans="1:6" x14ac:dyDescent="0.25">
      <c r="A7703">
        <v>7702</v>
      </c>
      <c r="C7703" t="s">
        <v>7713</v>
      </c>
      <c r="D7703">
        <v>30</v>
      </c>
      <c r="E7703">
        <v>2128</v>
      </c>
      <c r="F7703">
        <v>1956</v>
      </c>
    </row>
    <row r="7704" spans="1:6" x14ac:dyDescent="0.25">
      <c r="A7704">
        <v>7703</v>
      </c>
      <c r="C7704" t="s">
        <v>7714</v>
      </c>
      <c r="D7704">
        <v>30</v>
      </c>
      <c r="E7704">
        <v>2317</v>
      </c>
      <c r="F7704">
        <v>1955</v>
      </c>
    </row>
    <row r="7705" spans="1:6" x14ac:dyDescent="0.25">
      <c r="A7705">
        <v>7704</v>
      </c>
      <c r="C7705" t="s">
        <v>7715</v>
      </c>
      <c r="D7705">
        <v>30</v>
      </c>
      <c r="E7705">
        <v>2146</v>
      </c>
      <c r="F7705">
        <v>1950</v>
      </c>
    </row>
    <row r="7706" spans="1:6" x14ac:dyDescent="0.25">
      <c r="A7706">
        <v>7705</v>
      </c>
      <c r="C7706" t="s">
        <v>7716</v>
      </c>
      <c r="D7706">
        <v>30</v>
      </c>
      <c r="E7706">
        <v>2172</v>
      </c>
      <c r="F7706">
        <v>1943</v>
      </c>
    </row>
    <row r="7707" spans="1:6" x14ac:dyDescent="0.25">
      <c r="A7707">
        <v>7706</v>
      </c>
      <c r="C7707" t="s">
        <v>7717</v>
      </c>
      <c r="D7707">
        <v>30</v>
      </c>
      <c r="E7707">
        <v>1961</v>
      </c>
      <c r="F7707">
        <v>1936</v>
      </c>
    </row>
    <row r="7708" spans="1:6" x14ac:dyDescent="0.25">
      <c r="A7708">
        <v>7707</v>
      </c>
      <c r="C7708" t="s">
        <v>7718</v>
      </c>
      <c r="D7708">
        <v>30</v>
      </c>
      <c r="E7708">
        <v>2019</v>
      </c>
      <c r="F7708">
        <v>1936</v>
      </c>
    </row>
    <row r="7709" spans="1:6" x14ac:dyDescent="0.25">
      <c r="A7709">
        <v>7708</v>
      </c>
      <c r="C7709" t="s">
        <v>7719</v>
      </c>
      <c r="D7709">
        <v>30</v>
      </c>
      <c r="E7709">
        <v>2003</v>
      </c>
      <c r="F7709">
        <v>1934</v>
      </c>
    </row>
    <row r="7710" spans="1:6" x14ac:dyDescent="0.25">
      <c r="A7710">
        <v>7709</v>
      </c>
      <c r="C7710" t="s">
        <v>7720</v>
      </c>
      <c r="D7710">
        <v>30</v>
      </c>
      <c r="E7710">
        <v>2100</v>
      </c>
      <c r="F7710">
        <v>1926</v>
      </c>
    </row>
    <row r="7711" spans="1:6" x14ac:dyDescent="0.25">
      <c r="A7711">
        <v>7710</v>
      </c>
      <c r="C7711" t="s">
        <v>7721</v>
      </c>
      <c r="D7711">
        <v>30</v>
      </c>
      <c r="E7711">
        <v>1956</v>
      </c>
      <c r="F7711">
        <v>1922</v>
      </c>
    </row>
    <row r="7712" spans="1:6" x14ac:dyDescent="0.25">
      <c r="A7712">
        <v>7711</v>
      </c>
      <c r="C7712" t="s">
        <v>7722</v>
      </c>
      <c r="D7712">
        <v>30</v>
      </c>
      <c r="E7712">
        <v>2367</v>
      </c>
      <c r="F7712">
        <v>1905</v>
      </c>
    </row>
    <row r="7713" spans="1:6" x14ac:dyDescent="0.25">
      <c r="A7713">
        <v>7712</v>
      </c>
      <c r="C7713" t="s">
        <v>7723</v>
      </c>
      <c r="D7713">
        <v>30</v>
      </c>
      <c r="E7713">
        <v>2228</v>
      </c>
      <c r="F7713">
        <v>1903</v>
      </c>
    </row>
    <row r="7714" spans="1:6" x14ac:dyDescent="0.25">
      <c r="A7714">
        <v>7713</v>
      </c>
      <c r="C7714" t="s">
        <v>7724</v>
      </c>
      <c r="D7714">
        <v>30</v>
      </c>
      <c r="E7714">
        <v>1840</v>
      </c>
      <c r="F7714">
        <v>1902</v>
      </c>
    </row>
    <row r="7715" spans="1:6" x14ac:dyDescent="0.25">
      <c r="A7715">
        <v>7714</v>
      </c>
      <c r="C7715" t="s">
        <v>7725</v>
      </c>
      <c r="D7715">
        <v>30</v>
      </c>
      <c r="E7715">
        <v>2258</v>
      </c>
      <c r="F7715">
        <v>1895</v>
      </c>
    </row>
    <row r="7716" spans="1:6" x14ac:dyDescent="0.25">
      <c r="A7716">
        <v>7715</v>
      </c>
      <c r="C7716" t="s">
        <v>7726</v>
      </c>
      <c r="D7716">
        <v>30</v>
      </c>
      <c r="E7716">
        <v>1890</v>
      </c>
      <c r="F7716">
        <v>1894</v>
      </c>
    </row>
    <row r="7717" spans="1:6" x14ac:dyDescent="0.25">
      <c r="A7717">
        <v>7716</v>
      </c>
      <c r="C7717" t="s">
        <v>7727</v>
      </c>
      <c r="D7717">
        <v>30</v>
      </c>
      <c r="E7717">
        <v>2008</v>
      </c>
      <c r="F7717">
        <v>1890</v>
      </c>
    </row>
    <row r="7718" spans="1:6" x14ac:dyDescent="0.25">
      <c r="A7718">
        <v>7717</v>
      </c>
      <c r="C7718" t="s">
        <v>7728</v>
      </c>
      <c r="D7718">
        <v>30</v>
      </c>
      <c r="E7718">
        <v>1620</v>
      </c>
      <c r="F7718">
        <v>1884</v>
      </c>
    </row>
    <row r="7719" spans="1:6" x14ac:dyDescent="0.25">
      <c r="A7719">
        <v>7718</v>
      </c>
      <c r="C7719" t="s">
        <v>7729</v>
      </c>
      <c r="D7719">
        <v>30</v>
      </c>
      <c r="E7719">
        <v>1859</v>
      </c>
      <c r="F7719">
        <v>1883</v>
      </c>
    </row>
    <row r="7720" spans="1:6" x14ac:dyDescent="0.25">
      <c r="A7720">
        <v>7719</v>
      </c>
      <c r="C7720" t="s">
        <v>7730</v>
      </c>
      <c r="D7720">
        <v>30</v>
      </c>
      <c r="E7720">
        <v>1940</v>
      </c>
      <c r="F7720">
        <v>1882</v>
      </c>
    </row>
    <row r="7721" spans="1:6" x14ac:dyDescent="0.25">
      <c r="A7721">
        <v>7720</v>
      </c>
      <c r="C7721" t="s">
        <v>7731</v>
      </c>
      <c r="D7721">
        <v>30</v>
      </c>
      <c r="E7721">
        <v>1559</v>
      </c>
      <c r="F7721">
        <v>1880</v>
      </c>
    </row>
    <row r="7722" spans="1:6" x14ac:dyDescent="0.25">
      <c r="A7722">
        <v>7721</v>
      </c>
      <c r="C7722" t="s">
        <v>7732</v>
      </c>
      <c r="D7722">
        <v>30</v>
      </c>
      <c r="E7722">
        <v>1980</v>
      </c>
      <c r="F7722">
        <v>1873</v>
      </c>
    </row>
    <row r="7723" spans="1:6" x14ac:dyDescent="0.25">
      <c r="A7723">
        <v>7722</v>
      </c>
      <c r="C7723" t="s">
        <v>7733</v>
      </c>
      <c r="D7723">
        <v>30</v>
      </c>
      <c r="E7723">
        <v>2095</v>
      </c>
      <c r="F7723">
        <v>1872</v>
      </c>
    </row>
    <row r="7724" spans="1:6" x14ac:dyDescent="0.25">
      <c r="A7724">
        <v>7723</v>
      </c>
      <c r="C7724" t="s">
        <v>7734</v>
      </c>
      <c r="D7724">
        <v>30</v>
      </c>
      <c r="E7724">
        <v>1848</v>
      </c>
      <c r="F7724">
        <v>1872</v>
      </c>
    </row>
    <row r="7725" spans="1:6" x14ac:dyDescent="0.25">
      <c r="A7725">
        <v>7724</v>
      </c>
      <c r="C7725" t="s">
        <v>7735</v>
      </c>
      <c r="D7725">
        <v>30</v>
      </c>
      <c r="E7725">
        <v>1469</v>
      </c>
      <c r="F7725">
        <v>1870</v>
      </c>
    </row>
    <row r="7726" spans="1:6" x14ac:dyDescent="0.25">
      <c r="A7726">
        <v>7725</v>
      </c>
      <c r="C7726" t="s">
        <v>7736</v>
      </c>
      <c r="D7726">
        <v>30</v>
      </c>
      <c r="E7726">
        <v>1850</v>
      </c>
      <c r="F7726">
        <v>1860</v>
      </c>
    </row>
    <row r="7727" spans="1:6" x14ac:dyDescent="0.25">
      <c r="A7727">
        <v>7726</v>
      </c>
      <c r="C7727" t="s">
        <v>7737</v>
      </c>
      <c r="D7727">
        <v>30</v>
      </c>
      <c r="E7727">
        <v>1904</v>
      </c>
      <c r="F7727">
        <v>1852</v>
      </c>
    </row>
    <row r="7728" spans="1:6" x14ac:dyDescent="0.25">
      <c r="A7728">
        <v>7727</v>
      </c>
      <c r="C7728" t="s">
        <v>7738</v>
      </c>
      <c r="D7728">
        <v>30</v>
      </c>
      <c r="E7728">
        <v>1697</v>
      </c>
      <c r="F7728">
        <v>1850</v>
      </c>
    </row>
    <row r="7729" spans="1:6" x14ac:dyDescent="0.25">
      <c r="A7729">
        <v>7728</v>
      </c>
      <c r="C7729" t="s">
        <v>7739</v>
      </c>
      <c r="D7729">
        <v>30</v>
      </c>
      <c r="E7729">
        <v>2074</v>
      </c>
      <c r="F7729">
        <v>1848</v>
      </c>
    </row>
    <row r="7730" spans="1:6" x14ac:dyDescent="0.25">
      <c r="A7730">
        <v>7729</v>
      </c>
      <c r="C7730" t="s">
        <v>7740</v>
      </c>
      <c r="D7730">
        <v>30</v>
      </c>
      <c r="E7730">
        <v>1952</v>
      </c>
      <c r="F7730">
        <v>1847</v>
      </c>
    </row>
    <row r="7731" spans="1:6" x14ac:dyDescent="0.25">
      <c r="A7731">
        <v>7730</v>
      </c>
      <c r="C7731" t="s">
        <v>7741</v>
      </c>
      <c r="D7731">
        <v>30</v>
      </c>
      <c r="E7731">
        <v>1916</v>
      </c>
      <c r="F7731">
        <v>1840</v>
      </c>
    </row>
    <row r="7732" spans="1:6" x14ac:dyDescent="0.25">
      <c r="A7732">
        <v>7731</v>
      </c>
      <c r="C7732" t="s">
        <v>7742</v>
      </c>
      <c r="D7732">
        <v>30</v>
      </c>
      <c r="E7732">
        <v>1967</v>
      </c>
      <c r="F7732">
        <v>1836</v>
      </c>
    </row>
    <row r="7733" spans="1:6" x14ac:dyDescent="0.25">
      <c r="A7733">
        <v>7732</v>
      </c>
      <c r="C7733" t="s">
        <v>7743</v>
      </c>
      <c r="D7733">
        <v>30</v>
      </c>
      <c r="E7733">
        <v>1872</v>
      </c>
      <c r="F7733">
        <v>1832</v>
      </c>
    </row>
    <row r="7734" spans="1:6" x14ac:dyDescent="0.25">
      <c r="A7734">
        <v>7733</v>
      </c>
      <c r="C7734" t="s">
        <v>7744</v>
      </c>
      <c r="D7734">
        <v>30</v>
      </c>
      <c r="E7734">
        <v>1822</v>
      </c>
      <c r="F7734">
        <v>1831</v>
      </c>
    </row>
    <row r="7735" spans="1:6" x14ac:dyDescent="0.25">
      <c r="A7735">
        <v>7734</v>
      </c>
      <c r="C7735" t="s">
        <v>7745</v>
      </c>
      <c r="D7735">
        <v>30</v>
      </c>
      <c r="E7735">
        <v>2319</v>
      </c>
      <c r="F7735">
        <v>1828</v>
      </c>
    </row>
    <row r="7736" spans="1:6" x14ac:dyDescent="0.25">
      <c r="A7736">
        <v>7735</v>
      </c>
      <c r="C7736" t="s">
        <v>7746</v>
      </c>
      <c r="D7736">
        <v>30</v>
      </c>
      <c r="E7736">
        <v>1774</v>
      </c>
      <c r="F7736">
        <v>1826</v>
      </c>
    </row>
    <row r="7737" spans="1:6" x14ac:dyDescent="0.25">
      <c r="A7737">
        <v>7736</v>
      </c>
      <c r="C7737" t="s">
        <v>7747</v>
      </c>
      <c r="D7737">
        <v>30</v>
      </c>
      <c r="E7737">
        <v>1946</v>
      </c>
      <c r="F7737">
        <v>1825</v>
      </c>
    </row>
    <row r="7738" spans="1:6" x14ac:dyDescent="0.25">
      <c r="A7738">
        <v>7737</v>
      </c>
      <c r="C7738" t="s">
        <v>7748</v>
      </c>
      <c r="D7738">
        <v>30</v>
      </c>
      <c r="E7738">
        <v>1887</v>
      </c>
      <c r="F7738">
        <v>1819</v>
      </c>
    </row>
    <row r="7739" spans="1:6" x14ac:dyDescent="0.25">
      <c r="A7739">
        <v>7738</v>
      </c>
      <c r="C7739" t="s">
        <v>7749</v>
      </c>
      <c r="D7739">
        <v>30</v>
      </c>
      <c r="E7739">
        <v>1872</v>
      </c>
      <c r="F7739">
        <v>1814</v>
      </c>
    </row>
    <row r="7740" spans="1:6" x14ac:dyDescent="0.25">
      <c r="A7740">
        <v>7739</v>
      </c>
      <c r="C7740" t="s">
        <v>7750</v>
      </c>
      <c r="D7740">
        <v>30</v>
      </c>
      <c r="E7740">
        <v>1731</v>
      </c>
      <c r="F7740">
        <v>1813</v>
      </c>
    </row>
    <row r="7741" spans="1:6" x14ac:dyDescent="0.25">
      <c r="A7741">
        <v>7740</v>
      </c>
      <c r="C7741" t="s">
        <v>7751</v>
      </c>
      <c r="D7741">
        <v>30</v>
      </c>
      <c r="E7741">
        <v>1795</v>
      </c>
      <c r="F7741">
        <v>1813</v>
      </c>
    </row>
    <row r="7742" spans="1:6" x14ac:dyDescent="0.25">
      <c r="A7742">
        <v>7741</v>
      </c>
      <c r="C7742" t="s">
        <v>7752</v>
      </c>
      <c r="D7742">
        <v>30</v>
      </c>
      <c r="E7742">
        <v>1759</v>
      </c>
      <c r="F7742">
        <v>1811</v>
      </c>
    </row>
    <row r="7743" spans="1:6" x14ac:dyDescent="0.25">
      <c r="A7743">
        <v>7742</v>
      </c>
      <c r="C7743" t="s">
        <v>7753</v>
      </c>
      <c r="D7743">
        <v>30</v>
      </c>
      <c r="E7743">
        <v>1747</v>
      </c>
      <c r="F7743">
        <v>1806</v>
      </c>
    </row>
    <row r="7744" spans="1:6" x14ac:dyDescent="0.25">
      <c r="A7744">
        <v>7743</v>
      </c>
      <c r="C7744" t="s">
        <v>7754</v>
      </c>
      <c r="D7744">
        <v>30</v>
      </c>
      <c r="E7744">
        <v>2076</v>
      </c>
      <c r="F7744">
        <v>1806</v>
      </c>
    </row>
    <row r="7745" spans="1:6" x14ac:dyDescent="0.25">
      <c r="A7745">
        <v>7744</v>
      </c>
      <c r="C7745" t="s">
        <v>7755</v>
      </c>
      <c r="D7745">
        <v>30</v>
      </c>
      <c r="E7745">
        <v>1977</v>
      </c>
      <c r="F7745">
        <v>1799</v>
      </c>
    </row>
    <row r="7746" spans="1:6" x14ac:dyDescent="0.25">
      <c r="A7746">
        <v>7745</v>
      </c>
      <c r="C7746" t="s">
        <v>7756</v>
      </c>
      <c r="D7746">
        <v>30</v>
      </c>
      <c r="E7746">
        <v>1886</v>
      </c>
      <c r="F7746">
        <v>1797</v>
      </c>
    </row>
    <row r="7747" spans="1:6" x14ac:dyDescent="0.25">
      <c r="A7747">
        <v>7746</v>
      </c>
      <c r="C7747" t="s">
        <v>7757</v>
      </c>
      <c r="D7747">
        <v>30</v>
      </c>
      <c r="E7747">
        <v>1705</v>
      </c>
      <c r="F7747">
        <v>1795</v>
      </c>
    </row>
    <row r="7748" spans="1:6" x14ac:dyDescent="0.25">
      <c r="A7748">
        <v>7747</v>
      </c>
      <c r="C7748" t="s">
        <v>7758</v>
      </c>
      <c r="D7748">
        <v>30</v>
      </c>
      <c r="E7748">
        <v>1559</v>
      </c>
      <c r="F7748">
        <v>1789</v>
      </c>
    </row>
    <row r="7749" spans="1:6" x14ac:dyDescent="0.25">
      <c r="A7749">
        <v>7748</v>
      </c>
      <c r="C7749" t="s">
        <v>7759</v>
      </c>
      <c r="D7749">
        <v>30</v>
      </c>
      <c r="E7749">
        <v>1598</v>
      </c>
      <c r="F7749">
        <v>1788</v>
      </c>
    </row>
    <row r="7750" spans="1:6" x14ac:dyDescent="0.25">
      <c r="A7750">
        <v>7749</v>
      </c>
      <c r="C7750" t="s">
        <v>7760</v>
      </c>
      <c r="D7750">
        <v>30</v>
      </c>
      <c r="E7750">
        <v>1748</v>
      </c>
      <c r="F7750">
        <v>1783</v>
      </c>
    </row>
    <row r="7751" spans="1:6" x14ac:dyDescent="0.25">
      <c r="A7751">
        <v>7750</v>
      </c>
      <c r="C7751" t="s">
        <v>7761</v>
      </c>
      <c r="D7751">
        <v>30</v>
      </c>
      <c r="E7751">
        <v>2196</v>
      </c>
      <c r="F7751">
        <v>1781</v>
      </c>
    </row>
    <row r="7752" spans="1:6" x14ac:dyDescent="0.25">
      <c r="A7752">
        <v>7751</v>
      </c>
      <c r="C7752" t="s">
        <v>7762</v>
      </c>
      <c r="D7752">
        <v>30</v>
      </c>
      <c r="E7752">
        <v>2161</v>
      </c>
      <c r="F7752">
        <v>1780</v>
      </c>
    </row>
    <row r="7753" spans="1:6" x14ac:dyDescent="0.25">
      <c r="A7753">
        <v>7752</v>
      </c>
      <c r="C7753" t="s">
        <v>7763</v>
      </c>
      <c r="D7753">
        <v>30</v>
      </c>
      <c r="E7753">
        <v>1560</v>
      </c>
      <c r="F7753">
        <v>1779</v>
      </c>
    </row>
    <row r="7754" spans="1:6" x14ac:dyDescent="0.25">
      <c r="A7754">
        <v>7753</v>
      </c>
      <c r="C7754" t="s">
        <v>7764</v>
      </c>
      <c r="D7754">
        <v>30</v>
      </c>
      <c r="E7754">
        <v>1658</v>
      </c>
      <c r="F7754">
        <v>1776</v>
      </c>
    </row>
    <row r="7755" spans="1:6" x14ac:dyDescent="0.25">
      <c r="A7755">
        <v>7754</v>
      </c>
      <c r="C7755" t="s">
        <v>7765</v>
      </c>
      <c r="D7755">
        <v>30</v>
      </c>
      <c r="E7755">
        <v>1600</v>
      </c>
      <c r="F7755">
        <v>1776</v>
      </c>
    </row>
    <row r="7756" spans="1:6" x14ac:dyDescent="0.25">
      <c r="A7756">
        <v>7755</v>
      </c>
      <c r="C7756" t="s">
        <v>7766</v>
      </c>
      <c r="D7756">
        <v>30</v>
      </c>
      <c r="E7756">
        <v>1480</v>
      </c>
      <c r="F7756">
        <v>1775</v>
      </c>
    </row>
    <row r="7757" spans="1:6" x14ac:dyDescent="0.25">
      <c r="A7757">
        <v>7756</v>
      </c>
      <c r="C7757" t="s">
        <v>7767</v>
      </c>
      <c r="D7757">
        <v>30</v>
      </c>
      <c r="E7757">
        <v>2246</v>
      </c>
      <c r="F7757">
        <v>1774</v>
      </c>
    </row>
    <row r="7758" spans="1:6" x14ac:dyDescent="0.25">
      <c r="A7758">
        <v>7757</v>
      </c>
      <c r="C7758" t="s">
        <v>7768</v>
      </c>
      <c r="D7758">
        <v>30</v>
      </c>
      <c r="E7758">
        <v>1690</v>
      </c>
      <c r="F7758">
        <v>1770</v>
      </c>
    </row>
    <row r="7759" spans="1:6" x14ac:dyDescent="0.25">
      <c r="A7759">
        <v>7758</v>
      </c>
      <c r="C7759" t="s">
        <v>7769</v>
      </c>
      <c r="D7759">
        <v>30</v>
      </c>
      <c r="E7759">
        <v>1606</v>
      </c>
      <c r="F7759">
        <v>1765</v>
      </c>
    </row>
    <row r="7760" spans="1:6" x14ac:dyDescent="0.25">
      <c r="A7760">
        <v>7759</v>
      </c>
      <c r="C7760" t="s">
        <v>7770</v>
      </c>
      <c r="D7760">
        <v>30</v>
      </c>
      <c r="E7760">
        <v>1747</v>
      </c>
      <c r="F7760">
        <v>1763</v>
      </c>
    </row>
    <row r="7761" spans="1:6" x14ac:dyDescent="0.25">
      <c r="A7761">
        <v>7760</v>
      </c>
      <c r="C7761" t="s">
        <v>7771</v>
      </c>
      <c r="D7761">
        <v>30</v>
      </c>
      <c r="E7761">
        <v>1812</v>
      </c>
      <c r="F7761">
        <v>1756</v>
      </c>
    </row>
    <row r="7762" spans="1:6" x14ac:dyDescent="0.25">
      <c r="A7762">
        <v>7761</v>
      </c>
      <c r="C7762" t="s">
        <v>7772</v>
      </c>
      <c r="D7762">
        <v>30</v>
      </c>
      <c r="E7762">
        <v>1854</v>
      </c>
      <c r="F7762">
        <v>1754</v>
      </c>
    </row>
    <row r="7763" spans="1:6" x14ac:dyDescent="0.25">
      <c r="A7763">
        <v>7762</v>
      </c>
      <c r="C7763" t="s">
        <v>7773</v>
      </c>
      <c r="D7763">
        <v>30</v>
      </c>
      <c r="E7763">
        <v>1917</v>
      </c>
      <c r="F7763">
        <v>1745</v>
      </c>
    </row>
    <row r="7764" spans="1:6" x14ac:dyDescent="0.25">
      <c r="A7764">
        <v>7763</v>
      </c>
      <c r="C7764" t="s">
        <v>7774</v>
      </c>
      <c r="D7764">
        <v>30</v>
      </c>
      <c r="E7764">
        <v>1601</v>
      </c>
      <c r="F7764">
        <v>1743</v>
      </c>
    </row>
    <row r="7765" spans="1:6" x14ac:dyDescent="0.25">
      <c r="A7765">
        <v>7764</v>
      </c>
      <c r="C7765" t="s">
        <v>7775</v>
      </c>
      <c r="D7765">
        <v>30</v>
      </c>
      <c r="E7765">
        <v>1565</v>
      </c>
      <c r="F7765">
        <v>1736</v>
      </c>
    </row>
    <row r="7766" spans="1:6" x14ac:dyDescent="0.25">
      <c r="A7766">
        <v>7765</v>
      </c>
      <c r="C7766" t="s">
        <v>7776</v>
      </c>
      <c r="D7766">
        <v>30</v>
      </c>
      <c r="E7766">
        <v>1662</v>
      </c>
      <c r="F7766">
        <v>1731</v>
      </c>
    </row>
    <row r="7767" spans="1:6" x14ac:dyDescent="0.25">
      <c r="A7767">
        <v>7766</v>
      </c>
      <c r="C7767" t="s">
        <v>7777</v>
      </c>
      <c r="D7767">
        <v>30</v>
      </c>
      <c r="E7767">
        <v>1435</v>
      </c>
      <c r="F7767">
        <v>1730</v>
      </c>
    </row>
    <row r="7768" spans="1:6" x14ac:dyDescent="0.25">
      <c r="A7768">
        <v>7767</v>
      </c>
      <c r="C7768" t="s">
        <v>7778</v>
      </c>
      <c r="D7768">
        <v>30</v>
      </c>
      <c r="E7768">
        <v>1787</v>
      </c>
      <c r="F7768">
        <v>1729</v>
      </c>
    </row>
    <row r="7769" spans="1:6" x14ac:dyDescent="0.25">
      <c r="A7769">
        <v>7768</v>
      </c>
      <c r="C7769" t="s">
        <v>7779</v>
      </c>
      <c r="D7769">
        <v>30</v>
      </c>
      <c r="E7769">
        <v>1547</v>
      </c>
      <c r="F7769">
        <v>1720</v>
      </c>
    </row>
    <row r="7770" spans="1:6" x14ac:dyDescent="0.25">
      <c r="A7770">
        <v>7769</v>
      </c>
      <c r="C7770" t="s">
        <v>7780</v>
      </c>
      <c r="D7770">
        <v>30</v>
      </c>
      <c r="E7770">
        <v>1680</v>
      </c>
      <c r="F7770">
        <v>1717</v>
      </c>
    </row>
    <row r="7771" spans="1:6" x14ac:dyDescent="0.25">
      <c r="A7771">
        <v>7770</v>
      </c>
      <c r="C7771" t="s">
        <v>7781</v>
      </c>
      <c r="D7771">
        <v>30</v>
      </c>
      <c r="E7771">
        <v>1673</v>
      </c>
      <c r="F7771">
        <v>1717</v>
      </c>
    </row>
    <row r="7772" spans="1:6" x14ac:dyDescent="0.25">
      <c r="A7772">
        <v>7771</v>
      </c>
      <c r="C7772" t="s">
        <v>7782</v>
      </c>
      <c r="D7772">
        <v>30</v>
      </c>
      <c r="E7772">
        <v>1766</v>
      </c>
      <c r="F7772">
        <v>1716</v>
      </c>
    </row>
    <row r="7773" spans="1:6" x14ac:dyDescent="0.25">
      <c r="A7773">
        <v>7772</v>
      </c>
      <c r="C7773" t="s">
        <v>7783</v>
      </c>
      <c r="D7773">
        <v>30</v>
      </c>
      <c r="E7773">
        <v>1738</v>
      </c>
      <c r="F7773">
        <v>1714</v>
      </c>
    </row>
    <row r="7774" spans="1:6" x14ac:dyDescent="0.25">
      <c r="A7774">
        <v>7773</v>
      </c>
      <c r="C7774" t="s">
        <v>7784</v>
      </c>
      <c r="D7774">
        <v>30</v>
      </c>
      <c r="E7774">
        <v>1579</v>
      </c>
      <c r="F7774">
        <v>1702</v>
      </c>
    </row>
    <row r="7775" spans="1:6" x14ac:dyDescent="0.25">
      <c r="A7775">
        <v>7774</v>
      </c>
      <c r="C7775" t="s">
        <v>7785</v>
      </c>
      <c r="D7775">
        <v>30</v>
      </c>
      <c r="E7775">
        <v>1660</v>
      </c>
      <c r="F7775">
        <v>1684</v>
      </c>
    </row>
    <row r="7776" spans="1:6" x14ac:dyDescent="0.25">
      <c r="A7776">
        <v>7775</v>
      </c>
      <c r="C7776" t="s">
        <v>7786</v>
      </c>
      <c r="D7776">
        <v>30</v>
      </c>
      <c r="E7776">
        <v>1424</v>
      </c>
      <c r="F7776">
        <v>1682</v>
      </c>
    </row>
    <row r="7777" spans="1:6" x14ac:dyDescent="0.25">
      <c r="A7777">
        <v>7776</v>
      </c>
      <c r="C7777" t="s">
        <v>7787</v>
      </c>
      <c r="D7777">
        <v>30</v>
      </c>
      <c r="E7777">
        <v>1621</v>
      </c>
      <c r="F7777">
        <v>1679</v>
      </c>
    </row>
    <row r="7778" spans="1:6" x14ac:dyDescent="0.25">
      <c r="A7778">
        <v>7777</v>
      </c>
      <c r="C7778" t="s">
        <v>7788</v>
      </c>
      <c r="D7778">
        <v>30</v>
      </c>
      <c r="E7778">
        <v>1577</v>
      </c>
      <c r="F7778">
        <v>1679</v>
      </c>
    </row>
    <row r="7779" spans="1:6" x14ac:dyDescent="0.25">
      <c r="A7779">
        <v>7778</v>
      </c>
      <c r="C7779" t="s">
        <v>7789</v>
      </c>
      <c r="D7779">
        <v>30</v>
      </c>
      <c r="E7779">
        <v>1896</v>
      </c>
      <c r="F7779">
        <v>1677</v>
      </c>
    </row>
    <row r="7780" spans="1:6" x14ac:dyDescent="0.25">
      <c r="A7780">
        <v>7779</v>
      </c>
      <c r="C7780" t="s">
        <v>7790</v>
      </c>
      <c r="D7780">
        <v>30</v>
      </c>
      <c r="E7780">
        <v>1724</v>
      </c>
      <c r="F7780">
        <v>1674</v>
      </c>
    </row>
    <row r="7781" spans="1:6" x14ac:dyDescent="0.25">
      <c r="A7781">
        <v>7780</v>
      </c>
      <c r="C7781" t="s">
        <v>7791</v>
      </c>
      <c r="D7781">
        <v>30</v>
      </c>
      <c r="E7781">
        <v>1663</v>
      </c>
      <c r="F7781">
        <v>1673</v>
      </c>
    </row>
    <row r="7782" spans="1:6" x14ac:dyDescent="0.25">
      <c r="A7782">
        <v>7781</v>
      </c>
      <c r="C7782" t="s">
        <v>7792</v>
      </c>
      <c r="D7782">
        <v>30</v>
      </c>
      <c r="E7782">
        <v>1893</v>
      </c>
      <c r="F7782">
        <v>1665</v>
      </c>
    </row>
    <row r="7783" spans="1:6" x14ac:dyDescent="0.25">
      <c r="A7783">
        <v>7782</v>
      </c>
      <c r="C7783" t="s">
        <v>7793</v>
      </c>
      <c r="D7783">
        <v>30</v>
      </c>
      <c r="E7783">
        <v>1485</v>
      </c>
      <c r="F7783">
        <v>1663</v>
      </c>
    </row>
    <row r="7784" spans="1:6" x14ac:dyDescent="0.25">
      <c r="A7784">
        <v>7783</v>
      </c>
      <c r="C7784" t="s">
        <v>7794</v>
      </c>
      <c r="D7784">
        <v>30</v>
      </c>
      <c r="E7784">
        <v>1741</v>
      </c>
      <c r="F7784">
        <v>1660</v>
      </c>
    </row>
    <row r="7785" spans="1:6" x14ac:dyDescent="0.25">
      <c r="A7785">
        <v>7784</v>
      </c>
      <c r="C7785" t="s">
        <v>7795</v>
      </c>
      <c r="D7785">
        <v>30</v>
      </c>
      <c r="E7785">
        <v>1554</v>
      </c>
      <c r="F7785">
        <v>1653</v>
      </c>
    </row>
    <row r="7786" spans="1:6" x14ac:dyDescent="0.25">
      <c r="A7786">
        <v>7785</v>
      </c>
      <c r="C7786" t="s">
        <v>7796</v>
      </c>
      <c r="D7786">
        <v>30</v>
      </c>
      <c r="E7786">
        <v>1902</v>
      </c>
      <c r="F7786">
        <v>1649</v>
      </c>
    </row>
    <row r="7787" spans="1:6" x14ac:dyDescent="0.25">
      <c r="A7787">
        <v>7786</v>
      </c>
      <c r="C7787" t="s">
        <v>7797</v>
      </c>
      <c r="D7787">
        <v>30</v>
      </c>
      <c r="E7787">
        <v>1452</v>
      </c>
      <c r="F7787">
        <v>1633</v>
      </c>
    </row>
    <row r="7788" spans="1:6" x14ac:dyDescent="0.25">
      <c r="A7788">
        <v>7787</v>
      </c>
      <c r="C7788" t="s">
        <v>7798</v>
      </c>
      <c r="D7788">
        <v>30</v>
      </c>
      <c r="E7788">
        <v>1659</v>
      </c>
      <c r="F7788">
        <v>1630</v>
      </c>
    </row>
    <row r="7789" spans="1:6" x14ac:dyDescent="0.25">
      <c r="A7789">
        <v>7788</v>
      </c>
      <c r="C7789" t="s">
        <v>7799</v>
      </c>
      <c r="D7789">
        <v>30</v>
      </c>
      <c r="E7789">
        <v>2231</v>
      </c>
      <c r="F7789">
        <v>1622</v>
      </c>
    </row>
    <row r="7790" spans="1:6" x14ac:dyDescent="0.25">
      <c r="A7790">
        <v>7789</v>
      </c>
      <c r="C7790" t="s">
        <v>7800</v>
      </c>
      <c r="D7790">
        <v>30</v>
      </c>
      <c r="E7790">
        <v>1561</v>
      </c>
      <c r="F7790">
        <v>1622</v>
      </c>
    </row>
    <row r="7791" spans="1:6" x14ac:dyDescent="0.25">
      <c r="A7791">
        <v>7790</v>
      </c>
      <c r="C7791" t="s">
        <v>7801</v>
      </c>
      <c r="D7791">
        <v>30</v>
      </c>
      <c r="E7791">
        <v>1544</v>
      </c>
      <c r="F7791">
        <v>1613</v>
      </c>
    </row>
    <row r="7792" spans="1:6" x14ac:dyDescent="0.25">
      <c r="A7792">
        <v>7791</v>
      </c>
      <c r="C7792" t="s">
        <v>7802</v>
      </c>
      <c r="D7792">
        <v>30</v>
      </c>
      <c r="E7792">
        <v>1685</v>
      </c>
      <c r="F7792">
        <v>1601</v>
      </c>
    </row>
    <row r="7793" spans="1:6" x14ac:dyDescent="0.25">
      <c r="A7793">
        <v>7792</v>
      </c>
      <c r="C7793" t="s">
        <v>7803</v>
      </c>
      <c r="D7793">
        <v>30</v>
      </c>
      <c r="E7793">
        <v>1695</v>
      </c>
      <c r="F7793">
        <v>1598</v>
      </c>
    </row>
    <row r="7794" spans="1:6" x14ac:dyDescent="0.25">
      <c r="A7794">
        <v>7793</v>
      </c>
      <c r="C7794" t="s">
        <v>7804</v>
      </c>
      <c r="D7794">
        <v>30</v>
      </c>
      <c r="E7794">
        <v>1504</v>
      </c>
      <c r="F7794">
        <v>1597</v>
      </c>
    </row>
    <row r="7795" spans="1:6" x14ac:dyDescent="0.25">
      <c r="A7795">
        <v>7794</v>
      </c>
      <c r="C7795" t="s">
        <v>7805</v>
      </c>
      <c r="D7795">
        <v>30</v>
      </c>
      <c r="E7795">
        <v>1541</v>
      </c>
      <c r="F7795">
        <v>1597</v>
      </c>
    </row>
    <row r="7796" spans="1:6" x14ac:dyDescent="0.25">
      <c r="A7796">
        <v>7795</v>
      </c>
      <c r="C7796" t="s">
        <v>7806</v>
      </c>
      <c r="D7796">
        <v>30</v>
      </c>
      <c r="E7796">
        <v>1630</v>
      </c>
      <c r="F7796">
        <v>1594</v>
      </c>
    </row>
    <row r="7797" spans="1:6" x14ac:dyDescent="0.25">
      <c r="A7797">
        <v>7796</v>
      </c>
      <c r="C7797" t="s">
        <v>7807</v>
      </c>
      <c r="D7797">
        <v>30</v>
      </c>
      <c r="E7797">
        <v>1422</v>
      </c>
      <c r="F7797">
        <v>1584</v>
      </c>
    </row>
    <row r="7798" spans="1:6" x14ac:dyDescent="0.25">
      <c r="A7798">
        <v>7797</v>
      </c>
      <c r="C7798" t="s">
        <v>7808</v>
      </c>
      <c r="D7798">
        <v>30</v>
      </c>
      <c r="E7798">
        <v>1668</v>
      </c>
      <c r="F7798">
        <v>1576</v>
      </c>
    </row>
    <row r="7799" spans="1:6" x14ac:dyDescent="0.25">
      <c r="A7799">
        <v>7798</v>
      </c>
      <c r="C7799" t="s">
        <v>7809</v>
      </c>
      <c r="D7799">
        <v>30</v>
      </c>
      <c r="E7799">
        <v>1549</v>
      </c>
      <c r="F7799">
        <v>1576</v>
      </c>
    </row>
    <row r="7800" spans="1:6" x14ac:dyDescent="0.25">
      <c r="A7800">
        <v>7799</v>
      </c>
      <c r="C7800" t="s">
        <v>7810</v>
      </c>
      <c r="D7800">
        <v>30</v>
      </c>
      <c r="E7800">
        <v>1562</v>
      </c>
      <c r="F7800">
        <v>1560</v>
      </c>
    </row>
    <row r="7801" spans="1:6" x14ac:dyDescent="0.25">
      <c r="A7801">
        <v>7800</v>
      </c>
      <c r="C7801" t="s">
        <v>7811</v>
      </c>
      <c r="D7801">
        <v>30</v>
      </c>
      <c r="E7801">
        <v>1570</v>
      </c>
      <c r="F7801">
        <v>1559</v>
      </c>
    </row>
    <row r="7802" spans="1:6" x14ac:dyDescent="0.25">
      <c r="A7802">
        <v>7801</v>
      </c>
      <c r="C7802" t="s">
        <v>7812</v>
      </c>
      <c r="D7802">
        <v>30</v>
      </c>
      <c r="E7802">
        <v>1523</v>
      </c>
      <c r="F7802">
        <v>1541</v>
      </c>
    </row>
    <row r="7803" spans="1:6" x14ac:dyDescent="0.25">
      <c r="A7803">
        <v>7802</v>
      </c>
      <c r="C7803" t="s">
        <v>7813</v>
      </c>
      <c r="D7803">
        <v>30</v>
      </c>
      <c r="E7803">
        <v>1298</v>
      </c>
      <c r="F7803">
        <v>1539</v>
      </c>
    </row>
    <row r="7804" spans="1:6" x14ac:dyDescent="0.25">
      <c r="A7804">
        <v>7803</v>
      </c>
      <c r="C7804" t="s">
        <v>7814</v>
      </c>
      <c r="D7804">
        <v>30</v>
      </c>
      <c r="E7804">
        <v>1530</v>
      </c>
      <c r="F7804">
        <v>1537</v>
      </c>
    </row>
    <row r="7805" spans="1:6" x14ac:dyDescent="0.25">
      <c r="A7805">
        <v>7804</v>
      </c>
      <c r="C7805" t="s">
        <v>7815</v>
      </c>
      <c r="D7805">
        <v>30</v>
      </c>
      <c r="E7805">
        <v>1566</v>
      </c>
      <c r="F7805">
        <v>1512</v>
      </c>
    </row>
    <row r="7806" spans="1:6" x14ac:dyDescent="0.25">
      <c r="A7806">
        <v>7805</v>
      </c>
      <c r="C7806" t="s">
        <v>7816</v>
      </c>
      <c r="D7806">
        <v>30</v>
      </c>
      <c r="E7806">
        <v>1356</v>
      </c>
      <c r="F7806">
        <v>1510</v>
      </c>
    </row>
    <row r="7807" spans="1:6" x14ac:dyDescent="0.25">
      <c r="A7807">
        <v>7806</v>
      </c>
      <c r="C7807" t="s">
        <v>7817</v>
      </c>
      <c r="D7807">
        <v>30</v>
      </c>
      <c r="E7807">
        <v>1565</v>
      </c>
      <c r="F7807">
        <v>1509</v>
      </c>
    </row>
    <row r="7808" spans="1:6" x14ac:dyDescent="0.25">
      <c r="A7808">
        <v>7807</v>
      </c>
      <c r="C7808" t="s">
        <v>7818</v>
      </c>
      <c r="D7808">
        <v>30</v>
      </c>
      <c r="E7808">
        <v>1491</v>
      </c>
      <c r="F7808">
        <v>1508</v>
      </c>
    </row>
    <row r="7809" spans="1:6" x14ac:dyDescent="0.25">
      <c r="A7809">
        <v>7808</v>
      </c>
      <c r="C7809" t="s">
        <v>7819</v>
      </c>
      <c r="D7809">
        <v>30</v>
      </c>
      <c r="E7809">
        <v>1509</v>
      </c>
      <c r="F7809">
        <v>1503</v>
      </c>
    </row>
    <row r="7810" spans="1:6" x14ac:dyDescent="0.25">
      <c r="A7810">
        <v>7809</v>
      </c>
      <c r="C7810" t="s">
        <v>7820</v>
      </c>
      <c r="D7810">
        <v>30</v>
      </c>
      <c r="E7810">
        <v>1394</v>
      </c>
      <c r="F7810">
        <v>1497</v>
      </c>
    </row>
    <row r="7811" spans="1:6" x14ac:dyDescent="0.25">
      <c r="A7811">
        <v>7810</v>
      </c>
      <c r="C7811" t="s">
        <v>7821</v>
      </c>
      <c r="D7811">
        <v>30</v>
      </c>
      <c r="E7811">
        <v>1571</v>
      </c>
      <c r="F7811">
        <v>1493</v>
      </c>
    </row>
    <row r="7812" spans="1:6" x14ac:dyDescent="0.25">
      <c r="A7812">
        <v>7811</v>
      </c>
      <c r="C7812" t="s">
        <v>7822</v>
      </c>
      <c r="D7812">
        <v>30</v>
      </c>
      <c r="E7812">
        <v>1242</v>
      </c>
      <c r="F7812">
        <v>1488</v>
      </c>
    </row>
    <row r="7813" spans="1:6" x14ac:dyDescent="0.25">
      <c r="A7813">
        <v>7812</v>
      </c>
      <c r="C7813" t="s">
        <v>7823</v>
      </c>
      <c r="D7813">
        <v>30</v>
      </c>
      <c r="E7813">
        <v>1399</v>
      </c>
      <c r="F7813">
        <v>1485</v>
      </c>
    </row>
    <row r="7814" spans="1:6" x14ac:dyDescent="0.25">
      <c r="A7814">
        <v>7813</v>
      </c>
      <c r="C7814" t="s">
        <v>7824</v>
      </c>
      <c r="D7814">
        <v>30</v>
      </c>
      <c r="E7814">
        <v>2064</v>
      </c>
      <c r="F7814">
        <v>1482</v>
      </c>
    </row>
    <row r="7815" spans="1:6" x14ac:dyDescent="0.25">
      <c r="A7815">
        <v>7814</v>
      </c>
      <c r="C7815" t="s">
        <v>7825</v>
      </c>
      <c r="D7815">
        <v>30</v>
      </c>
      <c r="E7815">
        <v>1502</v>
      </c>
      <c r="F7815">
        <v>1477</v>
      </c>
    </row>
    <row r="7816" spans="1:6" x14ac:dyDescent="0.25">
      <c r="A7816">
        <v>7815</v>
      </c>
      <c r="C7816" t="s">
        <v>7826</v>
      </c>
      <c r="D7816">
        <v>30</v>
      </c>
      <c r="E7816">
        <v>1456</v>
      </c>
      <c r="F7816">
        <v>1475</v>
      </c>
    </row>
    <row r="7817" spans="1:6" x14ac:dyDescent="0.25">
      <c r="A7817">
        <v>7816</v>
      </c>
      <c r="C7817" t="s">
        <v>7827</v>
      </c>
      <c r="D7817">
        <v>30</v>
      </c>
      <c r="E7817">
        <v>1225</v>
      </c>
      <c r="F7817">
        <v>1469</v>
      </c>
    </row>
    <row r="7818" spans="1:6" x14ac:dyDescent="0.25">
      <c r="A7818">
        <v>7817</v>
      </c>
      <c r="C7818" t="s">
        <v>7828</v>
      </c>
      <c r="D7818">
        <v>30</v>
      </c>
      <c r="E7818">
        <v>1582</v>
      </c>
      <c r="F7818">
        <v>1458</v>
      </c>
    </row>
    <row r="7819" spans="1:6" x14ac:dyDescent="0.25">
      <c r="A7819">
        <v>7818</v>
      </c>
      <c r="C7819" t="s">
        <v>7829</v>
      </c>
      <c r="D7819">
        <v>30</v>
      </c>
      <c r="E7819">
        <v>1380</v>
      </c>
      <c r="F7819">
        <v>1458</v>
      </c>
    </row>
    <row r="7820" spans="1:6" x14ac:dyDescent="0.25">
      <c r="A7820">
        <v>7819</v>
      </c>
      <c r="C7820" t="s">
        <v>7830</v>
      </c>
      <c r="D7820">
        <v>30</v>
      </c>
      <c r="E7820">
        <v>1335</v>
      </c>
      <c r="F7820">
        <v>1447</v>
      </c>
    </row>
    <row r="7821" spans="1:6" x14ac:dyDescent="0.25">
      <c r="A7821">
        <v>7820</v>
      </c>
      <c r="C7821" t="s">
        <v>7831</v>
      </c>
      <c r="D7821">
        <v>30</v>
      </c>
      <c r="E7821">
        <v>1389</v>
      </c>
      <c r="F7821">
        <v>1441</v>
      </c>
    </row>
    <row r="7822" spans="1:6" x14ac:dyDescent="0.25">
      <c r="A7822">
        <v>7821</v>
      </c>
      <c r="C7822" t="s">
        <v>7832</v>
      </c>
      <c r="D7822">
        <v>30</v>
      </c>
      <c r="E7822">
        <v>1227</v>
      </c>
      <c r="F7822">
        <v>1433</v>
      </c>
    </row>
    <row r="7823" spans="1:6" x14ac:dyDescent="0.25">
      <c r="A7823">
        <v>7822</v>
      </c>
      <c r="C7823" t="s">
        <v>7833</v>
      </c>
      <c r="D7823">
        <v>30</v>
      </c>
      <c r="E7823">
        <v>1162</v>
      </c>
      <c r="F7823">
        <v>1432</v>
      </c>
    </row>
    <row r="7824" spans="1:6" x14ac:dyDescent="0.25">
      <c r="A7824">
        <v>7823</v>
      </c>
      <c r="C7824" t="s">
        <v>7834</v>
      </c>
      <c r="D7824">
        <v>30</v>
      </c>
      <c r="E7824">
        <v>1358</v>
      </c>
      <c r="F7824">
        <v>1432</v>
      </c>
    </row>
    <row r="7825" spans="1:6" x14ac:dyDescent="0.25">
      <c r="A7825">
        <v>7824</v>
      </c>
      <c r="C7825" t="s">
        <v>7835</v>
      </c>
      <c r="D7825">
        <v>30</v>
      </c>
      <c r="E7825">
        <v>1263</v>
      </c>
      <c r="F7825">
        <v>1394</v>
      </c>
    </row>
    <row r="7826" spans="1:6" x14ac:dyDescent="0.25">
      <c r="A7826">
        <v>7825</v>
      </c>
      <c r="C7826" t="s">
        <v>7836</v>
      </c>
      <c r="D7826">
        <v>30</v>
      </c>
      <c r="E7826">
        <v>1162</v>
      </c>
      <c r="F7826">
        <v>1393</v>
      </c>
    </row>
    <row r="7827" spans="1:6" x14ac:dyDescent="0.25">
      <c r="A7827">
        <v>7826</v>
      </c>
      <c r="C7827" t="s">
        <v>7837</v>
      </c>
      <c r="D7827">
        <v>30</v>
      </c>
      <c r="E7827">
        <v>1393</v>
      </c>
      <c r="F7827">
        <v>1393</v>
      </c>
    </row>
    <row r="7828" spans="1:6" x14ac:dyDescent="0.25">
      <c r="A7828">
        <v>7827</v>
      </c>
      <c r="C7828" t="s">
        <v>7838</v>
      </c>
      <c r="D7828">
        <v>30</v>
      </c>
      <c r="E7828">
        <v>1112</v>
      </c>
      <c r="F7828">
        <v>1381</v>
      </c>
    </row>
    <row r="7829" spans="1:6" x14ac:dyDescent="0.25">
      <c r="A7829">
        <v>7828</v>
      </c>
      <c r="C7829" t="s">
        <v>7839</v>
      </c>
      <c r="D7829">
        <v>30</v>
      </c>
      <c r="E7829">
        <v>1274</v>
      </c>
      <c r="F7829">
        <v>1354</v>
      </c>
    </row>
    <row r="7830" spans="1:6" x14ac:dyDescent="0.25">
      <c r="A7830">
        <v>7829</v>
      </c>
      <c r="C7830" t="s">
        <v>7840</v>
      </c>
      <c r="D7830">
        <v>30</v>
      </c>
      <c r="E7830">
        <v>1196</v>
      </c>
      <c r="F7830">
        <v>1342</v>
      </c>
    </row>
    <row r="7831" spans="1:6" x14ac:dyDescent="0.25">
      <c r="A7831">
        <v>7830</v>
      </c>
      <c r="C7831" t="s">
        <v>7841</v>
      </c>
      <c r="D7831">
        <v>30</v>
      </c>
      <c r="E7831">
        <v>1115</v>
      </c>
      <c r="F7831">
        <v>1283</v>
      </c>
    </row>
    <row r="7832" spans="1:6" x14ac:dyDescent="0.25">
      <c r="A7832">
        <v>7831</v>
      </c>
      <c r="C7832" t="s">
        <v>7842</v>
      </c>
      <c r="D7832">
        <v>30</v>
      </c>
      <c r="E7832">
        <v>1147</v>
      </c>
      <c r="F7832">
        <v>1249</v>
      </c>
    </row>
    <row r="7833" spans="1:6" x14ac:dyDescent="0.25">
      <c r="A7833">
        <v>7832</v>
      </c>
      <c r="C7833" t="s">
        <v>7843</v>
      </c>
      <c r="D7833">
        <v>29</v>
      </c>
      <c r="E7833">
        <v>2717</v>
      </c>
      <c r="F7833">
        <v>2253</v>
      </c>
    </row>
    <row r="7834" spans="1:6" x14ac:dyDescent="0.25">
      <c r="A7834">
        <v>7833</v>
      </c>
      <c r="C7834" t="s">
        <v>7844</v>
      </c>
      <c r="D7834">
        <v>29</v>
      </c>
      <c r="E7834">
        <v>2251</v>
      </c>
      <c r="F7834">
        <v>2187</v>
      </c>
    </row>
    <row r="7835" spans="1:6" x14ac:dyDescent="0.25">
      <c r="A7835">
        <v>7834</v>
      </c>
      <c r="C7835" t="s">
        <v>7845</v>
      </c>
      <c r="D7835">
        <v>29</v>
      </c>
      <c r="E7835">
        <v>2346</v>
      </c>
      <c r="F7835">
        <v>2127</v>
      </c>
    </row>
    <row r="7836" spans="1:6" x14ac:dyDescent="0.25">
      <c r="A7836">
        <v>7835</v>
      </c>
      <c r="C7836" t="s">
        <v>7846</v>
      </c>
      <c r="D7836">
        <v>29</v>
      </c>
      <c r="E7836">
        <v>2225</v>
      </c>
      <c r="F7836">
        <v>2072</v>
      </c>
    </row>
    <row r="7837" spans="1:6" x14ac:dyDescent="0.25">
      <c r="A7837">
        <v>7836</v>
      </c>
      <c r="C7837" t="s">
        <v>7847</v>
      </c>
      <c r="D7837">
        <v>29</v>
      </c>
      <c r="E7837">
        <v>2147</v>
      </c>
      <c r="F7837">
        <v>2052</v>
      </c>
    </row>
    <row r="7838" spans="1:6" x14ac:dyDescent="0.25">
      <c r="A7838">
        <v>7837</v>
      </c>
      <c r="C7838" t="s">
        <v>7848</v>
      </c>
      <c r="D7838">
        <v>29</v>
      </c>
      <c r="E7838">
        <v>2041</v>
      </c>
      <c r="F7838">
        <v>2044</v>
      </c>
    </row>
    <row r="7839" spans="1:6" x14ac:dyDescent="0.25">
      <c r="A7839">
        <v>7838</v>
      </c>
      <c r="C7839" t="s">
        <v>7849</v>
      </c>
      <c r="D7839">
        <v>29</v>
      </c>
      <c r="E7839">
        <v>2104</v>
      </c>
      <c r="F7839">
        <v>2037</v>
      </c>
    </row>
    <row r="7840" spans="1:6" x14ac:dyDescent="0.25">
      <c r="A7840">
        <v>7839</v>
      </c>
      <c r="C7840" t="s">
        <v>7850</v>
      </c>
      <c r="D7840">
        <v>29</v>
      </c>
      <c r="E7840">
        <v>2176</v>
      </c>
      <c r="F7840">
        <v>2032</v>
      </c>
    </row>
    <row r="7841" spans="1:6" x14ac:dyDescent="0.25">
      <c r="A7841">
        <v>7840</v>
      </c>
      <c r="C7841" t="s">
        <v>7851</v>
      </c>
      <c r="D7841">
        <v>29</v>
      </c>
      <c r="E7841">
        <v>1923</v>
      </c>
      <c r="F7841">
        <v>2009</v>
      </c>
    </row>
    <row r="7842" spans="1:6" x14ac:dyDescent="0.25">
      <c r="A7842">
        <v>7841</v>
      </c>
      <c r="C7842" t="s">
        <v>7852</v>
      </c>
      <c r="D7842">
        <v>29</v>
      </c>
      <c r="E7842">
        <v>1987</v>
      </c>
      <c r="F7842">
        <v>2005</v>
      </c>
    </row>
    <row r="7843" spans="1:6" x14ac:dyDescent="0.25">
      <c r="A7843">
        <v>7842</v>
      </c>
      <c r="C7843" t="s">
        <v>7853</v>
      </c>
      <c r="D7843">
        <v>29</v>
      </c>
      <c r="E7843">
        <v>2425</v>
      </c>
      <c r="F7843">
        <v>1999</v>
      </c>
    </row>
    <row r="7844" spans="1:6" x14ac:dyDescent="0.25">
      <c r="A7844">
        <v>7843</v>
      </c>
      <c r="C7844" t="s">
        <v>7854</v>
      </c>
      <c r="D7844">
        <v>29</v>
      </c>
      <c r="E7844">
        <v>2010</v>
      </c>
      <c r="F7844">
        <v>1994</v>
      </c>
    </row>
    <row r="7845" spans="1:6" x14ac:dyDescent="0.25">
      <c r="A7845">
        <v>7844</v>
      </c>
      <c r="C7845" t="s">
        <v>7855</v>
      </c>
      <c r="D7845">
        <v>29</v>
      </c>
      <c r="E7845">
        <v>1885</v>
      </c>
      <c r="F7845">
        <v>1992</v>
      </c>
    </row>
    <row r="7846" spans="1:6" x14ac:dyDescent="0.25">
      <c r="A7846">
        <v>7845</v>
      </c>
      <c r="C7846" t="s">
        <v>7856</v>
      </c>
      <c r="D7846">
        <v>29</v>
      </c>
      <c r="E7846">
        <v>2012</v>
      </c>
      <c r="F7846">
        <v>1992</v>
      </c>
    </row>
    <row r="7847" spans="1:6" x14ac:dyDescent="0.25">
      <c r="A7847">
        <v>7846</v>
      </c>
      <c r="C7847" t="s">
        <v>7857</v>
      </c>
      <c r="D7847">
        <v>29</v>
      </c>
      <c r="E7847">
        <v>1926</v>
      </c>
      <c r="F7847">
        <v>1986</v>
      </c>
    </row>
    <row r="7848" spans="1:6" x14ac:dyDescent="0.25">
      <c r="A7848">
        <v>7847</v>
      </c>
      <c r="C7848" t="s">
        <v>7858</v>
      </c>
      <c r="D7848">
        <v>29</v>
      </c>
      <c r="E7848">
        <v>2413</v>
      </c>
      <c r="F7848">
        <v>1986</v>
      </c>
    </row>
    <row r="7849" spans="1:6" x14ac:dyDescent="0.25">
      <c r="A7849">
        <v>7848</v>
      </c>
      <c r="C7849" t="s">
        <v>7859</v>
      </c>
      <c r="D7849">
        <v>29</v>
      </c>
      <c r="E7849">
        <v>2033</v>
      </c>
      <c r="F7849">
        <v>1957</v>
      </c>
    </row>
    <row r="7850" spans="1:6" x14ac:dyDescent="0.25">
      <c r="A7850">
        <v>7849</v>
      </c>
      <c r="C7850" t="s">
        <v>7860</v>
      </c>
      <c r="D7850">
        <v>29</v>
      </c>
      <c r="E7850">
        <v>2039</v>
      </c>
      <c r="F7850">
        <v>1950</v>
      </c>
    </row>
    <row r="7851" spans="1:6" x14ac:dyDescent="0.25">
      <c r="A7851">
        <v>7850</v>
      </c>
      <c r="C7851" t="s">
        <v>7861</v>
      </c>
      <c r="D7851">
        <v>29</v>
      </c>
      <c r="E7851">
        <v>2099</v>
      </c>
      <c r="F7851">
        <v>1939</v>
      </c>
    </row>
    <row r="7852" spans="1:6" x14ac:dyDescent="0.25">
      <c r="A7852">
        <v>7851</v>
      </c>
      <c r="C7852" t="s">
        <v>7862</v>
      </c>
      <c r="D7852">
        <v>29</v>
      </c>
      <c r="E7852">
        <v>2199</v>
      </c>
      <c r="F7852">
        <v>1939</v>
      </c>
    </row>
    <row r="7853" spans="1:6" x14ac:dyDescent="0.25">
      <c r="A7853">
        <v>7852</v>
      </c>
      <c r="C7853" t="s">
        <v>7863</v>
      </c>
      <c r="D7853">
        <v>29</v>
      </c>
      <c r="E7853">
        <v>1947</v>
      </c>
      <c r="F7853">
        <v>1937</v>
      </c>
    </row>
    <row r="7854" spans="1:6" x14ac:dyDescent="0.25">
      <c r="A7854">
        <v>7853</v>
      </c>
      <c r="C7854" t="s">
        <v>7864</v>
      </c>
      <c r="D7854">
        <v>29</v>
      </c>
      <c r="E7854">
        <v>1987</v>
      </c>
      <c r="F7854">
        <v>1936</v>
      </c>
    </row>
    <row r="7855" spans="1:6" x14ac:dyDescent="0.25">
      <c r="A7855">
        <v>7854</v>
      </c>
      <c r="C7855" t="s">
        <v>7865</v>
      </c>
      <c r="D7855">
        <v>29</v>
      </c>
      <c r="E7855">
        <v>1881</v>
      </c>
      <c r="F7855">
        <v>1928</v>
      </c>
    </row>
    <row r="7856" spans="1:6" x14ac:dyDescent="0.25">
      <c r="A7856">
        <v>7855</v>
      </c>
      <c r="C7856" t="s">
        <v>7866</v>
      </c>
      <c r="D7856">
        <v>29</v>
      </c>
      <c r="E7856">
        <v>2176</v>
      </c>
      <c r="F7856">
        <v>1915</v>
      </c>
    </row>
    <row r="7857" spans="1:6" x14ac:dyDescent="0.25">
      <c r="A7857">
        <v>7856</v>
      </c>
      <c r="C7857" t="s">
        <v>7867</v>
      </c>
      <c r="D7857">
        <v>29</v>
      </c>
      <c r="E7857">
        <v>1812</v>
      </c>
      <c r="F7857">
        <v>1899</v>
      </c>
    </row>
    <row r="7858" spans="1:6" x14ac:dyDescent="0.25">
      <c r="A7858">
        <v>7857</v>
      </c>
      <c r="C7858" t="s">
        <v>7868</v>
      </c>
      <c r="D7858">
        <v>29</v>
      </c>
      <c r="E7858">
        <v>1896</v>
      </c>
      <c r="F7858">
        <v>1897</v>
      </c>
    </row>
    <row r="7859" spans="1:6" x14ac:dyDescent="0.25">
      <c r="A7859">
        <v>7858</v>
      </c>
      <c r="C7859" t="s">
        <v>7869</v>
      </c>
      <c r="D7859">
        <v>29</v>
      </c>
      <c r="E7859">
        <v>1905</v>
      </c>
      <c r="F7859">
        <v>1893</v>
      </c>
    </row>
    <row r="7860" spans="1:6" x14ac:dyDescent="0.25">
      <c r="A7860">
        <v>7859</v>
      </c>
      <c r="C7860" t="s">
        <v>7870</v>
      </c>
      <c r="D7860">
        <v>29</v>
      </c>
      <c r="E7860">
        <v>2013</v>
      </c>
      <c r="F7860">
        <v>1889</v>
      </c>
    </row>
    <row r="7861" spans="1:6" x14ac:dyDescent="0.25">
      <c r="A7861">
        <v>7860</v>
      </c>
      <c r="C7861" t="s">
        <v>7871</v>
      </c>
      <c r="D7861">
        <v>29</v>
      </c>
      <c r="E7861">
        <v>1992</v>
      </c>
      <c r="F7861">
        <v>1881</v>
      </c>
    </row>
    <row r="7862" spans="1:6" x14ac:dyDescent="0.25">
      <c r="A7862">
        <v>7861</v>
      </c>
      <c r="C7862" t="s">
        <v>7872</v>
      </c>
      <c r="D7862">
        <v>29</v>
      </c>
      <c r="E7862">
        <v>1785</v>
      </c>
      <c r="F7862">
        <v>1872</v>
      </c>
    </row>
    <row r="7863" spans="1:6" x14ac:dyDescent="0.25">
      <c r="A7863">
        <v>7862</v>
      </c>
      <c r="C7863" t="s">
        <v>7873</v>
      </c>
      <c r="D7863">
        <v>29</v>
      </c>
      <c r="E7863">
        <v>1941</v>
      </c>
      <c r="F7863">
        <v>1867</v>
      </c>
    </row>
    <row r="7864" spans="1:6" x14ac:dyDescent="0.25">
      <c r="A7864">
        <v>7863</v>
      </c>
      <c r="C7864" t="s">
        <v>7874</v>
      </c>
      <c r="D7864">
        <v>29</v>
      </c>
      <c r="E7864">
        <v>2036</v>
      </c>
      <c r="F7864">
        <v>1864</v>
      </c>
    </row>
    <row r="7865" spans="1:6" x14ac:dyDescent="0.25">
      <c r="A7865">
        <v>7864</v>
      </c>
      <c r="C7865" t="s">
        <v>7875</v>
      </c>
      <c r="D7865">
        <v>29</v>
      </c>
      <c r="E7865">
        <v>2218</v>
      </c>
      <c r="F7865">
        <v>1851</v>
      </c>
    </row>
    <row r="7866" spans="1:6" x14ac:dyDescent="0.25">
      <c r="A7866">
        <v>7865</v>
      </c>
      <c r="C7866" t="s">
        <v>7876</v>
      </c>
      <c r="D7866">
        <v>29</v>
      </c>
      <c r="E7866">
        <v>2176</v>
      </c>
      <c r="F7866">
        <v>1850</v>
      </c>
    </row>
    <row r="7867" spans="1:6" x14ac:dyDescent="0.25">
      <c r="A7867">
        <v>7866</v>
      </c>
      <c r="C7867" t="s">
        <v>7877</v>
      </c>
      <c r="D7867">
        <v>29</v>
      </c>
      <c r="E7867">
        <v>1597</v>
      </c>
      <c r="F7867">
        <v>1848</v>
      </c>
    </row>
    <row r="7868" spans="1:6" x14ac:dyDescent="0.25">
      <c r="A7868">
        <v>7867</v>
      </c>
      <c r="C7868" t="s">
        <v>7878</v>
      </c>
      <c r="D7868">
        <v>29</v>
      </c>
      <c r="E7868">
        <v>1769</v>
      </c>
      <c r="F7868">
        <v>1844</v>
      </c>
    </row>
    <row r="7869" spans="1:6" x14ac:dyDescent="0.25">
      <c r="A7869">
        <v>7868</v>
      </c>
      <c r="C7869" t="s">
        <v>7879</v>
      </c>
      <c r="D7869">
        <v>29</v>
      </c>
      <c r="E7869">
        <v>1923</v>
      </c>
      <c r="F7869">
        <v>1842</v>
      </c>
    </row>
    <row r="7870" spans="1:6" x14ac:dyDescent="0.25">
      <c r="A7870">
        <v>7869</v>
      </c>
      <c r="C7870" t="s">
        <v>7880</v>
      </c>
      <c r="D7870">
        <v>29</v>
      </c>
      <c r="E7870">
        <v>1712</v>
      </c>
      <c r="F7870">
        <v>1840</v>
      </c>
    </row>
    <row r="7871" spans="1:6" x14ac:dyDescent="0.25">
      <c r="A7871">
        <v>7870</v>
      </c>
      <c r="C7871" t="s">
        <v>7881</v>
      </c>
      <c r="D7871">
        <v>29</v>
      </c>
      <c r="E7871">
        <v>1915</v>
      </c>
      <c r="F7871">
        <v>1833</v>
      </c>
    </row>
    <row r="7872" spans="1:6" x14ac:dyDescent="0.25">
      <c r="A7872">
        <v>7871</v>
      </c>
      <c r="C7872" t="s">
        <v>7882</v>
      </c>
      <c r="D7872">
        <v>29</v>
      </c>
      <c r="E7872">
        <v>1755</v>
      </c>
      <c r="F7872">
        <v>1820</v>
      </c>
    </row>
    <row r="7873" spans="1:6" x14ac:dyDescent="0.25">
      <c r="A7873">
        <v>7872</v>
      </c>
      <c r="C7873" t="s">
        <v>7883</v>
      </c>
      <c r="D7873">
        <v>29</v>
      </c>
      <c r="E7873">
        <v>1632</v>
      </c>
      <c r="F7873">
        <v>1816</v>
      </c>
    </row>
    <row r="7874" spans="1:6" x14ac:dyDescent="0.25">
      <c r="A7874">
        <v>7873</v>
      </c>
      <c r="C7874" t="s">
        <v>7884</v>
      </c>
      <c r="D7874">
        <v>29</v>
      </c>
      <c r="E7874">
        <v>1971</v>
      </c>
      <c r="F7874">
        <v>1812</v>
      </c>
    </row>
    <row r="7875" spans="1:6" x14ac:dyDescent="0.25">
      <c r="A7875">
        <v>7874</v>
      </c>
      <c r="C7875" t="s">
        <v>7885</v>
      </c>
      <c r="D7875">
        <v>29</v>
      </c>
      <c r="E7875">
        <v>2100</v>
      </c>
      <c r="F7875">
        <v>1811</v>
      </c>
    </row>
    <row r="7876" spans="1:6" x14ac:dyDescent="0.25">
      <c r="A7876">
        <v>7875</v>
      </c>
      <c r="C7876" t="s">
        <v>7886</v>
      </c>
      <c r="D7876">
        <v>29</v>
      </c>
      <c r="E7876">
        <v>1964</v>
      </c>
      <c r="F7876">
        <v>1809</v>
      </c>
    </row>
    <row r="7877" spans="1:6" x14ac:dyDescent="0.25">
      <c r="A7877">
        <v>7876</v>
      </c>
      <c r="C7877" t="s">
        <v>7887</v>
      </c>
      <c r="D7877">
        <v>29</v>
      </c>
      <c r="E7877">
        <v>1907</v>
      </c>
      <c r="F7877">
        <v>1802</v>
      </c>
    </row>
    <row r="7878" spans="1:6" x14ac:dyDescent="0.25">
      <c r="A7878">
        <v>7877</v>
      </c>
      <c r="C7878" t="s">
        <v>7888</v>
      </c>
      <c r="D7878">
        <v>29</v>
      </c>
      <c r="E7878">
        <v>1950</v>
      </c>
      <c r="F7878">
        <v>1802</v>
      </c>
    </row>
    <row r="7879" spans="1:6" x14ac:dyDescent="0.25">
      <c r="A7879">
        <v>7878</v>
      </c>
      <c r="C7879" t="s">
        <v>7889</v>
      </c>
      <c r="D7879">
        <v>29</v>
      </c>
      <c r="E7879">
        <v>2151</v>
      </c>
      <c r="F7879">
        <v>1800</v>
      </c>
    </row>
    <row r="7880" spans="1:6" x14ac:dyDescent="0.25">
      <c r="A7880">
        <v>7879</v>
      </c>
      <c r="C7880" t="s">
        <v>7890</v>
      </c>
      <c r="D7880">
        <v>29</v>
      </c>
      <c r="E7880">
        <v>1885</v>
      </c>
      <c r="F7880">
        <v>1798</v>
      </c>
    </row>
    <row r="7881" spans="1:6" x14ac:dyDescent="0.25">
      <c r="A7881">
        <v>7880</v>
      </c>
      <c r="C7881" t="s">
        <v>7891</v>
      </c>
      <c r="D7881">
        <v>29</v>
      </c>
      <c r="E7881">
        <v>1737</v>
      </c>
      <c r="F7881">
        <v>1793</v>
      </c>
    </row>
    <row r="7882" spans="1:6" x14ac:dyDescent="0.25">
      <c r="A7882">
        <v>7881</v>
      </c>
      <c r="C7882" t="s">
        <v>7892</v>
      </c>
      <c r="D7882">
        <v>29</v>
      </c>
      <c r="E7882">
        <v>1867</v>
      </c>
      <c r="F7882">
        <v>1793</v>
      </c>
    </row>
    <row r="7883" spans="1:6" x14ac:dyDescent="0.25">
      <c r="A7883">
        <v>7882</v>
      </c>
      <c r="C7883" t="s">
        <v>7893</v>
      </c>
      <c r="D7883">
        <v>29</v>
      </c>
      <c r="E7883">
        <v>1709</v>
      </c>
      <c r="F7883">
        <v>1790</v>
      </c>
    </row>
    <row r="7884" spans="1:6" x14ac:dyDescent="0.25">
      <c r="A7884">
        <v>7883</v>
      </c>
      <c r="C7884" t="s">
        <v>7894</v>
      </c>
      <c r="D7884">
        <v>29</v>
      </c>
      <c r="E7884">
        <v>1786</v>
      </c>
      <c r="F7884">
        <v>1783</v>
      </c>
    </row>
    <row r="7885" spans="1:6" x14ac:dyDescent="0.25">
      <c r="A7885">
        <v>7884</v>
      </c>
      <c r="C7885" t="s">
        <v>7895</v>
      </c>
      <c r="D7885">
        <v>29</v>
      </c>
      <c r="E7885">
        <v>1708</v>
      </c>
      <c r="F7885">
        <v>1778</v>
      </c>
    </row>
    <row r="7886" spans="1:6" x14ac:dyDescent="0.25">
      <c r="A7886">
        <v>7885</v>
      </c>
      <c r="C7886" t="s">
        <v>7896</v>
      </c>
      <c r="D7886">
        <v>29</v>
      </c>
      <c r="E7886">
        <v>1676</v>
      </c>
      <c r="F7886">
        <v>1777</v>
      </c>
    </row>
    <row r="7887" spans="1:6" x14ac:dyDescent="0.25">
      <c r="A7887">
        <v>7886</v>
      </c>
      <c r="C7887" t="s">
        <v>7897</v>
      </c>
      <c r="D7887">
        <v>29</v>
      </c>
      <c r="E7887">
        <v>1852</v>
      </c>
      <c r="F7887">
        <v>1773</v>
      </c>
    </row>
    <row r="7888" spans="1:6" x14ac:dyDescent="0.25">
      <c r="A7888">
        <v>7887</v>
      </c>
      <c r="C7888" t="s">
        <v>7898</v>
      </c>
      <c r="D7888">
        <v>29</v>
      </c>
      <c r="E7888">
        <v>1896</v>
      </c>
      <c r="F7888">
        <v>1769</v>
      </c>
    </row>
    <row r="7889" spans="1:6" x14ac:dyDescent="0.25">
      <c r="A7889">
        <v>7888</v>
      </c>
      <c r="C7889" t="s">
        <v>7899</v>
      </c>
      <c r="D7889">
        <v>29</v>
      </c>
      <c r="E7889">
        <v>2019</v>
      </c>
      <c r="F7889">
        <v>1767</v>
      </c>
    </row>
    <row r="7890" spans="1:6" x14ac:dyDescent="0.25">
      <c r="A7890">
        <v>7889</v>
      </c>
      <c r="C7890" t="s">
        <v>7900</v>
      </c>
      <c r="D7890">
        <v>29</v>
      </c>
      <c r="E7890">
        <v>1614</v>
      </c>
      <c r="F7890">
        <v>1766</v>
      </c>
    </row>
    <row r="7891" spans="1:6" x14ac:dyDescent="0.25">
      <c r="A7891">
        <v>7890</v>
      </c>
      <c r="C7891" t="s">
        <v>7901</v>
      </c>
      <c r="D7891">
        <v>29</v>
      </c>
      <c r="E7891">
        <v>1901</v>
      </c>
      <c r="F7891">
        <v>1764</v>
      </c>
    </row>
    <row r="7892" spans="1:6" x14ac:dyDescent="0.25">
      <c r="A7892">
        <v>7891</v>
      </c>
      <c r="C7892" t="s">
        <v>7902</v>
      </c>
      <c r="D7892">
        <v>29</v>
      </c>
      <c r="E7892">
        <v>1880</v>
      </c>
      <c r="F7892">
        <v>1751</v>
      </c>
    </row>
    <row r="7893" spans="1:6" x14ac:dyDescent="0.25">
      <c r="A7893">
        <v>7892</v>
      </c>
      <c r="C7893" t="s">
        <v>7903</v>
      </c>
      <c r="D7893">
        <v>29</v>
      </c>
      <c r="E7893">
        <v>1836</v>
      </c>
      <c r="F7893">
        <v>1750</v>
      </c>
    </row>
    <row r="7894" spans="1:6" x14ac:dyDescent="0.25">
      <c r="A7894">
        <v>7893</v>
      </c>
      <c r="C7894" t="s">
        <v>7904</v>
      </c>
      <c r="D7894">
        <v>29</v>
      </c>
      <c r="E7894">
        <v>2042</v>
      </c>
      <c r="F7894">
        <v>1747</v>
      </c>
    </row>
    <row r="7895" spans="1:6" x14ac:dyDescent="0.25">
      <c r="A7895">
        <v>7894</v>
      </c>
      <c r="C7895" t="s">
        <v>7905</v>
      </c>
      <c r="D7895">
        <v>29</v>
      </c>
      <c r="E7895">
        <v>1348</v>
      </c>
      <c r="F7895">
        <v>1746</v>
      </c>
    </row>
    <row r="7896" spans="1:6" x14ac:dyDescent="0.25">
      <c r="A7896">
        <v>7895</v>
      </c>
      <c r="C7896" t="s">
        <v>7906</v>
      </c>
      <c r="D7896">
        <v>29</v>
      </c>
      <c r="E7896">
        <v>1719</v>
      </c>
      <c r="F7896">
        <v>1738</v>
      </c>
    </row>
    <row r="7897" spans="1:6" x14ac:dyDescent="0.25">
      <c r="A7897">
        <v>7896</v>
      </c>
      <c r="C7897" t="s">
        <v>7907</v>
      </c>
      <c r="D7897">
        <v>29</v>
      </c>
      <c r="E7897">
        <v>1866</v>
      </c>
      <c r="F7897">
        <v>1736</v>
      </c>
    </row>
    <row r="7898" spans="1:6" x14ac:dyDescent="0.25">
      <c r="A7898">
        <v>7897</v>
      </c>
      <c r="C7898" t="s">
        <v>7908</v>
      </c>
      <c r="D7898">
        <v>29</v>
      </c>
      <c r="E7898">
        <v>1709</v>
      </c>
      <c r="F7898">
        <v>1735</v>
      </c>
    </row>
    <row r="7899" spans="1:6" x14ac:dyDescent="0.25">
      <c r="A7899">
        <v>7898</v>
      </c>
      <c r="C7899" t="s">
        <v>7909</v>
      </c>
      <c r="D7899">
        <v>29</v>
      </c>
      <c r="E7899">
        <v>1706</v>
      </c>
      <c r="F7899">
        <v>1734</v>
      </c>
    </row>
    <row r="7900" spans="1:6" x14ac:dyDescent="0.25">
      <c r="A7900">
        <v>7899</v>
      </c>
      <c r="C7900" t="s">
        <v>7910</v>
      </c>
      <c r="D7900">
        <v>29</v>
      </c>
      <c r="E7900">
        <v>1738</v>
      </c>
      <c r="F7900">
        <v>1724</v>
      </c>
    </row>
    <row r="7901" spans="1:6" x14ac:dyDescent="0.25">
      <c r="A7901">
        <v>7900</v>
      </c>
      <c r="C7901" t="s">
        <v>7911</v>
      </c>
      <c r="D7901">
        <v>29</v>
      </c>
      <c r="E7901">
        <v>1695</v>
      </c>
      <c r="F7901">
        <v>1722</v>
      </c>
    </row>
    <row r="7902" spans="1:6" x14ac:dyDescent="0.25">
      <c r="A7902">
        <v>7901</v>
      </c>
      <c r="C7902" t="s">
        <v>7912</v>
      </c>
      <c r="D7902">
        <v>29</v>
      </c>
      <c r="E7902">
        <v>1470</v>
      </c>
      <c r="F7902">
        <v>1716</v>
      </c>
    </row>
    <row r="7903" spans="1:6" x14ac:dyDescent="0.25">
      <c r="A7903">
        <v>7902</v>
      </c>
      <c r="C7903" t="s">
        <v>7913</v>
      </c>
      <c r="D7903">
        <v>29</v>
      </c>
      <c r="E7903">
        <v>1539</v>
      </c>
      <c r="F7903">
        <v>1713</v>
      </c>
    </row>
    <row r="7904" spans="1:6" x14ac:dyDescent="0.25">
      <c r="A7904">
        <v>7903</v>
      </c>
      <c r="C7904" t="s">
        <v>7914</v>
      </c>
      <c r="D7904">
        <v>29</v>
      </c>
      <c r="E7904">
        <v>1763</v>
      </c>
      <c r="F7904">
        <v>1711</v>
      </c>
    </row>
    <row r="7905" spans="1:6" x14ac:dyDescent="0.25">
      <c r="A7905">
        <v>7904</v>
      </c>
      <c r="C7905" t="s">
        <v>7915</v>
      </c>
      <c r="D7905">
        <v>29</v>
      </c>
      <c r="E7905">
        <v>1838</v>
      </c>
      <c r="F7905">
        <v>1709</v>
      </c>
    </row>
    <row r="7906" spans="1:6" x14ac:dyDescent="0.25">
      <c r="A7906">
        <v>7905</v>
      </c>
      <c r="C7906" t="s">
        <v>7916</v>
      </c>
      <c r="D7906">
        <v>29</v>
      </c>
      <c r="E7906">
        <v>1731</v>
      </c>
      <c r="F7906">
        <v>1709</v>
      </c>
    </row>
    <row r="7907" spans="1:6" x14ac:dyDescent="0.25">
      <c r="A7907">
        <v>7906</v>
      </c>
      <c r="C7907" t="s">
        <v>7917</v>
      </c>
      <c r="D7907">
        <v>29</v>
      </c>
      <c r="E7907">
        <v>1463</v>
      </c>
      <c r="F7907">
        <v>1707</v>
      </c>
    </row>
    <row r="7908" spans="1:6" x14ac:dyDescent="0.25">
      <c r="A7908">
        <v>7907</v>
      </c>
      <c r="C7908" t="s">
        <v>7918</v>
      </c>
      <c r="D7908">
        <v>29</v>
      </c>
      <c r="E7908">
        <v>1659</v>
      </c>
      <c r="F7908">
        <v>1705</v>
      </c>
    </row>
    <row r="7909" spans="1:6" x14ac:dyDescent="0.25">
      <c r="A7909">
        <v>7908</v>
      </c>
      <c r="C7909" t="s">
        <v>7919</v>
      </c>
      <c r="D7909">
        <v>29</v>
      </c>
      <c r="E7909">
        <v>1593</v>
      </c>
      <c r="F7909">
        <v>1704</v>
      </c>
    </row>
    <row r="7910" spans="1:6" x14ac:dyDescent="0.25">
      <c r="A7910">
        <v>7909</v>
      </c>
      <c r="C7910" t="s">
        <v>7920</v>
      </c>
      <c r="D7910">
        <v>29</v>
      </c>
      <c r="E7910">
        <v>1746</v>
      </c>
      <c r="F7910">
        <v>1699</v>
      </c>
    </row>
    <row r="7911" spans="1:6" x14ac:dyDescent="0.25">
      <c r="A7911">
        <v>7910</v>
      </c>
      <c r="C7911" t="s">
        <v>7921</v>
      </c>
      <c r="D7911">
        <v>29</v>
      </c>
      <c r="E7911">
        <v>1656</v>
      </c>
      <c r="F7911">
        <v>1698</v>
      </c>
    </row>
    <row r="7912" spans="1:6" x14ac:dyDescent="0.25">
      <c r="A7912">
        <v>7911</v>
      </c>
      <c r="C7912" t="s">
        <v>7922</v>
      </c>
      <c r="D7912">
        <v>29</v>
      </c>
      <c r="E7912">
        <v>1629</v>
      </c>
      <c r="F7912">
        <v>1697</v>
      </c>
    </row>
    <row r="7913" spans="1:6" x14ac:dyDescent="0.25">
      <c r="A7913">
        <v>7912</v>
      </c>
      <c r="C7913" t="s">
        <v>7923</v>
      </c>
      <c r="D7913">
        <v>29</v>
      </c>
      <c r="E7913">
        <v>1558</v>
      </c>
      <c r="F7913">
        <v>1696</v>
      </c>
    </row>
    <row r="7914" spans="1:6" x14ac:dyDescent="0.25">
      <c r="A7914">
        <v>7913</v>
      </c>
      <c r="C7914" t="s">
        <v>7924</v>
      </c>
      <c r="D7914">
        <v>29</v>
      </c>
      <c r="E7914">
        <v>1655</v>
      </c>
      <c r="F7914">
        <v>1693</v>
      </c>
    </row>
    <row r="7915" spans="1:6" x14ac:dyDescent="0.25">
      <c r="A7915">
        <v>7914</v>
      </c>
      <c r="C7915" t="s">
        <v>7925</v>
      </c>
      <c r="D7915">
        <v>29</v>
      </c>
      <c r="E7915">
        <v>1877</v>
      </c>
      <c r="F7915">
        <v>1685</v>
      </c>
    </row>
    <row r="7916" spans="1:6" x14ac:dyDescent="0.25">
      <c r="A7916">
        <v>7915</v>
      </c>
      <c r="C7916" t="s">
        <v>7926</v>
      </c>
      <c r="D7916">
        <v>29</v>
      </c>
      <c r="E7916">
        <v>1607</v>
      </c>
      <c r="F7916">
        <v>1672</v>
      </c>
    </row>
    <row r="7917" spans="1:6" x14ac:dyDescent="0.25">
      <c r="A7917">
        <v>7916</v>
      </c>
      <c r="C7917" t="s">
        <v>7927</v>
      </c>
      <c r="D7917">
        <v>29</v>
      </c>
      <c r="E7917">
        <v>1608</v>
      </c>
      <c r="F7917">
        <v>1671</v>
      </c>
    </row>
    <row r="7918" spans="1:6" x14ac:dyDescent="0.25">
      <c r="A7918">
        <v>7917</v>
      </c>
      <c r="C7918" t="s">
        <v>7928</v>
      </c>
      <c r="D7918">
        <v>29</v>
      </c>
      <c r="E7918">
        <v>1754</v>
      </c>
      <c r="F7918">
        <v>1665</v>
      </c>
    </row>
    <row r="7919" spans="1:6" x14ac:dyDescent="0.25">
      <c r="A7919">
        <v>7918</v>
      </c>
      <c r="C7919" t="s">
        <v>7929</v>
      </c>
      <c r="D7919">
        <v>29</v>
      </c>
      <c r="E7919">
        <v>1422</v>
      </c>
      <c r="F7919">
        <v>1663</v>
      </c>
    </row>
    <row r="7920" spans="1:6" x14ac:dyDescent="0.25">
      <c r="A7920">
        <v>7919</v>
      </c>
      <c r="C7920" t="s">
        <v>7930</v>
      </c>
      <c r="D7920">
        <v>29</v>
      </c>
      <c r="E7920">
        <v>1676</v>
      </c>
      <c r="F7920">
        <v>1658</v>
      </c>
    </row>
    <row r="7921" spans="1:6" x14ac:dyDescent="0.25">
      <c r="A7921">
        <v>7920</v>
      </c>
      <c r="C7921" t="s">
        <v>7931</v>
      </c>
      <c r="D7921">
        <v>29</v>
      </c>
      <c r="E7921">
        <v>1675</v>
      </c>
      <c r="F7921">
        <v>1656</v>
      </c>
    </row>
    <row r="7922" spans="1:6" x14ac:dyDescent="0.25">
      <c r="A7922">
        <v>7921</v>
      </c>
      <c r="C7922" t="s">
        <v>7932</v>
      </c>
      <c r="D7922">
        <v>29</v>
      </c>
      <c r="E7922">
        <v>1639</v>
      </c>
      <c r="F7922">
        <v>1650</v>
      </c>
    </row>
    <row r="7923" spans="1:6" x14ac:dyDescent="0.25">
      <c r="A7923">
        <v>7922</v>
      </c>
      <c r="C7923" t="s">
        <v>7933</v>
      </c>
      <c r="D7923">
        <v>29</v>
      </c>
      <c r="E7923">
        <v>1643</v>
      </c>
      <c r="F7923">
        <v>1638</v>
      </c>
    </row>
    <row r="7924" spans="1:6" x14ac:dyDescent="0.25">
      <c r="A7924">
        <v>7923</v>
      </c>
      <c r="C7924" t="s">
        <v>7934</v>
      </c>
      <c r="D7924">
        <v>29</v>
      </c>
      <c r="E7924">
        <v>1799</v>
      </c>
      <c r="F7924">
        <v>1630</v>
      </c>
    </row>
    <row r="7925" spans="1:6" x14ac:dyDescent="0.25">
      <c r="A7925">
        <v>7924</v>
      </c>
      <c r="C7925" t="s">
        <v>7935</v>
      </c>
      <c r="D7925">
        <v>29</v>
      </c>
      <c r="E7925">
        <v>1728</v>
      </c>
      <c r="F7925">
        <v>1630</v>
      </c>
    </row>
    <row r="7926" spans="1:6" x14ac:dyDescent="0.25">
      <c r="A7926">
        <v>7925</v>
      </c>
      <c r="C7926" t="s">
        <v>7936</v>
      </c>
      <c r="D7926">
        <v>29</v>
      </c>
      <c r="E7926">
        <v>1589</v>
      </c>
      <c r="F7926">
        <v>1627</v>
      </c>
    </row>
    <row r="7927" spans="1:6" x14ac:dyDescent="0.25">
      <c r="A7927">
        <v>7926</v>
      </c>
      <c r="C7927" t="s">
        <v>7937</v>
      </c>
      <c r="D7927">
        <v>29</v>
      </c>
      <c r="E7927">
        <v>1609</v>
      </c>
      <c r="F7927">
        <v>1627</v>
      </c>
    </row>
    <row r="7928" spans="1:6" x14ac:dyDescent="0.25">
      <c r="A7928">
        <v>7927</v>
      </c>
      <c r="C7928" t="s">
        <v>7938</v>
      </c>
      <c r="D7928">
        <v>29</v>
      </c>
      <c r="E7928">
        <v>1443</v>
      </c>
      <c r="F7928">
        <v>1626</v>
      </c>
    </row>
    <row r="7929" spans="1:6" x14ac:dyDescent="0.25">
      <c r="A7929">
        <v>7928</v>
      </c>
      <c r="C7929" t="s">
        <v>7939</v>
      </c>
      <c r="D7929">
        <v>29</v>
      </c>
      <c r="E7929">
        <v>1740</v>
      </c>
      <c r="F7929">
        <v>1624</v>
      </c>
    </row>
    <row r="7930" spans="1:6" x14ac:dyDescent="0.25">
      <c r="A7930">
        <v>7929</v>
      </c>
      <c r="C7930" t="s">
        <v>7940</v>
      </c>
      <c r="D7930">
        <v>29</v>
      </c>
      <c r="E7930">
        <v>1640</v>
      </c>
      <c r="F7930">
        <v>1614</v>
      </c>
    </row>
    <row r="7931" spans="1:6" x14ac:dyDescent="0.25">
      <c r="A7931">
        <v>7930</v>
      </c>
      <c r="C7931" t="s">
        <v>7941</v>
      </c>
      <c r="D7931">
        <v>29</v>
      </c>
      <c r="E7931">
        <v>1609</v>
      </c>
      <c r="F7931">
        <v>1606</v>
      </c>
    </row>
    <row r="7932" spans="1:6" x14ac:dyDescent="0.25">
      <c r="A7932">
        <v>7931</v>
      </c>
      <c r="C7932" t="s">
        <v>7942</v>
      </c>
      <c r="D7932">
        <v>29</v>
      </c>
      <c r="E7932">
        <v>2231</v>
      </c>
      <c r="F7932">
        <v>1600</v>
      </c>
    </row>
    <row r="7933" spans="1:6" x14ac:dyDescent="0.25">
      <c r="A7933">
        <v>7932</v>
      </c>
      <c r="C7933" t="s">
        <v>7943</v>
      </c>
      <c r="D7933">
        <v>29</v>
      </c>
      <c r="E7933">
        <v>1396</v>
      </c>
      <c r="F7933">
        <v>1597</v>
      </c>
    </row>
    <row r="7934" spans="1:6" x14ac:dyDescent="0.25">
      <c r="A7934">
        <v>7933</v>
      </c>
      <c r="C7934" t="s">
        <v>7944</v>
      </c>
      <c r="D7934">
        <v>29</v>
      </c>
      <c r="E7934">
        <v>1742</v>
      </c>
      <c r="F7934">
        <v>1593</v>
      </c>
    </row>
    <row r="7935" spans="1:6" x14ac:dyDescent="0.25">
      <c r="A7935">
        <v>7934</v>
      </c>
      <c r="C7935" t="s">
        <v>7945</v>
      </c>
      <c r="D7935">
        <v>29</v>
      </c>
      <c r="E7935">
        <v>1588</v>
      </c>
      <c r="F7935">
        <v>1592</v>
      </c>
    </row>
    <row r="7936" spans="1:6" x14ac:dyDescent="0.25">
      <c r="A7936">
        <v>7935</v>
      </c>
      <c r="C7936" t="s">
        <v>7946</v>
      </c>
      <c r="D7936">
        <v>29</v>
      </c>
      <c r="E7936">
        <v>1575</v>
      </c>
      <c r="F7936">
        <v>1590</v>
      </c>
    </row>
    <row r="7937" spans="1:6" x14ac:dyDescent="0.25">
      <c r="A7937">
        <v>7936</v>
      </c>
      <c r="C7937" t="s">
        <v>7947</v>
      </c>
      <c r="D7937">
        <v>29</v>
      </c>
      <c r="E7937">
        <v>1630</v>
      </c>
      <c r="F7937">
        <v>1586</v>
      </c>
    </row>
    <row r="7938" spans="1:6" x14ac:dyDescent="0.25">
      <c r="A7938">
        <v>7937</v>
      </c>
      <c r="C7938" t="s">
        <v>7948</v>
      </c>
      <c r="D7938">
        <v>29</v>
      </c>
      <c r="E7938">
        <v>1505</v>
      </c>
      <c r="F7938">
        <v>1582</v>
      </c>
    </row>
    <row r="7939" spans="1:6" x14ac:dyDescent="0.25">
      <c r="A7939">
        <v>7938</v>
      </c>
      <c r="C7939" t="s">
        <v>7949</v>
      </c>
      <c r="D7939">
        <v>29</v>
      </c>
      <c r="E7939">
        <v>1472</v>
      </c>
      <c r="F7939">
        <v>1572</v>
      </c>
    </row>
    <row r="7940" spans="1:6" x14ac:dyDescent="0.25">
      <c r="A7940">
        <v>7939</v>
      </c>
      <c r="C7940" t="s">
        <v>7950</v>
      </c>
      <c r="D7940">
        <v>29</v>
      </c>
      <c r="E7940">
        <v>1588</v>
      </c>
      <c r="F7940">
        <v>1569</v>
      </c>
    </row>
    <row r="7941" spans="1:6" x14ac:dyDescent="0.25">
      <c r="A7941">
        <v>7940</v>
      </c>
      <c r="C7941" t="s">
        <v>7951</v>
      </c>
      <c r="D7941">
        <v>29</v>
      </c>
      <c r="E7941">
        <v>1323</v>
      </c>
      <c r="F7941">
        <v>1565</v>
      </c>
    </row>
    <row r="7942" spans="1:6" x14ac:dyDescent="0.25">
      <c r="A7942">
        <v>7941</v>
      </c>
      <c r="C7942" t="s">
        <v>7952</v>
      </c>
      <c r="D7942">
        <v>29</v>
      </c>
      <c r="E7942">
        <v>1530</v>
      </c>
      <c r="F7942">
        <v>1563</v>
      </c>
    </row>
    <row r="7943" spans="1:6" x14ac:dyDescent="0.25">
      <c r="A7943">
        <v>7942</v>
      </c>
      <c r="C7943" t="s">
        <v>7953</v>
      </c>
      <c r="D7943">
        <v>29</v>
      </c>
      <c r="E7943">
        <v>1469</v>
      </c>
      <c r="F7943">
        <v>1557</v>
      </c>
    </row>
    <row r="7944" spans="1:6" x14ac:dyDescent="0.25">
      <c r="A7944">
        <v>7943</v>
      </c>
      <c r="C7944" t="s">
        <v>7954</v>
      </c>
      <c r="D7944">
        <v>29</v>
      </c>
      <c r="E7944">
        <v>1515</v>
      </c>
      <c r="F7944">
        <v>1548</v>
      </c>
    </row>
    <row r="7945" spans="1:6" x14ac:dyDescent="0.25">
      <c r="A7945">
        <v>7944</v>
      </c>
      <c r="C7945" t="s">
        <v>7955</v>
      </c>
      <c r="D7945">
        <v>29</v>
      </c>
      <c r="E7945">
        <v>1391</v>
      </c>
      <c r="F7945">
        <v>1545</v>
      </c>
    </row>
    <row r="7946" spans="1:6" x14ac:dyDescent="0.25">
      <c r="A7946">
        <v>7945</v>
      </c>
      <c r="C7946" t="s">
        <v>7956</v>
      </c>
      <c r="D7946">
        <v>29</v>
      </c>
      <c r="E7946">
        <v>1683</v>
      </c>
      <c r="F7946">
        <v>1535</v>
      </c>
    </row>
    <row r="7947" spans="1:6" x14ac:dyDescent="0.25">
      <c r="A7947">
        <v>7946</v>
      </c>
      <c r="C7947" t="s">
        <v>7957</v>
      </c>
      <c r="D7947">
        <v>29</v>
      </c>
      <c r="E7947">
        <v>1393</v>
      </c>
      <c r="F7947">
        <v>1519</v>
      </c>
    </row>
    <row r="7948" spans="1:6" x14ac:dyDescent="0.25">
      <c r="A7948">
        <v>7947</v>
      </c>
      <c r="C7948" t="s">
        <v>7958</v>
      </c>
      <c r="D7948">
        <v>29</v>
      </c>
      <c r="E7948">
        <v>1329</v>
      </c>
      <c r="F7948">
        <v>1518</v>
      </c>
    </row>
    <row r="7949" spans="1:6" x14ac:dyDescent="0.25">
      <c r="A7949">
        <v>7948</v>
      </c>
      <c r="C7949" t="s">
        <v>7959</v>
      </c>
      <c r="D7949">
        <v>29</v>
      </c>
      <c r="E7949">
        <v>1416</v>
      </c>
      <c r="F7949">
        <v>1497</v>
      </c>
    </row>
    <row r="7950" spans="1:6" x14ac:dyDescent="0.25">
      <c r="A7950">
        <v>7949</v>
      </c>
      <c r="C7950" t="s">
        <v>7960</v>
      </c>
      <c r="D7950">
        <v>29</v>
      </c>
      <c r="E7950">
        <v>1466</v>
      </c>
      <c r="F7950">
        <v>1485</v>
      </c>
    </row>
    <row r="7951" spans="1:6" x14ac:dyDescent="0.25">
      <c r="A7951">
        <v>7950</v>
      </c>
      <c r="C7951" t="s">
        <v>7961</v>
      </c>
      <c r="D7951">
        <v>29</v>
      </c>
      <c r="E7951">
        <v>1362</v>
      </c>
      <c r="F7951">
        <v>1484</v>
      </c>
    </row>
    <row r="7952" spans="1:6" x14ac:dyDescent="0.25">
      <c r="A7952">
        <v>7951</v>
      </c>
      <c r="C7952" t="s">
        <v>7962</v>
      </c>
      <c r="D7952">
        <v>29</v>
      </c>
      <c r="E7952">
        <v>1378</v>
      </c>
      <c r="F7952">
        <v>1470</v>
      </c>
    </row>
    <row r="7953" spans="1:6" x14ac:dyDescent="0.25">
      <c r="A7953">
        <v>7952</v>
      </c>
      <c r="C7953" t="s">
        <v>7963</v>
      </c>
      <c r="D7953">
        <v>29</v>
      </c>
      <c r="E7953">
        <v>1337</v>
      </c>
      <c r="F7953">
        <v>1446</v>
      </c>
    </row>
    <row r="7954" spans="1:6" x14ac:dyDescent="0.25">
      <c r="A7954">
        <v>7953</v>
      </c>
      <c r="C7954" t="s">
        <v>7964</v>
      </c>
      <c r="D7954">
        <v>29</v>
      </c>
      <c r="E7954">
        <v>1307</v>
      </c>
      <c r="F7954">
        <v>1439</v>
      </c>
    </row>
    <row r="7955" spans="1:6" x14ac:dyDescent="0.25">
      <c r="A7955">
        <v>7954</v>
      </c>
      <c r="C7955" t="s">
        <v>7965</v>
      </c>
      <c r="D7955">
        <v>29</v>
      </c>
      <c r="E7955">
        <v>1234</v>
      </c>
      <c r="F7955">
        <v>1439</v>
      </c>
    </row>
    <row r="7956" spans="1:6" x14ac:dyDescent="0.25">
      <c r="A7956">
        <v>7955</v>
      </c>
      <c r="C7956" t="s">
        <v>7966</v>
      </c>
      <c r="D7956">
        <v>29</v>
      </c>
      <c r="E7956">
        <v>1279</v>
      </c>
      <c r="F7956">
        <v>1435</v>
      </c>
    </row>
    <row r="7957" spans="1:6" x14ac:dyDescent="0.25">
      <c r="A7957">
        <v>7956</v>
      </c>
      <c r="C7957" t="s">
        <v>7967</v>
      </c>
      <c r="D7957">
        <v>29</v>
      </c>
      <c r="E7957">
        <v>1335</v>
      </c>
      <c r="F7957">
        <v>1435</v>
      </c>
    </row>
    <row r="7958" spans="1:6" x14ac:dyDescent="0.25">
      <c r="A7958">
        <v>7957</v>
      </c>
      <c r="C7958" t="s">
        <v>7968</v>
      </c>
      <c r="D7958">
        <v>29</v>
      </c>
      <c r="E7958">
        <v>1402</v>
      </c>
      <c r="F7958">
        <v>1421</v>
      </c>
    </row>
    <row r="7959" spans="1:6" x14ac:dyDescent="0.25">
      <c r="A7959">
        <v>7958</v>
      </c>
      <c r="C7959" t="s">
        <v>7969</v>
      </c>
      <c r="D7959">
        <v>29</v>
      </c>
      <c r="E7959">
        <v>1700</v>
      </c>
      <c r="F7959">
        <v>1401</v>
      </c>
    </row>
    <row r="7960" spans="1:6" x14ac:dyDescent="0.25">
      <c r="A7960">
        <v>7959</v>
      </c>
      <c r="C7960" t="s">
        <v>7970</v>
      </c>
      <c r="D7960">
        <v>29</v>
      </c>
      <c r="E7960">
        <v>1303</v>
      </c>
      <c r="F7960">
        <v>1381</v>
      </c>
    </row>
    <row r="7961" spans="1:6" x14ac:dyDescent="0.25">
      <c r="A7961">
        <v>7960</v>
      </c>
      <c r="C7961" t="s">
        <v>7971</v>
      </c>
      <c r="D7961">
        <v>29</v>
      </c>
      <c r="E7961">
        <v>1032</v>
      </c>
      <c r="F7961">
        <v>1360</v>
      </c>
    </row>
    <row r="7962" spans="1:6" x14ac:dyDescent="0.25">
      <c r="A7962">
        <v>7961</v>
      </c>
      <c r="C7962" t="s">
        <v>7972</v>
      </c>
      <c r="D7962">
        <v>29</v>
      </c>
      <c r="E7962">
        <v>1241</v>
      </c>
      <c r="F7962">
        <v>1355</v>
      </c>
    </row>
    <row r="7963" spans="1:6" x14ac:dyDescent="0.25">
      <c r="A7963">
        <v>7962</v>
      </c>
      <c r="C7963" t="s">
        <v>7973</v>
      </c>
      <c r="D7963">
        <v>29</v>
      </c>
      <c r="E7963">
        <v>1439</v>
      </c>
      <c r="F7963">
        <v>1353</v>
      </c>
    </row>
    <row r="7964" spans="1:6" x14ac:dyDescent="0.25">
      <c r="A7964">
        <v>7963</v>
      </c>
      <c r="C7964" t="s">
        <v>7974</v>
      </c>
      <c r="D7964">
        <v>29</v>
      </c>
      <c r="E7964">
        <v>1173</v>
      </c>
      <c r="F7964">
        <v>1325</v>
      </c>
    </row>
    <row r="7965" spans="1:6" x14ac:dyDescent="0.25">
      <c r="A7965">
        <v>7964</v>
      </c>
      <c r="C7965" t="s">
        <v>7975</v>
      </c>
      <c r="D7965">
        <v>29</v>
      </c>
      <c r="E7965">
        <v>862</v>
      </c>
      <c r="F7965">
        <v>1322</v>
      </c>
    </row>
    <row r="7966" spans="1:6" x14ac:dyDescent="0.25">
      <c r="A7966">
        <v>7965</v>
      </c>
      <c r="C7966" t="s">
        <v>7976</v>
      </c>
      <c r="D7966">
        <v>29</v>
      </c>
      <c r="E7966">
        <v>1278</v>
      </c>
      <c r="F7966">
        <v>1319</v>
      </c>
    </row>
    <row r="7967" spans="1:6" x14ac:dyDescent="0.25">
      <c r="A7967">
        <v>7966</v>
      </c>
      <c r="C7967" t="s">
        <v>7977</v>
      </c>
      <c r="D7967">
        <v>28</v>
      </c>
      <c r="E7967">
        <v>2375</v>
      </c>
      <c r="F7967">
        <v>2327</v>
      </c>
    </row>
    <row r="7968" spans="1:6" x14ac:dyDescent="0.25">
      <c r="A7968">
        <v>7967</v>
      </c>
      <c r="C7968" t="s">
        <v>7978</v>
      </c>
      <c r="D7968">
        <v>28</v>
      </c>
      <c r="E7968">
        <v>2145</v>
      </c>
      <c r="F7968">
        <v>2298</v>
      </c>
    </row>
    <row r="7969" spans="1:6" x14ac:dyDescent="0.25">
      <c r="A7969">
        <v>7968</v>
      </c>
      <c r="C7969" t="s">
        <v>7979</v>
      </c>
      <c r="D7969">
        <v>28</v>
      </c>
      <c r="E7969">
        <v>2192</v>
      </c>
      <c r="F7969">
        <v>2272</v>
      </c>
    </row>
    <row r="7970" spans="1:6" x14ac:dyDescent="0.25">
      <c r="A7970">
        <v>7969</v>
      </c>
      <c r="C7970" t="s">
        <v>7980</v>
      </c>
      <c r="D7970">
        <v>28</v>
      </c>
      <c r="E7970">
        <v>2006</v>
      </c>
      <c r="F7970">
        <v>2266</v>
      </c>
    </row>
    <row r="7971" spans="1:6" x14ac:dyDescent="0.25">
      <c r="A7971">
        <v>7970</v>
      </c>
      <c r="C7971" t="s">
        <v>7981</v>
      </c>
      <c r="D7971">
        <v>28</v>
      </c>
      <c r="E7971">
        <v>2245</v>
      </c>
      <c r="F7971">
        <v>2236</v>
      </c>
    </row>
    <row r="7972" spans="1:6" x14ac:dyDescent="0.25">
      <c r="A7972">
        <v>7971</v>
      </c>
      <c r="C7972" t="s">
        <v>7982</v>
      </c>
      <c r="D7972">
        <v>28</v>
      </c>
      <c r="E7972">
        <v>1555</v>
      </c>
      <c r="F7972">
        <v>2222</v>
      </c>
    </row>
    <row r="7973" spans="1:6" x14ac:dyDescent="0.25">
      <c r="A7973">
        <v>7972</v>
      </c>
      <c r="C7973" t="s">
        <v>7983</v>
      </c>
      <c r="D7973">
        <v>28</v>
      </c>
      <c r="E7973">
        <v>2230</v>
      </c>
      <c r="F7973">
        <v>2190</v>
      </c>
    </row>
    <row r="7974" spans="1:6" x14ac:dyDescent="0.25">
      <c r="A7974">
        <v>7973</v>
      </c>
      <c r="C7974" t="s">
        <v>7984</v>
      </c>
      <c r="D7974">
        <v>28</v>
      </c>
      <c r="E7974">
        <v>2326</v>
      </c>
      <c r="F7974">
        <v>2177</v>
      </c>
    </row>
    <row r="7975" spans="1:6" x14ac:dyDescent="0.25">
      <c r="A7975">
        <v>7974</v>
      </c>
      <c r="C7975" t="s">
        <v>7985</v>
      </c>
      <c r="D7975">
        <v>28</v>
      </c>
      <c r="E7975">
        <v>2400</v>
      </c>
      <c r="F7975">
        <v>2172</v>
      </c>
    </row>
    <row r="7976" spans="1:6" x14ac:dyDescent="0.25">
      <c r="A7976">
        <v>7975</v>
      </c>
      <c r="C7976" t="s">
        <v>7986</v>
      </c>
      <c r="D7976">
        <v>28</v>
      </c>
      <c r="E7976">
        <v>2124</v>
      </c>
      <c r="F7976">
        <v>2171</v>
      </c>
    </row>
    <row r="7977" spans="1:6" x14ac:dyDescent="0.25">
      <c r="A7977">
        <v>7976</v>
      </c>
      <c r="C7977" t="s">
        <v>7987</v>
      </c>
      <c r="D7977">
        <v>28</v>
      </c>
      <c r="E7977">
        <v>1866</v>
      </c>
      <c r="F7977">
        <v>2160</v>
      </c>
    </row>
    <row r="7978" spans="1:6" x14ac:dyDescent="0.25">
      <c r="A7978">
        <v>7977</v>
      </c>
      <c r="C7978" t="s">
        <v>7988</v>
      </c>
      <c r="D7978">
        <v>28</v>
      </c>
      <c r="E7978">
        <v>2171</v>
      </c>
      <c r="F7978">
        <v>2154</v>
      </c>
    </row>
    <row r="7979" spans="1:6" x14ac:dyDescent="0.25">
      <c r="A7979">
        <v>7978</v>
      </c>
      <c r="C7979" t="s">
        <v>7989</v>
      </c>
      <c r="D7979">
        <v>28</v>
      </c>
      <c r="E7979">
        <v>2185</v>
      </c>
      <c r="F7979">
        <v>2153</v>
      </c>
    </row>
    <row r="7980" spans="1:6" x14ac:dyDescent="0.25">
      <c r="A7980">
        <v>7979</v>
      </c>
      <c r="C7980" t="s">
        <v>7990</v>
      </c>
      <c r="D7980">
        <v>28</v>
      </c>
      <c r="E7980">
        <v>2291</v>
      </c>
      <c r="F7980">
        <v>2148</v>
      </c>
    </row>
    <row r="7981" spans="1:6" x14ac:dyDescent="0.25">
      <c r="A7981">
        <v>7980</v>
      </c>
      <c r="C7981" t="s">
        <v>7991</v>
      </c>
      <c r="D7981">
        <v>28</v>
      </c>
      <c r="E7981">
        <v>2277</v>
      </c>
      <c r="F7981">
        <v>2148</v>
      </c>
    </row>
    <row r="7982" spans="1:6" x14ac:dyDescent="0.25">
      <c r="A7982">
        <v>7981</v>
      </c>
      <c r="B7982" t="s">
        <v>2592</v>
      </c>
      <c r="C7982" t="s">
        <v>7992</v>
      </c>
      <c r="D7982">
        <v>28</v>
      </c>
      <c r="E7982">
        <v>2549</v>
      </c>
      <c r="F7982">
        <v>2130</v>
      </c>
    </row>
    <row r="7983" spans="1:6" x14ac:dyDescent="0.25">
      <c r="A7983">
        <v>7982</v>
      </c>
      <c r="C7983" t="s">
        <v>7993</v>
      </c>
      <c r="D7983">
        <v>28</v>
      </c>
      <c r="E7983">
        <v>1868</v>
      </c>
      <c r="F7983">
        <v>2092</v>
      </c>
    </row>
    <row r="7984" spans="1:6" x14ac:dyDescent="0.25">
      <c r="A7984">
        <v>7983</v>
      </c>
      <c r="C7984" t="s">
        <v>7994</v>
      </c>
      <c r="D7984">
        <v>28</v>
      </c>
      <c r="E7984">
        <v>2413</v>
      </c>
      <c r="F7984">
        <v>2066</v>
      </c>
    </row>
    <row r="7985" spans="1:6" x14ac:dyDescent="0.25">
      <c r="A7985">
        <v>7984</v>
      </c>
      <c r="C7985" t="s">
        <v>7995</v>
      </c>
      <c r="D7985">
        <v>28</v>
      </c>
      <c r="E7985">
        <v>2021</v>
      </c>
      <c r="F7985">
        <v>2059</v>
      </c>
    </row>
    <row r="7986" spans="1:6" x14ac:dyDescent="0.25">
      <c r="A7986">
        <v>7985</v>
      </c>
      <c r="C7986" t="s">
        <v>7996</v>
      </c>
      <c r="D7986">
        <v>28</v>
      </c>
      <c r="E7986">
        <v>2108</v>
      </c>
      <c r="F7986">
        <v>2051</v>
      </c>
    </row>
    <row r="7987" spans="1:6" x14ac:dyDescent="0.25">
      <c r="A7987">
        <v>7986</v>
      </c>
      <c r="C7987" t="s">
        <v>7997</v>
      </c>
      <c r="D7987">
        <v>28</v>
      </c>
      <c r="E7987">
        <v>1812</v>
      </c>
      <c r="F7987">
        <v>2048</v>
      </c>
    </row>
    <row r="7988" spans="1:6" x14ac:dyDescent="0.25">
      <c r="A7988">
        <v>7987</v>
      </c>
      <c r="C7988" t="s">
        <v>7998</v>
      </c>
      <c r="D7988">
        <v>28</v>
      </c>
      <c r="E7988">
        <v>2110</v>
      </c>
      <c r="F7988">
        <v>2045</v>
      </c>
    </row>
    <row r="7989" spans="1:6" x14ac:dyDescent="0.25">
      <c r="A7989">
        <v>7988</v>
      </c>
      <c r="C7989" t="s">
        <v>7999</v>
      </c>
      <c r="D7989">
        <v>28</v>
      </c>
      <c r="E7989">
        <v>2399</v>
      </c>
      <c r="F7989">
        <v>2040</v>
      </c>
    </row>
    <row r="7990" spans="1:6" x14ac:dyDescent="0.25">
      <c r="A7990">
        <v>7989</v>
      </c>
      <c r="C7990" t="s">
        <v>8000</v>
      </c>
      <c r="D7990">
        <v>28</v>
      </c>
      <c r="E7990">
        <v>2101</v>
      </c>
      <c r="F7990">
        <v>2037</v>
      </c>
    </row>
    <row r="7991" spans="1:6" x14ac:dyDescent="0.25">
      <c r="A7991">
        <v>7990</v>
      </c>
      <c r="C7991" t="s">
        <v>8001</v>
      </c>
      <c r="D7991">
        <v>28</v>
      </c>
      <c r="E7991">
        <v>1982</v>
      </c>
      <c r="F7991">
        <v>2028</v>
      </c>
    </row>
    <row r="7992" spans="1:6" x14ac:dyDescent="0.25">
      <c r="A7992">
        <v>7991</v>
      </c>
      <c r="C7992" t="s">
        <v>8002</v>
      </c>
      <c r="D7992">
        <v>28</v>
      </c>
      <c r="E7992">
        <v>2148</v>
      </c>
      <c r="F7992">
        <v>2026</v>
      </c>
    </row>
    <row r="7993" spans="1:6" x14ac:dyDescent="0.25">
      <c r="A7993">
        <v>7992</v>
      </c>
      <c r="C7993" t="s">
        <v>8003</v>
      </c>
      <c r="D7993">
        <v>28</v>
      </c>
      <c r="E7993">
        <v>1740</v>
      </c>
      <c r="F7993">
        <v>2022</v>
      </c>
    </row>
    <row r="7994" spans="1:6" x14ac:dyDescent="0.25">
      <c r="A7994">
        <v>7993</v>
      </c>
      <c r="C7994" t="s">
        <v>8004</v>
      </c>
      <c r="D7994">
        <v>28</v>
      </c>
      <c r="E7994">
        <v>1903</v>
      </c>
      <c r="F7994">
        <v>2020</v>
      </c>
    </row>
    <row r="7995" spans="1:6" x14ac:dyDescent="0.25">
      <c r="A7995">
        <v>7994</v>
      </c>
      <c r="C7995" t="s">
        <v>8005</v>
      </c>
      <c r="D7995">
        <v>28</v>
      </c>
      <c r="E7995">
        <v>2084</v>
      </c>
      <c r="F7995">
        <v>2019</v>
      </c>
    </row>
    <row r="7996" spans="1:6" x14ac:dyDescent="0.25">
      <c r="A7996">
        <v>7995</v>
      </c>
      <c r="C7996" t="s">
        <v>8006</v>
      </c>
      <c r="D7996">
        <v>28</v>
      </c>
      <c r="E7996">
        <v>2003</v>
      </c>
      <c r="F7996">
        <v>2013</v>
      </c>
    </row>
    <row r="7997" spans="1:6" x14ac:dyDescent="0.25">
      <c r="A7997">
        <v>7996</v>
      </c>
      <c r="C7997" t="s">
        <v>8007</v>
      </c>
      <c r="D7997">
        <v>28</v>
      </c>
      <c r="E7997">
        <v>2209</v>
      </c>
      <c r="F7997">
        <v>2012</v>
      </c>
    </row>
    <row r="7998" spans="1:6" x14ac:dyDescent="0.25">
      <c r="A7998">
        <v>7997</v>
      </c>
      <c r="C7998" t="s">
        <v>8008</v>
      </c>
      <c r="D7998">
        <v>28</v>
      </c>
      <c r="E7998">
        <v>2093</v>
      </c>
      <c r="F7998">
        <v>2010</v>
      </c>
    </row>
    <row r="7999" spans="1:6" x14ac:dyDescent="0.25">
      <c r="A7999">
        <v>7998</v>
      </c>
      <c r="C7999" t="s">
        <v>8009</v>
      </c>
      <c r="D7999">
        <v>28</v>
      </c>
      <c r="E7999">
        <v>2114</v>
      </c>
      <c r="F7999">
        <v>2008</v>
      </c>
    </row>
    <row r="8000" spans="1:6" x14ac:dyDescent="0.25">
      <c r="A8000">
        <v>7999</v>
      </c>
      <c r="C8000" t="s">
        <v>8010</v>
      </c>
      <c r="D8000">
        <v>28</v>
      </c>
      <c r="E8000">
        <v>2128</v>
      </c>
      <c r="F8000">
        <v>2006</v>
      </c>
    </row>
    <row r="8001" spans="1:6" x14ac:dyDescent="0.25">
      <c r="A8001">
        <v>8000</v>
      </c>
      <c r="C8001" t="s">
        <v>8011</v>
      </c>
      <c r="D8001">
        <v>28</v>
      </c>
      <c r="E8001">
        <v>2029</v>
      </c>
      <c r="F8001">
        <v>1982</v>
      </c>
    </row>
    <row r="8002" spans="1:6" x14ac:dyDescent="0.25">
      <c r="A8002">
        <v>8001</v>
      </c>
      <c r="C8002" t="s">
        <v>8012</v>
      </c>
      <c r="D8002">
        <v>28</v>
      </c>
      <c r="E8002">
        <v>2350</v>
      </c>
      <c r="F8002">
        <v>1967</v>
      </c>
    </row>
    <row r="8003" spans="1:6" x14ac:dyDescent="0.25">
      <c r="A8003">
        <v>8002</v>
      </c>
      <c r="C8003" t="s">
        <v>8013</v>
      </c>
      <c r="D8003">
        <v>28</v>
      </c>
      <c r="E8003">
        <v>1847</v>
      </c>
      <c r="F8003">
        <v>1966</v>
      </c>
    </row>
    <row r="8004" spans="1:6" x14ac:dyDescent="0.25">
      <c r="A8004">
        <v>8003</v>
      </c>
      <c r="C8004" t="s">
        <v>8014</v>
      </c>
      <c r="D8004">
        <v>28</v>
      </c>
      <c r="E8004">
        <v>2360</v>
      </c>
      <c r="F8004">
        <v>1963</v>
      </c>
    </row>
    <row r="8005" spans="1:6" x14ac:dyDescent="0.25">
      <c r="A8005">
        <v>8004</v>
      </c>
      <c r="C8005" t="s">
        <v>8015</v>
      </c>
      <c r="D8005">
        <v>28</v>
      </c>
      <c r="E8005">
        <v>2186</v>
      </c>
      <c r="F8005">
        <v>1962</v>
      </c>
    </row>
    <row r="8006" spans="1:6" x14ac:dyDescent="0.25">
      <c r="A8006">
        <v>8005</v>
      </c>
      <c r="C8006" t="s">
        <v>8016</v>
      </c>
      <c r="D8006">
        <v>28</v>
      </c>
      <c r="E8006">
        <v>1841</v>
      </c>
      <c r="F8006">
        <v>1958</v>
      </c>
    </row>
    <row r="8007" spans="1:6" x14ac:dyDescent="0.25">
      <c r="A8007">
        <v>8006</v>
      </c>
      <c r="C8007" t="s">
        <v>8017</v>
      </c>
      <c r="D8007">
        <v>28</v>
      </c>
      <c r="E8007">
        <v>2715</v>
      </c>
      <c r="F8007">
        <v>1954</v>
      </c>
    </row>
    <row r="8008" spans="1:6" x14ac:dyDescent="0.25">
      <c r="A8008">
        <v>8007</v>
      </c>
      <c r="C8008" t="s">
        <v>8018</v>
      </c>
      <c r="D8008">
        <v>28</v>
      </c>
      <c r="E8008">
        <v>2149</v>
      </c>
      <c r="F8008">
        <v>1948</v>
      </c>
    </row>
    <row r="8009" spans="1:6" x14ac:dyDescent="0.25">
      <c r="A8009">
        <v>8008</v>
      </c>
      <c r="C8009" t="s">
        <v>8019</v>
      </c>
      <c r="D8009">
        <v>28</v>
      </c>
      <c r="E8009">
        <v>1990</v>
      </c>
      <c r="F8009">
        <v>1947</v>
      </c>
    </row>
    <row r="8010" spans="1:6" x14ac:dyDescent="0.25">
      <c r="A8010">
        <v>8009</v>
      </c>
      <c r="C8010" t="s">
        <v>8020</v>
      </c>
      <c r="D8010">
        <v>28</v>
      </c>
      <c r="E8010">
        <v>1990</v>
      </c>
      <c r="F8010">
        <v>1946</v>
      </c>
    </row>
    <row r="8011" spans="1:6" x14ac:dyDescent="0.25">
      <c r="A8011">
        <v>8010</v>
      </c>
      <c r="C8011" t="s">
        <v>8021</v>
      </c>
      <c r="D8011">
        <v>28</v>
      </c>
      <c r="E8011">
        <v>2067</v>
      </c>
      <c r="F8011">
        <v>1945</v>
      </c>
    </row>
    <row r="8012" spans="1:6" x14ac:dyDescent="0.25">
      <c r="A8012">
        <v>8011</v>
      </c>
      <c r="C8012" t="s">
        <v>8022</v>
      </c>
      <c r="D8012">
        <v>28</v>
      </c>
      <c r="E8012">
        <v>2188</v>
      </c>
      <c r="F8012">
        <v>1941</v>
      </c>
    </row>
    <row r="8013" spans="1:6" x14ac:dyDescent="0.25">
      <c r="A8013">
        <v>8012</v>
      </c>
      <c r="C8013" t="s">
        <v>8023</v>
      </c>
      <c r="D8013">
        <v>28</v>
      </c>
      <c r="E8013">
        <v>1772</v>
      </c>
      <c r="F8013">
        <v>1941</v>
      </c>
    </row>
    <row r="8014" spans="1:6" x14ac:dyDescent="0.25">
      <c r="A8014">
        <v>8013</v>
      </c>
      <c r="C8014" t="s">
        <v>8024</v>
      </c>
      <c r="D8014">
        <v>28</v>
      </c>
      <c r="E8014">
        <v>1856</v>
      </c>
      <c r="F8014">
        <v>1930</v>
      </c>
    </row>
    <row r="8015" spans="1:6" x14ac:dyDescent="0.25">
      <c r="A8015">
        <v>8014</v>
      </c>
      <c r="C8015" t="s">
        <v>8025</v>
      </c>
      <c r="D8015">
        <v>28</v>
      </c>
      <c r="E8015">
        <v>1903</v>
      </c>
      <c r="F8015">
        <v>1921</v>
      </c>
    </row>
    <row r="8016" spans="1:6" x14ac:dyDescent="0.25">
      <c r="A8016">
        <v>8015</v>
      </c>
      <c r="C8016" t="s">
        <v>8026</v>
      </c>
      <c r="D8016">
        <v>28</v>
      </c>
      <c r="E8016">
        <v>1949</v>
      </c>
      <c r="F8016">
        <v>1918</v>
      </c>
    </row>
    <row r="8017" spans="1:6" x14ac:dyDescent="0.25">
      <c r="A8017">
        <v>8016</v>
      </c>
      <c r="C8017" t="s">
        <v>8027</v>
      </c>
      <c r="D8017">
        <v>28</v>
      </c>
      <c r="E8017">
        <v>2009</v>
      </c>
      <c r="F8017">
        <v>1913</v>
      </c>
    </row>
    <row r="8018" spans="1:6" x14ac:dyDescent="0.25">
      <c r="A8018">
        <v>8017</v>
      </c>
      <c r="C8018" t="s">
        <v>8028</v>
      </c>
      <c r="D8018">
        <v>28</v>
      </c>
      <c r="E8018">
        <v>1923</v>
      </c>
      <c r="F8018">
        <v>1912</v>
      </c>
    </row>
    <row r="8019" spans="1:6" x14ac:dyDescent="0.25">
      <c r="A8019">
        <v>8018</v>
      </c>
      <c r="C8019" t="s">
        <v>8029</v>
      </c>
      <c r="D8019">
        <v>28</v>
      </c>
      <c r="E8019">
        <v>1765</v>
      </c>
      <c r="F8019">
        <v>1911</v>
      </c>
    </row>
    <row r="8020" spans="1:6" x14ac:dyDescent="0.25">
      <c r="A8020">
        <v>8019</v>
      </c>
      <c r="C8020" t="s">
        <v>8030</v>
      </c>
      <c r="D8020">
        <v>28</v>
      </c>
      <c r="E8020">
        <v>2213</v>
      </c>
      <c r="F8020">
        <v>1907</v>
      </c>
    </row>
    <row r="8021" spans="1:6" x14ac:dyDescent="0.25">
      <c r="A8021">
        <v>8020</v>
      </c>
      <c r="C8021" t="s">
        <v>8031</v>
      </c>
      <c r="D8021">
        <v>28</v>
      </c>
      <c r="E8021">
        <v>1746</v>
      </c>
      <c r="F8021">
        <v>1906</v>
      </c>
    </row>
    <row r="8022" spans="1:6" x14ac:dyDescent="0.25">
      <c r="A8022">
        <v>8021</v>
      </c>
      <c r="C8022" t="s">
        <v>8032</v>
      </c>
      <c r="D8022">
        <v>28</v>
      </c>
      <c r="E8022">
        <v>2131</v>
      </c>
      <c r="F8022">
        <v>1903</v>
      </c>
    </row>
    <row r="8023" spans="1:6" x14ac:dyDescent="0.25">
      <c r="A8023">
        <v>8022</v>
      </c>
      <c r="C8023" t="s">
        <v>8033</v>
      </c>
      <c r="D8023">
        <v>28</v>
      </c>
      <c r="E8023">
        <v>2001</v>
      </c>
      <c r="F8023">
        <v>1902</v>
      </c>
    </row>
    <row r="8024" spans="1:6" x14ac:dyDescent="0.25">
      <c r="A8024">
        <v>8023</v>
      </c>
      <c r="C8024" t="s">
        <v>8034</v>
      </c>
      <c r="D8024">
        <v>28</v>
      </c>
      <c r="E8024">
        <v>1647</v>
      </c>
      <c r="F8024">
        <v>1896</v>
      </c>
    </row>
    <row r="8025" spans="1:6" x14ac:dyDescent="0.25">
      <c r="A8025">
        <v>8024</v>
      </c>
      <c r="C8025" t="s">
        <v>8035</v>
      </c>
      <c r="D8025">
        <v>28</v>
      </c>
      <c r="E8025">
        <v>1860</v>
      </c>
      <c r="F8025">
        <v>1886</v>
      </c>
    </row>
    <row r="8026" spans="1:6" x14ac:dyDescent="0.25">
      <c r="A8026">
        <v>8025</v>
      </c>
      <c r="C8026" t="s">
        <v>8036</v>
      </c>
      <c r="D8026">
        <v>28</v>
      </c>
      <c r="E8026">
        <v>2036</v>
      </c>
      <c r="F8026">
        <v>1885</v>
      </c>
    </row>
    <row r="8027" spans="1:6" x14ac:dyDescent="0.25">
      <c r="A8027">
        <v>8026</v>
      </c>
      <c r="B8027" t="s">
        <v>32</v>
      </c>
      <c r="C8027" t="s">
        <v>8037</v>
      </c>
      <c r="D8027">
        <v>28</v>
      </c>
      <c r="E8027">
        <v>1957</v>
      </c>
      <c r="F8027">
        <v>1884</v>
      </c>
    </row>
    <row r="8028" spans="1:6" x14ac:dyDescent="0.25">
      <c r="A8028">
        <v>8027</v>
      </c>
      <c r="C8028" t="s">
        <v>8038</v>
      </c>
      <c r="D8028">
        <v>28</v>
      </c>
      <c r="E8028">
        <v>1872</v>
      </c>
      <c r="F8028">
        <v>1883</v>
      </c>
    </row>
    <row r="8029" spans="1:6" x14ac:dyDescent="0.25">
      <c r="A8029">
        <v>8028</v>
      </c>
      <c r="C8029" t="s">
        <v>8039</v>
      </c>
      <c r="D8029">
        <v>28</v>
      </c>
      <c r="E8029">
        <v>1849</v>
      </c>
      <c r="F8029">
        <v>1878</v>
      </c>
    </row>
    <row r="8030" spans="1:6" x14ac:dyDescent="0.25">
      <c r="A8030">
        <v>8029</v>
      </c>
      <c r="C8030" t="s">
        <v>8040</v>
      </c>
      <c r="D8030">
        <v>28</v>
      </c>
      <c r="E8030">
        <v>1780</v>
      </c>
      <c r="F8030">
        <v>1877</v>
      </c>
    </row>
    <row r="8031" spans="1:6" x14ac:dyDescent="0.25">
      <c r="A8031">
        <v>8030</v>
      </c>
      <c r="C8031" t="s">
        <v>8041</v>
      </c>
      <c r="D8031">
        <v>28</v>
      </c>
      <c r="E8031">
        <v>1836</v>
      </c>
      <c r="F8031">
        <v>1876</v>
      </c>
    </row>
    <row r="8032" spans="1:6" x14ac:dyDescent="0.25">
      <c r="A8032">
        <v>8031</v>
      </c>
      <c r="C8032" t="s">
        <v>8042</v>
      </c>
      <c r="D8032">
        <v>28</v>
      </c>
      <c r="E8032">
        <v>1600</v>
      </c>
      <c r="F8032">
        <v>1874</v>
      </c>
    </row>
    <row r="8033" spans="1:6" x14ac:dyDescent="0.25">
      <c r="A8033">
        <v>8032</v>
      </c>
      <c r="C8033" t="s">
        <v>8043</v>
      </c>
      <c r="D8033">
        <v>28</v>
      </c>
      <c r="E8033">
        <v>1889</v>
      </c>
      <c r="F8033">
        <v>1867</v>
      </c>
    </row>
    <row r="8034" spans="1:6" x14ac:dyDescent="0.25">
      <c r="A8034">
        <v>8033</v>
      </c>
      <c r="C8034" t="s">
        <v>8044</v>
      </c>
      <c r="D8034">
        <v>28</v>
      </c>
      <c r="E8034">
        <v>2127</v>
      </c>
      <c r="F8034">
        <v>1866</v>
      </c>
    </row>
    <row r="8035" spans="1:6" x14ac:dyDescent="0.25">
      <c r="A8035">
        <v>8034</v>
      </c>
      <c r="C8035" t="s">
        <v>8045</v>
      </c>
      <c r="D8035">
        <v>28</v>
      </c>
      <c r="E8035">
        <v>1692</v>
      </c>
      <c r="F8035">
        <v>1861</v>
      </c>
    </row>
    <row r="8036" spans="1:6" x14ac:dyDescent="0.25">
      <c r="A8036">
        <v>8035</v>
      </c>
      <c r="C8036" t="s">
        <v>8046</v>
      </c>
      <c r="D8036">
        <v>28</v>
      </c>
      <c r="E8036">
        <v>2000</v>
      </c>
      <c r="F8036">
        <v>1860</v>
      </c>
    </row>
    <row r="8037" spans="1:6" x14ac:dyDescent="0.25">
      <c r="A8037">
        <v>8036</v>
      </c>
      <c r="C8037" t="s">
        <v>8047</v>
      </c>
      <c r="D8037">
        <v>28</v>
      </c>
      <c r="E8037">
        <v>1635</v>
      </c>
      <c r="F8037">
        <v>1859</v>
      </c>
    </row>
    <row r="8038" spans="1:6" x14ac:dyDescent="0.25">
      <c r="A8038">
        <v>8037</v>
      </c>
      <c r="C8038" t="s">
        <v>8048</v>
      </c>
      <c r="D8038">
        <v>28</v>
      </c>
      <c r="E8038">
        <v>1816</v>
      </c>
      <c r="F8038">
        <v>1858</v>
      </c>
    </row>
    <row r="8039" spans="1:6" x14ac:dyDescent="0.25">
      <c r="A8039">
        <v>8038</v>
      </c>
      <c r="C8039" t="s">
        <v>8049</v>
      </c>
      <c r="D8039">
        <v>28</v>
      </c>
      <c r="E8039">
        <v>1657</v>
      </c>
      <c r="F8039">
        <v>1857</v>
      </c>
    </row>
    <row r="8040" spans="1:6" x14ac:dyDescent="0.25">
      <c r="A8040">
        <v>8039</v>
      </c>
      <c r="C8040" t="s">
        <v>8050</v>
      </c>
      <c r="D8040">
        <v>28</v>
      </c>
      <c r="E8040">
        <v>1833</v>
      </c>
      <c r="F8040">
        <v>1856</v>
      </c>
    </row>
    <row r="8041" spans="1:6" x14ac:dyDescent="0.25">
      <c r="A8041">
        <v>8040</v>
      </c>
      <c r="C8041" t="s">
        <v>8051</v>
      </c>
      <c r="D8041">
        <v>28</v>
      </c>
      <c r="E8041">
        <v>2102</v>
      </c>
      <c r="F8041">
        <v>1856</v>
      </c>
    </row>
    <row r="8042" spans="1:6" x14ac:dyDescent="0.25">
      <c r="A8042">
        <v>8041</v>
      </c>
      <c r="C8042" t="s">
        <v>8052</v>
      </c>
      <c r="D8042">
        <v>28</v>
      </c>
      <c r="E8042">
        <v>2161</v>
      </c>
      <c r="F8042">
        <v>1849</v>
      </c>
    </row>
    <row r="8043" spans="1:6" x14ac:dyDescent="0.25">
      <c r="A8043">
        <v>8042</v>
      </c>
      <c r="C8043" t="s">
        <v>8053</v>
      </c>
      <c r="D8043">
        <v>28</v>
      </c>
      <c r="E8043">
        <v>1733</v>
      </c>
      <c r="F8043">
        <v>1841</v>
      </c>
    </row>
    <row r="8044" spans="1:6" x14ac:dyDescent="0.25">
      <c r="A8044">
        <v>8043</v>
      </c>
      <c r="C8044" t="s">
        <v>8054</v>
      </c>
      <c r="D8044">
        <v>28</v>
      </c>
      <c r="E8044">
        <v>1838</v>
      </c>
      <c r="F8044">
        <v>1840</v>
      </c>
    </row>
    <row r="8045" spans="1:6" x14ac:dyDescent="0.25">
      <c r="A8045">
        <v>8044</v>
      </c>
      <c r="C8045" t="s">
        <v>8055</v>
      </c>
      <c r="D8045">
        <v>28</v>
      </c>
      <c r="E8045">
        <v>2031</v>
      </c>
      <c r="F8045">
        <v>1840</v>
      </c>
    </row>
    <row r="8046" spans="1:6" x14ac:dyDescent="0.25">
      <c r="A8046">
        <v>8045</v>
      </c>
      <c r="C8046" t="s">
        <v>8056</v>
      </c>
      <c r="D8046">
        <v>28</v>
      </c>
      <c r="E8046">
        <v>1676</v>
      </c>
      <c r="F8046">
        <v>1839</v>
      </c>
    </row>
    <row r="8047" spans="1:6" x14ac:dyDescent="0.25">
      <c r="A8047">
        <v>8046</v>
      </c>
      <c r="C8047" t="s">
        <v>8057</v>
      </c>
      <c r="D8047">
        <v>28</v>
      </c>
      <c r="E8047">
        <v>1975</v>
      </c>
      <c r="F8047">
        <v>1837</v>
      </c>
    </row>
    <row r="8048" spans="1:6" x14ac:dyDescent="0.25">
      <c r="A8048">
        <v>8047</v>
      </c>
      <c r="C8048" t="s">
        <v>8058</v>
      </c>
      <c r="D8048">
        <v>28</v>
      </c>
      <c r="E8048">
        <v>1919</v>
      </c>
      <c r="F8048">
        <v>1831</v>
      </c>
    </row>
    <row r="8049" spans="1:6" x14ac:dyDescent="0.25">
      <c r="A8049">
        <v>8048</v>
      </c>
      <c r="C8049" t="s">
        <v>8059</v>
      </c>
      <c r="D8049">
        <v>28</v>
      </c>
      <c r="E8049">
        <v>1975</v>
      </c>
      <c r="F8049">
        <v>1827</v>
      </c>
    </row>
    <row r="8050" spans="1:6" x14ac:dyDescent="0.25">
      <c r="A8050">
        <v>8049</v>
      </c>
      <c r="C8050" t="s">
        <v>8060</v>
      </c>
      <c r="D8050">
        <v>28</v>
      </c>
      <c r="E8050">
        <v>1620</v>
      </c>
      <c r="F8050">
        <v>1826</v>
      </c>
    </row>
    <row r="8051" spans="1:6" x14ac:dyDescent="0.25">
      <c r="A8051">
        <v>8050</v>
      </c>
      <c r="C8051" t="s">
        <v>8061</v>
      </c>
      <c r="D8051">
        <v>28</v>
      </c>
      <c r="E8051">
        <v>1777</v>
      </c>
      <c r="F8051">
        <v>1821</v>
      </c>
    </row>
    <row r="8052" spans="1:6" x14ac:dyDescent="0.25">
      <c r="A8052">
        <v>8051</v>
      </c>
      <c r="C8052" t="s">
        <v>8062</v>
      </c>
      <c r="D8052">
        <v>28</v>
      </c>
      <c r="E8052">
        <v>1903</v>
      </c>
      <c r="F8052">
        <v>1817</v>
      </c>
    </row>
    <row r="8053" spans="1:6" x14ac:dyDescent="0.25">
      <c r="A8053">
        <v>8052</v>
      </c>
      <c r="C8053" t="s">
        <v>8063</v>
      </c>
      <c r="D8053">
        <v>28</v>
      </c>
      <c r="E8053">
        <v>1813</v>
      </c>
      <c r="F8053">
        <v>1816</v>
      </c>
    </row>
    <row r="8054" spans="1:6" x14ac:dyDescent="0.25">
      <c r="A8054">
        <v>8053</v>
      </c>
      <c r="C8054" t="s">
        <v>8064</v>
      </c>
      <c r="D8054">
        <v>28</v>
      </c>
      <c r="E8054">
        <v>1863</v>
      </c>
      <c r="F8054">
        <v>1815</v>
      </c>
    </row>
    <row r="8055" spans="1:6" x14ac:dyDescent="0.25">
      <c r="A8055">
        <v>8054</v>
      </c>
      <c r="C8055" t="s">
        <v>8065</v>
      </c>
      <c r="D8055">
        <v>28</v>
      </c>
      <c r="E8055">
        <v>1545</v>
      </c>
      <c r="F8055">
        <v>1814</v>
      </c>
    </row>
    <row r="8056" spans="1:6" x14ac:dyDescent="0.25">
      <c r="A8056">
        <v>8055</v>
      </c>
      <c r="C8056" t="s">
        <v>8066</v>
      </c>
      <c r="D8056">
        <v>28</v>
      </c>
      <c r="E8056">
        <v>1627</v>
      </c>
      <c r="F8056">
        <v>1813</v>
      </c>
    </row>
    <row r="8057" spans="1:6" x14ac:dyDescent="0.25">
      <c r="A8057">
        <v>8056</v>
      </c>
      <c r="C8057" t="s">
        <v>8067</v>
      </c>
      <c r="D8057">
        <v>28</v>
      </c>
      <c r="E8057">
        <v>1947</v>
      </c>
      <c r="F8057">
        <v>1805</v>
      </c>
    </row>
    <row r="8058" spans="1:6" x14ac:dyDescent="0.25">
      <c r="A8058">
        <v>8057</v>
      </c>
      <c r="C8058" t="s">
        <v>8068</v>
      </c>
      <c r="D8058">
        <v>28</v>
      </c>
      <c r="E8058">
        <v>1798</v>
      </c>
      <c r="F8058">
        <v>1802</v>
      </c>
    </row>
    <row r="8059" spans="1:6" x14ac:dyDescent="0.25">
      <c r="A8059">
        <v>8058</v>
      </c>
      <c r="C8059" t="s">
        <v>8069</v>
      </c>
      <c r="D8059">
        <v>28</v>
      </c>
      <c r="E8059">
        <v>1952</v>
      </c>
      <c r="F8059">
        <v>1798</v>
      </c>
    </row>
    <row r="8060" spans="1:6" x14ac:dyDescent="0.25">
      <c r="A8060">
        <v>8059</v>
      </c>
      <c r="C8060" t="s">
        <v>8070</v>
      </c>
      <c r="D8060">
        <v>28</v>
      </c>
      <c r="E8060">
        <v>1501</v>
      </c>
      <c r="F8060">
        <v>1795</v>
      </c>
    </row>
    <row r="8061" spans="1:6" x14ac:dyDescent="0.25">
      <c r="A8061">
        <v>8060</v>
      </c>
      <c r="C8061" t="s">
        <v>8071</v>
      </c>
      <c r="D8061">
        <v>28</v>
      </c>
      <c r="E8061">
        <v>2077</v>
      </c>
      <c r="F8061">
        <v>1793</v>
      </c>
    </row>
    <row r="8062" spans="1:6" x14ac:dyDescent="0.25">
      <c r="A8062">
        <v>8061</v>
      </c>
      <c r="C8062" t="s">
        <v>8072</v>
      </c>
      <c r="D8062">
        <v>28</v>
      </c>
      <c r="E8062">
        <v>1861</v>
      </c>
      <c r="F8062">
        <v>1791</v>
      </c>
    </row>
    <row r="8063" spans="1:6" x14ac:dyDescent="0.25">
      <c r="A8063">
        <v>8062</v>
      </c>
      <c r="C8063" t="s">
        <v>8073</v>
      </c>
      <c r="D8063">
        <v>28</v>
      </c>
      <c r="E8063">
        <v>1777</v>
      </c>
      <c r="F8063">
        <v>1790</v>
      </c>
    </row>
    <row r="8064" spans="1:6" x14ac:dyDescent="0.25">
      <c r="A8064">
        <v>8063</v>
      </c>
      <c r="C8064" t="s">
        <v>8074</v>
      </c>
      <c r="D8064">
        <v>28</v>
      </c>
      <c r="E8064">
        <v>1489</v>
      </c>
      <c r="F8064">
        <v>1789</v>
      </c>
    </row>
    <row r="8065" spans="1:6" x14ac:dyDescent="0.25">
      <c r="A8065">
        <v>8064</v>
      </c>
      <c r="C8065" t="s">
        <v>8075</v>
      </c>
      <c r="D8065">
        <v>28</v>
      </c>
      <c r="E8065">
        <v>1871</v>
      </c>
      <c r="F8065">
        <v>1788</v>
      </c>
    </row>
    <row r="8066" spans="1:6" x14ac:dyDescent="0.25">
      <c r="A8066">
        <v>8065</v>
      </c>
      <c r="C8066" t="s">
        <v>8076</v>
      </c>
      <c r="D8066">
        <v>28</v>
      </c>
      <c r="E8066">
        <v>1918</v>
      </c>
      <c r="F8066">
        <v>1783</v>
      </c>
    </row>
    <row r="8067" spans="1:6" x14ac:dyDescent="0.25">
      <c r="A8067">
        <v>8066</v>
      </c>
      <c r="C8067" t="s">
        <v>8077</v>
      </c>
      <c r="D8067">
        <v>28</v>
      </c>
      <c r="E8067">
        <v>1604</v>
      </c>
      <c r="F8067">
        <v>1781</v>
      </c>
    </row>
    <row r="8068" spans="1:6" x14ac:dyDescent="0.25">
      <c r="A8068">
        <v>8067</v>
      </c>
      <c r="C8068" t="s">
        <v>8078</v>
      </c>
      <c r="D8068">
        <v>28</v>
      </c>
      <c r="E8068">
        <v>1889</v>
      </c>
      <c r="F8068">
        <v>1779</v>
      </c>
    </row>
    <row r="8069" spans="1:6" x14ac:dyDescent="0.25">
      <c r="A8069">
        <v>8068</v>
      </c>
      <c r="C8069" t="s">
        <v>8079</v>
      </c>
      <c r="D8069">
        <v>28</v>
      </c>
      <c r="E8069">
        <v>1520</v>
      </c>
      <c r="F8069">
        <v>1778</v>
      </c>
    </row>
    <row r="8070" spans="1:6" x14ac:dyDescent="0.25">
      <c r="A8070">
        <v>8069</v>
      </c>
      <c r="C8070" t="s">
        <v>8080</v>
      </c>
      <c r="D8070">
        <v>28</v>
      </c>
      <c r="E8070">
        <v>1713</v>
      </c>
      <c r="F8070">
        <v>1775</v>
      </c>
    </row>
    <row r="8071" spans="1:6" x14ac:dyDescent="0.25">
      <c r="A8071">
        <v>8070</v>
      </c>
      <c r="C8071" t="s">
        <v>8081</v>
      </c>
      <c r="D8071">
        <v>28</v>
      </c>
      <c r="E8071">
        <v>1641</v>
      </c>
      <c r="F8071">
        <v>1775</v>
      </c>
    </row>
    <row r="8072" spans="1:6" x14ac:dyDescent="0.25">
      <c r="A8072">
        <v>8071</v>
      </c>
      <c r="C8072" t="s">
        <v>8082</v>
      </c>
      <c r="D8072">
        <v>28</v>
      </c>
      <c r="E8072">
        <v>1987</v>
      </c>
      <c r="F8072">
        <v>1773</v>
      </c>
    </row>
    <row r="8073" spans="1:6" x14ac:dyDescent="0.25">
      <c r="A8073">
        <v>8072</v>
      </c>
      <c r="C8073" t="s">
        <v>8083</v>
      </c>
      <c r="D8073">
        <v>28</v>
      </c>
      <c r="E8073">
        <v>1666</v>
      </c>
      <c r="F8073">
        <v>1773</v>
      </c>
    </row>
    <row r="8074" spans="1:6" x14ac:dyDescent="0.25">
      <c r="A8074">
        <v>8073</v>
      </c>
      <c r="C8074" t="s">
        <v>8084</v>
      </c>
      <c r="D8074">
        <v>28</v>
      </c>
      <c r="E8074">
        <v>1750</v>
      </c>
      <c r="F8074">
        <v>1766</v>
      </c>
    </row>
    <row r="8075" spans="1:6" x14ac:dyDescent="0.25">
      <c r="A8075">
        <v>8074</v>
      </c>
      <c r="C8075" t="s">
        <v>8085</v>
      </c>
      <c r="D8075">
        <v>28</v>
      </c>
      <c r="E8075">
        <v>1980</v>
      </c>
      <c r="F8075">
        <v>1753</v>
      </c>
    </row>
    <row r="8076" spans="1:6" x14ac:dyDescent="0.25">
      <c r="A8076">
        <v>8075</v>
      </c>
      <c r="C8076" t="s">
        <v>8086</v>
      </c>
      <c r="D8076">
        <v>28</v>
      </c>
      <c r="E8076">
        <v>1609</v>
      </c>
      <c r="F8076">
        <v>1750</v>
      </c>
    </row>
    <row r="8077" spans="1:6" x14ac:dyDescent="0.25">
      <c r="A8077">
        <v>8076</v>
      </c>
      <c r="C8077" t="s">
        <v>8087</v>
      </c>
      <c r="D8077">
        <v>28</v>
      </c>
      <c r="E8077">
        <v>1943</v>
      </c>
      <c r="F8077">
        <v>1748</v>
      </c>
    </row>
    <row r="8078" spans="1:6" x14ac:dyDescent="0.25">
      <c r="A8078">
        <v>8077</v>
      </c>
      <c r="C8078" t="s">
        <v>8088</v>
      </c>
      <c r="D8078">
        <v>28</v>
      </c>
      <c r="E8078">
        <v>1871</v>
      </c>
      <c r="F8078">
        <v>1744</v>
      </c>
    </row>
    <row r="8079" spans="1:6" x14ac:dyDescent="0.25">
      <c r="A8079">
        <v>8078</v>
      </c>
      <c r="C8079" t="s">
        <v>8089</v>
      </c>
      <c r="D8079">
        <v>28</v>
      </c>
      <c r="E8079">
        <v>1577</v>
      </c>
      <c r="F8079">
        <v>1744</v>
      </c>
    </row>
    <row r="8080" spans="1:6" x14ac:dyDescent="0.25">
      <c r="A8080">
        <v>8079</v>
      </c>
      <c r="C8080" t="s">
        <v>8090</v>
      </c>
      <c r="D8080">
        <v>28</v>
      </c>
      <c r="E8080">
        <v>1373</v>
      </c>
      <c r="F8080">
        <v>1742</v>
      </c>
    </row>
    <row r="8081" spans="1:6" x14ac:dyDescent="0.25">
      <c r="A8081">
        <v>8080</v>
      </c>
      <c r="C8081" t="s">
        <v>8091</v>
      </c>
      <c r="D8081">
        <v>28</v>
      </c>
      <c r="E8081">
        <v>1783</v>
      </c>
      <c r="F8081">
        <v>1741</v>
      </c>
    </row>
    <row r="8082" spans="1:6" x14ac:dyDescent="0.25">
      <c r="A8082">
        <v>8081</v>
      </c>
      <c r="C8082" t="s">
        <v>8092</v>
      </c>
      <c r="D8082">
        <v>28</v>
      </c>
      <c r="E8082">
        <v>1920</v>
      </c>
      <c r="F8082">
        <v>1730</v>
      </c>
    </row>
    <row r="8083" spans="1:6" x14ac:dyDescent="0.25">
      <c r="A8083">
        <v>8082</v>
      </c>
      <c r="C8083" t="s">
        <v>8093</v>
      </c>
      <c r="D8083">
        <v>28</v>
      </c>
      <c r="E8083">
        <v>1536</v>
      </c>
      <c r="F8083">
        <v>1719</v>
      </c>
    </row>
    <row r="8084" spans="1:6" x14ac:dyDescent="0.25">
      <c r="A8084">
        <v>8083</v>
      </c>
      <c r="C8084" t="s">
        <v>8094</v>
      </c>
      <c r="D8084">
        <v>28</v>
      </c>
      <c r="E8084">
        <v>2088</v>
      </c>
      <c r="F8084">
        <v>1716</v>
      </c>
    </row>
    <row r="8085" spans="1:6" x14ac:dyDescent="0.25">
      <c r="A8085">
        <v>8084</v>
      </c>
      <c r="C8085" t="s">
        <v>8095</v>
      </c>
      <c r="D8085">
        <v>28</v>
      </c>
      <c r="E8085">
        <v>1509</v>
      </c>
      <c r="F8085">
        <v>1715</v>
      </c>
    </row>
    <row r="8086" spans="1:6" x14ac:dyDescent="0.25">
      <c r="A8086">
        <v>8085</v>
      </c>
      <c r="C8086" t="s">
        <v>8096</v>
      </c>
      <c r="D8086">
        <v>28</v>
      </c>
      <c r="E8086">
        <v>1849</v>
      </c>
      <c r="F8086">
        <v>1711</v>
      </c>
    </row>
    <row r="8087" spans="1:6" x14ac:dyDescent="0.25">
      <c r="A8087">
        <v>8086</v>
      </c>
      <c r="C8087" t="s">
        <v>8097</v>
      </c>
      <c r="D8087">
        <v>28</v>
      </c>
      <c r="E8087">
        <v>1842</v>
      </c>
      <c r="F8087">
        <v>1705</v>
      </c>
    </row>
    <row r="8088" spans="1:6" x14ac:dyDescent="0.25">
      <c r="A8088">
        <v>8087</v>
      </c>
      <c r="C8088" t="s">
        <v>8098</v>
      </c>
      <c r="D8088">
        <v>28</v>
      </c>
      <c r="E8088">
        <v>1518</v>
      </c>
      <c r="F8088">
        <v>1704</v>
      </c>
    </row>
    <row r="8089" spans="1:6" x14ac:dyDescent="0.25">
      <c r="A8089">
        <v>8088</v>
      </c>
      <c r="C8089" t="s">
        <v>8099</v>
      </c>
      <c r="D8089">
        <v>28</v>
      </c>
      <c r="E8089">
        <v>1917</v>
      </c>
      <c r="F8089">
        <v>1703</v>
      </c>
    </row>
    <row r="8090" spans="1:6" x14ac:dyDescent="0.25">
      <c r="A8090">
        <v>8089</v>
      </c>
      <c r="C8090" t="s">
        <v>8100</v>
      </c>
      <c r="D8090">
        <v>28</v>
      </c>
      <c r="E8090">
        <v>1782</v>
      </c>
      <c r="F8090">
        <v>1699</v>
      </c>
    </row>
    <row r="8091" spans="1:6" x14ac:dyDescent="0.25">
      <c r="A8091">
        <v>8090</v>
      </c>
      <c r="C8091" t="s">
        <v>8101</v>
      </c>
      <c r="D8091">
        <v>28</v>
      </c>
      <c r="E8091">
        <v>2050</v>
      </c>
      <c r="F8091">
        <v>1699</v>
      </c>
    </row>
    <row r="8092" spans="1:6" x14ac:dyDescent="0.25">
      <c r="A8092">
        <v>8091</v>
      </c>
      <c r="C8092" t="s">
        <v>8102</v>
      </c>
      <c r="D8092">
        <v>28</v>
      </c>
      <c r="E8092">
        <v>1679</v>
      </c>
      <c r="F8092">
        <v>1698</v>
      </c>
    </row>
    <row r="8093" spans="1:6" x14ac:dyDescent="0.25">
      <c r="A8093">
        <v>8092</v>
      </c>
      <c r="C8093" t="s">
        <v>8103</v>
      </c>
      <c r="D8093">
        <v>28</v>
      </c>
      <c r="E8093">
        <v>1743</v>
      </c>
      <c r="F8093">
        <v>1698</v>
      </c>
    </row>
    <row r="8094" spans="1:6" x14ac:dyDescent="0.25">
      <c r="A8094">
        <v>8093</v>
      </c>
      <c r="C8094" t="s">
        <v>8104</v>
      </c>
      <c r="D8094">
        <v>28</v>
      </c>
      <c r="E8094">
        <v>1630</v>
      </c>
      <c r="F8094">
        <v>1694</v>
      </c>
    </row>
    <row r="8095" spans="1:6" x14ac:dyDescent="0.25">
      <c r="A8095">
        <v>8094</v>
      </c>
      <c r="C8095" t="s">
        <v>8105</v>
      </c>
      <c r="D8095">
        <v>28</v>
      </c>
      <c r="E8095">
        <v>1803</v>
      </c>
      <c r="F8095">
        <v>1692</v>
      </c>
    </row>
    <row r="8096" spans="1:6" x14ac:dyDescent="0.25">
      <c r="A8096">
        <v>8095</v>
      </c>
      <c r="C8096" t="s">
        <v>8106</v>
      </c>
      <c r="D8096">
        <v>28</v>
      </c>
      <c r="E8096">
        <v>1978</v>
      </c>
      <c r="F8096">
        <v>1692</v>
      </c>
    </row>
    <row r="8097" spans="1:6" x14ac:dyDescent="0.25">
      <c r="A8097">
        <v>8096</v>
      </c>
      <c r="C8097" t="s">
        <v>8107</v>
      </c>
      <c r="D8097">
        <v>28</v>
      </c>
      <c r="E8097">
        <v>1691</v>
      </c>
      <c r="F8097">
        <v>1681</v>
      </c>
    </row>
    <row r="8098" spans="1:6" x14ac:dyDescent="0.25">
      <c r="A8098">
        <v>8097</v>
      </c>
      <c r="C8098" t="s">
        <v>8108</v>
      </c>
      <c r="D8098">
        <v>28</v>
      </c>
      <c r="E8098">
        <v>1849</v>
      </c>
      <c r="F8098">
        <v>1680</v>
      </c>
    </row>
    <row r="8099" spans="1:6" x14ac:dyDescent="0.25">
      <c r="A8099">
        <v>8098</v>
      </c>
      <c r="C8099" t="s">
        <v>8109</v>
      </c>
      <c r="D8099">
        <v>28</v>
      </c>
      <c r="E8099">
        <v>1773</v>
      </c>
      <c r="F8099">
        <v>1678</v>
      </c>
    </row>
    <row r="8100" spans="1:6" x14ac:dyDescent="0.25">
      <c r="A8100">
        <v>8099</v>
      </c>
      <c r="C8100" t="s">
        <v>8110</v>
      </c>
      <c r="D8100">
        <v>28</v>
      </c>
      <c r="E8100">
        <v>1470</v>
      </c>
      <c r="F8100">
        <v>1675</v>
      </c>
    </row>
    <row r="8101" spans="1:6" x14ac:dyDescent="0.25">
      <c r="A8101">
        <v>8100</v>
      </c>
      <c r="C8101" t="s">
        <v>8111</v>
      </c>
      <c r="D8101">
        <v>28</v>
      </c>
      <c r="E8101">
        <v>1630</v>
      </c>
      <c r="F8101">
        <v>1670</v>
      </c>
    </row>
    <row r="8102" spans="1:6" x14ac:dyDescent="0.25">
      <c r="A8102">
        <v>8101</v>
      </c>
      <c r="C8102" t="s">
        <v>8112</v>
      </c>
      <c r="D8102">
        <v>28</v>
      </c>
      <c r="E8102">
        <v>1900</v>
      </c>
      <c r="F8102">
        <v>1665</v>
      </c>
    </row>
    <row r="8103" spans="1:6" x14ac:dyDescent="0.25">
      <c r="A8103">
        <v>8102</v>
      </c>
      <c r="C8103" t="s">
        <v>8113</v>
      </c>
      <c r="D8103">
        <v>28</v>
      </c>
      <c r="E8103">
        <v>1695</v>
      </c>
      <c r="F8103">
        <v>1660</v>
      </c>
    </row>
    <row r="8104" spans="1:6" x14ac:dyDescent="0.25">
      <c r="A8104">
        <v>8103</v>
      </c>
      <c r="C8104" t="s">
        <v>8114</v>
      </c>
      <c r="D8104">
        <v>28</v>
      </c>
      <c r="E8104">
        <v>1432</v>
      </c>
      <c r="F8104">
        <v>1656</v>
      </c>
    </row>
    <row r="8105" spans="1:6" x14ac:dyDescent="0.25">
      <c r="A8105">
        <v>8104</v>
      </c>
      <c r="C8105" t="s">
        <v>8115</v>
      </c>
      <c r="D8105">
        <v>28</v>
      </c>
      <c r="E8105">
        <v>1707</v>
      </c>
      <c r="F8105">
        <v>1648</v>
      </c>
    </row>
    <row r="8106" spans="1:6" x14ac:dyDescent="0.25">
      <c r="A8106">
        <v>8105</v>
      </c>
      <c r="C8106" t="s">
        <v>8116</v>
      </c>
      <c r="D8106">
        <v>28</v>
      </c>
      <c r="E8106">
        <v>1463</v>
      </c>
      <c r="F8106">
        <v>1643</v>
      </c>
    </row>
    <row r="8107" spans="1:6" x14ac:dyDescent="0.25">
      <c r="A8107">
        <v>8106</v>
      </c>
      <c r="C8107" t="s">
        <v>8117</v>
      </c>
      <c r="D8107">
        <v>28</v>
      </c>
      <c r="E8107">
        <v>1636</v>
      </c>
      <c r="F8107">
        <v>1640</v>
      </c>
    </row>
    <row r="8108" spans="1:6" x14ac:dyDescent="0.25">
      <c r="A8108">
        <v>8107</v>
      </c>
      <c r="C8108" t="s">
        <v>8118</v>
      </c>
      <c r="D8108">
        <v>28</v>
      </c>
      <c r="E8108">
        <v>1824</v>
      </c>
      <c r="F8108">
        <v>1639</v>
      </c>
    </row>
    <row r="8109" spans="1:6" x14ac:dyDescent="0.25">
      <c r="A8109">
        <v>8108</v>
      </c>
      <c r="C8109" t="s">
        <v>8119</v>
      </c>
      <c r="D8109">
        <v>28</v>
      </c>
      <c r="E8109">
        <v>1741</v>
      </c>
      <c r="F8109">
        <v>1637</v>
      </c>
    </row>
    <row r="8110" spans="1:6" x14ac:dyDescent="0.25">
      <c r="A8110">
        <v>8109</v>
      </c>
      <c r="C8110" t="s">
        <v>8120</v>
      </c>
      <c r="D8110">
        <v>28</v>
      </c>
      <c r="E8110">
        <v>1858</v>
      </c>
      <c r="F8110">
        <v>1635</v>
      </c>
    </row>
    <row r="8111" spans="1:6" x14ac:dyDescent="0.25">
      <c r="A8111">
        <v>8110</v>
      </c>
      <c r="C8111" t="s">
        <v>8121</v>
      </c>
      <c r="D8111">
        <v>28</v>
      </c>
      <c r="E8111">
        <v>1267</v>
      </c>
      <c r="F8111">
        <v>1635</v>
      </c>
    </row>
    <row r="8112" spans="1:6" x14ac:dyDescent="0.25">
      <c r="A8112">
        <v>8111</v>
      </c>
      <c r="C8112" t="s">
        <v>8122</v>
      </c>
      <c r="D8112">
        <v>28</v>
      </c>
      <c r="E8112">
        <v>1525</v>
      </c>
      <c r="F8112">
        <v>1630</v>
      </c>
    </row>
    <row r="8113" spans="1:6" x14ac:dyDescent="0.25">
      <c r="A8113">
        <v>8112</v>
      </c>
      <c r="C8113" t="s">
        <v>8123</v>
      </c>
      <c r="D8113">
        <v>28</v>
      </c>
      <c r="E8113">
        <v>1574</v>
      </c>
      <c r="F8113">
        <v>1628</v>
      </c>
    </row>
    <row r="8114" spans="1:6" x14ac:dyDescent="0.25">
      <c r="A8114">
        <v>8113</v>
      </c>
      <c r="C8114" t="s">
        <v>8124</v>
      </c>
      <c r="D8114">
        <v>28</v>
      </c>
      <c r="E8114">
        <v>1621</v>
      </c>
      <c r="F8114">
        <v>1620</v>
      </c>
    </row>
    <row r="8115" spans="1:6" x14ac:dyDescent="0.25">
      <c r="A8115">
        <v>8114</v>
      </c>
      <c r="C8115" t="s">
        <v>8125</v>
      </c>
      <c r="D8115">
        <v>28</v>
      </c>
      <c r="E8115">
        <v>1726</v>
      </c>
      <c r="F8115">
        <v>1609</v>
      </c>
    </row>
    <row r="8116" spans="1:6" x14ac:dyDescent="0.25">
      <c r="A8116">
        <v>8115</v>
      </c>
      <c r="C8116" t="s">
        <v>8126</v>
      </c>
      <c r="D8116">
        <v>28</v>
      </c>
      <c r="E8116">
        <v>1638</v>
      </c>
      <c r="F8116">
        <v>1605</v>
      </c>
    </row>
    <row r="8117" spans="1:6" x14ac:dyDescent="0.25">
      <c r="A8117">
        <v>8116</v>
      </c>
      <c r="C8117" t="s">
        <v>8127</v>
      </c>
      <c r="D8117">
        <v>28</v>
      </c>
      <c r="E8117">
        <v>1565</v>
      </c>
      <c r="F8117">
        <v>1600</v>
      </c>
    </row>
    <row r="8118" spans="1:6" x14ac:dyDescent="0.25">
      <c r="A8118">
        <v>8117</v>
      </c>
      <c r="C8118" t="s">
        <v>8128</v>
      </c>
      <c r="D8118">
        <v>28</v>
      </c>
      <c r="E8118">
        <v>1576</v>
      </c>
      <c r="F8118">
        <v>1581</v>
      </c>
    </row>
    <row r="8119" spans="1:6" x14ac:dyDescent="0.25">
      <c r="A8119">
        <v>8118</v>
      </c>
      <c r="C8119" t="s">
        <v>8129</v>
      </c>
      <c r="D8119">
        <v>28</v>
      </c>
      <c r="E8119">
        <v>1540</v>
      </c>
      <c r="F8119">
        <v>1580</v>
      </c>
    </row>
    <row r="8120" spans="1:6" x14ac:dyDescent="0.25">
      <c r="A8120">
        <v>8119</v>
      </c>
      <c r="C8120" t="s">
        <v>8130</v>
      </c>
      <c r="D8120">
        <v>28</v>
      </c>
      <c r="E8120">
        <v>1725</v>
      </c>
      <c r="F8120">
        <v>1577</v>
      </c>
    </row>
    <row r="8121" spans="1:6" x14ac:dyDescent="0.25">
      <c r="A8121">
        <v>8120</v>
      </c>
      <c r="C8121" t="s">
        <v>8131</v>
      </c>
      <c r="D8121">
        <v>28</v>
      </c>
      <c r="E8121">
        <v>1639</v>
      </c>
      <c r="F8121">
        <v>1576</v>
      </c>
    </row>
    <row r="8122" spans="1:6" x14ac:dyDescent="0.25">
      <c r="A8122">
        <v>8121</v>
      </c>
      <c r="C8122" t="s">
        <v>8132</v>
      </c>
      <c r="D8122">
        <v>28</v>
      </c>
      <c r="E8122">
        <v>1700</v>
      </c>
      <c r="F8122">
        <v>1574</v>
      </c>
    </row>
    <row r="8123" spans="1:6" x14ac:dyDescent="0.25">
      <c r="A8123">
        <v>8122</v>
      </c>
      <c r="C8123" t="s">
        <v>8133</v>
      </c>
      <c r="D8123">
        <v>28</v>
      </c>
      <c r="E8123">
        <v>1589</v>
      </c>
      <c r="F8123">
        <v>1565</v>
      </c>
    </row>
    <row r="8124" spans="1:6" x14ac:dyDescent="0.25">
      <c r="A8124">
        <v>8123</v>
      </c>
      <c r="C8124" t="s">
        <v>8134</v>
      </c>
      <c r="D8124">
        <v>28</v>
      </c>
      <c r="E8124">
        <v>1486</v>
      </c>
      <c r="F8124">
        <v>1564</v>
      </c>
    </row>
    <row r="8125" spans="1:6" x14ac:dyDescent="0.25">
      <c r="A8125">
        <v>8124</v>
      </c>
      <c r="C8125" t="s">
        <v>8135</v>
      </c>
      <c r="D8125">
        <v>28</v>
      </c>
      <c r="E8125">
        <v>1269</v>
      </c>
      <c r="F8125">
        <v>1563</v>
      </c>
    </row>
    <row r="8126" spans="1:6" x14ac:dyDescent="0.25">
      <c r="A8126">
        <v>8125</v>
      </c>
      <c r="C8126" t="s">
        <v>8136</v>
      </c>
      <c r="D8126">
        <v>28</v>
      </c>
      <c r="E8126">
        <v>1622</v>
      </c>
      <c r="F8126">
        <v>1562</v>
      </c>
    </row>
    <row r="8127" spans="1:6" x14ac:dyDescent="0.25">
      <c r="A8127">
        <v>8126</v>
      </c>
      <c r="C8127" t="s">
        <v>8137</v>
      </c>
      <c r="D8127">
        <v>28</v>
      </c>
      <c r="E8127">
        <v>1425</v>
      </c>
      <c r="F8127">
        <v>1561</v>
      </c>
    </row>
    <row r="8128" spans="1:6" x14ac:dyDescent="0.25">
      <c r="A8128">
        <v>8127</v>
      </c>
      <c r="C8128" t="s">
        <v>8138</v>
      </c>
      <c r="D8128">
        <v>28</v>
      </c>
      <c r="E8128">
        <v>1658</v>
      </c>
      <c r="F8128">
        <v>1560</v>
      </c>
    </row>
    <row r="8129" spans="1:6" x14ac:dyDescent="0.25">
      <c r="A8129">
        <v>8128</v>
      </c>
      <c r="C8129" t="s">
        <v>8139</v>
      </c>
      <c r="D8129">
        <v>28</v>
      </c>
      <c r="E8129">
        <v>1792</v>
      </c>
      <c r="F8129">
        <v>1556</v>
      </c>
    </row>
    <row r="8130" spans="1:6" x14ac:dyDescent="0.25">
      <c r="A8130">
        <v>8129</v>
      </c>
      <c r="C8130" t="s">
        <v>8140</v>
      </c>
      <c r="D8130">
        <v>28</v>
      </c>
      <c r="E8130">
        <v>1477</v>
      </c>
      <c r="F8130">
        <v>1545</v>
      </c>
    </row>
    <row r="8131" spans="1:6" x14ac:dyDescent="0.25">
      <c r="A8131">
        <v>8130</v>
      </c>
      <c r="C8131" t="s">
        <v>8141</v>
      </c>
      <c r="D8131">
        <v>28</v>
      </c>
      <c r="E8131">
        <v>1545</v>
      </c>
      <c r="F8131">
        <v>1540</v>
      </c>
    </row>
    <row r="8132" spans="1:6" x14ac:dyDescent="0.25">
      <c r="A8132">
        <v>8131</v>
      </c>
      <c r="C8132" t="s">
        <v>8142</v>
      </c>
      <c r="D8132">
        <v>28</v>
      </c>
      <c r="E8132">
        <v>1419</v>
      </c>
      <c r="F8132">
        <v>1530</v>
      </c>
    </row>
    <row r="8133" spans="1:6" x14ac:dyDescent="0.25">
      <c r="A8133">
        <v>8132</v>
      </c>
      <c r="C8133" t="s">
        <v>8143</v>
      </c>
      <c r="D8133">
        <v>28</v>
      </c>
      <c r="E8133">
        <v>1305</v>
      </c>
      <c r="F8133">
        <v>1529</v>
      </c>
    </row>
    <row r="8134" spans="1:6" x14ac:dyDescent="0.25">
      <c r="A8134">
        <v>8133</v>
      </c>
      <c r="C8134" t="s">
        <v>8144</v>
      </c>
      <c r="D8134">
        <v>28</v>
      </c>
      <c r="E8134">
        <v>1423</v>
      </c>
      <c r="F8134">
        <v>1525</v>
      </c>
    </row>
    <row r="8135" spans="1:6" x14ac:dyDescent="0.25">
      <c r="A8135">
        <v>8134</v>
      </c>
      <c r="C8135" t="s">
        <v>8145</v>
      </c>
      <c r="D8135">
        <v>28</v>
      </c>
      <c r="E8135">
        <v>1469</v>
      </c>
      <c r="F8135">
        <v>1521</v>
      </c>
    </row>
    <row r="8136" spans="1:6" x14ac:dyDescent="0.25">
      <c r="A8136">
        <v>8135</v>
      </c>
      <c r="C8136" t="s">
        <v>8146</v>
      </c>
      <c r="D8136">
        <v>28</v>
      </c>
      <c r="E8136">
        <v>1425</v>
      </c>
      <c r="F8136">
        <v>1514</v>
      </c>
    </row>
    <row r="8137" spans="1:6" x14ac:dyDescent="0.25">
      <c r="A8137">
        <v>8136</v>
      </c>
      <c r="C8137" t="s">
        <v>8147</v>
      </c>
      <c r="D8137">
        <v>28</v>
      </c>
      <c r="E8137">
        <v>1585</v>
      </c>
      <c r="F8137">
        <v>1508</v>
      </c>
    </row>
    <row r="8138" spans="1:6" x14ac:dyDescent="0.25">
      <c r="A8138">
        <v>8137</v>
      </c>
      <c r="C8138" t="s">
        <v>8148</v>
      </c>
      <c r="D8138">
        <v>28</v>
      </c>
      <c r="E8138">
        <v>1505</v>
      </c>
      <c r="F8138">
        <v>1507</v>
      </c>
    </row>
    <row r="8139" spans="1:6" x14ac:dyDescent="0.25">
      <c r="A8139">
        <v>8138</v>
      </c>
      <c r="C8139" t="s">
        <v>8149</v>
      </c>
      <c r="D8139">
        <v>28</v>
      </c>
      <c r="E8139">
        <v>1390</v>
      </c>
      <c r="F8139">
        <v>1502</v>
      </c>
    </row>
    <row r="8140" spans="1:6" x14ac:dyDescent="0.25">
      <c r="A8140">
        <v>8139</v>
      </c>
      <c r="C8140" t="s">
        <v>8150</v>
      </c>
      <c r="D8140">
        <v>28</v>
      </c>
      <c r="E8140">
        <v>1386</v>
      </c>
      <c r="F8140">
        <v>1499</v>
      </c>
    </row>
    <row r="8141" spans="1:6" x14ac:dyDescent="0.25">
      <c r="A8141">
        <v>8140</v>
      </c>
      <c r="C8141" t="s">
        <v>8151</v>
      </c>
      <c r="D8141">
        <v>28</v>
      </c>
      <c r="E8141">
        <v>1651</v>
      </c>
      <c r="F8141">
        <v>1494</v>
      </c>
    </row>
    <row r="8142" spans="1:6" x14ac:dyDescent="0.25">
      <c r="A8142">
        <v>8141</v>
      </c>
      <c r="C8142" t="s">
        <v>8152</v>
      </c>
      <c r="D8142">
        <v>28</v>
      </c>
      <c r="E8142">
        <v>1314</v>
      </c>
      <c r="F8142">
        <v>1491</v>
      </c>
    </row>
    <row r="8143" spans="1:6" x14ac:dyDescent="0.25">
      <c r="A8143">
        <v>8142</v>
      </c>
      <c r="C8143" t="s">
        <v>8153</v>
      </c>
      <c r="D8143">
        <v>28</v>
      </c>
      <c r="E8143">
        <v>1249</v>
      </c>
      <c r="F8143">
        <v>1485</v>
      </c>
    </row>
    <row r="8144" spans="1:6" x14ac:dyDescent="0.25">
      <c r="A8144">
        <v>8143</v>
      </c>
      <c r="C8144" t="s">
        <v>8154</v>
      </c>
      <c r="D8144">
        <v>28</v>
      </c>
      <c r="E8144">
        <v>1487</v>
      </c>
      <c r="F8144">
        <v>1484</v>
      </c>
    </row>
    <row r="8145" spans="1:6" x14ac:dyDescent="0.25">
      <c r="A8145">
        <v>8144</v>
      </c>
      <c r="C8145" t="s">
        <v>8155</v>
      </c>
      <c r="D8145">
        <v>28</v>
      </c>
      <c r="E8145">
        <v>1568</v>
      </c>
      <c r="F8145">
        <v>1478</v>
      </c>
    </row>
    <row r="8146" spans="1:6" x14ac:dyDescent="0.25">
      <c r="A8146">
        <v>8145</v>
      </c>
      <c r="C8146" t="s">
        <v>8156</v>
      </c>
      <c r="D8146">
        <v>28</v>
      </c>
      <c r="E8146">
        <v>1676</v>
      </c>
      <c r="F8146">
        <v>1476</v>
      </c>
    </row>
    <row r="8147" spans="1:6" x14ac:dyDescent="0.25">
      <c r="A8147">
        <v>8146</v>
      </c>
      <c r="C8147" t="s">
        <v>8157</v>
      </c>
      <c r="D8147">
        <v>28</v>
      </c>
      <c r="E8147">
        <v>1495</v>
      </c>
      <c r="F8147">
        <v>1475</v>
      </c>
    </row>
    <row r="8148" spans="1:6" x14ac:dyDescent="0.25">
      <c r="A8148">
        <v>8147</v>
      </c>
      <c r="C8148" t="s">
        <v>8158</v>
      </c>
      <c r="D8148">
        <v>28</v>
      </c>
      <c r="E8148">
        <v>1517</v>
      </c>
      <c r="F8148">
        <v>1474</v>
      </c>
    </row>
    <row r="8149" spans="1:6" x14ac:dyDescent="0.25">
      <c r="A8149">
        <v>8148</v>
      </c>
      <c r="C8149" t="s">
        <v>8159</v>
      </c>
      <c r="D8149">
        <v>28</v>
      </c>
      <c r="E8149">
        <v>1419</v>
      </c>
      <c r="F8149">
        <v>1471</v>
      </c>
    </row>
    <row r="8150" spans="1:6" x14ac:dyDescent="0.25">
      <c r="A8150">
        <v>8149</v>
      </c>
      <c r="C8150" t="s">
        <v>8160</v>
      </c>
      <c r="D8150">
        <v>28</v>
      </c>
      <c r="E8150">
        <v>1692</v>
      </c>
      <c r="F8150">
        <v>1462</v>
      </c>
    </row>
    <row r="8151" spans="1:6" x14ac:dyDescent="0.25">
      <c r="A8151">
        <v>8150</v>
      </c>
      <c r="C8151" t="s">
        <v>8161</v>
      </c>
      <c r="D8151">
        <v>28</v>
      </c>
      <c r="E8151">
        <v>1389</v>
      </c>
      <c r="F8151">
        <v>1460</v>
      </c>
    </row>
    <row r="8152" spans="1:6" x14ac:dyDescent="0.25">
      <c r="A8152">
        <v>8151</v>
      </c>
      <c r="C8152" t="s">
        <v>8162</v>
      </c>
      <c r="D8152">
        <v>28</v>
      </c>
      <c r="E8152">
        <v>1555</v>
      </c>
      <c r="F8152">
        <v>1450</v>
      </c>
    </row>
    <row r="8153" spans="1:6" x14ac:dyDescent="0.25">
      <c r="A8153">
        <v>8152</v>
      </c>
      <c r="C8153" t="s">
        <v>8163</v>
      </c>
      <c r="D8153">
        <v>28</v>
      </c>
      <c r="E8153">
        <v>1493</v>
      </c>
      <c r="F8153">
        <v>1445</v>
      </c>
    </row>
    <row r="8154" spans="1:6" x14ac:dyDescent="0.25">
      <c r="A8154">
        <v>8153</v>
      </c>
      <c r="C8154" t="s">
        <v>8164</v>
      </c>
      <c r="D8154">
        <v>28</v>
      </c>
      <c r="E8154">
        <v>1290</v>
      </c>
      <c r="F8154">
        <v>1444</v>
      </c>
    </row>
    <row r="8155" spans="1:6" x14ac:dyDescent="0.25">
      <c r="A8155">
        <v>8154</v>
      </c>
      <c r="C8155" t="s">
        <v>8165</v>
      </c>
      <c r="D8155">
        <v>28</v>
      </c>
      <c r="E8155">
        <v>1208</v>
      </c>
      <c r="F8155">
        <v>1442</v>
      </c>
    </row>
    <row r="8156" spans="1:6" x14ac:dyDescent="0.25">
      <c r="A8156">
        <v>8155</v>
      </c>
      <c r="C8156" t="s">
        <v>8166</v>
      </c>
      <c r="D8156">
        <v>28</v>
      </c>
      <c r="E8156">
        <v>1407</v>
      </c>
      <c r="F8156">
        <v>1436</v>
      </c>
    </row>
    <row r="8157" spans="1:6" x14ac:dyDescent="0.25">
      <c r="A8157">
        <v>8156</v>
      </c>
      <c r="C8157" t="s">
        <v>8167</v>
      </c>
      <c r="D8157">
        <v>28</v>
      </c>
      <c r="E8157">
        <v>1305</v>
      </c>
      <c r="F8157">
        <v>1430</v>
      </c>
    </row>
    <row r="8158" spans="1:6" x14ac:dyDescent="0.25">
      <c r="A8158">
        <v>8157</v>
      </c>
      <c r="C8158" t="s">
        <v>8168</v>
      </c>
      <c r="D8158">
        <v>28</v>
      </c>
      <c r="E8158">
        <v>1352</v>
      </c>
      <c r="F8158">
        <v>1416</v>
      </c>
    </row>
    <row r="8159" spans="1:6" x14ac:dyDescent="0.25">
      <c r="A8159">
        <v>8158</v>
      </c>
      <c r="C8159" t="s">
        <v>8169</v>
      </c>
      <c r="D8159">
        <v>28</v>
      </c>
      <c r="E8159">
        <v>1362</v>
      </c>
      <c r="F8159">
        <v>1405</v>
      </c>
    </row>
    <row r="8160" spans="1:6" x14ac:dyDescent="0.25">
      <c r="A8160">
        <v>8159</v>
      </c>
      <c r="C8160" t="s">
        <v>8170</v>
      </c>
      <c r="D8160">
        <v>28</v>
      </c>
      <c r="E8160">
        <v>1568</v>
      </c>
      <c r="F8160">
        <v>1363</v>
      </c>
    </row>
    <row r="8161" spans="1:6" x14ac:dyDescent="0.25">
      <c r="A8161">
        <v>8160</v>
      </c>
      <c r="C8161" t="s">
        <v>8171</v>
      </c>
      <c r="D8161">
        <v>28</v>
      </c>
      <c r="E8161">
        <v>1082</v>
      </c>
      <c r="F8161">
        <v>1360</v>
      </c>
    </row>
    <row r="8162" spans="1:6" x14ac:dyDescent="0.25">
      <c r="A8162">
        <v>8161</v>
      </c>
      <c r="C8162" t="s">
        <v>8172</v>
      </c>
      <c r="D8162">
        <v>28</v>
      </c>
      <c r="E8162">
        <v>1323</v>
      </c>
      <c r="F8162">
        <v>1359</v>
      </c>
    </row>
    <row r="8163" spans="1:6" x14ac:dyDescent="0.25">
      <c r="A8163">
        <v>8162</v>
      </c>
      <c r="C8163" t="s">
        <v>8173</v>
      </c>
      <c r="D8163">
        <v>28</v>
      </c>
      <c r="E8163">
        <v>1342</v>
      </c>
      <c r="F8163">
        <v>1348</v>
      </c>
    </row>
    <row r="8164" spans="1:6" x14ac:dyDescent="0.25">
      <c r="A8164">
        <v>8163</v>
      </c>
      <c r="C8164" t="s">
        <v>8174</v>
      </c>
      <c r="D8164">
        <v>28</v>
      </c>
      <c r="E8164">
        <v>1065</v>
      </c>
      <c r="F8164">
        <v>1343</v>
      </c>
    </row>
    <row r="8165" spans="1:6" x14ac:dyDescent="0.25">
      <c r="A8165">
        <v>8164</v>
      </c>
      <c r="C8165" t="s">
        <v>8175</v>
      </c>
      <c r="D8165">
        <v>27</v>
      </c>
      <c r="E8165">
        <v>2146</v>
      </c>
      <c r="F8165">
        <v>2272</v>
      </c>
    </row>
    <row r="8166" spans="1:6" x14ac:dyDescent="0.25">
      <c r="A8166">
        <v>8165</v>
      </c>
      <c r="C8166" t="s">
        <v>8176</v>
      </c>
      <c r="D8166">
        <v>27</v>
      </c>
      <c r="E8166">
        <v>2535</v>
      </c>
      <c r="F8166">
        <v>2263</v>
      </c>
    </row>
    <row r="8167" spans="1:6" x14ac:dyDescent="0.25">
      <c r="A8167">
        <v>8166</v>
      </c>
      <c r="C8167" t="s">
        <v>8177</v>
      </c>
      <c r="D8167">
        <v>27</v>
      </c>
      <c r="E8167">
        <v>2122</v>
      </c>
      <c r="F8167">
        <v>2126</v>
      </c>
    </row>
    <row r="8168" spans="1:6" x14ac:dyDescent="0.25">
      <c r="A8168">
        <v>8167</v>
      </c>
      <c r="C8168" t="s">
        <v>8178</v>
      </c>
      <c r="D8168">
        <v>27</v>
      </c>
      <c r="E8168">
        <v>2372</v>
      </c>
      <c r="F8168">
        <v>2097</v>
      </c>
    </row>
    <row r="8169" spans="1:6" x14ac:dyDescent="0.25">
      <c r="A8169">
        <v>8168</v>
      </c>
      <c r="C8169" t="s">
        <v>8179</v>
      </c>
      <c r="D8169">
        <v>27</v>
      </c>
      <c r="E8169">
        <v>1832</v>
      </c>
      <c r="F8169">
        <v>2084</v>
      </c>
    </row>
    <row r="8170" spans="1:6" x14ac:dyDescent="0.25">
      <c r="A8170">
        <v>8169</v>
      </c>
      <c r="C8170" t="s">
        <v>8180</v>
      </c>
      <c r="D8170">
        <v>27</v>
      </c>
      <c r="E8170">
        <v>2135</v>
      </c>
      <c r="F8170">
        <v>2080</v>
      </c>
    </row>
    <row r="8171" spans="1:6" x14ac:dyDescent="0.25">
      <c r="A8171">
        <v>8170</v>
      </c>
      <c r="C8171" t="s">
        <v>8181</v>
      </c>
      <c r="D8171">
        <v>27</v>
      </c>
      <c r="E8171">
        <v>2035</v>
      </c>
      <c r="F8171">
        <v>2001</v>
      </c>
    </row>
    <row r="8172" spans="1:6" x14ac:dyDescent="0.25">
      <c r="A8172">
        <v>8171</v>
      </c>
      <c r="C8172" t="s">
        <v>8182</v>
      </c>
      <c r="D8172">
        <v>27</v>
      </c>
      <c r="E8172">
        <v>2459</v>
      </c>
      <c r="F8172">
        <v>1992</v>
      </c>
    </row>
    <row r="8173" spans="1:6" x14ac:dyDescent="0.25">
      <c r="A8173">
        <v>8172</v>
      </c>
      <c r="C8173" t="s">
        <v>8183</v>
      </c>
      <c r="D8173">
        <v>27</v>
      </c>
      <c r="E8173">
        <v>2069</v>
      </c>
      <c r="F8173">
        <v>1989</v>
      </c>
    </row>
    <row r="8174" spans="1:6" x14ac:dyDescent="0.25">
      <c r="A8174">
        <v>8173</v>
      </c>
      <c r="C8174" t="s">
        <v>8184</v>
      </c>
      <c r="D8174">
        <v>27</v>
      </c>
      <c r="E8174">
        <v>2066</v>
      </c>
      <c r="F8174">
        <v>1983</v>
      </c>
    </row>
    <row r="8175" spans="1:6" x14ac:dyDescent="0.25">
      <c r="A8175">
        <v>8174</v>
      </c>
      <c r="C8175" t="s">
        <v>8185</v>
      </c>
      <c r="D8175">
        <v>27</v>
      </c>
      <c r="E8175">
        <v>1912</v>
      </c>
      <c r="F8175">
        <v>1982</v>
      </c>
    </row>
    <row r="8176" spans="1:6" x14ac:dyDescent="0.25">
      <c r="A8176">
        <v>8175</v>
      </c>
      <c r="C8176" t="s">
        <v>8186</v>
      </c>
      <c r="D8176">
        <v>27</v>
      </c>
      <c r="E8176">
        <v>2334</v>
      </c>
      <c r="F8176">
        <v>1975</v>
      </c>
    </row>
    <row r="8177" spans="1:6" x14ac:dyDescent="0.25">
      <c r="A8177">
        <v>8176</v>
      </c>
      <c r="C8177" t="s">
        <v>8187</v>
      </c>
      <c r="D8177">
        <v>27</v>
      </c>
      <c r="E8177">
        <v>2153</v>
      </c>
      <c r="F8177">
        <v>1971</v>
      </c>
    </row>
    <row r="8178" spans="1:6" x14ac:dyDescent="0.25">
      <c r="A8178">
        <v>8177</v>
      </c>
      <c r="C8178" t="s">
        <v>8188</v>
      </c>
      <c r="D8178">
        <v>27</v>
      </c>
      <c r="E8178">
        <v>2001</v>
      </c>
      <c r="F8178">
        <v>1951</v>
      </c>
    </row>
    <row r="8179" spans="1:6" x14ac:dyDescent="0.25">
      <c r="A8179">
        <v>8178</v>
      </c>
      <c r="C8179" t="s">
        <v>8189</v>
      </c>
      <c r="D8179">
        <v>27</v>
      </c>
      <c r="E8179">
        <v>1745</v>
      </c>
      <c r="F8179">
        <v>1949</v>
      </c>
    </row>
    <row r="8180" spans="1:6" x14ac:dyDescent="0.25">
      <c r="A8180">
        <v>8179</v>
      </c>
      <c r="C8180" t="s">
        <v>8190</v>
      </c>
      <c r="D8180">
        <v>27</v>
      </c>
      <c r="E8180">
        <v>1851</v>
      </c>
      <c r="F8180">
        <v>1923</v>
      </c>
    </row>
    <row r="8181" spans="1:6" x14ac:dyDescent="0.25">
      <c r="A8181">
        <v>8180</v>
      </c>
      <c r="C8181" t="s">
        <v>8191</v>
      </c>
      <c r="D8181">
        <v>27</v>
      </c>
      <c r="E8181">
        <v>2010</v>
      </c>
      <c r="F8181">
        <v>1918</v>
      </c>
    </row>
    <row r="8182" spans="1:6" x14ac:dyDescent="0.25">
      <c r="A8182">
        <v>8181</v>
      </c>
      <c r="C8182" t="s">
        <v>8192</v>
      </c>
      <c r="D8182">
        <v>27</v>
      </c>
      <c r="E8182">
        <v>1924</v>
      </c>
      <c r="F8182">
        <v>1912</v>
      </c>
    </row>
    <row r="8183" spans="1:6" x14ac:dyDescent="0.25">
      <c r="A8183">
        <v>8182</v>
      </c>
      <c r="C8183" t="s">
        <v>8193</v>
      </c>
      <c r="D8183">
        <v>27</v>
      </c>
      <c r="E8183">
        <v>1875</v>
      </c>
      <c r="F8183">
        <v>1912</v>
      </c>
    </row>
    <row r="8184" spans="1:6" x14ac:dyDescent="0.25">
      <c r="A8184">
        <v>8183</v>
      </c>
      <c r="C8184" t="s">
        <v>8194</v>
      </c>
      <c r="D8184">
        <v>27</v>
      </c>
      <c r="E8184">
        <v>1914</v>
      </c>
      <c r="F8184">
        <v>1908</v>
      </c>
    </row>
    <row r="8185" spans="1:6" x14ac:dyDescent="0.25">
      <c r="A8185">
        <v>8184</v>
      </c>
      <c r="C8185" t="s">
        <v>8195</v>
      </c>
      <c r="D8185">
        <v>27</v>
      </c>
      <c r="E8185">
        <v>1587</v>
      </c>
      <c r="F8185">
        <v>1903</v>
      </c>
    </row>
    <row r="8186" spans="1:6" x14ac:dyDescent="0.25">
      <c r="A8186">
        <v>8185</v>
      </c>
      <c r="C8186" t="s">
        <v>8196</v>
      </c>
      <c r="D8186">
        <v>27</v>
      </c>
      <c r="E8186">
        <v>1896</v>
      </c>
      <c r="F8186">
        <v>1893</v>
      </c>
    </row>
    <row r="8187" spans="1:6" x14ac:dyDescent="0.25">
      <c r="A8187">
        <v>8186</v>
      </c>
      <c r="C8187" t="s">
        <v>8197</v>
      </c>
      <c r="D8187">
        <v>27</v>
      </c>
      <c r="E8187">
        <v>1895</v>
      </c>
      <c r="F8187">
        <v>1886</v>
      </c>
    </row>
    <row r="8188" spans="1:6" x14ac:dyDescent="0.25">
      <c r="A8188">
        <v>8187</v>
      </c>
      <c r="C8188" t="s">
        <v>8198</v>
      </c>
      <c r="D8188">
        <v>27</v>
      </c>
      <c r="E8188">
        <v>2227</v>
      </c>
      <c r="F8188">
        <v>1874</v>
      </c>
    </row>
    <row r="8189" spans="1:6" x14ac:dyDescent="0.25">
      <c r="A8189">
        <v>8188</v>
      </c>
      <c r="C8189" t="s">
        <v>8199</v>
      </c>
      <c r="D8189">
        <v>27</v>
      </c>
      <c r="E8189">
        <v>2230</v>
      </c>
      <c r="F8189">
        <v>1865</v>
      </c>
    </row>
    <row r="8190" spans="1:6" x14ac:dyDescent="0.25">
      <c r="A8190">
        <v>8189</v>
      </c>
      <c r="C8190" t="s">
        <v>8200</v>
      </c>
      <c r="D8190">
        <v>27</v>
      </c>
      <c r="E8190">
        <v>1994</v>
      </c>
      <c r="F8190">
        <v>1863</v>
      </c>
    </row>
    <row r="8191" spans="1:6" x14ac:dyDescent="0.25">
      <c r="A8191">
        <v>8190</v>
      </c>
      <c r="C8191" t="s">
        <v>8201</v>
      </c>
      <c r="D8191">
        <v>27</v>
      </c>
      <c r="E8191">
        <v>1936</v>
      </c>
      <c r="F8191">
        <v>1863</v>
      </c>
    </row>
    <row r="8192" spans="1:6" x14ac:dyDescent="0.25">
      <c r="A8192">
        <v>8191</v>
      </c>
      <c r="C8192" t="s">
        <v>8202</v>
      </c>
      <c r="D8192">
        <v>27</v>
      </c>
      <c r="E8192">
        <v>2146</v>
      </c>
      <c r="F8192">
        <v>1862</v>
      </c>
    </row>
    <row r="8193" spans="1:6" x14ac:dyDescent="0.25">
      <c r="A8193">
        <v>8192</v>
      </c>
      <c r="C8193" t="s">
        <v>8203</v>
      </c>
      <c r="D8193">
        <v>27</v>
      </c>
      <c r="E8193">
        <v>2031</v>
      </c>
      <c r="F8193">
        <v>1858</v>
      </c>
    </row>
    <row r="8194" spans="1:6" x14ac:dyDescent="0.25">
      <c r="A8194">
        <v>8193</v>
      </c>
      <c r="C8194" t="s">
        <v>8204</v>
      </c>
      <c r="D8194">
        <v>27</v>
      </c>
      <c r="E8194">
        <v>1770</v>
      </c>
      <c r="F8194">
        <v>1855</v>
      </c>
    </row>
    <row r="8195" spans="1:6" x14ac:dyDescent="0.25">
      <c r="A8195">
        <v>8194</v>
      </c>
      <c r="C8195" t="s">
        <v>8205</v>
      </c>
      <c r="D8195">
        <v>27</v>
      </c>
      <c r="E8195">
        <v>1877</v>
      </c>
      <c r="F8195">
        <v>1851</v>
      </c>
    </row>
    <row r="8196" spans="1:6" x14ac:dyDescent="0.25">
      <c r="A8196">
        <v>8195</v>
      </c>
      <c r="C8196" t="s">
        <v>8206</v>
      </c>
      <c r="D8196">
        <v>27</v>
      </c>
      <c r="E8196">
        <v>1738</v>
      </c>
      <c r="F8196">
        <v>1843</v>
      </c>
    </row>
    <row r="8197" spans="1:6" x14ac:dyDescent="0.25">
      <c r="A8197">
        <v>8196</v>
      </c>
      <c r="C8197" t="s">
        <v>8207</v>
      </c>
      <c r="D8197">
        <v>27</v>
      </c>
      <c r="E8197">
        <v>2002</v>
      </c>
      <c r="F8197">
        <v>1834</v>
      </c>
    </row>
    <row r="8198" spans="1:6" x14ac:dyDescent="0.25">
      <c r="A8198">
        <v>8197</v>
      </c>
      <c r="C8198" t="s">
        <v>8208</v>
      </c>
      <c r="D8198">
        <v>27</v>
      </c>
      <c r="E8198">
        <v>2039</v>
      </c>
      <c r="F8198">
        <v>1834</v>
      </c>
    </row>
    <row r="8199" spans="1:6" x14ac:dyDescent="0.25">
      <c r="A8199">
        <v>8198</v>
      </c>
      <c r="C8199" t="s">
        <v>8209</v>
      </c>
      <c r="D8199">
        <v>27</v>
      </c>
      <c r="E8199">
        <v>2180</v>
      </c>
      <c r="F8199">
        <v>1822</v>
      </c>
    </row>
    <row r="8200" spans="1:6" x14ac:dyDescent="0.25">
      <c r="A8200">
        <v>8199</v>
      </c>
      <c r="C8200" t="s">
        <v>8210</v>
      </c>
      <c r="D8200">
        <v>27</v>
      </c>
      <c r="E8200">
        <v>1752</v>
      </c>
      <c r="F8200">
        <v>1806</v>
      </c>
    </row>
    <row r="8201" spans="1:6" x14ac:dyDescent="0.25">
      <c r="A8201">
        <v>8200</v>
      </c>
      <c r="C8201" t="s">
        <v>8211</v>
      </c>
      <c r="D8201">
        <v>27</v>
      </c>
      <c r="E8201">
        <v>1864</v>
      </c>
      <c r="F8201">
        <v>1805</v>
      </c>
    </row>
    <row r="8202" spans="1:6" x14ac:dyDescent="0.25">
      <c r="A8202">
        <v>8201</v>
      </c>
      <c r="C8202" t="s">
        <v>8212</v>
      </c>
      <c r="D8202">
        <v>27</v>
      </c>
      <c r="E8202">
        <v>1650</v>
      </c>
      <c r="F8202">
        <v>1805</v>
      </c>
    </row>
    <row r="8203" spans="1:6" x14ac:dyDescent="0.25">
      <c r="A8203">
        <v>8202</v>
      </c>
      <c r="C8203" t="s">
        <v>8213</v>
      </c>
      <c r="D8203">
        <v>27</v>
      </c>
      <c r="E8203">
        <v>1791</v>
      </c>
      <c r="F8203">
        <v>1802</v>
      </c>
    </row>
    <row r="8204" spans="1:6" x14ac:dyDescent="0.25">
      <c r="A8204">
        <v>8203</v>
      </c>
      <c r="C8204" t="s">
        <v>8214</v>
      </c>
      <c r="D8204">
        <v>27</v>
      </c>
      <c r="E8204">
        <v>1858</v>
      </c>
      <c r="F8204">
        <v>1794</v>
      </c>
    </row>
    <row r="8205" spans="1:6" x14ac:dyDescent="0.25">
      <c r="A8205">
        <v>8204</v>
      </c>
      <c r="C8205" t="s">
        <v>8215</v>
      </c>
      <c r="D8205">
        <v>27</v>
      </c>
      <c r="E8205">
        <v>1896</v>
      </c>
      <c r="F8205">
        <v>1793</v>
      </c>
    </row>
    <row r="8206" spans="1:6" x14ac:dyDescent="0.25">
      <c r="A8206">
        <v>8205</v>
      </c>
      <c r="C8206" t="s">
        <v>8216</v>
      </c>
      <c r="D8206">
        <v>27</v>
      </c>
      <c r="E8206">
        <v>2024</v>
      </c>
      <c r="F8206">
        <v>1791</v>
      </c>
    </row>
    <row r="8207" spans="1:6" x14ac:dyDescent="0.25">
      <c r="A8207">
        <v>8206</v>
      </c>
      <c r="C8207" t="s">
        <v>8217</v>
      </c>
      <c r="D8207">
        <v>27</v>
      </c>
      <c r="E8207">
        <v>1398</v>
      </c>
      <c r="F8207">
        <v>1781</v>
      </c>
    </row>
    <row r="8208" spans="1:6" x14ac:dyDescent="0.25">
      <c r="A8208">
        <v>8207</v>
      </c>
      <c r="C8208" t="s">
        <v>8218</v>
      </c>
      <c r="D8208">
        <v>27</v>
      </c>
      <c r="E8208">
        <v>2023</v>
      </c>
      <c r="F8208">
        <v>1780</v>
      </c>
    </row>
    <row r="8209" spans="1:6" x14ac:dyDescent="0.25">
      <c r="A8209">
        <v>8208</v>
      </c>
      <c r="C8209" t="s">
        <v>8219</v>
      </c>
      <c r="D8209">
        <v>27</v>
      </c>
      <c r="E8209">
        <v>1810</v>
      </c>
      <c r="F8209">
        <v>1778</v>
      </c>
    </row>
    <row r="8210" spans="1:6" x14ac:dyDescent="0.25">
      <c r="A8210">
        <v>8209</v>
      </c>
      <c r="C8210" t="s">
        <v>8220</v>
      </c>
      <c r="D8210">
        <v>27</v>
      </c>
      <c r="E8210">
        <v>1843</v>
      </c>
      <c r="F8210">
        <v>1776</v>
      </c>
    </row>
    <row r="8211" spans="1:6" x14ac:dyDescent="0.25">
      <c r="A8211">
        <v>8210</v>
      </c>
      <c r="C8211" t="s">
        <v>8221</v>
      </c>
      <c r="D8211">
        <v>27</v>
      </c>
      <c r="E8211">
        <v>2342</v>
      </c>
      <c r="F8211">
        <v>1775</v>
      </c>
    </row>
    <row r="8212" spans="1:6" x14ac:dyDescent="0.25">
      <c r="A8212">
        <v>8211</v>
      </c>
      <c r="C8212" t="s">
        <v>8222</v>
      </c>
      <c r="D8212">
        <v>27</v>
      </c>
      <c r="E8212">
        <v>1627</v>
      </c>
      <c r="F8212">
        <v>1774</v>
      </c>
    </row>
    <row r="8213" spans="1:6" x14ac:dyDescent="0.25">
      <c r="A8213">
        <v>8212</v>
      </c>
      <c r="C8213" t="s">
        <v>8223</v>
      </c>
      <c r="D8213">
        <v>27</v>
      </c>
      <c r="E8213">
        <v>1853</v>
      </c>
      <c r="F8213">
        <v>1773</v>
      </c>
    </row>
    <row r="8214" spans="1:6" x14ac:dyDescent="0.25">
      <c r="A8214">
        <v>8213</v>
      </c>
      <c r="C8214" t="s">
        <v>8224</v>
      </c>
      <c r="D8214">
        <v>27</v>
      </c>
      <c r="E8214">
        <v>1704</v>
      </c>
      <c r="F8214">
        <v>1755</v>
      </c>
    </row>
    <row r="8215" spans="1:6" x14ac:dyDescent="0.25">
      <c r="A8215">
        <v>8214</v>
      </c>
      <c r="C8215" t="s">
        <v>8225</v>
      </c>
      <c r="D8215">
        <v>27</v>
      </c>
      <c r="E8215">
        <v>1746</v>
      </c>
      <c r="F8215">
        <v>1750</v>
      </c>
    </row>
    <row r="8216" spans="1:6" x14ac:dyDescent="0.25">
      <c r="A8216">
        <v>8215</v>
      </c>
      <c r="C8216" t="s">
        <v>8226</v>
      </c>
      <c r="D8216">
        <v>27</v>
      </c>
      <c r="E8216">
        <v>1502</v>
      </c>
      <c r="F8216">
        <v>1746</v>
      </c>
    </row>
    <row r="8217" spans="1:6" x14ac:dyDescent="0.25">
      <c r="A8217">
        <v>8216</v>
      </c>
      <c r="C8217" t="s">
        <v>8227</v>
      </c>
      <c r="D8217">
        <v>27</v>
      </c>
      <c r="E8217">
        <v>1793</v>
      </c>
      <c r="F8217">
        <v>1741</v>
      </c>
    </row>
    <row r="8218" spans="1:6" x14ac:dyDescent="0.25">
      <c r="A8218">
        <v>8217</v>
      </c>
      <c r="C8218" t="s">
        <v>8228</v>
      </c>
      <c r="D8218">
        <v>27</v>
      </c>
      <c r="E8218">
        <v>1610</v>
      </c>
      <c r="F8218">
        <v>1737</v>
      </c>
    </row>
    <row r="8219" spans="1:6" x14ac:dyDescent="0.25">
      <c r="A8219">
        <v>8218</v>
      </c>
      <c r="C8219" t="s">
        <v>8229</v>
      </c>
      <c r="D8219">
        <v>27</v>
      </c>
      <c r="E8219">
        <v>1916</v>
      </c>
      <c r="F8219">
        <v>1735</v>
      </c>
    </row>
    <row r="8220" spans="1:6" x14ac:dyDescent="0.25">
      <c r="A8220">
        <v>8219</v>
      </c>
      <c r="C8220" t="s">
        <v>8230</v>
      </c>
      <c r="D8220">
        <v>27</v>
      </c>
      <c r="E8220">
        <v>1601</v>
      </c>
      <c r="F8220">
        <v>1731</v>
      </c>
    </row>
    <row r="8221" spans="1:6" x14ac:dyDescent="0.25">
      <c r="A8221">
        <v>8220</v>
      </c>
      <c r="C8221" t="s">
        <v>8231</v>
      </c>
      <c r="D8221">
        <v>27</v>
      </c>
      <c r="E8221">
        <v>1974</v>
      </c>
      <c r="F8221">
        <v>1723</v>
      </c>
    </row>
    <row r="8222" spans="1:6" x14ac:dyDescent="0.25">
      <c r="A8222">
        <v>8221</v>
      </c>
      <c r="C8222" t="s">
        <v>8232</v>
      </c>
      <c r="D8222">
        <v>27</v>
      </c>
      <c r="E8222">
        <v>1975</v>
      </c>
      <c r="F8222">
        <v>1713</v>
      </c>
    </row>
    <row r="8223" spans="1:6" x14ac:dyDescent="0.25">
      <c r="A8223">
        <v>8222</v>
      </c>
      <c r="C8223" t="s">
        <v>8233</v>
      </c>
      <c r="D8223">
        <v>27</v>
      </c>
      <c r="E8223">
        <v>1698</v>
      </c>
      <c r="F8223">
        <v>1710</v>
      </c>
    </row>
    <row r="8224" spans="1:6" x14ac:dyDescent="0.25">
      <c r="A8224">
        <v>8223</v>
      </c>
      <c r="C8224" t="s">
        <v>8234</v>
      </c>
      <c r="D8224">
        <v>27</v>
      </c>
      <c r="E8224">
        <v>1756</v>
      </c>
      <c r="F8224">
        <v>1707</v>
      </c>
    </row>
    <row r="8225" spans="1:6" x14ac:dyDescent="0.25">
      <c r="A8225">
        <v>8224</v>
      </c>
      <c r="C8225" t="s">
        <v>8235</v>
      </c>
      <c r="D8225">
        <v>27</v>
      </c>
      <c r="E8225">
        <v>1706</v>
      </c>
      <c r="F8225">
        <v>1699</v>
      </c>
    </row>
    <row r="8226" spans="1:6" x14ac:dyDescent="0.25">
      <c r="A8226">
        <v>8225</v>
      </c>
      <c r="C8226" t="s">
        <v>8236</v>
      </c>
      <c r="D8226">
        <v>27</v>
      </c>
      <c r="E8226">
        <v>1867</v>
      </c>
      <c r="F8226">
        <v>1699</v>
      </c>
    </row>
    <row r="8227" spans="1:6" x14ac:dyDescent="0.25">
      <c r="A8227">
        <v>8226</v>
      </c>
      <c r="C8227" t="s">
        <v>8237</v>
      </c>
      <c r="D8227">
        <v>27</v>
      </c>
      <c r="E8227">
        <v>1475</v>
      </c>
      <c r="F8227">
        <v>1692</v>
      </c>
    </row>
    <row r="8228" spans="1:6" x14ac:dyDescent="0.25">
      <c r="A8228">
        <v>8227</v>
      </c>
      <c r="C8228" t="s">
        <v>8238</v>
      </c>
      <c r="D8228">
        <v>27</v>
      </c>
      <c r="E8228">
        <v>1896</v>
      </c>
      <c r="F8228">
        <v>1691</v>
      </c>
    </row>
    <row r="8229" spans="1:6" x14ac:dyDescent="0.25">
      <c r="A8229">
        <v>8228</v>
      </c>
      <c r="C8229" t="s">
        <v>8239</v>
      </c>
      <c r="D8229">
        <v>27</v>
      </c>
      <c r="E8229">
        <v>1544</v>
      </c>
      <c r="F8229">
        <v>1691</v>
      </c>
    </row>
    <row r="8230" spans="1:6" x14ac:dyDescent="0.25">
      <c r="A8230">
        <v>8229</v>
      </c>
      <c r="C8230" t="s">
        <v>8240</v>
      </c>
      <c r="D8230">
        <v>27</v>
      </c>
      <c r="E8230">
        <v>1690</v>
      </c>
      <c r="F8230">
        <v>1685</v>
      </c>
    </row>
    <row r="8231" spans="1:6" x14ac:dyDescent="0.25">
      <c r="A8231">
        <v>8230</v>
      </c>
      <c r="C8231" t="s">
        <v>8241</v>
      </c>
      <c r="D8231">
        <v>27</v>
      </c>
      <c r="E8231">
        <v>1765</v>
      </c>
      <c r="F8231">
        <v>1674</v>
      </c>
    </row>
    <row r="8232" spans="1:6" x14ac:dyDescent="0.25">
      <c r="A8232">
        <v>8231</v>
      </c>
      <c r="C8232" t="s">
        <v>8242</v>
      </c>
      <c r="D8232">
        <v>27</v>
      </c>
      <c r="E8232">
        <v>1749</v>
      </c>
      <c r="F8232">
        <v>1667</v>
      </c>
    </row>
    <row r="8233" spans="1:6" x14ac:dyDescent="0.25">
      <c r="A8233">
        <v>8232</v>
      </c>
      <c r="C8233" t="s">
        <v>8243</v>
      </c>
      <c r="D8233">
        <v>27</v>
      </c>
      <c r="E8233">
        <v>1730</v>
      </c>
      <c r="F8233">
        <v>1667</v>
      </c>
    </row>
    <row r="8234" spans="1:6" x14ac:dyDescent="0.25">
      <c r="A8234">
        <v>8233</v>
      </c>
      <c r="C8234" t="s">
        <v>8244</v>
      </c>
      <c r="D8234">
        <v>27</v>
      </c>
      <c r="E8234">
        <v>1337</v>
      </c>
      <c r="F8234">
        <v>1662</v>
      </c>
    </row>
    <row r="8235" spans="1:6" x14ac:dyDescent="0.25">
      <c r="A8235">
        <v>8234</v>
      </c>
      <c r="C8235" t="s">
        <v>8245</v>
      </c>
      <c r="D8235">
        <v>27</v>
      </c>
      <c r="E8235">
        <v>1734</v>
      </c>
      <c r="F8235">
        <v>1653</v>
      </c>
    </row>
    <row r="8236" spans="1:6" x14ac:dyDescent="0.25">
      <c r="A8236">
        <v>8235</v>
      </c>
      <c r="C8236" t="s">
        <v>8246</v>
      </c>
      <c r="D8236">
        <v>27</v>
      </c>
      <c r="E8236">
        <v>1544</v>
      </c>
      <c r="F8236">
        <v>1648</v>
      </c>
    </row>
    <row r="8237" spans="1:6" x14ac:dyDescent="0.25">
      <c r="A8237">
        <v>8236</v>
      </c>
      <c r="C8237" t="s">
        <v>8247</v>
      </c>
      <c r="D8237">
        <v>27</v>
      </c>
      <c r="E8237">
        <v>1904</v>
      </c>
      <c r="F8237">
        <v>1646</v>
      </c>
    </row>
    <row r="8238" spans="1:6" x14ac:dyDescent="0.25">
      <c r="A8238">
        <v>8237</v>
      </c>
      <c r="C8238" t="s">
        <v>8248</v>
      </c>
      <c r="D8238">
        <v>27</v>
      </c>
      <c r="E8238">
        <v>1704</v>
      </c>
      <c r="F8238">
        <v>1643</v>
      </c>
    </row>
    <row r="8239" spans="1:6" x14ac:dyDescent="0.25">
      <c r="A8239">
        <v>8238</v>
      </c>
      <c r="C8239" t="s">
        <v>8249</v>
      </c>
      <c r="D8239">
        <v>27</v>
      </c>
      <c r="E8239">
        <v>1593</v>
      </c>
      <c r="F8239">
        <v>1639</v>
      </c>
    </row>
    <row r="8240" spans="1:6" x14ac:dyDescent="0.25">
      <c r="A8240">
        <v>8239</v>
      </c>
      <c r="C8240" t="s">
        <v>8250</v>
      </c>
      <c r="D8240">
        <v>27</v>
      </c>
      <c r="E8240">
        <v>1689</v>
      </c>
      <c r="F8240">
        <v>1637</v>
      </c>
    </row>
    <row r="8241" spans="1:6" x14ac:dyDescent="0.25">
      <c r="A8241">
        <v>8240</v>
      </c>
      <c r="C8241" t="s">
        <v>8251</v>
      </c>
      <c r="D8241">
        <v>27</v>
      </c>
      <c r="E8241">
        <v>1316</v>
      </c>
      <c r="F8241">
        <v>1624</v>
      </c>
    </row>
    <row r="8242" spans="1:6" x14ac:dyDescent="0.25">
      <c r="A8242">
        <v>8241</v>
      </c>
      <c r="C8242" t="s">
        <v>8252</v>
      </c>
      <c r="D8242">
        <v>27</v>
      </c>
      <c r="E8242">
        <v>1766</v>
      </c>
      <c r="F8242">
        <v>1621</v>
      </c>
    </row>
    <row r="8243" spans="1:6" x14ac:dyDescent="0.25">
      <c r="A8243">
        <v>8242</v>
      </c>
      <c r="C8243" t="s">
        <v>8253</v>
      </c>
      <c r="D8243">
        <v>27</v>
      </c>
      <c r="E8243">
        <v>1644</v>
      </c>
      <c r="F8243">
        <v>1619</v>
      </c>
    </row>
    <row r="8244" spans="1:6" x14ac:dyDescent="0.25">
      <c r="A8244">
        <v>8243</v>
      </c>
      <c r="C8244" t="s">
        <v>8254</v>
      </c>
      <c r="D8244">
        <v>27</v>
      </c>
      <c r="E8244">
        <v>1291</v>
      </c>
      <c r="F8244">
        <v>1616</v>
      </c>
    </row>
    <row r="8245" spans="1:6" x14ac:dyDescent="0.25">
      <c r="A8245">
        <v>8244</v>
      </c>
      <c r="C8245" t="s">
        <v>8255</v>
      </c>
      <c r="D8245">
        <v>27</v>
      </c>
      <c r="E8245">
        <v>1560</v>
      </c>
      <c r="F8245">
        <v>1614</v>
      </c>
    </row>
    <row r="8246" spans="1:6" x14ac:dyDescent="0.25">
      <c r="A8246">
        <v>8245</v>
      </c>
      <c r="C8246" t="s">
        <v>8256</v>
      </c>
      <c r="D8246">
        <v>27</v>
      </c>
      <c r="E8246">
        <v>1764</v>
      </c>
      <c r="F8246">
        <v>1607</v>
      </c>
    </row>
    <row r="8247" spans="1:6" x14ac:dyDescent="0.25">
      <c r="A8247">
        <v>8246</v>
      </c>
      <c r="C8247" t="s">
        <v>8257</v>
      </c>
      <c r="D8247">
        <v>27</v>
      </c>
      <c r="E8247">
        <v>1489</v>
      </c>
      <c r="F8247">
        <v>1600</v>
      </c>
    </row>
    <row r="8248" spans="1:6" x14ac:dyDescent="0.25">
      <c r="A8248">
        <v>8247</v>
      </c>
      <c r="C8248" t="s">
        <v>8258</v>
      </c>
      <c r="D8248">
        <v>27</v>
      </c>
      <c r="E8248">
        <v>1640</v>
      </c>
      <c r="F8248">
        <v>1600</v>
      </c>
    </row>
    <row r="8249" spans="1:6" x14ac:dyDescent="0.25">
      <c r="A8249">
        <v>8248</v>
      </c>
      <c r="C8249" t="s">
        <v>8259</v>
      </c>
      <c r="D8249">
        <v>27</v>
      </c>
      <c r="E8249">
        <v>1529</v>
      </c>
      <c r="F8249">
        <v>1597</v>
      </c>
    </row>
    <row r="8250" spans="1:6" x14ac:dyDescent="0.25">
      <c r="A8250">
        <v>8249</v>
      </c>
      <c r="C8250" t="s">
        <v>8260</v>
      </c>
      <c r="D8250">
        <v>27</v>
      </c>
      <c r="E8250">
        <v>1728</v>
      </c>
      <c r="F8250">
        <v>1596</v>
      </c>
    </row>
    <row r="8251" spans="1:6" x14ac:dyDescent="0.25">
      <c r="A8251">
        <v>8250</v>
      </c>
      <c r="C8251" t="s">
        <v>8261</v>
      </c>
      <c r="D8251">
        <v>27</v>
      </c>
      <c r="E8251">
        <v>1953</v>
      </c>
      <c r="F8251">
        <v>1595</v>
      </c>
    </row>
    <row r="8252" spans="1:6" x14ac:dyDescent="0.25">
      <c r="A8252">
        <v>8251</v>
      </c>
      <c r="C8252" t="s">
        <v>8262</v>
      </c>
      <c r="D8252">
        <v>27</v>
      </c>
      <c r="E8252">
        <v>1309</v>
      </c>
      <c r="F8252">
        <v>1591</v>
      </c>
    </row>
    <row r="8253" spans="1:6" x14ac:dyDescent="0.25">
      <c r="A8253">
        <v>8252</v>
      </c>
      <c r="C8253" t="s">
        <v>8263</v>
      </c>
      <c r="D8253">
        <v>27</v>
      </c>
      <c r="E8253">
        <v>1536</v>
      </c>
      <c r="F8253">
        <v>1589</v>
      </c>
    </row>
    <row r="8254" spans="1:6" x14ac:dyDescent="0.25">
      <c r="A8254">
        <v>8253</v>
      </c>
      <c r="C8254" t="s">
        <v>8264</v>
      </c>
      <c r="D8254">
        <v>27</v>
      </c>
      <c r="E8254">
        <v>1576</v>
      </c>
      <c r="F8254">
        <v>1581</v>
      </c>
    </row>
    <row r="8255" spans="1:6" x14ac:dyDescent="0.25">
      <c r="A8255">
        <v>8254</v>
      </c>
      <c r="C8255" t="s">
        <v>8265</v>
      </c>
      <c r="D8255">
        <v>27</v>
      </c>
      <c r="E8255">
        <v>1560</v>
      </c>
      <c r="F8255">
        <v>1574</v>
      </c>
    </row>
    <row r="8256" spans="1:6" x14ac:dyDescent="0.25">
      <c r="A8256">
        <v>8255</v>
      </c>
      <c r="C8256" t="s">
        <v>8266</v>
      </c>
      <c r="D8256">
        <v>27</v>
      </c>
      <c r="E8256">
        <v>1711</v>
      </c>
      <c r="F8256">
        <v>1571</v>
      </c>
    </row>
    <row r="8257" spans="1:6" x14ac:dyDescent="0.25">
      <c r="A8257">
        <v>8256</v>
      </c>
      <c r="C8257" t="s">
        <v>8267</v>
      </c>
      <c r="D8257">
        <v>27</v>
      </c>
      <c r="E8257">
        <v>1639</v>
      </c>
      <c r="F8257">
        <v>1569</v>
      </c>
    </row>
    <row r="8258" spans="1:6" x14ac:dyDescent="0.25">
      <c r="A8258">
        <v>8257</v>
      </c>
      <c r="C8258" t="s">
        <v>8268</v>
      </c>
      <c r="D8258">
        <v>27</v>
      </c>
      <c r="E8258">
        <v>1584</v>
      </c>
      <c r="F8258">
        <v>1569</v>
      </c>
    </row>
    <row r="8259" spans="1:6" x14ac:dyDescent="0.25">
      <c r="A8259">
        <v>8258</v>
      </c>
      <c r="C8259" t="s">
        <v>8269</v>
      </c>
      <c r="D8259">
        <v>27</v>
      </c>
      <c r="E8259">
        <v>1458</v>
      </c>
      <c r="F8259">
        <v>1565</v>
      </c>
    </row>
    <row r="8260" spans="1:6" x14ac:dyDescent="0.25">
      <c r="A8260">
        <v>8259</v>
      </c>
      <c r="C8260" t="s">
        <v>8270</v>
      </c>
      <c r="D8260">
        <v>27</v>
      </c>
      <c r="E8260">
        <v>1484</v>
      </c>
      <c r="F8260">
        <v>1565</v>
      </c>
    </row>
    <row r="8261" spans="1:6" x14ac:dyDescent="0.25">
      <c r="A8261">
        <v>8260</v>
      </c>
      <c r="C8261" t="s">
        <v>8271</v>
      </c>
      <c r="D8261">
        <v>27</v>
      </c>
      <c r="E8261">
        <v>1721</v>
      </c>
      <c r="F8261">
        <v>1565</v>
      </c>
    </row>
    <row r="8262" spans="1:6" x14ac:dyDescent="0.25">
      <c r="A8262">
        <v>8261</v>
      </c>
      <c r="C8262" t="s">
        <v>8272</v>
      </c>
      <c r="D8262">
        <v>27</v>
      </c>
      <c r="E8262">
        <v>1628</v>
      </c>
      <c r="F8262">
        <v>1559</v>
      </c>
    </row>
    <row r="8263" spans="1:6" x14ac:dyDescent="0.25">
      <c r="A8263">
        <v>8262</v>
      </c>
      <c r="C8263" t="s">
        <v>8273</v>
      </c>
      <c r="D8263">
        <v>27</v>
      </c>
      <c r="E8263">
        <v>1507</v>
      </c>
      <c r="F8263">
        <v>1552</v>
      </c>
    </row>
    <row r="8264" spans="1:6" x14ac:dyDescent="0.25">
      <c r="A8264">
        <v>8263</v>
      </c>
      <c r="C8264" t="s">
        <v>8274</v>
      </c>
      <c r="D8264">
        <v>27</v>
      </c>
      <c r="E8264">
        <v>1447</v>
      </c>
      <c r="F8264">
        <v>1550</v>
      </c>
    </row>
    <row r="8265" spans="1:6" x14ac:dyDescent="0.25">
      <c r="A8265">
        <v>8264</v>
      </c>
      <c r="C8265" t="s">
        <v>8275</v>
      </c>
      <c r="D8265">
        <v>27</v>
      </c>
      <c r="E8265">
        <v>1507</v>
      </c>
      <c r="F8265">
        <v>1550</v>
      </c>
    </row>
    <row r="8266" spans="1:6" x14ac:dyDescent="0.25">
      <c r="A8266">
        <v>8265</v>
      </c>
      <c r="C8266" t="s">
        <v>8276</v>
      </c>
      <c r="D8266">
        <v>27</v>
      </c>
      <c r="E8266">
        <v>1237</v>
      </c>
      <c r="F8266">
        <v>1547</v>
      </c>
    </row>
    <row r="8267" spans="1:6" x14ac:dyDescent="0.25">
      <c r="A8267">
        <v>8266</v>
      </c>
      <c r="C8267" t="s">
        <v>8277</v>
      </c>
      <c r="D8267">
        <v>27</v>
      </c>
      <c r="E8267">
        <v>1362</v>
      </c>
      <c r="F8267">
        <v>1528</v>
      </c>
    </row>
    <row r="8268" spans="1:6" x14ac:dyDescent="0.25">
      <c r="A8268">
        <v>8267</v>
      </c>
      <c r="C8268" t="s">
        <v>8278</v>
      </c>
      <c r="D8268">
        <v>27</v>
      </c>
      <c r="E8268">
        <v>1348</v>
      </c>
      <c r="F8268">
        <v>1521</v>
      </c>
    </row>
    <row r="8269" spans="1:6" x14ac:dyDescent="0.25">
      <c r="A8269">
        <v>8268</v>
      </c>
      <c r="C8269" t="s">
        <v>8279</v>
      </c>
      <c r="D8269">
        <v>27</v>
      </c>
      <c r="E8269">
        <v>1586</v>
      </c>
      <c r="F8269">
        <v>1510</v>
      </c>
    </row>
    <row r="8270" spans="1:6" x14ac:dyDescent="0.25">
      <c r="A8270">
        <v>8269</v>
      </c>
      <c r="C8270" t="s">
        <v>8280</v>
      </c>
      <c r="D8270">
        <v>27</v>
      </c>
      <c r="E8270">
        <v>1504</v>
      </c>
      <c r="F8270">
        <v>1498</v>
      </c>
    </row>
    <row r="8271" spans="1:6" x14ac:dyDescent="0.25">
      <c r="A8271">
        <v>8270</v>
      </c>
      <c r="C8271" t="s">
        <v>8281</v>
      </c>
      <c r="D8271">
        <v>27</v>
      </c>
      <c r="E8271">
        <v>1368</v>
      </c>
      <c r="F8271">
        <v>1497</v>
      </c>
    </row>
    <row r="8272" spans="1:6" x14ac:dyDescent="0.25">
      <c r="A8272">
        <v>8271</v>
      </c>
      <c r="C8272" t="s">
        <v>8282</v>
      </c>
      <c r="D8272">
        <v>27</v>
      </c>
      <c r="E8272">
        <v>1382</v>
      </c>
      <c r="F8272">
        <v>1492</v>
      </c>
    </row>
    <row r="8273" spans="1:6" x14ac:dyDescent="0.25">
      <c r="A8273">
        <v>8272</v>
      </c>
      <c r="C8273" t="s">
        <v>8283</v>
      </c>
      <c r="D8273">
        <v>27</v>
      </c>
      <c r="E8273">
        <v>1523</v>
      </c>
      <c r="F8273">
        <v>1487</v>
      </c>
    </row>
    <row r="8274" spans="1:6" x14ac:dyDescent="0.25">
      <c r="A8274">
        <v>8273</v>
      </c>
      <c r="C8274" t="s">
        <v>8284</v>
      </c>
      <c r="D8274">
        <v>27</v>
      </c>
      <c r="E8274">
        <v>1390</v>
      </c>
      <c r="F8274">
        <v>1472</v>
      </c>
    </row>
    <row r="8275" spans="1:6" x14ac:dyDescent="0.25">
      <c r="A8275">
        <v>8274</v>
      </c>
      <c r="C8275" t="s">
        <v>8285</v>
      </c>
      <c r="D8275">
        <v>27</v>
      </c>
      <c r="E8275">
        <v>1372</v>
      </c>
      <c r="F8275">
        <v>1462</v>
      </c>
    </row>
    <row r="8276" spans="1:6" x14ac:dyDescent="0.25">
      <c r="A8276">
        <v>8275</v>
      </c>
      <c r="C8276" t="s">
        <v>8286</v>
      </c>
      <c r="D8276">
        <v>27</v>
      </c>
      <c r="E8276">
        <v>1384</v>
      </c>
      <c r="F8276">
        <v>1451</v>
      </c>
    </row>
    <row r="8277" spans="1:6" x14ac:dyDescent="0.25">
      <c r="A8277">
        <v>8276</v>
      </c>
      <c r="C8277" t="s">
        <v>8287</v>
      </c>
      <c r="D8277">
        <v>27</v>
      </c>
      <c r="E8277">
        <v>1350</v>
      </c>
      <c r="F8277">
        <v>1448</v>
      </c>
    </row>
    <row r="8278" spans="1:6" x14ac:dyDescent="0.25">
      <c r="A8278">
        <v>8277</v>
      </c>
      <c r="C8278" t="s">
        <v>8288</v>
      </c>
      <c r="D8278">
        <v>27</v>
      </c>
      <c r="E8278">
        <v>1257</v>
      </c>
      <c r="F8278">
        <v>1443</v>
      </c>
    </row>
    <row r="8279" spans="1:6" x14ac:dyDescent="0.25">
      <c r="A8279">
        <v>8278</v>
      </c>
      <c r="C8279" t="s">
        <v>8289</v>
      </c>
      <c r="D8279">
        <v>27</v>
      </c>
      <c r="E8279">
        <v>1423</v>
      </c>
      <c r="F8279">
        <v>1443</v>
      </c>
    </row>
    <row r="8280" spans="1:6" x14ac:dyDescent="0.25">
      <c r="A8280">
        <v>8279</v>
      </c>
      <c r="C8280" t="s">
        <v>8290</v>
      </c>
      <c r="D8280">
        <v>27</v>
      </c>
      <c r="E8280">
        <v>1417</v>
      </c>
      <c r="F8280">
        <v>1440</v>
      </c>
    </row>
    <row r="8281" spans="1:6" x14ac:dyDescent="0.25">
      <c r="A8281">
        <v>8280</v>
      </c>
      <c r="C8281" t="s">
        <v>8291</v>
      </c>
      <c r="D8281">
        <v>27</v>
      </c>
      <c r="E8281">
        <v>1270</v>
      </c>
      <c r="F8281">
        <v>1438</v>
      </c>
    </row>
    <row r="8282" spans="1:6" x14ac:dyDescent="0.25">
      <c r="A8282">
        <v>8281</v>
      </c>
      <c r="C8282" t="s">
        <v>8292</v>
      </c>
      <c r="D8282">
        <v>27</v>
      </c>
      <c r="E8282">
        <v>1360</v>
      </c>
      <c r="F8282">
        <v>1433</v>
      </c>
    </row>
    <row r="8283" spans="1:6" x14ac:dyDescent="0.25">
      <c r="A8283">
        <v>8282</v>
      </c>
      <c r="C8283" t="s">
        <v>8293</v>
      </c>
      <c r="D8283">
        <v>27</v>
      </c>
      <c r="E8283">
        <v>1356</v>
      </c>
      <c r="F8283">
        <v>1428</v>
      </c>
    </row>
    <row r="8284" spans="1:6" x14ac:dyDescent="0.25">
      <c r="A8284">
        <v>8283</v>
      </c>
      <c r="C8284" t="s">
        <v>8294</v>
      </c>
      <c r="D8284">
        <v>27</v>
      </c>
      <c r="E8284">
        <v>1007</v>
      </c>
      <c r="F8284">
        <v>1426</v>
      </c>
    </row>
    <row r="8285" spans="1:6" x14ac:dyDescent="0.25">
      <c r="A8285">
        <v>8284</v>
      </c>
      <c r="C8285" t="s">
        <v>8295</v>
      </c>
      <c r="D8285">
        <v>27</v>
      </c>
      <c r="E8285">
        <v>1185</v>
      </c>
      <c r="F8285">
        <v>1422</v>
      </c>
    </row>
    <row r="8286" spans="1:6" x14ac:dyDescent="0.25">
      <c r="A8286">
        <v>8285</v>
      </c>
      <c r="C8286" t="s">
        <v>8296</v>
      </c>
      <c r="D8286">
        <v>27</v>
      </c>
      <c r="E8286">
        <v>1072</v>
      </c>
      <c r="F8286">
        <v>1391</v>
      </c>
    </row>
    <row r="8287" spans="1:6" x14ac:dyDescent="0.25">
      <c r="A8287">
        <v>8286</v>
      </c>
      <c r="C8287" t="s">
        <v>8297</v>
      </c>
      <c r="D8287">
        <v>27</v>
      </c>
      <c r="E8287">
        <v>1285</v>
      </c>
      <c r="F8287">
        <v>1375</v>
      </c>
    </row>
    <row r="8288" spans="1:6" x14ac:dyDescent="0.25">
      <c r="A8288">
        <v>8287</v>
      </c>
      <c r="C8288" t="s">
        <v>8298</v>
      </c>
      <c r="D8288">
        <v>27</v>
      </c>
      <c r="E8288">
        <v>1161</v>
      </c>
      <c r="F8288">
        <v>1372</v>
      </c>
    </row>
    <row r="8289" spans="1:6" x14ac:dyDescent="0.25">
      <c r="A8289">
        <v>8288</v>
      </c>
      <c r="C8289" t="s">
        <v>8299</v>
      </c>
      <c r="D8289">
        <v>27</v>
      </c>
      <c r="E8289">
        <v>1321</v>
      </c>
      <c r="F8289">
        <v>1371</v>
      </c>
    </row>
    <row r="8290" spans="1:6" x14ac:dyDescent="0.25">
      <c r="A8290">
        <v>8289</v>
      </c>
      <c r="C8290" t="s">
        <v>8300</v>
      </c>
      <c r="D8290">
        <v>27</v>
      </c>
      <c r="E8290">
        <v>1143</v>
      </c>
      <c r="F8290">
        <v>1317</v>
      </c>
    </row>
    <row r="8291" spans="1:6" x14ac:dyDescent="0.25">
      <c r="A8291">
        <v>8290</v>
      </c>
      <c r="C8291" t="s">
        <v>8301</v>
      </c>
      <c r="D8291">
        <v>26</v>
      </c>
      <c r="E8291">
        <v>2744</v>
      </c>
      <c r="F8291">
        <v>2229</v>
      </c>
    </row>
    <row r="8292" spans="1:6" x14ac:dyDescent="0.25">
      <c r="A8292">
        <v>8291</v>
      </c>
      <c r="C8292" t="s">
        <v>8302</v>
      </c>
      <c r="D8292">
        <v>26</v>
      </c>
      <c r="E8292">
        <v>1984</v>
      </c>
      <c r="F8292">
        <v>2135</v>
      </c>
    </row>
    <row r="8293" spans="1:6" x14ac:dyDescent="0.25">
      <c r="A8293">
        <v>8292</v>
      </c>
      <c r="C8293" t="s">
        <v>8303</v>
      </c>
      <c r="D8293">
        <v>26</v>
      </c>
      <c r="E8293">
        <v>2232</v>
      </c>
      <c r="F8293">
        <v>2101</v>
      </c>
    </row>
    <row r="8294" spans="1:6" x14ac:dyDescent="0.25">
      <c r="A8294">
        <v>8293</v>
      </c>
      <c r="C8294" t="s">
        <v>8304</v>
      </c>
      <c r="D8294">
        <v>26</v>
      </c>
      <c r="E8294">
        <v>2145</v>
      </c>
      <c r="F8294">
        <v>2099</v>
      </c>
    </row>
    <row r="8295" spans="1:6" x14ac:dyDescent="0.25">
      <c r="A8295">
        <v>8294</v>
      </c>
      <c r="C8295" t="s">
        <v>8305</v>
      </c>
      <c r="D8295">
        <v>26</v>
      </c>
      <c r="E8295">
        <v>2031</v>
      </c>
      <c r="F8295">
        <v>2093</v>
      </c>
    </row>
    <row r="8296" spans="1:6" x14ac:dyDescent="0.25">
      <c r="A8296">
        <v>8295</v>
      </c>
      <c r="C8296" t="s">
        <v>8306</v>
      </c>
      <c r="D8296">
        <v>26</v>
      </c>
      <c r="E8296">
        <v>2037</v>
      </c>
      <c r="F8296">
        <v>2089</v>
      </c>
    </row>
    <row r="8297" spans="1:6" x14ac:dyDescent="0.25">
      <c r="A8297">
        <v>8296</v>
      </c>
      <c r="C8297" t="s">
        <v>8307</v>
      </c>
      <c r="D8297">
        <v>26</v>
      </c>
      <c r="E8297">
        <v>1942</v>
      </c>
      <c r="F8297">
        <v>2075</v>
      </c>
    </row>
    <row r="8298" spans="1:6" x14ac:dyDescent="0.25">
      <c r="A8298">
        <v>8297</v>
      </c>
      <c r="C8298" t="s">
        <v>8308</v>
      </c>
      <c r="D8298">
        <v>26</v>
      </c>
      <c r="E8298">
        <v>2200</v>
      </c>
      <c r="F8298">
        <v>2051</v>
      </c>
    </row>
    <row r="8299" spans="1:6" x14ac:dyDescent="0.25">
      <c r="A8299">
        <v>8298</v>
      </c>
      <c r="C8299" t="s">
        <v>8309</v>
      </c>
      <c r="D8299">
        <v>26</v>
      </c>
      <c r="E8299">
        <v>2044</v>
      </c>
      <c r="F8299">
        <v>2040</v>
      </c>
    </row>
    <row r="8300" spans="1:6" x14ac:dyDescent="0.25">
      <c r="A8300">
        <v>8299</v>
      </c>
      <c r="C8300" t="s">
        <v>8310</v>
      </c>
      <c r="D8300">
        <v>26</v>
      </c>
      <c r="E8300">
        <v>2287</v>
      </c>
      <c r="F8300">
        <v>2031</v>
      </c>
    </row>
    <row r="8301" spans="1:6" x14ac:dyDescent="0.25">
      <c r="A8301">
        <v>8300</v>
      </c>
      <c r="C8301" t="s">
        <v>8311</v>
      </c>
      <c r="D8301">
        <v>26</v>
      </c>
      <c r="E8301">
        <v>2248</v>
      </c>
      <c r="F8301">
        <v>2025</v>
      </c>
    </row>
    <row r="8302" spans="1:6" x14ac:dyDescent="0.25">
      <c r="A8302">
        <v>8301</v>
      </c>
      <c r="C8302" t="s">
        <v>8312</v>
      </c>
      <c r="D8302">
        <v>26</v>
      </c>
      <c r="E8302">
        <v>2554</v>
      </c>
      <c r="F8302">
        <v>2025</v>
      </c>
    </row>
    <row r="8303" spans="1:6" x14ac:dyDescent="0.25">
      <c r="A8303">
        <v>8302</v>
      </c>
      <c r="C8303" t="s">
        <v>8313</v>
      </c>
      <c r="D8303">
        <v>26</v>
      </c>
      <c r="E8303">
        <v>2105</v>
      </c>
      <c r="F8303">
        <v>2024</v>
      </c>
    </row>
    <row r="8304" spans="1:6" x14ac:dyDescent="0.25">
      <c r="A8304">
        <v>8303</v>
      </c>
      <c r="C8304" t="s">
        <v>8314</v>
      </c>
      <c r="D8304">
        <v>26</v>
      </c>
      <c r="E8304">
        <v>2548</v>
      </c>
      <c r="F8304">
        <v>2023</v>
      </c>
    </row>
    <row r="8305" spans="1:6" x14ac:dyDescent="0.25">
      <c r="A8305">
        <v>8304</v>
      </c>
      <c r="C8305" t="s">
        <v>8315</v>
      </c>
      <c r="D8305">
        <v>26</v>
      </c>
      <c r="E8305">
        <v>1987</v>
      </c>
      <c r="F8305">
        <v>2011</v>
      </c>
    </row>
    <row r="8306" spans="1:6" x14ac:dyDescent="0.25">
      <c r="A8306">
        <v>8305</v>
      </c>
      <c r="B8306" t="s">
        <v>5</v>
      </c>
      <c r="C8306" t="s">
        <v>8316</v>
      </c>
      <c r="D8306">
        <v>26</v>
      </c>
      <c r="E8306">
        <v>2596</v>
      </c>
      <c r="F8306">
        <v>2010</v>
      </c>
    </row>
    <row r="8307" spans="1:6" x14ac:dyDescent="0.25">
      <c r="A8307">
        <v>8306</v>
      </c>
      <c r="B8307" t="s">
        <v>250</v>
      </c>
      <c r="C8307" t="s">
        <v>8317</v>
      </c>
      <c r="D8307">
        <v>26</v>
      </c>
      <c r="E8307">
        <v>2147</v>
      </c>
      <c r="F8307">
        <v>2002</v>
      </c>
    </row>
    <row r="8308" spans="1:6" x14ac:dyDescent="0.25">
      <c r="A8308">
        <v>8307</v>
      </c>
      <c r="C8308" t="s">
        <v>8318</v>
      </c>
      <c r="D8308">
        <v>26</v>
      </c>
      <c r="E8308">
        <v>2112</v>
      </c>
      <c r="F8308">
        <v>1999</v>
      </c>
    </row>
    <row r="8309" spans="1:6" x14ac:dyDescent="0.25">
      <c r="A8309">
        <v>8308</v>
      </c>
      <c r="C8309" t="s">
        <v>8319</v>
      </c>
      <c r="D8309">
        <v>26</v>
      </c>
      <c r="E8309">
        <v>2289</v>
      </c>
      <c r="F8309">
        <v>1997</v>
      </c>
    </row>
    <row r="8310" spans="1:6" x14ac:dyDescent="0.25">
      <c r="A8310">
        <v>8309</v>
      </c>
      <c r="C8310" t="s">
        <v>8320</v>
      </c>
      <c r="D8310">
        <v>26</v>
      </c>
      <c r="E8310">
        <v>1974</v>
      </c>
      <c r="F8310">
        <v>1991</v>
      </c>
    </row>
    <row r="8311" spans="1:6" x14ac:dyDescent="0.25">
      <c r="A8311">
        <v>8310</v>
      </c>
      <c r="C8311" t="s">
        <v>8321</v>
      </c>
      <c r="D8311">
        <v>26</v>
      </c>
      <c r="E8311">
        <v>2023</v>
      </c>
      <c r="F8311">
        <v>1991</v>
      </c>
    </row>
    <row r="8312" spans="1:6" x14ac:dyDescent="0.25">
      <c r="A8312">
        <v>8311</v>
      </c>
      <c r="C8312" t="s">
        <v>8322</v>
      </c>
      <c r="D8312">
        <v>26</v>
      </c>
      <c r="E8312">
        <v>2346</v>
      </c>
      <c r="F8312">
        <v>1989</v>
      </c>
    </row>
    <row r="8313" spans="1:6" x14ac:dyDescent="0.25">
      <c r="A8313">
        <v>8312</v>
      </c>
      <c r="C8313" t="s">
        <v>8323</v>
      </c>
      <c r="D8313">
        <v>26</v>
      </c>
      <c r="E8313">
        <v>1959</v>
      </c>
      <c r="F8313">
        <v>1989</v>
      </c>
    </row>
    <row r="8314" spans="1:6" x14ac:dyDescent="0.25">
      <c r="A8314">
        <v>8313</v>
      </c>
      <c r="C8314" t="s">
        <v>8324</v>
      </c>
      <c r="D8314">
        <v>26</v>
      </c>
      <c r="E8314">
        <v>2510</v>
      </c>
      <c r="F8314">
        <v>1988</v>
      </c>
    </row>
    <row r="8315" spans="1:6" x14ac:dyDescent="0.25">
      <c r="A8315">
        <v>8314</v>
      </c>
      <c r="C8315" t="s">
        <v>8325</v>
      </c>
      <c r="D8315">
        <v>26</v>
      </c>
      <c r="E8315">
        <v>2130</v>
      </c>
      <c r="F8315">
        <v>1983</v>
      </c>
    </row>
    <row r="8316" spans="1:6" x14ac:dyDescent="0.25">
      <c r="A8316">
        <v>8315</v>
      </c>
      <c r="C8316" t="s">
        <v>8326</v>
      </c>
      <c r="D8316">
        <v>26</v>
      </c>
      <c r="E8316">
        <v>2230</v>
      </c>
      <c r="F8316">
        <v>1979</v>
      </c>
    </row>
    <row r="8317" spans="1:6" x14ac:dyDescent="0.25">
      <c r="A8317">
        <v>8316</v>
      </c>
      <c r="C8317" t="s">
        <v>8327</v>
      </c>
      <c r="D8317">
        <v>26</v>
      </c>
      <c r="E8317">
        <v>2205</v>
      </c>
      <c r="F8317">
        <v>1978</v>
      </c>
    </row>
    <row r="8318" spans="1:6" x14ac:dyDescent="0.25">
      <c r="A8318">
        <v>8317</v>
      </c>
      <c r="C8318" t="s">
        <v>8328</v>
      </c>
      <c r="D8318">
        <v>26</v>
      </c>
      <c r="E8318">
        <v>1862</v>
      </c>
      <c r="F8318">
        <v>1975</v>
      </c>
    </row>
    <row r="8319" spans="1:6" x14ac:dyDescent="0.25">
      <c r="A8319">
        <v>8318</v>
      </c>
      <c r="C8319" t="s">
        <v>8329</v>
      </c>
      <c r="D8319">
        <v>26</v>
      </c>
      <c r="E8319">
        <v>2150</v>
      </c>
      <c r="F8319">
        <v>1975</v>
      </c>
    </row>
    <row r="8320" spans="1:6" x14ac:dyDescent="0.25">
      <c r="A8320">
        <v>8319</v>
      </c>
      <c r="C8320" t="s">
        <v>8330</v>
      </c>
      <c r="D8320">
        <v>26</v>
      </c>
      <c r="E8320">
        <v>2039</v>
      </c>
      <c r="F8320">
        <v>1965</v>
      </c>
    </row>
    <row r="8321" spans="1:6" x14ac:dyDescent="0.25">
      <c r="A8321">
        <v>8320</v>
      </c>
      <c r="C8321" t="s">
        <v>8331</v>
      </c>
      <c r="D8321">
        <v>26</v>
      </c>
      <c r="E8321">
        <v>2217</v>
      </c>
      <c r="F8321">
        <v>1956</v>
      </c>
    </row>
    <row r="8322" spans="1:6" x14ac:dyDescent="0.25">
      <c r="A8322">
        <v>8321</v>
      </c>
      <c r="C8322" t="s">
        <v>8332</v>
      </c>
      <c r="D8322">
        <v>26</v>
      </c>
      <c r="E8322">
        <v>1791</v>
      </c>
      <c r="F8322">
        <v>1953</v>
      </c>
    </row>
    <row r="8323" spans="1:6" x14ac:dyDescent="0.25">
      <c r="A8323">
        <v>8322</v>
      </c>
      <c r="C8323" t="s">
        <v>8333</v>
      </c>
      <c r="D8323">
        <v>26</v>
      </c>
      <c r="E8323">
        <v>1621</v>
      </c>
      <c r="F8323">
        <v>1952</v>
      </c>
    </row>
    <row r="8324" spans="1:6" x14ac:dyDescent="0.25">
      <c r="A8324">
        <v>8323</v>
      </c>
      <c r="C8324" t="s">
        <v>8334</v>
      </c>
      <c r="D8324">
        <v>26</v>
      </c>
      <c r="E8324">
        <v>1831</v>
      </c>
      <c r="F8324">
        <v>1951</v>
      </c>
    </row>
    <row r="8325" spans="1:6" x14ac:dyDescent="0.25">
      <c r="A8325">
        <v>8324</v>
      </c>
      <c r="C8325" t="s">
        <v>8335</v>
      </c>
      <c r="D8325">
        <v>26</v>
      </c>
      <c r="E8325">
        <v>2128</v>
      </c>
      <c r="F8325">
        <v>1949</v>
      </c>
    </row>
    <row r="8326" spans="1:6" x14ac:dyDescent="0.25">
      <c r="A8326">
        <v>8325</v>
      </c>
      <c r="C8326" t="s">
        <v>8336</v>
      </c>
      <c r="D8326">
        <v>26</v>
      </c>
      <c r="E8326">
        <v>1970</v>
      </c>
      <c r="F8326">
        <v>1946</v>
      </c>
    </row>
    <row r="8327" spans="1:6" x14ac:dyDescent="0.25">
      <c r="A8327">
        <v>8326</v>
      </c>
      <c r="C8327" t="s">
        <v>8337</v>
      </c>
      <c r="D8327">
        <v>26</v>
      </c>
      <c r="E8327">
        <v>1768</v>
      </c>
      <c r="F8327">
        <v>1945</v>
      </c>
    </row>
    <row r="8328" spans="1:6" x14ac:dyDescent="0.25">
      <c r="A8328">
        <v>8327</v>
      </c>
      <c r="C8328" t="s">
        <v>8338</v>
      </c>
      <c r="D8328">
        <v>26</v>
      </c>
      <c r="E8328">
        <v>1833</v>
      </c>
      <c r="F8328">
        <v>1937</v>
      </c>
    </row>
    <row r="8329" spans="1:6" x14ac:dyDescent="0.25">
      <c r="A8329">
        <v>8328</v>
      </c>
      <c r="C8329" t="s">
        <v>8339</v>
      </c>
      <c r="D8329">
        <v>26</v>
      </c>
      <c r="E8329">
        <v>1894</v>
      </c>
      <c r="F8329">
        <v>1933</v>
      </c>
    </row>
    <row r="8330" spans="1:6" x14ac:dyDescent="0.25">
      <c r="A8330">
        <v>8329</v>
      </c>
      <c r="C8330" t="s">
        <v>8340</v>
      </c>
      <c r="D8330">
        <v>26</v>
      </c>
      <c r="E8330">
        <v>2144</v>
      </c>
      <c r="F8330">
        <v>1923</v>
      </c>
    </row>
    <row r="8331" spans="1:6" x14ac:dyDescent="0.25">
      <c r="A8331">
        <v>8330</v>
      </c>
      <c r="C8331" t="s">
        <v>8341</v>
      </c>
      <c r="D8331">
        <v>26</v>
      </c>
      <c r="E8331">
        <v>1926</v>
      </c>
      <c r="F8331">
        <v>1922</v>
      </c>
    </row>
    <row r="8332" spans="1:6" x14ac:dyDescent="0.25">
      <c r="A8332">
        <v>8331</v>
      </c>
      <c r="C8332" t="s">
        <v>8342</v>
      </c>
      <c r="D8332">
        <v>26</v>
      </c>
      <c r="E8332">
        <v>1882</v>
      </c>
      <c r="F8332">
        <v>1920</v>
      </c>
    </row>
    <row r="8333" spans="1:6" x14ac:dyDescent="0.25">
      <c r="A8333">
        <v>8332</v>
      </c>
      <c r="C8333" t="s">
        <v>8343</v>
      </c>
      <c r="D8333">
        <v>26</v>
      </c>
      <c r="E8333">
        <v>1915</v>
      </c>
      <c r="F8333">
        <v>1919</v>
      </c>
    </row>
    <row r="8334" spans="1:6" x14ac:dyDescent="0.25">
      <c r="A8334">
        <v>8333</v>
      </c>
      <c r="C8334" t="s">
        <v>8344</v>
      </c>
      <c r="D8334">
        <v>26</v>
      </c>
      <c r="E8334">
        <v>1851</v>
      </c>
      <c r="F8334">
        <v>1918</v>
      </c>
    </row>
    <row r="8335" spans="1:6" x14ac:dyDescent="0.25">
      <c r="A8335">
        <v>8334</v>
      </c>
      <c r="C8335" t="s">
        <v>8345</v>
      </c>
      <c r="D8335">
        <v>26</v>
      </c>
      <c r="E8335">
        <v>2008</v>
      </c>
      <c r="F8335">
        <v>1916</v>
      </c>
    </row>
    <row r="8336" spans="1:6" x14ac:dyDescent="0.25">
      <c r="A8336">
        <v>8335</v>
      </c>
      <c r="C8336" t="s">
        <v>8346</v>
      </c>
      <c r="D8336">
        <v>26</v>
      </c>
      <c r="E8336">
        <v>1891</v>
      </c>
      <c r="F8336">
        <v>1912</v>
      </c>
    </row>
    <row r="8337" spans="1:6" x14ac:dyDescent="0.25">
      <c r="A8337">
        <v>8336</v>
      </c>
      <c r="C8337" t="s">
        <v>8347</v>
      </c>
      <c r="D8337">
        <v>26</v>
      </c>
      <c r="E8337">
        <v>1778</v>
      </c>
      <c r="F8337">
        <v>1902</v>
      </c>
    </row>
    <row r="8338" spans="1:6" x14ac:dyDescent="0.25">
      <c r="A8338">
        <v>8337</v>
      </c>
      <c r="C8338" t="s">
        <v>8348</v>
      </c>
      <c r="D8338">
        <v>26</v>
      </c>
      <c r="E8338">
        <v>1684</v>
      </c>
      <c r="F8338">
        <v>1900</v>
      </c>
    </row>
    <row r="8339" spans="1:6" x14ac:dyDescent="0.25">
      <c r="A8339">
        <v>8338</v>
      </c>
      <c r="C8339" t="s">
        <v>8349</v>
      </c>
      <c r="D8339">
        <v>26</v>
      </c>
      <c r="E8339">
        <v>1808</v>
      </c>
      <c r="F8339">
        <v>1900</v>
      </c>
    </row>
    <row r="8340" spans="1:6" x14ac:dyDescent="0.25">
      <c r="A8340">
        <v>8339</v>
      </c>
      <c r="C8340" t="s">
        <v>8350</v>
      </c>
      <c r="D8340">
        <v>26</v>
      </c>
      <c r="E8340">
        <v>1730</v>
      </c>
      <c r="F8340">
        <v>1897</v>
      </c>
    </row>
    <row r="8341" spans="1:6" x14ac:dyDescent="0.25">
      <c r="A8341">
        <v>8340</v>
      </c>
      <c r="C8341" t="s">
        <v>8351</v>
      </c>
      <c r="D8341">
        <v>26</v>
      </c>
      <c r="E8341">
        <v>1746</v>
      </c>
      <c r="F8341">
        <v>1895</v>
      </c>
    </row>
    <row r="8342" spans="1:6" x14ac:dyDescent="0.25">
      <c r="A8342">
        <v>8341</v>
      </c>
      <c r="C8342" t="s">
        <v>8352</v>
      </c>
      <c r="D8342">
        <v>26</v>
      </c>
      <c r="E8342">
        <v>2023</v>
      </c>
      <c r="F8342">
        <v>1890</v>
      </c>
    </row>
    <row r="8343" spans="1:6" x14ac:dyDescent="0.25">
      <c r="A8343">
        <v>8342</v>
      </c>
      <c r="C8343" t="s">
        <v>8353</v>
      </c>
      <c r="D8343">
        <v>26</v>
      </c>
      <c r="E8343">
        <v>1976</v>
      </c>
      <c r="F8343">
        <v>1888</v>
      </c>
    </row>
    <row r="8344" spans="1:6" x14ac:dyDescent="0.25">
      <c r="A8344">
        <v>8343</v>
      </c>
      <c r="C8344" t="s">
        <v>8354</v>
      </c>
      <c r="D8344">
        <v>26</v>
      </c>
      <c r="E8344">
        <v>1699</v>
      </c>
      <c r="F8344">
        <v>1883</v>
      </c>
    </row>
    <row r="8345" spans="1:6" x14ac:dyDescent="0.25">
      <c r="A8345">
        <v>8344</v>
      </c>
      <c r="C8345" t="s">
        <v>8355</v>
      </c>
      <c r="D8345">
        <v>26</v>
      </c>
      <c r="E8345">
        <v>1900</v>
      </c>
      <c r="F8345">
        <v>1883</v>
      </c>
    </row>
    <row r="8346" spans="1:6" x14ac:dyDescent="0.25">
      <c r="A8346">
        <v>8345</v>
      </c>
      <c r="C8346" t="s">
        <v>8356</v>
      </c>
      <c r="D8346">
        <v>26</v>
      </c>
      <c r="E8346">
        <v>1873</v>
      </c>
      <c r="F8346">
        <v>1878</v>
      </c>
    </row>
    <row r="8347" spans="1:6" x14ac:dyDescent="0.25">
      <c r="A8347">
        <v>8346</v>
      </c>
      <c r="C8347" t="s">
        <v>8357</v>
      </c>
      <c r="D8347">
        <v>26</v>
      </c>
      <c r="E8347">
        <v>2213</v>
      </c>
      <c r="F8347">
        <v>1877</v>
      </c>
    </row>
    <row r="8348" spans="1:6" x14ac:dyDescent="0.25">
      <c r="A8348">
        <v>8347</v>
      </c>
      <c r="C8348" t="s">
        <v>8358</v>
      </c>
      <c r="D8348">
        <v>26</v>
      </c>
      <c r="E8348">
        <v>1484</v>
      </c>
      <c r="F8348">
        <v>1876</v>
      </c>
    </row>
    <row r="8349" spans="1:6" x14ac:dyDescent="0.25">
      <c r="A8349">
        <v>8348</v>
      </c>
      <c r="C8349" t="s">
        <v>8359</v>
      </c>
      <c r="D8349">
        <v>26</v>
      </c>
      <c r="E8349">
        <v>2079</v>
      </c>
      <c r="F8349">
        <v>1868</v>
      </c>
    </row>
    <row r="8350" spans="1:6" x14ac:dyDescent="0.25">
      <c r="A8350">
        <v>8349</v>
      </c>
      <c r="C8350" t="s">
        <v>8360</v>
      </c>
      <c r="D8350">
        <v>26</v>
      </c>
      <c r="E8350">
        <v>2238</v>
      </c>
      <c r="F8350">
        <v>1867</v>
      </c>
    </row>
    <row r="8351" spans="1:6" x14ac:dyDescent="0.25">
      <c r="A8351">
        <v>8350</v>
      </c>
      <c r="C8351" t="s">
        <v>8361</v>
      </c>
      <c r="D8351">
        <v>26</v>
      </c>
      <c r="E8351">
        <v>2038</v>
      </c>
      <c r="F8351">
        <v>1866</v>
      </c>
    </row>
    <row r="8352" spans="1:6" x14ac:dyDescent="0.25">
      <c r="A8352">
        <v>8351</v>
      </c>
      <c r="C8352" t="s">
        <v>8362</v>
      </c>
      <c r="D8352">
        <v>26</v>
      </c>
      <c r="E8352">
        <v>1855</v>
      </c>
      <c r="F8352">
        <v>1859</v>
      </c>
    </row>
    <row r="8353" spans="1:6" x14ac:dyDescent="0.25">
      <c r="A8353">
        <v>8352</v>
      </c>
      <c r="C8353" t="s">
        <v>8363</v>
      </c>
      <c r="D8353">
        <v>26</v>
      </c>
      <c r="E8353">
        <v>1798</v>
      </c>
      <c r="F8353">
        <v>1856</v>
      </c>
    </row>
    <row r="8354" spans="1:6" x14ac:dyDescent="0.25">
      <c r="A8354">
        <v>8353</v>
      </c>
      <c r="C8354" t="s">
        <v>8364</v>
      </c>
      <c r="D8354">
        <v>26</v>
      </c>
      <c r="E8354">
        <v>1700</v>
      </c>
      <c r="F8354">
        <v>1853</v>
      </c>
    </row>
    <row r="8355" spans="1:6" x14ac:dyDescent="0.25">
      <c r="A8355">
        <v>8354</v>
      </c>
      <c r="C8355" t="s">
        <v>8365</v>
      </c>
      <c r="D8355">
        <v>26</v>
      </c>
      <c r="E8355">
        <v>1897</v>
      </c>
      <c r="F8355">
        <v>1848</v>
      </c>
    </row>
    <row r="8356" spans="1:6" x14ac:dyDescent="0.25">
      <c r="A8356">
        <v>8355</v>
      </c>
      <c r="C8356" t="s">
        <v>8366</v>
      </c>
      <c r="D8356">
        <v>26</v>
      </c>
      <c r="E8356">
        <v>1930</v>
      </c>
      <c r="F8356">
        <v>1842</v>
      </c>
    </row>
    <row r="8357" spans="1:6" x14ac:dyDescent="0.25">
      <c r="A8357">
        <v>8356</v>
      </c>
      <c r="C8357" t="s">
        <v>8367</v>
      </c>
      <c r="D8357">
        <v>26</v>
      </c>
      <c r="E8357">
        <v>1836</v>
      </c>
      <c r="F8357">
        <v>1840</v>
      </c>
    </row>
    <row r="8358" spans="1:6" x14ac:dyDescent="0.25">
      <c r="A8358">
        <v>8357</v>
      </c>
      <c r="C8358" t="s">
        <v>8368</v>
      </c>
      <c r="D8358">
        <v>26</v>
      </c>
      <c r="E8358">
        <v>1521</v>
      </c>
      <c r="F8358">
        <v>1840</v>
      </c>
    </row>
    <row r="8359" spans="1:6" x14ac:dyDescent="0.25">
      <c r="A8359">
        <v>8358</v>
      </c>
      <c r="C8359" t="s">
        <v>8369</v>
      </c>
      <c r="D8359">
        <v>26</v>
      </c>
      <c r="E8359">
        <v>2058</v>
      </c>
      <c r="F8359">
        <v>1839</v>
      </c>
    </row>
    <row r="8360" spans="1:6" x14ac:dyDescent="0.25">
      <c r="A8360">
        <v>8359</v>
      </c>
      <c r="C8360" t="s">
        <v>8370</v>
      </c>
      <c r="D8360">
        <v>26</v>
      </c>
      <c r="E8360">
        <v>1655</v>
      </c>
      <c r="F8360">
        <v>1836</v>
      </c>
    </row>
    <row r="8361" spans="1:6" x14ac:dyDescent="0.25">
      <c r="A8361">
        <v>8360</v>
      </c>
      <c r="C8361" t="s">
        <v>8371</v>
      </c>
      <c r="D8361">
        <v>26</v>
      </c>
      <c r="E8361">
        <v>2140</v>
      </c>
      <c r="F8361">
        <v>1832</v>
      </c>
    </row>
    <row r="8362" spans="1:6" x14ac:dyDescent="0.25">
      <c r="A8362">
        <v>8361</v>
      </c>
      <c r="C8362" t="s">
        <v>8372</v>
      </c>
      <c r="D8362">
        <v>26</v>
      </c>
      <c r="E8362">
        <v>1963</v>
      </c>
      <c r="F8362">
        <v>1831</v>
      </c>
    </row>
    <row r="8363" spans="1:6" x14ac:dyDescent="0.25">
      <c r="A8363">
        <v>8362</v>
      </c>
      <c r="C8363" t="s">
        <v>8373</v>
      </c>
      <c r="D8363">
        <v>26</v>
      </c>
      <c r="E8363">
        <v>1809</v>
      </c>
      <c r="F8363">
        <v>1828</v>
      </c>
    </row>
    <row r="8364" spans="1:6" x14ac:dyDescent="0.25">
      <c r="A8364">
        <v>8363</v>
      </c>
      <c r="C8364" t="s">
        <v>8374</v>
      </c>
      <c r="D8364">
        <v>26</v>
      </c>
      <c r="E8364">
        <v>2178</v>
      </c>
      <c r="F8364">
        <v>1825</v>
      </c>
    </row>
    <row r="8365" spans="1:6" x14ac:dyDescent="0.25">
      <c r="A8365">
        <v>8364</v>
      </c>
      <c r="C8365" t="s">
        <v>8375</v>
      </c>
      <c r="D8365">
        <v>26</v>
      </c>
      <c r="E8365">
        <v>1951</v>
      </c>
      <c r="F8365">
        <v>1821</v>
      </c>
    </row>
    <row r="8366" spans="1:6" x14ac:dyDescent="0.25">
      <c r="A8366">
        <v>8365</v>
      </c>
      <c r="C8366" t="s">
        <v>8376</v>
      </c>
      <c r="D8366">
        <v>26</v>
      </c>
      <c r="E8366">
        <v>1638</v>
      </c>
      <c r="F8366">
        <v>1817</v>
      </c>
    </row>
    <row r="8367" spans="1:6" x14ac:dyDescent="0.25">
      <c r="A8367">
        <v>8366</v>
      </c>
      <c r="C8367" t="s">
        <v>8377</v>
      </c>
      <c r="D8367">
        <v>26</v>
      </c>
      <c r="E8367">
        <v>1829</v>
      </c>
      <c r="F8367">
        <v>1816</v>
      </c>
    </row>
    <row r="8368" spans="1:6" x14ac:dyDescent="0.25">
      <c r="A8368">
        <v>8367</v>
      </c>
      <c r="C8368" t="s">
        <v>8378</v>
      </c>
      <c r="D8368">
        <v>26</v>
      </c>
      <c r="E8368">
        <v>1597</v>
      </c>
      <c r="F8368">
        <v>1815</v>
      </c>
    </row>
    <row r="8369" spans="1:6" x14ac:dyDescent="0.25">
      <c r="A8369">
        <v>8368</v>
      </c>
      <c r="C8369" t="s">
        <v>8379</v>
      </c>
      <c r="D8369">
        <v>26</v>
      </c>
      <c r="E8369">
        <v>1571</v>
      </c>
      <c r="F8369">
        <v>1803</v>
      </c>
    </row>
    <row r="8370" spans="1:6" x14ac:dyDescent="0.25">
      <c r="A8370">
        <v>8369</v>
      </c>
      <c r="C8370" t="s">
        <v>8380</v>
      </c>
      <c r="D8370">
        <v>26</v>
      </c>
      <c r="E8370">
        <v>1618</v>
      </c>
      <c r="F8370">
        <v>1802</v>
      </c>
    </row>
    <row r="8371" spans="1:6" x14ac:dyDescent="0.25">
      <c r="A8371">
        <v>8370</v>
      </c>
      <c r="C8371" t="s">
        <v>8381</v>
      </c>
      <c r="D8371">
        <v>26</v>
      </c>
      <c r="E8371">
        <v>2094</v>
      </c>
      <c r="F8371">
        <v>1799</v>
      </c>
    </row>
    <row r="8372" spans="1:6" x14ac:dyDescent="0.25">
      <c r="A8372">
        <v>8371</v>
      </c>
      <c r="C8372" t="s">
        <v>8382</v>
      </c>
      <c r="D8372">
        <v>26</v>
      </c>
      <c r="E8372">
        <v>1857</v>
      </c>
      <c r="F8372">
        <v>1798</v>
      </c>
    </row>
    <row r="8373" spans="1:6" x14ac:dyDescent="0.25">
      <c r="A8373">
        <v>8372</v>
      </c>
      <c r="C8373" t="s">
        <v>8383</v>
      </c>
      <c r="D8373">
        <v>26</v>
      </c>
      <c r="E8373">
        <v>1699</v>
      </c>
      <c r="F8373">
        <v>1796</v>
      </c>
    </row>
    <row r="8374" spans="1:6" x14ac:dyDescent="0.25">
      <c r="A8374">
        <v>8373</v>
      </c>
      <c r="C8374" t="s">
        <v>8384</v>
      </c>
      <c r="D8374">
        <v>26</v>
      </c>
      <c r="E8374">
        <v>2130</v>
      </c>
      <c r="F8374">
        <v>1791</v>
      </c>
    </row>
    <row r="8375" spans="1:6" x14ac:dyDescent="0.25">
      <c r="A8375">
        <v>8374</v>
      </c>
      <c r="C8375" t="s">
        <v>8385</v>
      </c>
      <c r="D8375">
        <v>26</v>
      </c>
      <c r="E8375">
        <v>1925</v>
      </c>
      <c r="F8375">
        <v>1782</v>
      </c>
    </row>
    <row r="8376" spans="1:6" x14ac:dyDescent="0.25">
      <c r="A8376">
        <v>8375</v>
      </c>
      <c r="C8376" t="s">
        <v>8386</v>
      </c>
      <c r="D8376">
        <v>26</v>
      </c>
      <c r="E8376">
        <v>1753</v>
      </c>
      <c r="F8376">
        <v>1779</v>
      </c>
    </row>
    <row r="8377" spans="1:6" x14ac:dyDescent="0.25">
      <c r="A8377">
        <v>8376</v>
      </c>
      <c r="C8377" t="s">
        <v>8387</v>
      </c>
      <c r="D8377">
        <v>26</v>
      </c>
      <c r="E8377">
        <v>1851</v>
      </c>
      <c r="F8377">
        <v>1779</v>
      </c>
    </row>
    <row r="8378" spans="1:6" x14ac:dyDescent="0.25">
      <c r="A8378">
        <v>8377</v>
      </c>
      <c r="C8378" t="s">
        <v>8388</v>
      </c>
      <c r="D8378">
        <v>26</v>
      </c>
      <c r="E8378">
        <v>1542</v>
      </c>
      <c r="F8378">
        <v>1778</v>
      </c>
    </row>
    <row r="8379" spans="1:6" x14ac:dyDescent="0.25">
      <c r="A8379">
        <v>8378</v>
      </c>
      <c r="C8379" t="s">
        <v>8389</v>
      </c>
      <c r="D8379">
        <v>26</v>
      </c>
      <c r="E8379">
        <v>1817</v>
      </c>
      <c r="F8379">
        <v>1777</v>
      </c>
    </row>
    <row r="8380" spans="1:6" x14ac:dyDescent="0.25">
      <c r="A8380">
        <v>8379</v>
      </c>
      <c r="C8380" t="s">
        <v>8390</v>
      </c>
      <c r="D8380">
        <v>26</v>
      </c>
      <c r="E8380">
        <v>1687</v>
      </c>
      <c r="F8380">
        <v>1773</v>
      </c>
    </row>
    <row r="8381" spans="1:6" x14ac:dyDescent="0.25">
      <c r="A8381">
        <v>8380</v>
      </c>
      <c r="C8381" t="s">
        <v>8391</v>
      </c>
      <c r="D8381">
        <v>26</v>
      </c>
      <c r="E8381">
        <v>1865</v>
      </c>
      <c r="F8381">
        <v>1772</v>
      </c>
    </row>
    <row r="8382" spans="1:6" x14ac:dyDescent="0.25">
      <c r="A8382">
        <v>8381</v>
      </c>
      <c r="C8382" t="s">
        <v>8392</v>
      </c>
      <c r="D8382">
        <v>26</v>
      </c>
      <c r="E8382">
        <v>1542</v>
      </c>
      <c r="F8382">
        <v>1764</v>
      </c>
    </row>
    <row r="8383" spans="1:6" x14ac:dyDescent="0.25">
      <c r="A8383">
        <v>8382</v>
      </c>
      <c r="C8383" t="s">
        <v>8393</v>
      </c>
      <c r="D8383">
        <v>26</v>
      </c>
      <c r="E8383">
        <v>1763</v>
      </c>
      <c r="F8383">
        <v>1762</v>
      </c>
    </row>
    <row r="8384" spans="1:6" x14ac:dyDescent="0.25">
      <c r="A8384">
        <v>8383</v>
      </c>
      <c r="C8384" t="s">
        <v>8394</v>
      </c>
      <c r="D8384">
        <v>26</v>
      </c>
      <c r="E8384">
        <v>1783</v>
      </c>
      <c r="F8384">
        <v>1760</v>
      </c>
    </row>
    <row r="8385" spans="1:6" x14ac:dyDescent="0.25">
      <c r="A8385">
        <v>8384</v>
      </c>
      <c r="C8385" t="s">
        <v>8395</v>
      </c>
      <c r="D8385">
        <v>26</v>
      </c>
      <c r="E8385">
        <v>1668</v>
      </c>
      <c r="F8385">
        <v>1760</v>
      </c>
    </row>
    <row r="8386" spans="1:6" x14ac:dyDescent="0.25">
      <c r="A8386">
        <v>8385</v>
      </c>
      <c r="C8386" t="s">
        <v>8396</v>
      </c>
      <c r="D8386">
        <v>26</v>
      </c>
      <c r="E8386">
        <v>1805</v>
      </c>
      <c r="F8386">
        <v>1748</v>
      </c>
    </row>
    <row r="8387" spans="1:6" x14ac:dyDescent="0.25">
      <c r="A8387">
        <v>8386</v>
      </c>
      <c r="C8387" t="s">
        <v>8397</v>
      </c>
      <c r="D8387">
        <v>26</v>
      </c>
      <c r="E8387">
        <v>2047</v>
      </c>
      <c r="F8387">
        <v>1744</v>
      </c>
    </row>
    <row r="8388" spans="1:6" x14ac:dyDescent="0.25">
      <c r="A8388">
        <v>8387</v>
      </c>
      <c r="C8388" t="s">
        <v>8398</v>
      </c>
      <c r="D8388">
        <v>26</v>
      </c>
      <c r="E8388">
        <v>1605</v>
      </c>
      <c r="F8388">
        <v>1744</v>
      </c>
    </row>
    <row r="8389" spans="1:6" x14ac:dyDescent="0.25">
      <c r="A8389">
        <v>8388</v>
      </c>
      <c r="C8389" t="s">
        <v>8399</v>
      </c>
      <c r="D8389">
        <v>26</v>
      </c>
      <c r="E8389">
        <v>1507</v>
      </c>
      <c r="F8389">
        <v>1730</v>
      </c>
    </row>
    <row r="8390" spans="1:6" x14ac:dyDescent="0.25">
      <c r="A8390">
        <v>8389</v>
      </c>
      <c r="C8390" t="s">
        <v>8400</v>
      </c>
      <c r="D8390">
        <v>26</v>
      </c>
      <c r="E8390">
        <v>1438</v>
      </c>
      <c r="F8390">
        <v>1730</v>
      </c>
    </row>
    <row r="8391" spans="1:6" x14ac:dyDescent="0.25">
      <c r="A8391">
        <v>8390</v>
      </c>
      <c r="C8391" t="s">
        <v>8401</v>
      </c>
      <c r="D8391">
        <v>26</v>
      </c>
      <c r="E8391">
        <v>1661</v>
      </c>
      <c r="F8391">
        <v>1726</v>
      </c>
    </row>
    <row r="8392" spans="1:6" x14ac:dyDescent="0.25">
      <c r="A8392">
        <v>8391</v>
      </c>
      <c r="C8392" t="s">
        <v>8402</v>
      </c>
      <c r="D8392">
        <v>26</v>
      </c>
      <c r="E8392">
        <v>1718</v>
      </c>
      <c r="F8392">
        <v>1725</v>
      </c>
    </row>
    <row r="8393" spans="1:6" x14ac:dyDescent="0.25">
      <c r="A8393">
        <v>8392</v>
      </c>
      <c r="C8393" t="s">
        <v>8403</v>
      </c>
      <c r="D8393">
        <v>26</v>
      </c>
      <c r="E8393">
        <v>1707</v>
      </c>
      <c r="F8393">
        <v>1724</v>
      </c>
    </row>
    <row r="8394" spans="1:6" x14ac:dyDescent="0.25">
      <c r="A8394">
        <v>8393</v>
      </c>
      <c r="C8394" t="s">
        <v>8404</v>
      </c>
      <c r="D8394">
        <v>26</v>
      </c>
      <c r="E8394">
        <v>1791</v>
      </c>
      <c r="F8394">
        <v>1721</v>
      </c>
    </row>
    <row r="8395" spans="1:6" x14ac:dyDescent="0.25">
      <c r="A8395">
        <v>8394</v>
      </c>
      <c r="C8395" t="s">
        <v>8405</v>
      </c>
      <c r="D8395">
        <v>26</v>
      </c>
      <c r="E8395">
        <v>1803</v>
      </c>
      <c r="F8395">
        <v>1720</v>
      </c>
    </row>
    <row r="8396" spans="1:6" x14ac:dyDescent="0.25">
      <c r="A8396">
        <v>8395</v>
      </c>
      <c r="C8396" t="s">
        <v>8406</v>
      </c>
      <c r="D8396">
        <v>26</v>
      </c>
      <c r="E8396">
        <v>1647</v>
      </c>
      <c r="F8396">
        <v>1717</v>
      </c>
    </row>
    <row r="8397" spans="1:6" x14ac:dyDescent="0.25">
      <c r="A8397">
        <v>8396</v>
      </c>
      <c r="C8397" t="s">
        <v>8407</v>
      </c>
      <c r="D8397">
        <v>26</v>
      </c>
      <c r="E8397">
        <v>1514</v>
      </c>
      <c r="F8397">
        <v>1711</v>
      </c>
    </row>
    <row r="8398" spans="1:6" x14ac:dyDescent="0.25">
      <c r="A8398">
        <v>8397</v>
      </c>
      <c r="C8398" t="s">
        <v>8408</v>
      </c>
      <c r="D8398">
        <v>26</v>
      </c>
      <c r="E8398">
        <v>1694</v>
      </c>
      <c r="F8398">
        <v>1710</v>
      </c>
    </row>
    <row r="8399" spans="1:6" x14ac:dyDescent="0.25">
      <c r="A8399">
        <v>8398</v>
      </c>
      <c r="C8399" t="s">
        <v>8409</v>
      </c>
      <c r="D8399">
        <v>26</v>
      </c>
      <c r="E8399">
        <v>1989</v>
      </c>
      <c r="F8399">
        <v>1709</v>
      </c>
    </row>
    <row r="8400" spans="1:6" x14ac:dyDescent="0.25">
      <c r="A8400">
        <v>8399</v>
      </c>
      <c r="C8400" t="s">
        <v>8410</v>
      </c>
      <c r="D8400">
        <v>26</v>
      </c>
      <c r="E8400">
        <v>1691</v>
      </c>
      <c r="F8400">
        <v>1708</v>
      </c>
    </row>
    <row r="8401" spans="1:6" x14ac:dyDescent="0.25">
      <c r="A8401">
        <v>8400</v>
      </c>
      <c r="C8401" t="s">
        <v>8411</v>
      </c>
      <c r="D8401">
        <v>26</v>
      </c>
      <c r="E8401">
        <v>1694</v>
      </c>
      <c r="F8401">
        <v>1707</v>
      </c>
    </row>
    <row r="8402" spans="1:6" x14ac:dyDescent="0.25">
      <c r="A8402">
        <v>8401</v>
      </c>
      <c r="C8402" t="s">
        <v>8412</v>
      </c>
      <c r="D8402">
        <v>26</v>
      </c>
      <c r="E8402">
        <v>1640</v>
      </c>
      <c r="F8402">
        <v>1706</v>
      </c>
    </row>
    <row r="8403" spans="1:6" x14ac:dyDescent="0.25">
      <c r="A8403">
        <v>8402</v>
      </c>
      <c r="C8403" t="s">
        <v>8413</v>
      </c>
      <c r="D8403">
        <v>26</v>
      </c>
      <c r="E8403">
        <v>1599</v>
      </c>
      <c r="F8403">
        <v>1704</v>
      </c>
    </row>
    <row r="8404" spans="1:6" x14ac:dyDescent="0.25">
      <c r="A8404">
        <v>8403</v>
      </c>
      <c r="C8404" t="s">
        <v>8414</v>
      </c>
      <c r="D8404">
        <v>26</v>
      </c>
      <c r="E8404">
        <v>1811</v>
      </c>
      <c r="F8404">
        <v>1700</v>
      </c>
    </row>
    <row r="8405" spans="1:6" x14ac:dyDescent="0.25">
      <c r="A8405">
        <v>8404</v>
      </c>
      <c r="C8405" t="s">
        <v>8415</v>
      </c>
      <c r="D8405">
        <v>26</v>
      </c>
      <c r="E8405">
        <v>2069</v>
      </c>
      <c r="F8405">
        <v>1699</v>
      </c>
    </row>
    <row r="8406" spans="1:6" x14ac:dyDescent="0.25">
      <c r="A8406">
        <v>8405</v>
      </c>
      <c r="C8406" t="s">
        <v>8416</v>
      </c>
      <c r="D8406">
        <v>26</v>
      </c>
      <c r="E8406">
        <v>1718</v>
      </c>
      <c r="F8406">
        <v>1696</v>
      </c>
    </row>
    <row r="8407" spans="1:6" x14ac:dyDescent="0.25">
      <c r="A8407">
        <v>8406</v>
      </c>
      <c r="C8407" t="s">
        <v>8417</v>
      </c>
      <c r="D8407">
        <v>26</v>
      </c>
      <c r="E8407">
        <v>1550</v>
      </c>
      <c r="F8407">
        <v>1694</v>
      </c>
    </row>
    <row r="8408" spans="1:6" x14ac:dyDescent="0.25">
      <c r="A8408">
        <v>8407</v>
      </c>
      <c r="C8408" t="s">
        <v>8418</v>
      </c>
      <c r="D8408">
        <v>26</v>
      </c>
      <c r="E8408">
        <v>1923</v>
      </c>
      <c r="F8408">
        <v>1693</v>
      </c>
    </row>
    <row r="8409" spans="1:6" x14ac:dyDescent="0.25">
      <c r="A8409">
        <v>8408</v>
      </c>
      <c r="C8409" t="s">
        <v>8419</v>
      </c>
      <c r="D8409">
        <v>26</v>
      </c>
      <c r="E8409">
        <v>1606</v>
      </c>
      <c r="F8409">
        <v>1690</v>
      </c>
    </row>
    <row r="8410" spans="1:6" x14ac:dyDescent="0.25">
      <c r="A8410">
        <v>8409</v>
      </c>
      <c r="C8410" t="s">
        <v>8420</v>
      </c>
      <c r="D8410">
        <v>26</v>
      </c>
      <c r="E8410">
        <v>1808</v>
      </c>
      <c r="F8410">
        <v>1687</v>
      </c>
    </row>
    <row r="8411" spans="1:6" x14ac:dyDescent="0.25">
      <c r="A8411">
        <v>8410</v>
      </c>
      <c r="C8411" t="s">
        <v>8421</v>
      </c>
      <c r="D8411">
        <v>26</v>
      </c>
      <c r="E8411">
        <v>2062</v>
      </c>
      <c r="F8411">
        <v>1684</v>
      </c>
    </row>
    <row r="8412" spans="1:6" x14ac:dyDescent="0.25">
      <c r="A8412">
        <v>8411</v>
      </c>
      <c r="C8412" t="s">
        <v>8422</v>
      </c>
      <c r="D8412">
        <v>26</v>
      </c>
      <c r="E8412">
        <v>1768</v>
      </c>
      <c r="F8412">
        <v>1680</v>
      </c>
    </row>
    <row r="8413" spans="1:6" x14ac:dyDescent="0.25">
      <c r="A8413">
        <v>8412</v>
      </c>
      <c r="C8413" t="s">
        <v>8423</v>
      </c>
      <c r="D8413">
        <v>26</v>
      </c>
      <c r="E8413">
        <v>1691</v>
      </c>
      <c r="F8413">
        <v>1679</v>
      </c>
    </row>
    <row r="8414" spans="1:6" x14ac:dyDescent="0.25">
      <c r="A8414">
        <v>8413</v>
      </c>
      <c r="C8414" t="s">
        <v>8424</v>
      </c>
      <c r="D8414">
        <v>26</v>
      </c>
      <c r="E8414">
        <v>1724</v>
      </c>
      <c r="F8414">
        <v>1678</v>
      </c>
    </row>
    <row r="8415" spans="1:6" x14ac:dyDescent="0.25">
      <c r="A8415">
        <v>8414</v>
      </c>
      <c r="C8415" t="s">
        <v>8425</v>
      </c>
      <c r="D8415">
        <v>26</v>
      </c>
      <c r="E8415">
        <v>1807</v>
      </c>
      <c r="F8415">
        <v>1677</v>
      </c>
    </row>
    <row r="8416" spans="1:6" x14ac:dyDescent="0.25">
      <c r="A8416">
        <v>8415</v>
      </c>
      <c r="C8416" t="s">
        <v>8426</v>
      </c>
      <c r="D8416">
        <v>26</v>
      </c>
      <c r="E8416">
        <v>1715</v>
      </c>
      <c r="F8416">
        <v>1675</v>
      </c>
    </row>
    <row r="8417" spans="1:6" x14ac:dyDescent="0.25">
      <c r="A8417">
        <v>8416</v>
      </c>
      <c r="C8417" t="s">
        <v>8427</v>
      </c>
      <c r="D8417">
        <v>26</v>
      </c>
      <c r="E8417">
        <v>1561</v>
      </c>
      <c r="F8417">
        <v>1675</v>
      </c>
    </row>
    <row r="8418" spans="1:6" x14ac:dyDescent="0.25">
      <c r="A8418">
        <v>8417</v>
      </c>
      <c r="C8418" t="s">
        <v>8428</v>
      </c>
      <c r="D8418">
        <v>26</v>
      </c>
      <c r="E8418">
        <v>1776</v>
      </c>
      <c r="F8418">
        <v>1674</v>
      </c>
    </row>
    <row r="8419" spans="1:6" x14ac:dyDescent="0.25">
      <c r="A8419">
        <v>8418</v>
      </c>
      <c r="C8419" t="s">
        <v>8429</v>
      </c>
      <c r="D8419">
        <v>26</v>
      </c>
      <c r="E8419">
        <v>1665</v>
      </c>
      <c r="F8419">
        <v>1666</v>
      </c>
    </row>
    <row r="8420" spans="1:6" x14ac:dyDescent="0.25">
      <c r="A8420">
        <v>8419</v>
      </c>
      <c r="C8420" t="s">
        <v>8430</v>
      </c>
      <c r="D8420">
        <v>26</v>
      </c>
      <c r="E8420">
        <v>1814</v>
      </c>
      <c r="F8420">
        <v>1665</v>
      </c>
    </row>
    <row r="8421" spans="1:6" x14ac:dyDescent="0.25">
      <c r="A8421">
        <v>8420</v>
      </c>
      <c r="C8421" t="s">
        <v>8431</v>
      </c>
      <c r="D8421">
        <v>26</v>
      </c>
      <c r="E8421">
        <v>1403</v>
      </c>
      <c r="F8421">
        <v>1657</v>
      </c>
    </row>
    <row r="8422" spans="1:6" x14ac:dyDescent="0.25">
      <c r="A8422">
        <v>8421</v>
      </c>
      <c r="C8422" t="s">
        <v>8432</v>
      </c>
      <c r="D8422">
        <v>26</v>
      </c>
      <c r="E8422">
        <v>1649</v>
      </c>
      <c r="F8422">
        <v>1657</v>
      </c>
    </row>
    <row r="8423" spans="1:6" x14ac:dyDescent="0.25">
      <c r="A8423">
        <v>8422</v>
      </c>
      <c r="C8423" t="s">
        <v>8433</v>
      </c>
      <c r="D8423">
        <v>26</v>
      </c>
      <c r="E8423">
        <v>1611</v>
      </c>
      <c r="F8423">
        <v>1652</v>
      </c>
    </row>
    <row r="8424" spans="1:6" x14ac:dyDescent="0.25">
      <c r="A8424">
        <v>8423</v>
      </c>
      <c r="C8424" t="s">
        <v>8434</v>
      </c>
      <c r="D8424">
        <v>26</v>
      </c>
      <c r="E8424">
        <v>1794</v>
      </c>
      <c r="F8424">
        <v>1650</v>
      </c>
    </row>
    <row r="8425" spans="1:6" x14ac:dyDescent="0.25">
      <c r="A8425">
        <v>8424</v>
      </c>
      <c r="C8425" t="s">
        <v>8435</v>
      </c>
      <c r="D8425">
        <v>26</v>
      </c>
      <c r="E8425">
        <v>1686</v>
      </c>
      <c r="F8425">
        <v>1648</v>
      </c>
    </row>
    <row r="8426" spans="1:6" x14ac:dyDescent="0.25">
      <c r="A8426">
        <v>8425</v>
      </c>
      <c r="C8426" t="s">
        <v>8436</v>
      </c>
      <c r="D8426">
        <v>26</v>
      </c>
      <c r="E8426">
        <v>1750</v>
      </c>
      <c r="F8426">
        <v>1643</v>
      </c>
    </row>
    <row r="8427" spans="1:6" x14ac:dyDescent="0.25">
      <c r="A8427">
        <v>8426</v>
      </c>
      <c r="C8427" t="s">
        <v>8437</v>
      </c>
      <c r="D8427">
        <v>26</v>
      </c>
      <c r="E8427">
        <v>1676</v>
      </c>
      <c r="F8427">
        <v>1643</v>
      </c>
    </row>
    <row r="8428" spans="1:6" x14ac:dyDescent="0.25">
      <c r="A8428">
        <v>8427</v>
      </c>
      <c r="C8428" t="s">
        <v>8438</v>
      </c>
      <c r="D8428">
        <v>26</v>
      </c>
      <c r="E8428">
        <v>1585</v>
      </c>
      <c r="F8428">
        <v>1642</v>
      </c>
    </row>
    <row r="8429" spans="1:6" x14ac:dyDescent="0.25">
      <c r="A8429">
        <v>8428</v>
      </c>
      <c r="C8429" t="s">
        <v>8439</v>
      </c>
      <c r="D8429">
        <v>26</v>
      </c>
      <c r="E8429">
        <v>1502</v>
      </c>
      <c r="F8429">
        <v>1637</v>
      </c>
    </row>
    <row r="8430" spans="1:6" x14ac:dyDescent="0.25">
      <c r="A8430">
        <v>8429</v>
      </c>
      <c r="C8430" t="s">
        <v>8440</v>
      </c>
      <c r="D8430">
        <v>26</v>
      </c>
      <c r="E8430">
        <v>1662</v>
      </c>
      <c r="F8430">
        <v>1634</v>
      </c>
    </row>
    <row r="8431" spans="1:6" x14ac:dyDescent="0.25">
      <c r="A8431">
        <v>8430</v>
      </c>
      <c r="C8431" t="s">
        <v>8441</v>
      </c>
      <c r="D8431">
        <v>26</v>
      </c>
      <c r="E8431">
        <v>1623</v>
      </c>
      <c r="F8431">
        <v>1631</v>
      </c>
    </row>
    <row r="8432" spans="1:6" x14ac:dyDescent="0.25">
      <c r="A8432">
        <v>8431</v>
      </c>
      <c r="C8432" t="s">
        <v>8442</v>
      </c>
      <c r="D8432">
        <v>26</v>
      </c>
      <c r="E8432">
        <v>1539</v>
      </c>
      <c r="F8432">
        <v>1631</v>
      </c>
    </row>
    <row r="8433" spans="1:6" x14ac:dyDescent="0.25">
      <c r="A8433">
        <v>8432</v>
      </c>
      <c r="C8433" t="s">
        <v>8443</v>
      </c>
      <c r="D8433">
        <v>26</v>
      </c>
      <c r="E8433">
        <v>1575</v>
      </c>
      <c r="F8433">
        <v>1630</v>
      </c>
    </row>
    <row r="8434" spans="1:6" x14ac:dyDescent="0.25">
      <c r="A8434">
        <v>8433</v>
      </c>
      <c r="C8434" t="s">
        <v>8444</v>
      </c>
      <c r="D8434">
        <v>26</v>
      </c>
      <c r="E8434">
        <v>1604</v>
      </c>
      <c r="F8434">
        <v>1625</v>
      </c>
    </row>
    <row r="8435" spans="1:6" x14ac:dyDescent="0.25">
      <c r="A8435">
        <v>8434</v>
      </c>
      <c r="C8435" t="s">
        <v>8445</v>
      </c>
      <c r="D8435">
        <v>26</v>
      </c>
      <c r="E8435">
        <v>1507</v>
      </c>
      <c r="F8435">
        <v>1625</v>
      </c>
    </row>
    <row r="8436" spans="1:6" x14ac:dyDescent="0.25">
      <c r="A8436">
        <v>8435</v>
      </c>
      <c r="C8436" t="s">
        <v>8446</v>
      </c>
      <c r="D8436">
        <v>26</v>
      </c>
      <c r="E8436">
        <v>2404</v>
      </c>
      <c r="F8436">
        <v>1619</v>
      </c>
    </row>
    <row r="8437" spans="1:6" x14ac:dyDescent="0.25">
      <c r="A8437">
        <v>8436</v>
      </c>
      <c r="C8437" t="s">
        <v>8447</v>
      </c>
      <c r="D8437">
        <v>26</v>
      </c>
      <c r="E8437">
        <v>1628</v>
      </c>
      <c r="F8437">
        <v>1613</v>
      </c>
    </row>
    <row r="8438" spans="1:6" x14ac:dyDescent="0.25">
      <c r="A8438">
        <v>8437</v>
      </c>
      <c r="C8438" t="s">
        <v>8448</v>
      </c>
      <c r="D8438">
        <v>26</v>
      </c>
      <c r="E8438">
        <v>1210</v>
      </c>
      <c r="F8438">
        <v>1610</v>
      </c>
    </row>
    <row r="8439" spans="1:6" x14ac:dyDescent="0.25">
      <c r="A8439">
        <v>8438</v>
      </c>
      <c r="C8439" t="s">
        <v>8449</v>
      </c>
      <c r="D8439">
        <v>26</v>
      </c>
      <c r="E8439">
        <v>1654</v>
      </c>
      <c r="F8439">
        <v>1609</v>
      </c>
    </row>
    <row r="8440" spans="1:6" x14ac:dyDescent="0.25">
      <c r="A8440">
        <v>8439</v>
      </c>
      <c r="C8440" t="s">
        <v>8450</v>
      </c>
      <c r="D8440">
        <v>26</v>
      </c>
      <c r="E8440">
        <v>1704</v>
      </c>
      <c r="F8440">
        <v>1605</v>
      </c>
    </row>
    <row r="8441" spans="1:6" x14ac:dyDescent="0.25">
      <c r="A8441">
        <v>8440</v>
      </c>
      <c r="C8441" t="s">
        <v>8451</v>
      </c>
      <c r="D8441">
        <v>26</v>
      </c>
      <c r="E8441">
        <v>1617</v>
      </c>
      <c r="F8441">
        <v>1601</v>
      </c>
    </row>
    <row r="8442" spans="1:6" x14ac:dyDescent="0.25">
      <c r="A8442">
        <v>8441</v>
      </c>
      <c r="C8442" t="s">
        <v>8452</v>
      </c>
      <c r="D8442">
        <v>26</v>
      </c>
      <c r="E8442">
        <v>1671</v>
      </c>
      <c r="F8442">
        <v>1600</v>
      </c>
    </row>
    <row r="8443" spans="1:6" x14ac:dyDescent="0.25">
      <c r="A8443">
        <v>8442</v>
      </c>
      <c r="C8443" t="s">
        <v>8453</v>
      </c>
      <c r="D8443">
        <v>26</v>
      </c>
      <c r="E8443">
        <v>1514</v>
      </c>
      <c r="F8443">
        <v>1600</v>
      </c>
    </row>
    <row r="8444" spans="1:6" x14ac:dyDescent="0.25">
      <c r="A8444">
        <v>8443</v>
      </c>
      <c r="C8444" t="s">
        <v>8454</v>
      </c>
      <c r="D8444">
        <v>26</v>
      </c>
      <c r="E8444">
        <v>1627</v>
      </c>
      <c r="F8444">
        <v>1599</v>
      </c>
    </row>
    <row r="8445" spans="1:6" x14ac:dyDescent="0.25">
      <c r="A8445">
        <v>8444</v>
      </c>
      <c r="C8445" t="s">
        <v>8455</v>
      </c>
      <c r="D8445">
        <v>26</v>
      </c>
      <c r="E8445">
        <v>1404</v>
      </c>
      <c r="F8445">
        <v>1592</v>
      </c>
    </row>
    <row r="8446" spans="1:6" x14ac:dyDescent="0.25">
      <c r="A8446">
        <v>8445</v>
      </c>
      <c r="C8446" t="s">
        <v>8456</v>
      </c>
      <c r="D8446">
        <v>26</v>
      </c>
      <c r="E8446">
        <v>1357</v>
      </c>
      <c r="F8446">
        <v>1587</v>
      </c>
    </row>
    <row r="8447" spans="1:6" x14ac:dyDescent="0.25">
      <c r="A8447">
        <v>8446</v>
      </c>
      <c r="C8447" t="s">
        <v>8457</v>
      </c>
      <c r="D8447">
        <v>26</v>
      </c>
      <c r="E8447">
        <v>1638</v>
      </c>
      <c r="F8447">
        <v>1583</v>
      </c>
    </row>
    <row r="8448" spans="1:6" x14ac:dyDescent="0.25">
      <c r="A8448">
        <v>8447</v>
      </c>
      <c r="C8448" t="s">
        <v>8458</v>
      </c>
      <c r="D8448">
        <v>26</v>
      </c>
      <c r="E8448">
        <v>1478</v>
      </c>
      <c r="F8448">
        <v>1582</v>
      </c>
    </row>
    <row r="8449" spans="1:6" x14ac:dyDescent="0.25">
      <c r="A8449">
        <v>8448</v>
      </c>
      <c r="C8449" t="s">
        <v>8459</v>
      </c>
      <c r="D8449">
        <v>26</v>
      </c>
      <c r="E8449">
        <v>1539</v>
      </c>
      <c r="F8449">
        <v>1581</v>
      </c>
    </row>
    <row r="8450" spans="1:6" x14ac:dyDescent="0.25">
      <c r="A8450">
        <v>8449</v>
      </c>
      <c r="C8450" t="s">
        <v>8460</v>
      </c>
      <c r="D8450">
        <v>26</v>
      </c>
      <c r="E8450">
        <v>1513</v>
      </c>
      <c r="F8450">
        <v>1574</v>
      </c>
    </row>
    <row r="8451" spans="1:6" x14ac:dyDescent="0.25">
      <c r="A8451">
        <v>8450</v>
      </c>
      <c r="C8451" t="s">
        <v>8461</v>
      </c>
      <c r="D8451">
        <v>26</v>
      </c>
      <c r="E8451">
        <v>1657</v>
      </c>
      <c r="F8451">
        <v>1569</v>
      </c>
    </row>
    <row r="8452" spans="1:6" x14ac:dyDescent="0.25">
      <c r="A8452">
        <v>8451</v>
      </c>
      <c r="C8452" t="s">
        <v>8462</v>
      </c>
      <c r="D8452">
        <v>26</v>
      </c>
      <c r="E8452">
        <v>1392</v>
      </c>
      <c r="F8452">
        <v>1567</v>
      </c>
    </row>
    <row r="8453" spans="1:6" x14ac:dyDescent="0.25">
      <c r="A8453">
        <v>8452</v>
      </c>
      <c r="C8453" t="s">
        <v>8463</v>
      </c>
      <c r="D8453">
        <v>26</v>
      </c>
      <c r="E8453">
        <v>1794</v>
      </c>
      <c r="F8453">
        <v>1564</v>
      </c>
    </row>
    <row r="8454" spans="1:6" x14ac:dyDescent="0.25">
      <c r="A8454">
        <v>8453</v>
      </c>
      <c r="C8454" t="s">
        <v>8464</v>
      </c>
      <c r="D8454">
        <v>26</v>
      </c>
      <c r="E8454">
        <v>1629</v>
      </c>
      <c r="F8454">
        <v>1564</v>
      </c>
    </row>
    <row r="8455" spans="1:6" x14ac:dyDescent="0.25">
      <c r="A8455">
        <v>8454</v>
      </c>
      <c r="C8455" t="s">
        <v>8465</v>
      </c>
      <c r="D8455">
        <v>26</v>
      </c>
      <c r="E8455">
        <v>1782</v>
      </c>
      <c r="F8455">
        <v>1562</v>
      </c>
    </row>
    <row r="8456" spans="1:6" x14ac:dyDescent="0.25">
      <c r="A8456">
        <v>8455</v>
      </c>
      <c r="C8456" t="s">
        <v>8466</v>
      </c>
      <c r="D8456">
        <v>26</v>
      </c>
      <c r="E8456">
        <v>1617</v>
      </c>
      <c r="F8456">
        <v>1562</v>
      </c>
    </row>
    <row r="8457" spans="1:6" x14ac:dyDescent="0.25">
      <c r="A8457">
        <v>8456</v>
      </c>
      <c r="C8457" t="s">
        <v>8467</v>
      </c>
      <c r="D8457">
        <v>26</v>
      </c>
      <c r="E8457">
        <v>1591</v>
      </c>
      <c r="F8457">
        <v>1555</v>
      </c>
    </row>
    <row r="8458" spans="1:6" x14ac:dyDescent="0.25">
      <c r="A8458">
        <v>8457</v>
      </c>
      <c r="C8458" t="s">
        <v>8468</v>
      </c>
      <c r="D8458">
        <v>26</v>
      </c>
      <c r="E8458">
        <v>1565</v>
      </c>
      <c r="F8458">
        <v>1555</v>
      </c>
    </row>
    <row r="8459" spans="1:6" x14ac:dyDescent="0.25">
      <c r="A8459">
        <v>8458</v>
      </c>
      <c r="C8459" t="s">
        <v>8469</v>
      </c>
      <c r="D8459">
        <v>26</v>
      </c>
      <c r="E8459">
        <v>1400</v>
      </c>
      <c r="F8459">
        <v>1551</v>
      </c>
    </row>
    <row r="8460" spans="1:6" x14ac:dyDescent="0.25">
      <c r="A8460">
        <v>8459</v>
      </c>
      <c r="C8460" t="s">
        <v>8470</v>
      </c>
      <c r="D8460">
        <v>26</v>
      </c>
      <c r="E8460">
        <v>1605</v>
      </c>
      <c r="F8460">
        <v>1550</v>
      </c>
    </row>
    <row r="8461" spans="1:6" x14ac:dyDescent="0.25">
      <c r="A8461">
        <v>8460</v>
      </c>
      <c r="C8461" t="s">
        <v>8471</v>
      </c>
      <c r="D8461">
        <v>26</v>
      </c>
      <c r="E8461">
        <v>1489</v>
      </c>
      <c r="F8461">
        <v>1531</v>
      </c>
    </row>
    <row r="8462" spans="1:6" x14ac:dyDescent="0.25">
      <c r="A8462">
        <v>8461</v>
      </c>
      <c r="C8462" t="s">
        <v>8472</v>
      </c>
      <c r="D8462">
        <v>26</v>
      </c>
      <c r="E8462">
        <v>1476</v>
      </c>
      <c r="F8462">
        <v>1522</v>
      </c>
    </row>
    <row r="8463" spans="1:6" x14ac:dyDescent="0.25">
      <c r="A8463">
        <v>8462</v>
      </c>
      <c r="C8463" t="s">
        <v>8473</v>
      </c>
      <c r="D8463">
        <v>26</v>
      </c>
      <c r="E8463">
        <v>1446</v>
      </c>
      <c r="F8463">
        <v>1516</v>
      </c>
    </row>
    <row r="8464" spans="1:6" x14ac:dyDescent="0.25">
      <c r="A8464">
        <v>8463</v>
      </c>
      <c r="C8464" t="s">
        <v>8474</v>
      </c>
      <c r="D8464">
        <v>26</v>
      </c>
      <c r="E8464">
        <v>1329</v>
      </c>
      <c r="F8464">
        <v>1511</v>
      </c>
    </row>
    <row r="8465" spans="1:6" x14ac:dyDescent="0.25">
      <c r="A8465">
        <v>8464</v>
      </c>
      <c r="C8465" t="s">
        <v>8475</v>
      </c>
      <c r="D8465">
        <v>26</v>
      </c>
      <c r="E8465">
        <v>1495</v>
      </c>
      <c r="F8465">
        <v>1507</v>
      </c>
    </row>
    <row r="8466" spans="1:6" x14ac:dyDescent="0.25">
      <c r="A8466">
        <v>8465</v>
      </c>
      <c r="C8466" t="s">
        <v>8476</v>
      </c>
      <c r="D8466">
        <v>26</v>
      </c>
      <c r="E8466">
        <v>1456</v>
      </c>
      <c r="F8466">
        <v>1507</v>
      </c>
    </row>
    <row r="8467" spans="1:6" x14ac:dyDescent="0.25">
      <c r="A8467">
        <v>8466</v>
      </c>
      <c r="C8467" t="s">
        <v>8477</v>
      </c>
      <c r="D8467">
        <v>26</v>
      </c>
      <c r="E8467">
        <v>1850</v>
      </c>
      <c r="F8467">
        <v>1505</v>
      </c>
    </row>
    <row r="8468" spans="1:6" x14ac:dyDescent="0.25">
      <c r="A8468">
        <v>8467</v>
      </c>
      <c r="C8468" t="s">
        <v>8478</v>
      </c>
      <c r="D8468">
        <v>26</v>
      </c>
      <c r="E8468">
        <v>1630</v>
      </c>
      <c r="F8468">
        <v>1505</v>
      </c>
    </row>
    <row r="8469" spans="1:6" x14ac:dyDescent="0.25">
      <c r="A8469">
        <v>8468</v>
      </c>
      <c r="C8469" t="s">
        <v>8479</v>
      </c>
      <c r="D8469">
        <v>26</v>
      </c>
      <c r="E8469">
        <v>1446</v>
      </c>
      <c r="F8469">
        <v>1503</v>
      </c>
    </row>
    <row r="8470" spans="1:6" x14ac:dyDescent="0.25">
      <c r="A8470">
        <v>8469</v>
      </c>
      <c r="C8470" t="s">
        <v>8480</v>
      </c>
      <c r="D8470">
        <v>26</v>
      </c>
      <c r="E8470">
        <v>1524</v>
      </c>
      <c r="F8470">
        <v>1503</v>
      </c>
    </row>
    <row r="8471" spans="1:6" x14ac:dyDescent="0.25">
      <c r="A8471">
        <v>8470</v>
      </c>
      <c r="C8471" t="s">
        <v>8481</v>
      </c>
      <c r="D8471">
        <v>26</v>
      </c>
      <c r="E8471">
        <v>1601</v>
      </c>
      <c r="F8471">
        <v>1495</v>
      </c>
    </row>
    <row r="8472" spans="1:6" x14ac:dyDescent="0.25">
      <c r="A8472">
        <v>8471</v>
      </c>
      <c r="C8472" t="s">
        <v>8482</v>
      </c>
      <c r="D8472">
        <v>26</v>
      </c>
      <c r="E8472">
        <v>1621</v>
      </c>
      <c r="F8472">
        <v>1495</v>
      </c>
    </row>
    <row r="8473" spans="1:6" x14ac:dyDescent="0.25">
      <c r="A8473">
        <v>8472</v>
      </c>
      <c r="C8473" t="s">
        <v>8483</v>
      </c>
      <c r="D8473">
        <v>26</v>
      </c>
      <c r="E8473">
        <v>1441</v>
      </c>
      <c r="F8473">
        <v>1493</v>
      </c>
    </row>
    <row r="8474" spans="1:6" x14ac:dyDescent="0.25">
      <c r="A8474">
        <v>8473</v>
      </c>
      <c r="C8474" t="s">
        <v>8484</v>
      </c>
      <c r="D8474">
        <v>26</v>
      </c>
      <c r="E8474">
        <v>1296</v>
      </c>
      <c r="F8474">
        <v>1489</v>
      </c>
    </row>
    <row r="8475" spans="1:6" x14ac:dyDescent="0.25">
      <c r="A8475">
        <v>8474</v>
      </c>
      <c r="C8475" t="s">
        <v>8485</v>
      </c>
      <c r="D8475">
        <v>26</v>
      </c>
      <c r="E8475">
        <v>1500</v>
      </c>
      <c r="F8475">
        <v>1482</v>
      </c>
    </row>
    <row r="8476" spans="1:6" x14ac:dyDescent="0.25">
      <c r="A8476">
        <v>8475</v>
      </c>
      <c r="C8476" t="s">
        <v>8486</v>
      </c>
      <c r="D8476">
        <v>26</v>
      </c>
      <c r="E8476">
        <v>1385</v>
      </c>
      <c r="F8476">
        <v>1473</v>
      </c>
    </row>
    <row r="8477" spans="1:6" x14ac:dyDescent="0.25">
      <c r="A8477">
        <v>8476</v>
      </c>
      <c r="C8477" t="s">
        <v>8487</v>
      </c>
      <c r="D8477">
        <v>26</v>
      </c>
      <c r="E8477">
        <v>1439</v>
      </c>
      <c r="F8477">
        <v>1473</v>
      </c>
    </row>
    <row r="8478" spans="1:6" x14ac:dyDescent="0.25">
      <c r="A8478">
        <v>8477</v>
      </c>
      <c r="C8478" t="s">
        <v>8488</v>
      </c>
      <c r="D8478">
        <v>26</v>
      </c>
      <c r="E8478">
        <v>1538</v>
      </c>
      <c r="F8478">
        <v>1472</v>
      </c>
    </row>
    <row r="8479" spans="1:6" x14ac:dyDescent="0.25">
      <c r="A8479">
        <v>8478</v>
      </c>
      <c r="C8479" t="s">
        <v>8489</v>
      </c>
      <c r="D8479">
        <v>26</v>
      </c>
      <c r="E8479">
        <v>1434</v>
      </c>
      <c r="F8479">
        <v>1472</v>
      </c>
    </row>
    <row r="8480" spans="1:6" x14ac:dyDescent="0.25">
      <c r="A8480">
        <v>8479</v>
      </c>
      <c r="C8480" t="s">
        <v>8490</v>
      </c>
      <c r="D8480">
        <v>26</v>
      </c>
      <c r="E8480">
        <v>1385</v>
      </c>
      <c r="F8480">
        <v>1464</v>
      </c>
    </row>
    <row r="8481" spans="1:6" x14ac:dyDescent="0.25">
      <c r="A8481">
        <v>8480</v>
      </c>
      <c r="C8481" t="s">
        <v>8491</v>
      </c>
      <c r="D8481">
        <v>26</v>
      </c>
      <c r="E8481">
        <v>1333</v>
      </c>
      <c r="F8481">
        <v>1451</v>
      </c>
    </row>
    <row r="8482" spans="1:6" x14ac:dyDescent="0.25">
      <c r="A8482">
        <v>8481</v>
      </c>
      <c r="C8482" t="s">
        <v>8492</v>
      </c>
      <c r="D8482">
        <v>26</v>
      </c>
      <c r="E8482">
        <v>1683</v>
      </c>
      <c r="F8482">
        <v>1450</v>
      </c>
    </row>
    <row r="8483" spans="1:6" x14ac:dyDescent="0.25">
      <c r="A8483">
        <v>8482</v>
      </c>
      <c r="C8483" t="s">
        <v>8493</v>
      </c>
      <c r="D8483">
        <v>26</v>
      </c>
      <c r="E8483">
        <v>1246</v>
      </c>
      <c r="F8483">
        <v>1441</v>
      </c>
    </row>
    <row r="8484" spans="1:6" x14ac:dyDescent="0.25">
      <c r="A8484">
        <v>8483</v>
      </c>
      <c r="C8484" t="s">
        <v>8494</v>
      </c>
      <c r="D8484">
        <v>26</v>
      </c>
      <c r="E8484">
        <v>1310</v>
      </c>
      <c r="F8484">
        <v>1425</v>
      </c>
    </row>
    <row r="8485" spans="1:6" x14ac:dyDescent="0.25">
      <c r="A8485">
        <v>8484</v>
      </c>
      <c r="C8485" t="s">
        <v>8495</v>
      </c>
      <c r="D8485">
        <v>26</v>
      </c>
      <c r="E8485">
        <v>1319</v>
      </c>
      <c r="F8485">
        <v>1422</v>
      </c>
    </row>
    <row r="8486" spans="1:6" x14ac:dyDescent="0.25">
      <c r="A8486">
        <v>8485</v>
      </c>
      <c r="C8486" t="s">
        <v>8496</v>
      </c>
      <c r="D8486">
        <v>26</v>
      </c>
      <c r="E8486">
        <v>1279</v>
      </c>
      <c r="F8486">
        <v>1417</v>
      </c>
    </row>
    <row r="8487" spans="1:6" x14ac:dyDescent="0.25">
      <c r="A8487">
        <v>8486</v>
      </c>
      <c r="C8487" t="s">
        <v>8497</v>
      </c>
      <c r="D8487">
        <v>26</v>
      </c>
      <c r="E8487">
        <v>1343</v>
      </c>
      <c r="F8487">
        <v>1408</v>
      </c>
    </row>
    <row r="8488" spans="1:6" x14ac:dyDescent="0.25">
      <c r="A8488">
        <v>8487</v>
      </c>
      <c r="C8488" t="s">
        <v>8498</v>
      </c>
      <c r="D8488">
        <v>26</v>
      </c>
      <c r="E8488">
        <v>1304</v>
      </c>
      <c r="F8488">
        <v>1401</v>
      </c>
    </row>
    <row r="8489" spans="1:6" x14ac:dyDescent="0.25">
      <c r="A8489">
        <v>8488</v>
      </c>
      <c r="C8489" t="s">
        <v>8499</v>
      </c>
      <c r="D8489">
        <v>26</v>
      </c>
      <c r="E8489">
        <v>1342</v>
      </c>
      <c r="F8489">
        <v>1401</v>
      </c>
    </row>
    <row r="8490" spans="1:6" x14ac:dyDescent="0.25">
      <c r="A8490">
        <v>8489</v>
      </c>
      <c r="C8490" t="s">
        <v>8500</v>
      </c>
      <c r="D8490">
        <v>26</v>
      </c>
      <c r="E8490">
        <v>1039</v>
      </c>
      <c r="F8490">
        <v>1393</v>
      </c>
    </row>
    <row r="8491" spans="1:6" x14ac:dyDescent="0.25">
      <c r="A8491">
        <v>8490</v>
      </c>
      <c r="C8491" t="s">
        <v>8501</v>
      </c>
      <c r="D8491">
        <v>26</v>
      </c>
      <c r="E8491">
        <v>1238</v>
      </c>
      <c r="F8491">
        <v>1377</v>
      </c>
    </row>
    <row r="8492" spans="1:6" x14ac:dyDescent="0.25">
      <c r="A8492">
        <v>8491</v>
      </c>
      <c r="C8492" t="s">
        <v>8502</v>
      </c>
      <c r="D8492">
        <v>26</v>
      </c>
      <c r="E8492">
        <v>1010</v>
      </c>
      <c r="F8492">
        <v>1333</v>
      </c>
    </row>
    <row r="8493" spans="1:6" x14ac:dyDescent="0.25">
      <c r="A8493">
        <v>8492</v>
      </c>
      <c r="C8493" t="s">
        <v>8503</v>
      </c>
      <c r="D8493">
        <v>26</v>
      </c>
      <c r="E8493">
        <v>1175</v>
      </c>
      <c r="F8493">
        <v>1322</v>
      </c>
    </row>
    <row r="8494" spans="1:6" x14ac:dyDescent="0.25">
      <c r="A8494">
        <v>8493</v>
      </c>
      <c r="C8494" t="s">
        <v>8504</v>
      </c>
      <c r="D8494">
        <v>26</v>
      </c>
      <c r="E8494">
        <v>988</v>
      </c>
      <c r="F8494">
        <v>1304</v>
      </c>
    </row>
    <row r="8495" spans="1:6" x14ac:dyDescent="0.25">
      <c r="A8495">
        <v>8494</v>
      </c>
      <c r="C8495" t="s">
        <v>8505</v>
      </c>
      <c r="D8495">
        <v>26</v>
      </c>
      <c r="E8495">
        <v>1198</v>
      </c>
      <c r="F8495">
        <v>1296</v>
      </c>
    </row>
    <row r="8496" spans="1:6" x14ac:dyDescent="0.25">
      <c r="A8496">
        <v>8495</v>
      </c>
      <c r="C8496" t="s">
        <v>8506</v>
      </c>
      <c r="D8496">
        <v>26</v>
      </c>
      <c r="E8496">
        <v>954</v>
      </c>
      <c r="F8496">
        <v>1246</v>
      </c>
    </row>
    <row r="8497" spans="1:6" x14ac:dyDescent="0.25">
      <c r="A8497">
        <v>8496</v>
      </c>
      <c r="C8497" t="s">
        <v>8507</v>
      </c>
      <c r="D8497">
        <v>25</v>
      </c>
      <c r="E8497">
        <v>2305</v>
      </c>
      <c r="F8497">
        <v>2364</v>
      </c>
    </row>
    <row r="8498" spans="1:6" x14ac:dyDescent="0.25">
      <c r="A8498">
        <v>8497</v>
      </c>
      <c r="C8498" t="s">
        <v>8508</v>
      </c>
      <c r="D8498">
        <v>25</v>
      </c>
      <c r="E8498">
        <v>2738</v>
      </c>
      <c r="F8498">
        <v>2305</v>
      </c>
    </row>
    <row r="8499" spans="1:6" x14ac:dyDescent="0.25">
      <c r="A8499">
        <v>8498</v>
      </c>
      <c r="C8499" t="s">
        <v>8509</v>
      </c>
      <c r="D8499">
        <v>25</v>
      </c>
      <c r="E8499">
        <v>2606</v>
      </c>
      <c r="F8499">
        <v>2204</v>
      </c>
    </row>
    <row r="8500" spans="1:6" x14ac:dyDescent="0.25">
      <c r="A8500">
        <v>8499</v>
      </c>
      <c r="C8500" t="s">
        <v>8510</v>
      </c>
      <c r="D8500">
        <v>25</v>
      </c>
      <c r="E8500">
        <v>2905</v>
      </c>
      <c r="F8500">
        <v>2202</v>
      </c>
    </row>
    <row r="8501" spans="1:6" x14ac:dyDescent="0.25">
      <c r="A8501">
        <v>8500</v>
      </c>
      <c r="B8501" t="s">
        <v>5</v>
      </c>
      <c r="C8501" t="s">
        <v>8511</v>
      </c>
      <c r="D8501">
        <v>25</v>
      </c>
      <c r="E8501">
        <v>2445</v>
      </c>
      <c r="F8501">
        <v>2131</v>
      </c>
    </row>
    <row r="8502" spans="1:6" x14ac:dyDescent="0.25">
      <c r="A8502">
        <v>8501</v>
      </c>
      <c r="C8502" t="s">
        <v>8512</v>
      </c>
      <c r="D8502">
        <v>25</v>
      </c>
      <c r="E8502">
        <v>2129</v>
      </c>
      <c r="F8502">
        <v>2127</v>
      </c>
    </row>
    <row r="8503" spans="1:6" x14ac:dyDescent="0.25">
      <c r="A8503">
        <v>8502</v>
      </c>
      <c r="C8503" t="s">
        <v>8513</v>
      </c>
      <c r="D8503">
        <v>25</v>
      </c>
      <c r="E8503">
        <v>2262</v>
      </c>
      <c r="F8503">
        <v>2116</v>
      </c>
    </row>
    <row r="8504" spans="1:6" x14ac:dyDescent="0.25">
      <c r="A8504">
        <v>8503</v>
      </c>
      <c r="C8504" t="s">
        <v>8514</v>
      </c>
      <c r="D8504">
        <v>25</v>
      </c>
      <c r="E8504">
        <v>2112</v>
      </c>
      <c r="F8504">
        <v>2111</v>
      </c>
    </row>
    <row r="8505" spans="1:6" x14ac:dyDescent="0.25">
      <c r="A8505">
        <v>8504</v>
      </c>
      <c r="C8505" t="s">
        <v>8515</v>
      </c>
      <c r="D8505">
        <v>25</v>
      </c>
      <c r="E8505">
        <v>2315</v>
      </c>
      <c r="F8505">
        <v>2101</v>
      </c>
    </row>
    <row r="8506" spans="1:6" x14ac:dyDescent="0.25">
      <c r="A8506">
        <v>8505</v>
      </c>
      <c r="C8506" t="s">
        <v>8516</v>
      </c>
      <c r="D8506">
        <v>25</v>
      </c>
      <c r="E8506">
        <v>2045</v>
      </c>
      <c r="F8506">
        <v>2101</v>
      </c>
    </row>
    <row r="8507" spans="1:6" x14ac:dyDescent="0.25">
      <c r="A8507">
        <v>8506</v>
      </c>
      <c r="C8507" t="s">
        <v>8517</v>
      </c>
      <c r="D8507">
        <v>25</v>
      </c>
      <c r="E8507">
        <v>2178</v>
      </c>
      <c r="F8507">
        <v>2073</v>
      </c>
    </row>
    <row r="8508" spans="1:6" x14ac:dyDescent="0.25">
      <c r="A8508">
        <v>8507</v>
      </c>
      <c r="C8508" t="s">
        <v>8518</v>
      </c>
      <c r="D8508">
        <v>25</v>
      </c>
      <c r="E8508">
        <v>2370</v>
      </c>
      <c r="F8508">
        <v>2057</v>
      </c>
    </row>
    <row r="8509" spans="1:6" x14ac:dyDescent="0.25">
      <c r="A8509">
        <v>8508</v>
      </c>
      <c r="C8509" t="s">
        <v>8519</v>
      </c>
      <c r="D8509">
        <v>25</v>
      </c>
      <c r="E8509">
        <v>2078</v>
      </c>
      <c r="F8509">
        <v>2025</v>
      </c>
    </row>
    <row r="8510" spans="1:6" x14ac:dyDescent="0.25">
      <c r="A8510">
        <v>8509</v>
      </c>
      <c r="C8510" t="s">
        <v>8520</v>
      </c>
      <c r="D8510">
        <v>25</v>
      </c>
      <c r="E8510">
        <v>2242</v>
      </c>
      <c r="F8510">
        <v>1989</v>
      </c>
    </row>
    <row r="8511" spans="1:6" x14ac:dyDescent="0.25">
      <c r="A8511">
        <v>8510</v>
      </c>
      <c r="C8511" t="s">
        <v>8521</v>
      </c>
      <c r="D8511">
        <v>25</v>
      </c>
      <c r="E8511">
        <v>1887</v>
      </c>
      <c r="F8511">
        <v>1973</v>
      </c>
    </row>
    <row r="8512" spans="1:6" x14ac:dyDescent="0.25">
      <c r="A8512">
        <v>8511</v>
      </c>
      <c r="C8512" t="s">
        <v>8522</v>
      </c>
      <c r="D8512">
        <v>25</v>
      </c>
      <c r="E8512">
        <v>2046</v>
      </c>
      <c r="F8512">
        <v>1968</v>
      </c>
    </row>
    <row r="8513" spans="1:6" x14ac:dyDescent="0.25">
      <c r="A8513">
        <v>8512</v>
      </c>
      <c r="C8513" t="s">
        <v>8523</v>
      </c>
      <c r="D8513">
        <v>25</v>
      </c>
      <c r="E8513">
        <v>1688</v>
      </c>
      <c r="F8513">
        <v>1960</v>
      </c>
    </row>
    <row r="8514" spans="1:6" x14ac:dyDescent="0.25">
      <c r="A8514">
        <v>8513</v>
      </c>
      <c r="C8514" t="s">
        <v>8524</v>
      </c>
      <c r="D8514">
        <v>25</v>
      </c>
      <c r="E8514">
        <v>2013</v>
      </c>
      <c r="F8514">
        <v>1957</v>
      </c>
    </row>
    <row r="8515" spans="1:6" x14ac:dyDescent="0.25">
      <c r="A8515">
        <v>8514</v>
      </c>
      <c r="C8515" t="s">
        <v>8525</v>
      </c>
      <c r="D8515">
        <v>25</v>
      </c>
      <c r="E8515">
        <v>2041</v>
      </c>
      <c r="F8515">
        <v>1951</v>
      </c>
    </row>
    <row r="8516" spans="1:6" x14ac:dyDescent="0.25">
      <c r="A8516">
        <v>8515</v>
      </c>
      <c r="C8516" t="s">
        <v>8526</v>
      </c>
      <c r="D8516">
        <v>25</v>
      </c>
      <c r="E8516">
        <v>1980</v>
      </c>
      <c r="F8516">
        <v>1950</v>
      </c>
    </row>
    <row r="8517" spans="1:6" x14ac:dyDescent="0.25">
      <c r="A8517">
        <v>8516</v>
      </c>
      <c r="C8517" t="s">
        <v>8527</v>
      </c>
      <c r="D8517">
        <v>25</v>
      </c>
      <c r="E8517">
        <v>2342</v>
      </c>
      <c r="F8517">
        <v>1947</v>
      </c>
    </row>
    <row r="8518" spans="1:6" x14ac:dyDescent="0.25">
      <c r="A8518">
        <v>8517</v>
      </c>
      <c r="C8518" t="s">
        <v>8528</v>
      </c>
      <c r="D8518">
        <v>25</v>
      </c>
      <c r="E8518">
        <v>1885</v>
      </c>
      <c r="F8518">
        <v>1942</v>
      </c>
    </row>
    <row r="8519" spans="1:6" x14ac:dyDescent="0.25">
      <c r="A8519">
        <v>8518</v>
      </c>
      <c r="C8519" t="s">
        <v>8529</v>
      </c>
      <c r="D8519">
        <v>25</v>
      </c>
      <c r="E8519">
        <v>1949</v>
      </c>
      <c r="F8519">
        <v>1934</v>
      </c>
    </row>
    <row r="8520" spans="1:6" x14ac:dyDescent="0.25">
      <c r="A8520">
        <v>8519</v>
      </c>
      <c r="C8520" t="s">
        <v>8530</v>
      </c>
      <c r="D8520">
        <v>25</v>
      </c>
      <c r="E8520">
        <v>2040</v>
      </c>
      <c r="F8520">
        <v>1926</v>
      </c>
    </row>
    <row r="8521" spans="1:6" x14ac:dyDescent="0.25">
      <c r="A8521">
        <v>8520</v>
      </c>
      <c r="C8521" t="s">
        <v>8531</v>
      </c>
      <c r="D8521">
        <v>25</v>
      </c>
      <c r="E8521">
        <v>1780</v>
      </c>
      <c r="F8521">
        <v>1897</v>
      </c>
    </row>
    <row r="8522" spans="1:6" x14ac:dyDescent="0.25">
      <c r="A8522">
        <v>8521</v>
      </c>
      <c r="C8522" t="s">
        <v>8532</v>
      </c>
      <c r="D8522">
        <v>25</v>
      </c>
      <c r="E8522">
        <v>2699</v>
      </c>
      <c r="F8522">
        <v>1895</v>
      </c>
    </row>
    <row r="8523" spans="1:6" x14ac:dyDescent="0.25">
      <c r="A8523">
        <v>8522</v>
      </c>
      <c r="C8523" t="s">
        <v>8533</v>
      </c>
      <c r="D8523">
        <v>25</v>
      </c>
      <c r="E8523">
        <v>1713</v>
      </c>
      <c r="F8523">
        <v>1890</v>
      </c>
    </row>
    <row r="8524" spans="1:6" x14ac:dyDescent="0.25">
      <c r="A8524">
        <v>8523</v>
      </c>
      <c r="C8524" t="s">
        <v>8534</v>
      </c>
      <c r="D8524">
        <v>25</v>
      </c>
      <c r="E8524">
        <v>2210</v>
      </c>
      <c r="F8524">
        <v>1888</v>
      </c>
    </row>
    <row r="8525" spans="1:6" x14ac:dyDescent="0.25">
      <c r="A8525">
        <v>8524</v>
      </c>
      <c r="C8525" t="s">
        <v>8535</v>
      </c>
      <c r="D8525">
        <v>25</v>
      </c>
      <c r="E8525">
        <v>2211</v>
      </c>
      <c r="F8525">
        <v>1881</v>
      </c>
    </row>
    <row r="8526" spans="1:6" x14ac:dyDescent="0.25">
      <c r="A8526">
        <v>8525</v>
      </c>
      <c r="C8526" t="s">
        <v>8536</v>
      </c>
      <c r="D8526">
        <v>25</v>
      </c>
      <c r="E8526">
        <v>2076</v>
      </c>
      <c r="F8526">
        <v>1878</v>
      </c>
    </row>
    <row r="8527" spans="1:6" x14ac:dyDescent="0.25">
      <c r="A8527">
        <v>8526</v>
      </c>
      <c r="C8527" t="s">
        <v>8537</v>
      </c>
      <c r="D8527">
        <v>25</v>
      </c>
      <c r="E8527">
        <v>1999</v>
      </c>
      <c r="F8527">
        <v>1875</v>
      </c>
    </row>
    <row r="8528" spans="1:6" x14ac:dyDescent="0.25">
      <c r="A8528">
        <v>8527</v>
      </c>
      <c r="C8528" t="s">
        <v>8538</v>
      </c>
      <c r="D8528">
        <v>25</v>
      </c>
      <c r="E8528">
        <v>2223</v>
      </c>
      <c r="F8528">
        <v>1872</v>
      </c>
    </row>
    <row r="8529" spans="1:6" x14ac:dyDescent="0.25">
      <c r="A8529">
        <v>8528</v>
      </c>
      <c r="C8529" t="s">
        <v>8539</v>
      </c>
      <c r="D8529">
        <v>25</v>
      </c>
      <c r="E8529">
        <v>1825</v>
      </c>
      <c r="F8529">
        <v>1865</v>
      </c>
    </row>
    <row r="8530" spans="1:6" x14ac:dyDescent="0.25">
      <c r="A8530">
        <v>8529</v>
      </c>
      <c r="C8530" t="s">
        <v>8540</v>
      </c>
      <c r="D8530">
        <v>25</v>
      </c>
      <c r="E8530">
        <v>1866</v>
      </c>
      <c r="F8530">
        <v>1857</v>
      </c>
    </row>
    <row r="8531" spans="1:6" x14ac:dyDescent="0.25">
      <c r="A8531">
        <v>8530</v>
      </c>
      <c r="C8531" t="s">
        <v>8541</v>
      </c>
      <c r="D8531">
        <v>25</v>
      </c>
      <c r="E8531">
        <v>1733</v>
      </c>
      <c r="F8531">
        <v>1856</v>
      </c>
    </row>
    <row r="8532" spans="1:6" x14ac:dyDescent="0.25">
      <c r="A8532">
        <v>8531</v>
      </c>
      <c r="C8532" t="s">
        <v>8542</v>
      </c>
      <c r="D8532">
        <v>25</v>
      </c>
      <c r="E8532">
        <v>1982</v>
      </c>
      <c r="F8532">
        <v>1852</v>
      </c>
    </row>
    <row r="8533" spans="1:6" x14ac:dyDescent="0.25">
      <c r="A8533">
        <v>8532</v>
      </c>
      <c r="B8533" t="s">
        <v>5</v>
      </c>
      <c r="C8533" t="s">
        <v>8543</v>
      </c>
      <c r="D8533">
        <v>25</v>
      </c>
      <c r="E8533">
        <v>2499</v>
      </c>
      <c r="F8533">
        <v>1852</v>
      </c>
    </row>
    <row r="8534" spans="1:6" x14ac:dyDescent="0.25">
      <c r="A8534">
        <v>8533</v>
      </c>
      <c r="C8534" t="s">
        <v>8544</v>
      </c>
      <c r="D8534">
        <v>25</v>
      </c>
      <c r="E8534">
        <v>2148</v>
      </c>
      <c r="F8534">
        <v>1851</v>
      </c>
    </row>
    <row r="8535" spans="1:6" x14ac:dyDescent="0.25">
      <c r="A8535">
        <v>8534</v>
      </c>
      <c r="C8535" t="s">
        <v>8545</v>
      </c>
      <c r="D8535">
        <v>25</v>
      </c>
      <c r="E8535">
        <v>1538</v>
      </c>
      <c r="F8535">
        <v>1842</v>
      </c>
    </row>
    <row r="8536" spans="1:6" x14ac:dyDescent="0.25">
      <c r="A8536">
        <v>8535</v>
      </c>
      <c r="C8536" t="s">
        <v>8546</v>
      </c>
      <c r="D8536">
        <v>25</v>
      </c>
      <c r="E8536">
        <v>2162</v>
      </c>
      <c r="F8536">
        <v>1841</v>
      </c>
    </row>
    <row r="8537" spans="1:6" x14ac:dyDescent="0.25">
      <c r="A8537">
        <v>8536</v>
      </c>
      <c r="C8537" t="s">
        <v>8547</v>
      </c>
      <c r="D8537">
        <v>25</v>
      </c>
      <c r="E8537">
        <v>2083</v>
      </c>
      <c r="F8537">
        <v>1832</v>
      </c>
    </row>
    <row r="8538" spans="1:6" x14ac:dyDescent="0.25">
      <c r="A8538">
        <v>8537</v>
      </c>
      <c r="C8538" t="s">
        <v>8548</v>
      </c>
      <c r="D8538">
        <v>25</v>
      </c>
      <c r="E8538">
        <v>1636</v>
      </c>
      <c r="F8538">
        <v>1831</v>
      </c>
    </row>
    <row r="8539" spans="1:6" x14ac:dyDescent="0.25">
      <c r="A8539">
        <v>8538</v>
      </c>
      <c r="C8539" t="s">
        <v>8549</v>
      </c>
      <c r="D8539">
        <v>25</v>
      </c>
      <c r="E8539">
        <v>1843</v>
      </c>
      <c r="F8539">
        <v>1830</v>
      </c>
    </row>
    <row r="8540" spans="1:6" x14ac:dyDescent="0.25">
      <c r="A8540">
        <v>8539</v>
      </c>
      <c r="C8540" t="s">
        <v>8550</v>
      </c>
      <c r="D8540">
        <v>25</v>
      </c>
      <c r="E8540">
        <v>1832</v>
      </c>
      <c r="F8540">
        <v>1824</v>
      </c>
    </row>
    <row r="8541" spans="1:6" x14ac:dyDescent="0.25">
      <c r="A8541">
        <v>8540</v>
      </c>
      <c r="C8541" t="s">
        <v>8551</v>
      </c>
      <c r="D8541">
        <v>25</v>
      </c>
      <c r="E8541">
        <v>2508</v>
      </c>
      <c r="F8541">
        <v>1807</v>
      </c>
    </row>
    <row r="8542" spans="1:6" x14ac:dyDescent="0.25">
      <c r="A8542">
        <v>8541</v>
      </c>
      <c r="C8542" t="s">
        <v>8552</v>
      </c>
      <c r="D8542">
        <v>25</v>
      </c>
      <c r="E8542">
        <v>1845</v>
      </c>
      <c r="F8542">
        <v>1802</v>
      </c>
    </row>
    <row r="8543" spans="1:6" x14ac:dyDescent="0.25">
      <c r="A8543">
        <v>8542</v>
      </c>
      <c r="C8543" t="s">
        <v>8553</v>
      </c>
      <c r="D8543">
        <v>25</v>
      </c>
      <c r="E8543">
        <v>1661</v>
      </c>
      <c r="F8543">
        <v>1802</v>
      </c>
    </row>
    <row r="8544" spans="1:6" x14ac:dyDescent="0.25">
      <c r="A8544">
        <v>8543</v>
      </c>
      <c r="C8544" t="s">
        <v>8554</v>
      </c>
      <c r="D8544">
        <v>25</v>
      </c>
      <c r="E8544">
        <v>2020</v>
      </c>
      <c r="F8544">
        <v>1799</v>
      </c>
    </row>
    <row r="8545" spans="1:6" x14ac:dyDescent="0.25">
      <c r="A8545">
        <v>8544</v>
      </c>
      <c r="C8545" t="s">
        <v>8555</v>
      </c>
      <c r="D8545">
        <v>25</v>
      </c>
      <c r="E8545">
        <v>1964</v>
      </c>
      <c r="F8545">
        <v>1796</v>
      </c>
    </row>
    <row r="8546" spans="1:6" x14ac:dyDescent="0.25">
      <c r="A8546">
        <v>8545</v>
      </c>
      <c r="C8546" t="s">
        <v>8556</v>
      </c>
      <c r="D8546">
        <v>25</v>
      </c>
      <c r="E8546">
        <v>1951</v>
      </c>
      <c r="F8546">
        <v>1789</v>
      </c>
    </row>
    <row r="8547" spans="1:6" x14ac:dyDescent="0.25">
      <c r="A8547">
        <v>8546</v>
      </c>
      <c r="C8547" t="s">
        <v>8557</v>
      </c>
      <c r="D8547">
        <v>25</v>
      </c>
      <c r="E8547">
        <v>1816</v>
      </c>
      <c r="F8547">
        <v>1783</v>
      </c>
    </row>
    <row r="8548" spans="1:6" x14ac:dyDescent="0.25">
      <c r="A8548">
        <v>8547</v>
      </c>
      <c r="C8548" t="s">
        <v>8558</v>
      </c>
      <c r="D8548">
        <v>25</v>
      </c>
      <c r="E8548">
        <v>1825</v>
      </c>
      <c r="F8548">
        <v>1781</v>
      </c>
    </row>
    <row r="8549" spans="1:6" x14ac:dyDescent="0.25">
      <c r="A8549">
        <v>8548</v>
      </c>
      <c r="C8549" t="s">
        <v>8559</v>
      </c>
      <c r="D8549">
        <v>25</v>
      </c>
      <c r="E8549">
        <v>1789</v>
      </c>
      <c r="F8549">
        <v>1777</v>
      </c>
    </row>
    <row r="8550" spans="1:6" x14ac:dyDescent="0.25">
      <c r="A8550">
        <v>8549</v>
      </c>
      <c r="C8550" t="s">
        <v>8560</v>
      </c>
      <c r="D8550">
        <v>25</v>
      </c>
      <c r="E8550">
        <v>2070</v>
      </c>
      <c r="F8550">
        <v>1777</v>
      </c>
    </row>
    <row r="8551" spans="1:6" x14ac:dyDescent="0.25">
      <c r="A8551">
        <v>8550</v>
      </c>
      <c r="C8551" t="s">
        <v>8561</v>
      </c>
      <c r="D8551">
        <v>25</v>
      </c>
      <c r="E8551">
        <v>2083</v>
      </c>
      <c r="F8551">
        <v>1769</v>
      </c>
    </row>
    <row r="8552" spans="1:6" x14ac:dyDescent="0.25">
      <c r="A8552">
        <v>8551</v>
      </c>
      <c r="C8552" t="s">
        <v>8562</v>
      </c>
      <c r="D8552">
        <v>25</v>
      </c>
      <c r="E8552">
        <v>1646</v>
      </c>
      <c r="F8552">
        <v>1768</v>
      </c>
    </row>
    <row r="8553" spans="1:6" x14ac:dyDescent="0.25">
      <c r="A8553">
        <v>8552</v>
      </c>
      <c r="C8553" t="s">
        <v>8563</v>
      </c>
      <c r="D8553">
        <v>25</v>
      </c>
      <c r="E8553">
        <v>2137</v>
      </c>
      <c r="F8553">
        <v>1764</v>
      </c>
    </row>
    <row r="8554" spans="1:6" x14ac:dyDescent="0.25">
      <c r="A8554">
        <v>8553</v>
      </c>
      <c r="C8554" t="s">
        <v>8564</v>
      </c>
      <c r="D8554">
        <v>25</v>
      </c>
      <c r="E8554">
        <v>2066</v>
      </c>
      <c r="F8554">
        <v>1757</v>
      </c>
    </row>
    <row r="8555" spans="1:6" x14ac:dyDescent="0.25">
      <c r="A8555">
        <v>8554</v>
      </c>
      <c r="C8555" t="s">
        <v>8565</v>
      </c>
      <c r="D8555">
        <v>25</v>
      </c>
      <c r="E8555">
        <v>2306</v>
      </c>
      <c r="F8555">
        <v>1756</v>
      </c>
    </row>
    <row r="8556" spans="1:6" x14ac:dyDescent="0.25">
      <c r="A8556">
        <v>8555</v>
      </c>
      <c r="C8556" t="s">
        <v>8566</v>
      </c>
      <c r="D8556">
        <v>25</v>
      </c>
      <c r="E8556">
        <v>1674</v>
      </c>
      <c r="F8556">
        <v>1751</v>
      </c>
    </row>
    <row r="8557" spans="1:6" x14ac:dyDescent="0.25">
      <c r="A8557">
        <v>8556</v>
      </c>
      <c r="C8557" t="s">
        <v>8567</v>
      </c>
      <c r="D8557">
        <v>25</v>
      </c>
      <c r="E8557">
        <v>1689</v>
      </c>
      <c r="F8557">
        <v>1751</v>
      </c>
    </row>
    <row r="8558" spans="1:6" x14ac:dyDescent="0.25">
      <c r="A8558">
        <v>8557</v>
      </c>
      <c r="C8558" t="s">
        <v>8568</v>
      </c>
      <c r="D8558">
        <v>25</v>
      </c>
      <c r="E8558">
        <v>1820</v>
      </c>
      <c r="F8558">
        <v>1743</v>
      </c>
    </row>
    <row r="8559" spans="1:6" x14ac:dyDescent="0.25">
      <c r="A8559">
        <v>8558</v>
      </c>
      <c r="C8559" t="s">
        <v>8569</v>
      </c>
      <c r="D8559">
        <v>25</v>
      </c>
      <c r="E8559">
        <v>1682</v>
      </c>
      <c r="F8559">
        <v>1733</v>
      </c>
    </row>
    <row r="8560" spans="1:6" x14ac:dyDescent="0.25">
      <c r="A8560">
        <v>8559</v>
      </c>
      <c r="C8560" t="s">
        <v>8570</v>
      </c>
      <c r="D8560">
        <v>25</v>
      </c>
      <c r="E8560">
        <v>1679</v>
      </c>
      <c r="F8560">
        <v>1732</v>
      </c>
    </row>
    <row r="8561" spans="1:6" x14ac:dyDescent="0.25">
      <c r="A8561">
        <v>8560</v>
      </c>
      <c r="C8561" t="s">
        <v>8571</v>
      </c>
      <c r="D8561">
        <v>25</v>
      </c>
      <c r="E8561">
        <v>1789</v>
      </c>
      <c r="F8561">
        <v>1732</v>
      </c>
    </row>
    <row r="8562" spans="1:6" x14ac:dyDescent="0.25">
      <c r="A8562">
        <v>8561</v>
      </c>
      <c r="C8562" t="s">
        <v>8572</v>
      </c>
      <c r="D8562">
        <v>25</v>
      </c>
      <c r="E8562">
        <v>2198</v>
      </c>
      <c r="F8562">
        <v>1731</v>
      </c>
    </row>
    <row r="8563" spans="1:6" x14ac:dyDescent="0.25">
      <c r="A8563">
        <v>8562</v>
      </c>
      <c r="C8563" t="s">
        <v>8573</v>
      </c>
      <c r="D8563">
        <v>25</v>
      </c>
      <c r="E8563">
        <v>1718</v>
      </c>
      <c r="F8563">
        <v>1728</v>
      </c>
    </row>
    <row r="8564" spans="1:6" x14ac:dyDescent="0.25">
      <c r="A8564">
        <v>8563</v>
      </c>
      <c r="C8564" t="s">
        <v>8574</v>
      </c>
      <c r="D8564">
        <v>25</v>
      </c>
      <c r="E8564">
        <v>1704</v>
      </c>
      <c r="F8564">
        <v>1720</v>
      </c>
    </row>
    <row r="8565" spans="1:6" x14ac:dyDescent="0.25">
      <c r="A8565">
        <v>8564</v>
      </c>
      <c r="C8565" t="s">
        <v>8575</v>
      </c>
      <c r="D8565">
        <v>25</v>
      </c>
      <c r="E8565">
        <v>1966</v>
      </c>
      <c r="F8565">
        <v>1705</v>
      </c>
    </row>
    <row r="8566" spans="1:6" x14ac:dyDescent="0.25">
      <c r="A8566">
        <v>8565</v>
      </c>
      <c r="C8566" t="s">
        <v>8576</v>
      </c>
      <c r="D8566">
        <v>25</v>
      </c>
      <c r="E8566">
        <v>1669</v>
      </c>
      <c r="F8566">
        <v>1705</v>
      </c>
    </row>
    <row r="8567" spans="1:6" x14ac:dyDescent="0.25">
      <c r="A8567">
        <v>8566</v>
      </c>
      <c r="C8567" t="s">
        <v>8577</v>
      </c>
      <c r="D8567">
        <v>25</v>
      </c>
      <c r="E8567">
        <v>1756</v>
      </c>
      <c r="F8567">
        <v>1703</v>
      </c>
    </row>
    <row r="8568" spans="1:6" x14ac:dyDescent="0.25">
      <c r="A8568">
        <v>8567</v>
      </c>
      <c r="C8568" t="s">
        <v>8578</v>
      </c>
      <c r="D8568">
        <v>25</v>
      </c>
      <c r="E8568">
        <v>1936</v>
      </c>
      <c r="F8568">
        <v>1698</v>
      </c>
    </row>
    <row r="8569" spans="1:6" x14ac:dyDescent="0.25">
      <c r="A8569">
        <v>8568</v>
      </c>
      <c r="C8569" t="s">
        <v>8579</v>
      </c>
      <c r="D8569">
        <v>25</v>
      </c>
      <c r="E8569">
        <v>1725</v>
      </c>
      <c r="F8569">
        <v>1698</v>
      </c>
    </row>
    <row r="8570" spans="1:6" x14ac:dyDescent="0.25">
      <c r="A8570">
        <v>8569</v>
      </c>
      <c r="C8570" t="s">
        <v>8580</v>
      </c>
      <c r="D8570">
        <v>25</v>
      </c>
      <c r="E8570">
        <v>1568</v>
      </c>
      <c r="F8570">
        <v>1691</v>
      </c>
    </row>
    <row r="8571" spans="1:6" x14ac:dyDescent="0.25">
      <c r="A8571">
        <v>8570</v>
      </c>
      <c r="C8571" t="s">
        <v>8581</v>
      </c>
      <c r="D8571">
        <v>25</v>
      </c>
      <c r="E8571">
        <v>1797</v>
      </c>
      <c r="F8571">
        <v>1690</v>
      </c>
    </row>
    <row r="8572" spans="1:6" x14ac:dyDescent="0.25">
      <c r="A8572">
        <v>8571</v>
      </c>
      <c r="C8572" t="s">
        <v>8582</v>
      </c>
      <c r="D8572">
        <v>25</v>
      </c>
      <c r="E8572">
        <v>1756</v>
      </c>
      <c r="F8572">
        <v>1690</v>
      </c>
    </row>
    <row r="8573" spans="1:6" x14ac:dyDescent="0.25">
      <c r="A8573">
        <v>8572</v>
      </c>
      <c r="C8573" t="s">
        <v>8583</v>
      </c>
      <c r="D8573">
        <v>25</v>
      </c>
      <c r="E8573">
        <v>1570</v>
      </c>
      <c r="F8573">
        <v>1683</v>
      </c>
    </row>
    <row r="8574" spans="1:6" x14ac:dyDescent="0.25">
      <c r="A8574">
        <v>8573</v>
      </c>
      <c r="C8574" t="s">
        <v>8584</v>
      </c>
      <c r="D8574">
        <v>25</v>
      </c>
      <c r="E8574">
        <v>1357</v>
      </c>
      <c r="F8574">
        <v>1682</v>
      </c>
    </row>
    <row r="8575" spans="1:6" x14ac:dyDescent="0.25">
      <c r="A8575">
        <v>8574</v>
      </c>
      <c r="C8575" t="s">
        <v>8585</v>
      </c>
      <c r="D8575">
        <v>25</v>
      </c>
      <c r="E8575">
        <v>1829</v>
      </c>
      <c r="F8575">
        <v>1673</v>
      </c>
    </row>
    <row r="8576" spans="1:6" x14ac:dyDescent="0.25">
      <c r="A8576">
        <v>8575</v>
      </c>
      <c r="C8576" t="s">
        <v>8586</v>
      </c>
      <c r="D8576">
        <v>25</v>
      </c>
      <c r="E8576">
        <v>1703</v>
      </c>
      <c r="F8576">
        <v>1671</v>
      </c>
    </row>
    <row r="8577" spans="1:6" x14ac:dyDescent="0.25">
      <c r="A8577">
        <v>8576</v>
      </c>
      <c r="C8577" t="s">
        <v>8587</v>
      </c>
      <c r="D8577">
        <v>25</v>
      </c>
      <c r="E8577">
        <v>1383</v>
      </c>
      <c r="F8577">
        <v>1668</v>
      </c>
    </row>
    <row r="8578" spans="1:6" x14ac:dyDescent="0.25">
      <c r="A8578">
        <v>8577</v>
      </c>
      <c r="C8578" t="s">
        <v>8588</v>
      </c>
      <c r="D8578">
        <v>25</v>
      </c>
      <c r="E8578">
        <v>1536</v>
      </c>
      <c r="F8578">
        <v>1663</v>
      </c>
    </row>
    <row r="8579" spans="1:6" x14ac:dyDescent="0.25">
      <c r="A8579">
        <v>8578</v>
      </c>
      <c r="C8579" t="s">
        <v>8589</v>
      </c>
      <c r="D8579">
        <v>25</v>
      </c>
      <c r="E8579">
        <v>1721</v>
      </c>
      <c r="F8579">
        <v>1662</v>
      </c>
    </row>
    <row r="8580" spans="1:6" x14ac:dyDescent="0.25">
      <c r="A8580">
        <v>8579</v>
      </c>
      <c r="C8580" t="s">
        <v>8590</v>
      </c>
      <c r="D8580">
        <v>25</v>
      </c>
      <c r="E8580">
        <v>1972</v>
      </c>
      <c r="F8580">
        <v>1662</v>
      </c>
    </row>
    <row r="8581" spans="1:6" x14ac:dyDescent="0.25">
      <c r="A8581">
        <v>8580</v>
      </c>
      <c r="C8581" t="s">
        <v>8591</v>
      </c>
      <c r="D8581">
        <v>25</v>
      </c>
      <c r="E8581">
        <v>1556</v>
      </c>
      <c r="F8581">
        <v>1660</v>
      </c>
    </row>
    <row r="8582" spans="1:6" x14ac:dyDescent="0.25">
      <c r="A8582">
        <v>8581</v>
      </c>
      <c r="C8582" t="s">
        <v>8592</v>
      </c>
      <c r="D8582">
        <v>25</v>
      </c>
      <c r="E8582">
        <v>1993</v>
      </c>
      <c r="F8582">
        <v>1660</v>
      </c>
    </row>
    <row r="8583" spans="1:6" x14ac:dyDescent="0.25">
      <c r="A8583">
        <v>8582</v>
      </c>
      <c r="C8583" t="s">
        <v>8593</v>
      </c>
      <c r="D8583">
        <v>25</v>
      </c>
      <c r="E8583">
        <v>1535</v>
      </c>
      <c r="F8583">
        <v>1655</v>
      </c>
    </row>
    <row r="8584" spans="1:6" x14ac:dyDescent="0.25">
      <c r="A8584">
        <v>8583</v>
      </c>
      <c r="C8584" t="s">
        <v>8594</v>
      </c>
      <c r="D8584">
        <v>25</v>
      </c>
      <c r="E8584">
        <v>1511</v>
      </c>
      <c r="F8584">
        <v>1653</v>
      </c>
    </row>
    <row r="8585" spans="1:6" x14ac:dyDescent="0.25">
      <c r="A8585">
        <v>8584</v>
      </c>
      <c r="C8585" t="s">
        <v>8595</v>
      </c>
      <c r="D8585">
        <v>25</v>
      </c>
      <c r="E8585">
        <v>1789</v>
      </c>
      <c r="F8585">
        <v>1653</v>
      </c>
    </row>
    <row r="8586" spans="1:6" x14ac:dyDescent="0.25">
      <c r="A8586">
        <v>8585</v>
      </c>
      <c r="C8586" t="s">
        <v>8596</v>
      </c>
      <c r="D8586">
        <v>25</v>
      </c>
      <c r="E8586">
        <v>1240</v>
      </c>
      <c r="F8586">
        <v>1648</v>
      </c>
    </row>
    <row r="8587" spans="1:6" x14ac:dyDescent="0.25">
      <c r="A8587">
        <v>8586</v>
      </c>
      <c r="C8587" t="s">
        <v>8597</v>
      </c>
      <c r="D8587">
        <v>25</v>
      </c>
      <c r="E8587">
        <v>1834</v>
      </c>
      <c r="F8587">
        <v>1648</v>
      </c>
    </row>
    <row r="8588" spans="1:6" x14ac:dyDescent="0.25">
      <c r="A8588">
        <v>8587</v>
      </c>
      <c r="C8588" t="s">
        <v>8598</v>
      </c>
      <c r="D8588">
        <v>25</v>
      </c>
      <c r="E8588">
        <v>1662</v>
      </c>
      <c r="F8588">
        <v>1638</v>
      </c>
    </row>
    <row r="8589" spans="1:6" x14ac:dyDescent="0.25">
      <c r="A8589">
        <v>8588</v>
      </c>
      <c r="C8589" t="s">
        <v>8599</v>
      </c>
      <c r="D8589">
        <v>25</v>
      </c>
      <c r="E8589">
        <v>1476</v>
      </c>
      <c r="F8589">
        <v>1633</v>
      </c>
    </row>
    <row r="8590" spans="1:6" x14ac:dyDescent="0.25">
      <c r="A8590">
        <v>8589</v>
      </c>
      <c r="C8590" t="s">
        <v>8600</v>
      </c>
      <c r="D8590">
        <v>25</v>
      </c>
      <c r="E8590">
        <v>1723</v>
      </c>
      <c r="F8590">
        <v>1626</v>
      </c>
    </row>
    <row r="8591" spans="1:6" x14ac:dyDescent="0.25">
      <c r="A8591">
        <v>8590</v>
      </c>
      <c r="C8591" t="s">
        <v>8601</v>
      </c>
      <c r="D8591">
        <v>25</v>
      </c>
      <c r="E8591">
        <v>1515</v>
      </c>
      <c r="F8591">
        <v>1622</v>
      </c>
    </row>
    <row r="8592" spans="1:6" x14ac:dyDescent="0.25">
      <c r="A8592">
        <v>8591</v>
      </c>
      <c r="C8592" t="s">
        <v>8602</v>
      </c>
      <c r="D8592">
        <v>25</v>
      </c>
      <c r="E8592">
        <v>1605</v>
      </c>
      <c r="F8592">
        <v>1615</v>
      </c>
    </row>
    <row r="8593" spans="1:6" x14ac:dyDescent="0.25">
      <c r="A8593">
        <v>8592</v>
      </c>
      <c r="C8593" t="s">
        <v>8603</v>
      </c>
      <c r="D8593">
        <v>25</v>
      </c>
      <c r="E8593">
        <v>1522</v>
      </c>
      <c r="F8593">
        <v>1610</v>
      </c>
    </row>
    <row r="8594" spans="1:6" x14ac:dyDescent="0.25">
      <c r="A8594">
        <v>8593</v>
      </c>
      <c r="C8594" t="s">
        <v>8604</v>
      </c>
      <c r="D8594">
        <v>25</v>
      </c>
      <c r="E8594">
        <v>1664</v>
      </c>
      <c r="F8594">
        <v>1604</v>
      </c>
    </row>
    <row r="8595" spans="1:6" x14ac:dyDescent="0.25">
      <c r="A8595">
        <v>8594</v>
      </c>
      <c r="C8595" t="s">
        <v>8605</v>
      </c>
      <c r="D8595">
        <v>25</v>
      </c>
      <c r="E8595">
        <v>1410</v>
      </c>
      <c r="F8595">
        <v>1603</v>
      </c>
    </row>
    <row r="8596" spans="1:6" x14ac:dyDescent="0.25">
      <c r="A8596">
        <v>8595</v>
      </c>
      <c r="C8596" t="s">
        <v>8606</v>
      </c>
      <c r="D8596">
        <v>25</v>
      </c>
      <c r="E8596">
        <v>1110</v>
      </c>
      <c r="F8596">
        <v>1594</v>
      </c>
    </row>
    <row r="8597" spans="1:6" x14ac:dyDescent="0.25">
      <c r="A8597">
        <v>8596</v>
      </c>
      <c r="C8597" t="s">
        <v>8607</v>
      </c>
      <c r="D8597">
        <v>25</v>
      </c>
      <c r="E8597">
        <v>1423</v>
      </c>
      <c r="F8597">
        <v>1593</v>
      </c>
    </row>
    <row r="8598" spans="1:6" x14ac:dyDescent="0.25">
      <c r="A8598">
        <v>8597</v>
      </c>
      <c r="C8598" t="s">
        <v>8608</v>
      </c>
      <c r="D8598">
        <v>25</v>
      </c>
      <c r="E8598">
        <v>1675</v>
      </c>
      <c r="F8598">
        <v>1591</v>
      </c>
    </row>
    <row r="8599" spans="1:6" x14ac:dyDescent="0.25">
      <c r="A8599">
        <v>8598</v>
      </c>
      <c r="C8599" t="s">
        <v>8609</v>
      </c>
      <c r="D8599">
        <v>25</v>
      </c>
      <c r="E8599">
        <v>1582</v>
      </c>
      <c r="F8599">
        <v>1590</v>
      </c>
    </row>
    <row r="8600" spans="1:6" x14ac:dyDescent="0.25">
      <c r="A8600">
        <v>8599</v>
      </c>
      <c r="C8600" t="s">
        <v>8610</v>
      </c>
      <c r="D8600">
        <v>25</v>
      </c>
      <c r="E8600">
        <v>1485</v>
      </c>
      <c r="F8600">
        <v>1589</v>
      </c>
    </row>
    <row r="8601" spans="1:6" x14ac:dyDescent="0.25">
      <c r="A8601">
        <v>8600</v>
      </c>
      <c r="C8601" t="s">
        <v>8611</v>
      </c>
      <c r="D8601">
        <v>25</v>
      </c>
      <c r="E8601">
        <v>2126</v>
      </c>
      <c r="F8601">
        <v>1589</v>
      </c>
    </row>
    <row r="8602" spans="1:6" x14ac:dyDescent="0.25">
      <c r="A8602">
        <v>8601</v>
      </c>
      <c r="C8602" t="s">
        <v>8612</v>
      </c>
      <c r="D8602">
        <v>25</v>
      </c>
      <c r="E8602">
        <v>1691</v>
      </c>
      <c r="F8602">
        <v>1581</v>
      </c>
    </row>
    <row r="8603" spans="1:6" x14ac:dyDescent="0.25">
      <c r="A8603">
        <v>8602</v>
      </c>
      <c r="C8603" t="s">
        <v>8613</v>
      </c>
      <c r="D8603">
        <v>25</v>
      </c>
      <c r="E8603">
        <v>1549</v>
      </c>
      <c r="F8603">
        <v>1579</v>
      </c>
    </row>
    <row r="8604" spans="1:6" x14ac:dyDescent="0.25">
      <c r="A8604">
        <v>8603</v>
      </c>
      <c r="C8604" t="s">
        <v>8614</v>
      </c>
      <c r="D8604">
        <v>25</v>
      </c>
      <c r="E8604">
        <v>1632</v>
      </c>
      <c r="F8604">
        <v>1574</v>
      </c>
    </row>
    <row r="8605" spans="1:6" x14ac:dyDescent="0.25">
      <c r="A8605">
        <v>8604</v>
      </c>
      <c r="C8605" t="s">
        <v>8615</v>
      </c>
      <c r="D8605">
        <v>25</v>
      </c>
      <c r="E8605">
        <v>1516</v>
      </c>
      <c r="F8605">
        <v>1574</v>
      </c>
    </row>
    <row r="8606" spans="1:6" x14ac:dyDescent="0.25">
      <c r="A8606">
        <v>8605</v>
      </c>
      <c r="C8606" t="s">
        <v>8616</v>
      </c>
      <c r="D8606">
        <v>25</v>
      </c>
      <c r="E8606">
        <v>1230</v>
      </c>
      <c r="F8606">
        <v>1571</v>
      </c>
    </row>
    <row r="8607" spans="1:6" x14ac:dyDescent="0.25">
      <c r="A8607">
        <v>8606</v>
      </c>
      <c r="C8607" t="s">
        <v>8617</v>
      </c>
      <c r="D8607">
        <v>25</v>
      </c>
      <c r="E8607">
        <v>1492</v>
      </c>
      <c r="F8607">
        <v>1568</v>
      </c>
    </row>
    <row r="8608" spans="1:6" x14ac:dyDescent="0.25">
      <c r="A8608">
        <v>8607</v>
      </c>
      <c r="C8608" t="s">
        <v>8618</v>
      </c>
      <c r="D8608">
        <v>25</v>
      </c>
      <c r="E8608">
        <v>1522</v>
      </c>
      <c r="F8608">
        <v>1563</v>
      </c>
    </row>
    <row r="8609" spans="1:6" x14ac:dyDescent="0.25">
      <c r="A8609">
        <v>8608</v>
      </c>
      <c r="C8609" t="s">
        <v>8619</v>
      </c>
      <c r="D8609">
        <v>25</v>
      </c>
      <c r="E8609">
        <v>1462</v>
      </c>
      <c r="F8609">
        <v>1563</v>
      </c>
    </row>
    <row r="8610" spans="1:6" x14ac:dyDescent="0.25">
      <c r="A8610">
        <v>8609</v>
      </c>
      <c r="C8610" t="s">
        <v>8620</v>
      </c>
      <c r="D8610">
        <v>25</v>
      </c>
      <c r="E8610">
        <v>1386</v>
      </c>
      <c r="F8610">
        <v>1561</v>
      </c>
    </row>
    <row r="8611" spans="1:6" x14ac:dyDescent="0.25">
      <c r="A8611">
        <v>8610</v>
      </c>
      <c r="C8611" t="s">
        <v>8621</v>
      </c>
      <c r="D8611">
        <v>25</v>
      </c>
      <c r="E8611">
        <v>1384</v>
      </c>
      <c r="F8611">
        <v>1553</v>
      </c>
    </row>
    <row r="8612" spans="1:6" x14ac:dyDescent="0.25">
      <c r="A8612">
        <v>8611</v>
      </c>
      <c r="C8612" t="s">
        <v>8622</v>
      </c>
      <c r="D8612">
        <v>25</v>
      </c>
      <c r="E8612">
        <v>1363</v>
      </c>
      <c r="F8612">
        <v>1551</v>
      </c>
    </row>
    <row r="8613" spans="1:6" x14ac:dyDescent="0.25">
      <c r="A8613">
        <v>8612</v>
      </c>
      <c r="C8613" t="s">
        <v>8623</v>
      </c>
      <c r="D8613">
        <v>25</v>
      </c>
      <c r="E8613">
        <v>1519</v>
      </c>
      <c r="F8613">
        <v>1550</v>
      </c>
    </row>
    <row r="8614" spans="1:6" x14ac:dyDescent="0.25">
      <c r="A8614">
        <v>8613</v>
      </c>
      <c r="C8614" t="s">
        <v>8624</v>
      </c>
      <c r="D8614">
        <v>25</v>
      </c>
      <c r="E8614">
        <v>1637</v>
      </c>
      <c r="F8614">
        <v>1538</v>
      </c>
    </row>
    <row r="8615" spans="1:6" x14ac:dyDescent="0.25">
      <c r="A8615">
        <v>8614</v>
      </c>
      <c r="C8615" t="s">
        <v>8625</v>
      </c>
      <c r="D8615">
        <v>25</v>
      </c>
      <c r="E8615">
        <v>1408</v>
      </c>
      <c r="F8615">
        <v>1523</v>
      </c>
    </row>
    <row r="8616" spans="1:6" x14ac:dyDescent="0.25">
      <c r="A8616">
        <v>8615</v>
      </c>
      <c r="C8616" t="s">
        <v>8626</v>
      </c>
      <c r="D8616">
        <v>25</v>
      </c>
      <c r="E8616">
        <v>1184</v>
      </c>
      <c r="F8616">
        <v>1522</v>
      </c>
    </row>
    <row r="8617" spans="1:6" x14ac:dyDescent="0.25">
      <c r="A8617">
        <v>8616</v>
      </c>
      <c r="C8617" t="s">
        <v>8627</v>
      </c>
      <c r="D8617">
        <v>25</v>
      </c>
      <c r="E8617">
        <v>1680</v>
      </c>
      <c r="F8617">
        <v>1518</v>
      </c>
    </row>
    <row r="8618" spans="1:6" x14ac:dyDescent="0.25">
      <c r="A8618">
        <v>8617</v>
      </c>
      <c r="C8618" t="s">
        <v>8628</v>
      </c>
      <c r="D8618">
        <v>25</v>
      </c>
      <c r="E8618">
        <v>1439</v>
      </c>
      <c r="F8618">
        <v>1513</v>
      </c>
    </row>
    <row r="8619" spans="1:6" x14ac:dyDescent="0.25">
      <c r="A8619">
        <v>8618</v>
      </c>
      <c r="C8619" t="s">
        <v>8629</v>
      </c>
      <c r="D8619">
        <v>25</v>
      </c>
      <c r="E8619">
        <v>1444</v>
      </c>
      <c r="F8619">
        <v>1511</v>
      </c>
    </row>
    <row r="8620" spans="1:6" x14ac:dyDescent="0.25">
      <c r="A8620">
        <v>8619</v>
      </c>
      <c r="C8620" t="s">
        <v>8630</v>
      </c>
      <c r="D8620">
        <v>25</v>
      </c>
      <c r="E8620">
        <v>1324</v>
      </c>
      <c r="F8620">
        <v>1511</v>
      </c>
    </row>
    <row r="8621" spans="1:6" x14ac:dyDescent="0.25">
      <c r="A8621">
        <v>8620</v>
      </c>
      <c r="C8621" t="s">
        <v>8631</v>
      </c>
      <c r="D8621">
        <v>25</v>
      </c>
      <c r="E8621">
        <v>1321</v>
      </c>
      <c r="F8621">
        <v>1510</v>
      </c>
    </row>
    <row r="8622" spans="1:6" x14ac:dyDescent="0.25">
      <c r="A8622">
        <v>8621</v>
      </c>
      <c r="C8622" t="s">
        <v>8632</v>
      </c>
      <c r="D8622">
        <v>25</v>
      </c>
      <c r="E8622">
        <v>1489</v>
      </c>
      <c r="F8622">
        <v>1494</v>
      </c>
    </row>
    <row r="8623" spans="1:6" x14ac:dyDescent="0.25">
      <c r="A8623">
        <v>8622</v>
      </c>
      <c r="C8623" t="s">
        <v>8633</v>
      </c>
      <c r="D8623">
        <v>25</v>
      </c>
      <c r="E8623">
        <v>1518</v>
      </c>
      <c r="F8623">
        <v>1475</v>
      </c>
    </row>
    <row r="8624" spans="1:6" x14ac:dyDescent="0.25">
      <c r="A8624">
        <v>8623</v>
      </c>
      <c r="C8624" t="s">
        <v>8634</v>
      </c>
      <c r="D8624">
        <v>25</v>
      </c>
      <c r="E8624">
        <v>1325</v>
      </c>
      <c r="F8624">
        <v>1455</v>
      </c>
    </row>
    <row r="8625" spans="1:6" x14ac:dyDescent="0.25">
      <c r="A8625">
        <v>8624</v>
      </c>
      <c r="C8625" t="s">
        <v>8635</v>
      </c>
      <c r="D8625">
        <v>25</v>
      </c>
      <c r="E8625">
        <v>1370</v>
      </c>
      <c r="F8625">
        <v>1454</v>
      </c>
    </row>
    <row r="8626" spans="1:6" x14ac:dyDescent="0.25">
      <c r="A8626">
        <v>8625</v>
      </c>
      <c r="C8626" t="s">
        <v>8636</v>
      </c>
      <c r="D8626">
        <v>25</v>
      </c>
      <c r="E8626">
        <v>1550</v>
      </c>
      <c r="F8626">
        <v>1453</v>
      </c>
    </row>
    <row r="8627" spans="1:6" x14ac:dyDescent="0.25">
      <c r="A8627">
        <v>8626</v>
      </c>
      <c r="C8627" t="s">
        <v>8637</v>
      </c>
      <c r="D8627">
        <v>25</v>
      </c>
      <c r="E8627">
        <v>1372</v>
      </c>
      <c r="F8627">
        <v>1450</v>
      </c>
    </row>
    <row r="8628" spans="1:6" x14ac:dyDescent="0.25">
      <c r="A8628">
        <v>8627</v>
      </c>
      <c r="C8628" t="s">
        <v>8638</v>
      </c>
      <c r="D8628">
        <v>25</v>
      </c>
      <c r="E8628">
        <v>1322</v>
      </c>
      <c r="F8628">
        <v>1449</v>
      </c>
    </row>
    <row r="8629" spans="1:6" x14ac:dyDescent="0.25">
      <c r="A8629">
        <v>8628</v>
      </c>
      <c r="C8629" t="s">
        <v>8639</v>
      </c>
      <c r="D8629">
        <v>25</v>
      </c>
      <c r="E8629">
        <v>1431</v>
      </c>
      <c r="F8629">
        <v>1442</v>
      </c>
    </row>
    <row r="8630" spans="1:6" x14ac:dyDescent="0.25">
      <c r="A8630">
        <v>8629</v>
      </c>
      <c r="C8630" t="s">
        <v>8640</v>
      </c>
      <c r="D8630">
        <v>25</v>
      </c>
      <c r="E8630">
        <v>1658</v>
      </c>
      <c r="F8630">
        <v>1441</v>
      </c>
    </row>
    <row r="8631" spans="1:6" x14ac:dyDescent="0.25">
      <c r="A8631">
        <v>8630</v>
      </c>
      <c r="C8631" t="s">
        <v>8641</v>
      </c>
      <c r="D8631">
        <v>25</v>
      </c>
      <c r="E8631">
        <v>1346</v>
      </c>
      <c r="F8631">
        <v>1437</v>
      </c>
    </row>
    <row r="8632" spans="1:6" x14ac:dyDescent="0.25">
      <c r="A8632">
        <v>8631</v>
      </c>
      <c r="C8632" t="s">
        <v>8642</v>
      </c>
      <c r="D8632">
        <v>25</v>
      </c>
      <c r="E8632">
        <v>1113</v>
      </c>
      <c r="F8632">
        <v>1429</v>
      </c>
    </row>
    <row r="8633" spans="1:6" x14ac:dyDescent="0.25">
      <c r="A8633">
        <v>8632</v>
      </c>
      <c r="C8633" t="s">
        <v>8643</v>
      </c>
      <c r="D8633">
        <v>25</v>
      </c>
      <c r="E8633">
        <v>1292</v>
      </c>
      <c r="F8633">
        <v>1424</v>
      </c>
    </row>
    <row r="8634" spans="1:6" x14ac:dyDescent="0.25">
      <c r="A8634">
        <v>8633</v>
      </c>
      <c r="C8634" t="s">
        <v>8644</v>
      </c>
      <c r="D8634">
        <v>25</v>
      </c>
      <c r="E8634">
        <v>1286</v>
      </c>
      <c r="F8634">
        <v>1388</v>
      </c>
    </row>
    <row r="8635" spans="1:6" x14ac:dyDescent="0.25">
      <c r="A8635">
        <v>8634</v>
      </c>
      <c r="C8635" t="s">
        <v>8645</v>
      </c>
      <c r="D8635">
        <v>25</v>
      </c>
      <c r="E8635">
        <v>1215</v>
      </c>
      <c r="F8635">
        <v>1378</v>
      </c>
    </row>
    <row r="8636" spans="1:6" x14ac:dyDescent="0.25">
      <c r="A8636">
        <v>8635</v>
      </c>
      <c r="C8636" t="s">
        <v>8646</v>
      </c>
      <c r="D8636">
        <v>25</v>
      </c>
      <c r="E8636">
        <v>1220</v>
      </c>
      <c r="F8636">
        <v>1366</v>
      </c>
    </row>
    <row r="8637" spans="1:6" x14ac:dyDescent="0.25">
      <c r="A8637">
        <v>8636</v>
      </c>
      <c r="C8637" t="s">
        <v>8647</v>
      </c>
      <c r="D8637">
        <v>25</v>
      </c>
      <c r="E8637">
        <v>1367</v>
      </c>
      <c r="F8637">
        <v>1353</v>
      </c>
    </row>
    <row r="8638" spans="1:6" x14ac:dyDescent="0.25">
      <c r="A8638">
        <v>8637</v>
      </c>
      <c r="C8638" t="s">
        <v>8648</v>
      </c>
      <c r="D8638">
        <v>25</v>
      </c>
      <c r="E8638">
        <v>1350</v>
      </c>
      <c r="F8638">
        <v>1338</v>
      </c>
    </row>
    <row r="8639" spans="1:6" x14ac:dyDescent="0.25">
      <c r="A8639">
        <v>8638</v>
      </c>
      <c r="C8639" t="s">
        <v>8649</v>
      </c>
      <c r="D8639">
        <v>25</v>
      </c>
      <c r="E8639">
        <v>1139</v>
      </c>
      <c r="F8639">
        <v>1324</v>
      </c>
    </row>
    <row r="8640" spans="1:6" x14ac:dyDescent="0.25">
      <c r="A8640">
        <v>8639</v>
      </c>
      <c r="C8640" t="s">
        <v>8650</v>
      </c>
      <c r="D8640">
        <v>24</v>
      </c>
      <c r="E8640">
        <v>2163</v>
      </c>
      <c r="F8640">
        <v>2307</v>
      </c>
    </row>
    <row r="8641" spans="1:6" x14ac:dyDescent="0.25">
      <c r="A8641">
        <v>8640</v>
      </c>
      <c r="C8641" t="s">
        <v>8651</v>
      </c>
      <c r="D8641">
        <v>24</v>
      </c>
      <c r="E8641">
        <v>2217</v>
      </c>
      <c r="F8641">
        <v>2252</v>
      </c>
    </row>
    <row r="8642" spans="1:6" x14ac:dyDescent="0.25">
      <c r="A8642">
        <v>8641</v>
      </c>
      <c r="C8642" t="s">
        <v>8652</v>
      </c>
      <c r="D8642">
        <v>24</v>
      </c>
      <c r="E8642">
        <v>2267</v>
      </c>
      <c r="F8642">
        <v>2170</v>
      </c>
    </row>
    <row r="8643" spans="1:6" x14ac:dyDescent="0.25">
      <c r="A8643">
        <v>8642</v>
      </c>
      <c r="C8643" t="s">
        <v>8653</v>
      </c>
      <c r="D8643">
        <v>24</v>
      </c>
      <c r="E8643">
        <v>2296</v>
      </c>
      <c r="F8643">
        <v>2167</v>
      </c>
    </row>
    <row r="8644" spans="1:6" x14ac:dyDescent="0.25">
      <c r="A8644">
        <v>8643</v>
      </c>
      <c r="B8644" t="s">
        <v>5</v>
      </c>
      <c r="C8644" t="s">
        <v>8654</v>
      </c>
      <c r="D8644">
        <v>24</v>
      </c>
      <c r="E8644">
        <v>2475</v>
      </c>
      <c r="F8644">
        <v>2150</v>
      </c>
    </row>
    <row r="8645" spans="1:6" x14ac:dyDescent="0.25">
      <c r="A8645">
        <v>8644</v>
      </c>
      <c r="C8645" t="s">
        <v>8655</v>
      </c>
      <c r="D8645">
        <v>24</v>
      </c>
      <c r="E8645">
        <v>2158</v>
      </c>
      <c r="F8645">
        <v>2146</v>
      </c>
    </row>
    <row r="8646" spans="1:6" x14ac:dyDescent="0.25">
      <c r="A8646">
        <v>8645</v>
      </c>
      <c r="C8646" t="s">
        <v>8656</v>
      </c>
      <c r="D8646">
        <v>24</v>
      </c>
      <c r="E8646">
        <v>2075</v>
      </c>
      <c r="F8646">
        <v>2125</v>
      </c>
    </row>
    <row r="8647" spans="1:6" x14ac:dyDescent="0.25">
      <c r="A8647">
        <v>8646</v>
      </c>
      <c r="C8647" t="s">
        <v>8657</v>
      </c>
      <c r="D8647">
        <v>24</v>
      </c>
      <c r="E8647">
        <v>2348</v>
      </c>
      <c r="F8647">
        <v>2118</v>
      </c>
    </row>
    <row r="8648" spans="1:6" x14ac:dyDescent="0.25">
      <c r="A8648">
        <v>8647</v>
      </c>
      <c r="C8648" t="s">
        <v>8658</v>
      </c>
      <c r="D8648">
        <v>24</v>
      </c>
      <c r="E8648">
        <v>2179</v>
      </c>
      <c r="F8648">
        <v>2117</v>
      </c>
    </row>
    <row r="8649" spans="1:6" x14ac:dyDescent="0.25">
      <c r="A8649">
        <v>8648</v>
      </c>
      <c r="C8649" t="s">
        <v>8659</v>
      </c>
      <c r="D8649">
        <v>24</v>
      </c>
      <c r="E8649">
        <v>2046</v>
      </c>
      <c r="F8649">
        <v>2117</v>
      </c>
    </row>
    <row r="8650" spans="1:6" x14ac:dyDescent="0.25">
      <c r="A8650">
        <v>8649</v>
      </c>
      <c r="C8650" t="s">
        <v>8660</v>
      </c>
      <c r="D8650">
        <v>24</v>
      </c>
      <c r="E8650">
        <v>2088</v>
      </c>
      <c r="F8650">
        <v>2107</v>
      </c>
    </row>
    <row r="8651" spans="1:6" x14ac:dyDescent="0.25">
      <c r="A8651">
        <v>8650</v>
      </c>
      <c r="C8651" t="s">
        <v>8661</v>
      </c>
      <c r="D8651">
        <v>24</v>
      </c>
      <c r="E8651">
        <v>2067</v>
      </c>
      <c r="F8651">
        <v>2091</v>
      </c>
    </row>
    <row r="8652" spans="1:6" x14ac:dyDescent="0.25">
      <c r="A8652">
        <v>8651</v>
      </c>
      <c r="C8652" t="s">
        <v>8662</v>
      </c>
      <c r="D8652">
        <v>24</v>
      </c>
      <c r="E8652">
        <v>1602</v>
      </c>
      <c r="F8652">
        <v>2080</v>
      </c>
    </row>
    <row r="8653" spans="1:6" x14ac:dyDescent="0.25">
      <c r="A8653">
        <v>8652</v>
      </c>
      <c r="C8653" t="s">
        <v>8663</v>
      </c>
      <c r="D8653">
        <v>24</v>
      </c>
      <c r="E8653">
        <v>2388</v>
      </c>
      <c r="F8653">
        <v>2079</v>
      </c>
    </row>
    <row r="8654" spans="1:6" x14ac:dyDescent="0.25">
      <c r="A8654">
        <v>8653</v>
      </c>
      <c r="C8654" t="s">
        <v>8664</v>
      </c>
      <c r="D8654">
        <v>24</v>
      </c>
      <c r="E8654">
        <v>2406</v>
      </c>
      <c r="F8654">
        <v>2077</v>
      </c>
    </row>
    <row r="8655" spans="1:6" x14ac:dyDescent="0.25">
      <c r="A8655">
        <v>8654</v>
      </c>
      <c r="C8655" t="s">
        <v>8665</v>
      </c>
      <c r="D8655">
        <v>24</v>
      </c>
      <c r="E8655">
        <v>2037</v>
      </c>
      <c r="F8655">
        <v>2071</v>
      </c>
    </row>
    <row r="8656" spans="1:6" x14ac:dyDescent="0.25">
      <c r="A8656">
        <v>8655</v>
      </c>
      <c r="C8656" t="s">
        <v>8666</v>
      </c>
      <c r="D8656">
        <v>24</v>
      </c>
      <c r="E8656">
        <v>2078</v>
      </c>
      <c r="F8656">
        <v>2067</v>
      </c>
    </row>
    <row r="8657" spans="1:6" x14ac:dyDescent="0.25">
      <c r="A8657">
        <v>8656</v>
      </c>
      <c r="C8657" t="s">
        <v>8667</v>
      </c>
      <c r="D8657">
        <v>24</v>
      </c>
      <c r="E8657">
        <v>2059</v>
      </c>
      <c r="F8657">
        <v>2063</v>
      </c>
    </row>
    <row r="8658" spans="1:6" x14ac:dyDescent="0.25">
      <c r="A8658">
        <v>8657</v>
      </c>
      <c r="C8658" t="s">
        <v>8668</v>
      </c>
      <c r="D8658">
        <v>24</v>
      </c>
      <c r="E8658">
        <v>2174</v>
      </c>
      <c r="F8658">
        <v>2057</v>
      </c>
    </row>
    <row r="8659" spans="1:6" x14ac:dyDescent="0.25">
      <c r="A8659">
        <v>8658</v>
      </c>
      <c r="C8659" t="s">
        <v>8669</v>
      </c>
      <c r="D8659">
        <v>24</v>
      </c>
      <c r="E8659">
        <v>2417</v>
      </c>
      <c r="F8659">
        <v>2049</v>
      </c>
    </row>
    <row r="8660" spans="1:6" x14ac:dyDescent="0.25">
      <c r="A8660">
        <v>8659</v>
      </c>
      <c r="C8660" t="s">
        <v>8670</v>
      </c>
      <c r="D8660">
        <v>24</v>
      </c>
      <c r="E8660">
        <v>1924</v>
      </c>
      <c r="F8660">
        <v>2032</v>
      </c>
    </row>
    <row r="8661" spans="1:6" x14ac:dyDescent="0.25">
      <c r="A8661">
        <v>8660</v>
      </c>
      <c r="C8661" t="s">
        <v>8671</v>
      </c>
      <c r="D8661">
        <v>24</v>
      </c>
      <c r="E8661">
        <v>2341</v>
      </c>
      <c r="F8661">
        <v>2015</v>
      </c>
    </row>
    <row r="8662" spans="1:6" x14ac:dyDescent="0.25">
      <c r="A8662">
        <v>8661</v>
      </c>
      <c r="C8662" t="s">
        <v>8672</v>
      </c>
      <c r="D8662">
        <v>24</v>
      </c>
      <c r="E8662">
        <v>2285</v>
      </c>
      <c r="F8662">
        <v>2005</v>
      </c>
    </row>
    <row r="8663" spans="1:6" x14ac:dyDescent="0.25">
      <c r="A8663">
        <v>8662</v>
      </c>
      <c r="C8663" t="s">
        <v>8673</v>
      </c>
      <c r="D8663">
        <v>24</v>
      </c>
      <c r="E8663">
        <v>2283</v>
      </c>
      <c r="F8663">
        <v>2004</v>
      </c>
    </row>
    <row r="8664" spans="1:6" x14ac:dyDescent="0.25">
      <c r="A8664">
        <v>8663</v>
      </c>
      <c r="C8664" t="s">
        <v>8674</v>
      </c>
      <c r="D8664">
        <v>24</v>
      </c>
      <c r="E8664">
        <v>2204</v>
      </c>
      <c r="F8664">
        <v>2003</v>
      </c>
    </row>
    <row r="8665" spans="1:6" x14ac:dyDescent="0.25">
      <c r="A8665">
        <v>8664</v>
      </c>
      <c r="C8665" t="s">
        <v>8675</v>
      </c>
      <c r="D8665">
        <v>24</v>
      </c>
      <c r="E8665">
        <v>1763</v>
      </c>
      <c r="F8665">
        <v>1987</v>
      </c>
    </row>
    <row r="8666" spans="1:6" x14ac:dyDescent="0.25">
      <c r="A8666">
        <v>8665</v>
      </c>
      <c r="C8666" t="s">
        <v>8676</v>
      </c>
      <c r="D8666">
        <v>24</v>
      </c>
      <c r="E8666">
        <v>1895</v>
      </c>
      <c r="F8666">
        <v>1977</v>
      </c>
    </row>
    <row r="8667" spans="1:6" x14ac:dyDescent="0.25">
      <c r="A8667">
        <v>8666</v>
      </c>
      <c r="C8667" t="s">
        <v>8677</v>
      </c>
      <c r="D8667">
        <v>24</v>
      </c>
      <c r="E8667">
        <v>1996</v>
      </c>
      <c r="F8667">
        <v>1977</v>
      </c>
    </row>
    <row r="8668" spans="1:6" x14ac:dyDescent="0.25">
      <c r="A8668">
        <v>8667</v>
      </c>
      <c r="C8668" t="s">
        <v>8678</v>
      </c>
      <c r="D8668">
        <v>24</v>
      </c>
      <c r="E8668">
        <v>2100</v>
      </c>
      <c r="F8668">
        <v>1967</v>
      </c>
    </row>
    <row r="8669" spans="1:6" x14ac:dyDescent="0.25">
      <c r="A8669">
        <v>8668</v>
      </c>
      <c r="C8669" t="s">
        <v>8679</v>
      </c>
      <c r="D8669">
        <v>24</v>
      </c>
      <c r="E8669">
        <v>2037</v>
      </c>
      <c r="F8669">
        <v>1966</v>
      </c>
    </row>
    <row r="8670" spans="1:6" x14ac:dyDescent="0.25">
      <c r="A8670">
        <v>8669</v>
      </c>
      <c r="C8670" t="s">
        <v>8680</v>
      </c>
      <c r="D8670">
        <v>24</v>
      </c>
      <c r="E8670">
        <v>2140</v>
      </c>
      <c r="F8670">
        <v>1963</v>
      </c>
    </row>
    <row r="8671" spans="1:6" x14ac:dyDescent="0.25">
      <c r="A8671">
        <v>8670</v>
      </c>
      <c r="C8671" t="s">
        <v>8681</v>
      </c>
      <c r="D8671">
        <v>24</v>
      </c>
      <c r="E8671">
        <v>2027</v>
      </c>
      <c r="F8671">
        <v>1962</v>
      </c>
    </row>
    <row r="8672" spans="1:6" x14ac:dyDescent="0.25">
      <c r="A8672">
        <v>8671</v>
      </c>
      <c r="C8672" t="s">
        <v>8682</v>
      </c>
      <c r="D8672">
        <v>24</v>
      </c>
      <c r="E8672">
        <v>1911</v>
      </c>
      <c r="F8672">
        <v>1957</v>
      </c>
    </row>
    <row r="8673" spans="1:6" x14ac:dyDescent="0.25">
      <c r="A8673">
        <v>8672</v>
      </c>
      <c r="C8673" t="s">
        <v>8683</v>
      </c>
      <c r="D8673">
        <v>24</v>
      </c>
      <c r="E8673">
        <v>1990</v>
      </c>
      <c r="F8673">
        <v>1953</v>
      </c>
    </row>
    <row r="8674" spans="1:6" x14ac:dyDescent="0.25">
      <c r="A8674">
        <v>8673</v>
      </c>
      <c r="C8674" t="s">
        <v>8684</v>
      </c>
      <c r="D8674">
        <v>24</v>
      </c>
      <c r="E8674">
        <v>1824</v>
      </c>
      <c r="F8674">
        <v>1952</v>
      </c>
    </row>
    <row r="8675" spans="1:6" x14ac:dyDescent="0.25">
      <c r="A8675">
        <v>8674</v>
      </c>
      <c r="C8675" t="s">
        <v>8685</v>
      </c>
      <c r="D8675">
        <v>24</v>
      </c>
      <c r="E8675">
        <v>2211</v>
      </c>
      <c r="F8675">
        <v>1945</v>
      </c>
    </row>
    <row r="8676" spans="1:6" x14ac:dyDescent="0.25">
      <c r="A8676">
        <v>8675</v>
      </c>
      <c r="C8676" t="s">
        <v>8686</v>
      </c>
      <c r="D8676">
        <v>24</v>
      </c>
      <c r="E8676">
        <v>1958</v>
      </c>
      <c r="F8676">
        <v>1942</v>
      </c>
    </row>
    <row r="8677" spans="1:6" x14ac:dyDescent="0.25">
      <c r="A8677">
        <v>8676</v>
      </c>
      <c r="C8677" t="s">
        <v>8687</v>
      </c>
      <c r="D8677">
        <v>24</v>
      </c>
      <c r="E8677">
        <v>1850</v>
      </c>
      <c r="F8677">
        <v>1942</v>
      </c>
    </row>
    <row r="8678" spans="1:6" x14ac:dyDescent="0.25">
      <c r="A8678">
        <v>8677</v>
      </c>
      <c r="C8678" t="s">
        <v>8688</v>
      </c>
      <c r="D8678">
        <v>24</v>
      </c>
      <c r="E8678">
        <v>1782</v>
      </c>
      <c r="F8678">
        <v>1937</v>
      </c>
    </row>
    <row r="8679" spans="1:6" x14ac:dyDescent="0.25">
      <c r="A8679">
        <v>8678</v>
      </c>
      <c r="C8679" t="s">
        <v>8689</v>
      </c>
      <c r="D8679">
        <v>24</v>
      </c>
      <c r="E8679">
        <v>1661</v>
      </c>
      <c r="F8679">
        <v>1926</v>
      </c>
    </row>
    <row r="8680" spans="1:6" x14ac:dyDescent="0.25">
      <c r="A8680">
        <v>8679</v>
      </c>
      <c r="C8680" t="s">
        <v>8690</v>
      </c>
      <c r="D8680">
        <v>24</v>
      </c>
      <c r="E8680">
        <v>1881</v>
      </c>
      <c r="F8680">
        <v>1923</v>
      </c>
    </row>
    <row r="8681" spans="1:6" x14ac:dyDescent="0.25">
      <c r="A8681">
        <v>8680</v>
      </c>
      <c r="C8681" t="s">
        <v>8691</v>
      </c>
      <c r="D8681">
        <v>24</v>
      </c>
      <c r="E8681">
        <v>2021</v>
      </c>
      <c r="F8681">
        <v>1923</v>
      </c>
    </row>
    <row r="8682" spans="1:6" x14ac:dyDescent="0.25">
      <c r="A8682">
        <v>8681</v>
      </c>
      <c r="B8682" t="s">
        <v>32</v>
      </c>
      <c r="C8682" t="s">
        <v>8692</v>
      </c>
      <c r="D8682">
        <v>24</v>
      </c>
      <c r="E8682">
        <v>2365</v>
      </c>
      <c r="F8682">
        <v>1923</v>
      </c>
    </row>
    <row r="8683" spans="1:6" x14ac:dyDescent="0.25">
      <c r="A8683">
        <v>8682</v>
      </c>
      <c r="C8683" t="s">
        <v>8693</v>
      </c>
      <c r="D8683">
        <v>24</v>
      </c>
      <c r="E8683">
        <v>2084</v>
      </c>
      <c r="F8683">
        <v>1920</v>
      </c>
    </row>
    <row r="8684" spans="1:6" x14ac:dyDescent="0.25">
      <c r="A8684">
        <v>8683</v>
      </c>
      <c r="C8684" t="s">
        <v>8694</v>
      </c>
      <c r="D8684">
        <v>24</v>
      </c>
      <c r="E8684">
        <v>2072</v>
      </c>
      <c r="F8684">
        <v>1911</v>
      </c>
    </row>
    <row r="8685" spans="1:6" x14ac:dyDescent="0.25">
      <c r="A8685">
        <v>8684</v>
      </c>
      <c r="C8685" t="s">
        <v>8695</v>
      </c>
      <c r="D8685">
        <v>24</v>
      </c>
      <c r="E8685">
        <v>2438</v>
      </c>
      <c r="F8685">
        <v>1911</v>
      </c>
    </row>
    <row r="8686" spans="1:6" x14ac:dyDescent="0.25">
      <c r="A8686">
        <v>8685</v>
      </c>
      <c r="C8686" t="s">
        <v>8696</v>
      </c>
      <c r="D8686">
        <v>24</v>
      </c>
      <c r="E8686">
        <v>1912</v>
      </c>
      <c r="F8686">
        <v>1911</v>
      </c>
    </row>
    <row r="8687" spans="1:6" x14ac:dyDescent="0.25">
      <c r="A8687">
        <v>8686</v>
      </c>
      <c r="C8687" t="s">
        <v>8697</v>
      </c>
      <c r="D8687">
        <v>24</v>
      </c>
      <c r="E8687">
        <v>1678</v>
      </c>
      <c r="F8687">
        <v>1910</v>
      </c>
    </row>
    <row r="8688" spans="1:6" x14ac:dyDescent="0.25">
      <c r="A8688">
        <v>8687</v>
      </c>
      <c r="C8688" t="s">
        <v>8698</v>
      </c>
      <c r="D8688">
        <v>24</v>
      </c>
      <c r="E8688">
        <v>2068</v>
      </c>
      <c r="F8688">
        <v>1910</v>
      </c>
    </row>
    <row r="8689" spans="1:6" x14ac:dyDescent="0.25">
      <c r="A8689">
        <v>8688</v>
      </c>
      <c r="C8689" t="s">
        <v>8699</v>
      </c>
      <c r="D8689">
        <v>24</v>
      </c>
      <c r="E8689">
        <v>1838</v>
      </c>
      <c r="F8689">
        <v>1908</v>
      </c>
    </row>
    <row r="8690" spans="1:6" x14ac:dyDescent="0.25">
      <c r="A8690">
        <v>8689</v>
      </c>
      <c r="C8690" t="s">
        <v>8700</v>
      </c>
      <c r="D8690">
        <v>24</v>
      </c>
      <c r="E8690">
        <v>1940</v>
      </c>
      <c r="F8690">
        <v>1903</v>
      </c>
    </row>
    <row r="8691" spans="1:6" x14ac:dyDescent="0.25">
      <c r="A8691">
        <v>8690</v>
      </c>
      <c r="C8691" t="s">
        <v>8701</v>
      </c>
      <c r="D8691">
        <v>24</v>
      </c>
      <c r="E8691">
        <v>2130</v>
      </c>
      <c r="F8691">
        <v>1903</v>
      </c>
    </row>
    <row r="8692" spans="1:6" x14ac:dyDescent="0.25">
      <c r="A8692">
        <v>8691</v>
      </c>
      <c r="C8692" t="s">
        <v>8702</v>
      </c>
      <c r="D8692">
        <v>24</v>
      </c>
      <c r="E8692">
        <v>2026</v>
      </c>
      <c r="F8692">
        <v>1901</v>
      </c>
    </row>
    <row r="8693" spans="1:6" x14ac:dyDescent="0.25">
      <c r="A8693">
        <v>8692</v>
      </c>
      <c r="C8693" t="s">
        <v>8703</v>
      </c>
      <c r="D8693">
        <v>24</v>
      </c>
      <c r="E8693">
        <v>1522</v>
      </c>
      <c r="F8693">
        <v>1894</v>
      </c>
    </row>
    <row r="8694" spans="1:6" x14ac:dyDescent="0.25">
      <c r="A8694">
        <v>8693</v>
      </c>
      <c r="C8694" t="s">
        <v>8704</v>
      </c>
      <c r="D8694">
        <v>24</v>
      </c>
      <c r="E8694">
        <v>2016</v>
      </c>
      <c r="F8694">
        <v>1891</v>
      </c>
    </row>
    <row r="8695" spans="1:6" x14ac:dyDescent="0.25">
      <c r="A8695">
        <v>8694</v>
      </c>
      <c r="C8695" t="s">
        <v>8705</v>
      </c>
      <c r="D8695">
        <v>24</v>
      </c>
      <c r="E8695">
        <v>1852</v>
      </c>
      <c r="F8695">
        <v>1885</v>
      </c>
    </row>
    <row r="8696" spans="1:6" x14ac:dyDescent="0.25">
      <c r="A8696">
        <v>8695</v>
      </c>
      <c r="C8696" t="s">
        <v>8706</v>
      </c>
      <c r="D8696">
        <v>24</v>
      </c>
      <c r="E8696">
        <v>1762</v>
      </c>
      <c r="F8696">
        <v>1879</v>
      </c>
    </row>
    <row r="8697" spans="1:6" x14ac:dyDescent="0.25">
      <c r="A8697">
        <v>8696</v>
      </c>
      <c r="C8697" t="s">
        <v>8707</v>
      </c>
      <c r="D8697">
        <v>24</v>
      </c>
      <c r="E8697">
        <v>1687</v>
      </c>
      <c r="F8697">
        <v>1872</v>
      </c>
    </row>
    <row r="8698" spans="1:6" x14ac:dyDescent="0.25">
      <c r="A8698">
        <v>8697</v>
      </c>
      <c r="C8698" t="s">
        <v>8708</v>
      </c>
      <c r="D8698">
        <v>24</v>
      </c>
      <c r="E8698">
        <v>1772</v>
      </c>
      <c r="F8698">
        <v>1871</v>
      </c>
    </row>
    <row r="8699" spans="1:6" x14ac:dyDescent="0.25">
      <c r="A8699">
        <v>8698</v>
      </c>
      <c r="C8699" t="s">
        <v>8709</v>
      </c>
      <c r="D8699">
        <v>24</v>
      </c>
      <c r="E8699">
        <v>1827</v>
      </c>
      <c r="F8699">
        <v>1870</v>
      </c>
    </row>
    <row r="8700" spans="1:6" x14ac:dyDescent="0.25">
      <c r="A8700">
        <v>8699</v>
      </c>
      <c r="C8700" t="s">
        <v>8710</v>
      </c>
      <c r="D8700">
        <v>24</v>
      </c>
      <c r="E8700">
        <v>2248</v>
      </c>
      <c r="F8700">
        <v>1866</v>
      </c>
    </row>
    <row r="8701" spans="1:6" x14ac:dyDescent="0.25">
      <c r="A8701">
        <v>8700</v>
      </c>
      <c r="C8701" t="s">
        <v>8711</v>
      </c>
      <c r="D8701">
        <v>24</v>
      </c>
      <c r="E8701">
        <v>1823</v>
      </c>
      <c r="F8701">
        <v>1864</v>
      </c>
    </row>
    <row r="8702" spans="1:6" x14ac:dyDescent="0.25">
      <c r="A8702">
        <v>8701</v>
      </c>
      <c r="C8702" t="s">
        <v>8712</v>
      </c>
      <c r="D8702">
        <v>24</v>
      </c>
      <c r="E8702">
        <v>2064</v>
      </c>
      <c r="F8702">
        <v>1864</v>
      </c>
    </row>
    <row r="8703" spans="1:6" x14ac:dyDescent="0.25">
      <c r="A8703">
        <v>8702</v>
      </c>
      <c r="C8703" t="s">
        <v>8713</v>
      </c>
      <c r="D8703">
        <v>24</v>
      </c>
      <c r="E8703">
        <v>1488</v>
      </c>
      <c r="F8703">
        <v>1864</v>
      </c>
    </row>
    <row r="8704" spans="1:6" x14ac:dyDescent="0.25">
      <c r="A8704">
        <v>8703</v>
      </c>
      <c r="C8704" t="s">
        <v>8714</v>
      </c>
      <c r="D8704">
        <v>24</v>
      </c>
      <c r="E8704">
        <v>1648</v>
      </c>
      <c r="F8704">
        <v>1857</v>
      </c>
    </row>
    <row r="8705" spans="1:6" x14ac:dyDescent="0.25">
      <c r="A8705">
        <v>8704</v>
      </c>
      <c r="C8705" t="s">
        <v>8715</v>
      </c>
      <c r="D8705">
        <v>24</v>
      </c>
      <c r="E8705">
        <v>1791</v>
      </c>
      <c r="F8705">
        <v>1857</v>
      </c>
    </row>
    <row r="8706" spans="1:6" x14ac:dyDescent="0.25">
      <c r="A8706">
        <v>8705</v>
      </c>
      <c r="C8706" t="s">
        <v>8716</v>
      </c>
      <c r="D8706">
        <v>24</v>
      </c>
      <c r="E8706">
        <v>1636</v>
      </c>
      <c r="F8706">
        <v>1857</v>
      </c>
    </row>
    <row r="8707" spans="1:6" x14ac:dyDescent="0.25">
      <c r="A8707">
        <v>8706</v>
      </c>
      <c r="C8707" t="s">
        <v>8717</v>
      </c>
      <c r="D8707">
        <v>24</v>
      </c>
      <c r="E8707">
        <v>1736</v>
      </c>
      <c r="F8707">
        <v>1852</v>
      </c>
    </row>
    <row r="8708" spans="1:6" x14ac:dyDescent="0.25">
      <c r="A8708">
        <v>8707</v>
      </c>
      <c r="C8708" t="s">
        <v>8718</v>
      </c>
      <c r="D8708">
        <v>24</v>
      </c>
      <c r="E8708">
        <v>1831</v>
      </c>
      <c r="F8708">
        <v>1851</v>
      </c>
    </row>
    <row r="8709" spans="1:6" x14ac:dyDescent="0.25">
      <c r="A8709">
        <v>8708</v>
      </c>
      <c r="C8709" t="s">
        <v>8719</v>
      </c>
      <c r="D8709">
        <v>24</v>
      </c>
      <c r="E8709">
        <v>2110</v>
      </c>
      <c r="F8709">
        <v>1850</v>
      </c>
    </row>
    <row r="8710" spans="1:6" x14ac:dyDescent="0.25">
      <c r="A8710">
        <v>8709</v>
      </c>
      <c r="C8710" t="s">
        <v>8720</v>
      </c>
      <c r="D8710">
        <v>24</v>
      </c>
      <c r="E8710">
        <v>1966</v>
      </c>
      <c r="F8710">
        <v>1850</v>
      </c>
    </row>
    <row r="8711" spans="1:6" x14ac:dyDescent="0.25">
      <c r="A8711">
        <v>8710</v>
      </c>
      <c r="C8711" t="s">
        <v>8721</v>
      </c>
      <c r="D8711">
        <v>24</v>
      </c>
      <c r="E8711">
        <v>2041</v>
      </c>
      <c r="F8711">
        <v>1849</v>
      </c>
    </row>
    <row r="8712" spans="1:6" x14ac:dyDescent="0.25">
      <c r="A8712">
        <v>8711</v>
      </c>
      <c r="C8712" t="s">
        <v>8722</v>
      </c>
      <c r="D8712">
        <v>24</v>
      </c>
      <c r="E8712">
        <v>1702</v>
      </c>
      <c r="F8712">
        <v>1849</v>
      </c>
    </row>
    <row r="8713" spans="1:6" x14ac:dyDescent="0.25">
      <c r="A8713">
        <v>8712</v>
      </c>
      <c r="C8713" t="s">
        <v>8723</v>
      </c>
      <c r="D8713">
        <v>24</v>
      </c>
      <c r="E8713">
        <v>1734</v>
      </c>
      <c r="F8713">
        <v>1848</v>
      </c>
    </row>
    <row r="8714" spans="1:6" x14ac:dyDescent="0.25">
      <c r="A8714">
        <v>8713</v>
      </c>
      <c r="C8714" t="s">
        <v>8724</v>
      </c>
      <c r="D8714">
        <v>24</v>
      </c>
      <c r="E8714">
        <v>2126</v>
      </c>
      <c r="F8714">
        <v>1848</v>
      </c>
    </row>
    <row r="8715" spans="1:6" x14ac:dyDescent="0.25">
      <c r="A8715">
        <v>8714</v>
      </c>
      <c r="C8715" t="s">
        <v>8725</v>
      </c>
      <c r="D8715">
        <v>24</v>
      </c>
      <c r="E8715">
        <v>1758</v>
      </c>
      <c r="F8715">
        <v>1848</v>
      </c>
    </row>
    <row r="8716" spans="1:6" x14ac:dyDescent="0.25">
      <c r="A8716">
        <v>8715</v>
      </c>
      <c r="C8716" t="s">
        <v>8726</v>
      </c>
      <c r="D8716">
        <v>24</v>
      </c>
      <c r="E8716">
        <v>1614</v>
      </c>
      <c r="F8716">
        <v>1844</v>
      </c>
    </row>
    <row r="8717" spans="1:6" x14ac:dyDescent="0.25">
      <c r="A8717">
        <v>8716</v>
      </c>
      <c r="C8717" t="s">
        <v>8727</v>
      </c>
      <c r="D8717">
        <v>24</v>
      </c>
      <c r="E8717">
        <v>1901</v>
      </c>
      <c r="F8717">
        <v>1838</v>
      </c>
    </row>
    <row r="8718" spans="1:6" x14ac:dyDescent="0.25">
      <c r="A8718">
        <v>8717</v>
      </c>
      <c r="C8718" t="s">
        <v>8728</v>
      </c>
      <c r="D8718">
        <v>24</v>
      </c>
      <c r="E8718">
        <v>1857</v>
      </c>
      <c r="F8718">
        <v>1837</v>
      </c>
    </row>
    <row r="8719" spans="1:6" x14ac:dyDescent="0.25">
      <c r="A8719">
        <v>8718</v>
      </c>
      <c r="C8719" t="s">
        <v>8729</v>
      </c>
      <c r="D8719">
        <v>24</v>
      </c>
      <c r="E8719">
        <v>2063</v>
      </c>
      <c r="F8719">
        <v>1836</v>
      </c>
    </row>
    <row r="8720" spans="1:6" x14ac:dyDescent="0.25">
      <c r="A8720">
        <v>8719</v>
      </c>
      <c r="C8720" t="s">
        <v>8730</v>
      </c>
      <c r="D8720">
        <v>24</v>
      </c>
      <c r="E8720">
        <v>2050</v>
      </c>
      <c r="F8720">
        <v>1836</v>
      </c>
    </row>
    <row r="8721" spans="1:6" x14ac:dyDescent="0.25">
      <c r="A8721">
        <v>8720</v>
      </c>
      <c r="C8721" t="s">
        <v>8731</v>
      </c>
      <c r="D8721">
        <v>24</v>
      </c>
      <c r="E8721">
        <v>2003</v>
      </c>
      <c r="F8721">
        <v>1836</v>
      </c>
    </row>
    <row r="8722" spans="1:6" x14ac:dyDescent="0.25">
      <c r="A8722">
        <v>8721</v>
      </c>
      <c r="C8722" t="s">
        <v>8732</v>
      </c>
      <c r="D8722">
        <v>24</v>
      </c>
      <c r="E8722">
        <v>1775</v>
      </c>
      <c r="F8722">
        <v>1832</v>
      </c>
    </row>
    <row r="8723" spans="1:6" x14ac:dyDescent="0.25">
      <c r="A8723">
        <v>8722</v>
      </c>
      <c r="C8723" t="s">
        <v>8733</v>
      </c>
      <c r="D8723">
        <v>24</v>
      </c>
      <c r="E8723">
        <v>1749</v>
      </c>
      <c r="F8723">
        <v>1831</v>
      </c>
    </row>
    <row r="8724" spans="1:6" x14ac:dyDescent="0.25">
      <c r="A8724">
        <v>8723</v>
      </c>
      <c r="C8724" t="s">
        <v>8734</v>
      </c>
      <c r="D8724">
        <v>24</v>
      </c>
      <c r="E8724">
        <v>2077</v>
      </c>
      <c r="F8724">
        <v>1829</v>
      </c>
    </row>
    <row r="8725" spans="1:6" x14ac:dyDescent="0.25">
      <c r="A8725">
        <v>8724</v>
      </c>
      <c r="C8725" t="s">
        <v>8735</v>
      </c>
      <c r="D8725">
        <v>24</v>
      </c>
      <c r="E8725">
        <v>1943</v>
      </c>
      <c r="F8725">
        <v>1826</v>
      </c>
    </row>
    <row r="8726" spans="1:6" x14ac:dyDescent="0.25">
      <c r="A8726">
        <v>8725</v>
      </c>
      <c r="C8726" t="s">
        <v>8736</v>
      </c>
      <c r="D8726">
        <v>24</v>
      </c>
      <c r="E8726">
        <v>1776</v>
      </c>
      <c r="F8726">
        <v>1825</v>
      </c>
    </row>
    <row r="8727" spans="1:6" x14ac:dyDescent="0.25">
      <c r="A8727">
        <v>8726</v>
      </c>
      <c r="C8727" t="s">
        <v>8737</v>
      </c>
      <c r="D8727">
        <v>24</v>
      </c>
      <c r="E8727">
        <v>1932</v>
      </c>
      <c r="F8727">
        <v>1824</v>
      </c>
    </row>
    <row r="8728" spans="1:6" x14ac:dyDescent="0.25">
      <c r="A8728">
        <v>8727</v>
      </c>
      <c r="C8728" t="s">
        <v>8738</v>
      </c>
      <c r="D8728">
        <v>24</v>
      </c>
      <c r="E8728">
        <v>1600</v>
      </c>
      <c r="F8728">
        <v>1824</v>
      </c>
    </row>
    <row r="8729" spans="1:6" x14ac:dyDescent="0.25">
      <c r="A8729">
        <v>8728</v>
      </c>
      <c r="C8729" t="s">
        <v>8739</v>
      </c>
      <c r="D8729">
        <v>24</v>
      </c>
      <c r="E8729">
        <v>1629</v>
      </c>
      <c r="F8729">
        <v>1822</v>
      </c>
    </row>
    <row r="8730" spans="1:6" x14ac:dyDescent="0.25">
      <c r="A8730">
        <v>8729</v>
      </c>
      <c r="C8730" t="s">
        <v>8740</v>
      </c>
      <c r="D8730">
        <v>24</v>
      </c>
      <c r="E8730">
        <v>1666</v>
      </c>
      <c r="F8730">
        <v>1820</v>
      </c>
    </row>
    <row r="8731" spans="1:6" x14ac:dyDescent="0.25">
      <c r="A8731">
        <v>8730</v>
      </c>
      <c r="C8731" t="s">
        <v>8741</v>
      </c>
      <c r="D8731">
        <v>24</v>
      </c>
      <c r="E8731">
        <v>1845</v>
      </c>
      <c r="F8731">
        <v>1820</v>
      </c>
    </row>
    <row r="8732" spans="1:6" x14ac:dyDescent="0.25">
      <c r="A8732">
        <v>8731</v>
      </c>
      <c r="C8732" t="s">
        <v>8742</v>
      </c>
      <c r="D8732">
        <v>24</v>
      </c>
      <c r="E8732">
        <v>1539</v>
      </c>
      <c r="F8732">
        <v>1817</v>
      </c>
    </row>
    <row r="8733" spans="1:6" x14ac:dyDescent="0.25">
      <c r="A8733">
        <v>8732</v>
      </c>
      <c r="C8733" t="s">
        <v>8743</v>
      </c>
      <c r="D8733">
        <v>24</v>
      </c>
      <c r="E8733">
        <v>1981</v>
      </c>
      <c r="F8733">
        <v>1815</v>
      </c>
    </row>
    <row r="8734" spans="1:6" x14ac:dyDescent="0.25">
      <c r="A8734">
        <v>8733</v>
      </c>
      <c r="C8734" t="s">
        <v>8744</v>
      </c>
      <c r="D8734">
        <v>24</v>
      </c>
      <c r="E8734">
        <v>1880</v>
      </c>
      <c r="F8734">
        <v>1809</v>
      </c>
    </row>
    <row r="8735" spans="1:6" x14ac:dyDescent="0.25">
      <c r="A8735">
        <v>8734</v>
      </c>
      <c r="C8735" t="s">
        <v>8745</v>
      </c>
      <c r="D8735">
        <v>24</v>
      </c>
      <c r="E8735">
        <v>1837</v>
      </c>
      <c r="F8735">
        <v>1805</v>
      </c>
    </row>
    <row r="8736" spans="1:6" x14ac:dyDescent="0.25">
      <c r="A8736">
        <v>8735</v>
      </c>
      <c r="C8736" t="s">
        <v>8746</v>
      </c>
      <c r="D8736">
        <v>24</v>
      </c>
      <c r="E8736">
        <v>1898</v>
      </c>
      <c r="F8736">
        <v>1804</v>
      </c>
    </row>
    <row r="8737" spans="1:6" x14ac:dyDescent="0.25">
      <c r="A8737">
        <v>8736</v>
      </c>
      <c r="C8737" t="s">
        <v>8747</v>
      </c>
      <c r="D8737">
        <v>24</v>
      </c>
      <c r="E8737">
        <v>1813</v>
      </c>
      <c r="F8737">
        <v>1804</v>
      </c>
    </row>
    <row r="8738" spans="1:6" x14ac:dyDescent="0.25">
      <c r="A8738">
        <v>8737</v>
      </c>
      <c r="C8738" t="s">
        <v>8748</v>
      </c>
      <c r="D8738">
        <v>24</v>
      </c>
      <c r="E8738">
        <v>1579</v>
      </c>
      <c r="F8738">
        <v>1803</v>
      </c>
    </row>
    <row r="8739" spans="1:6" x14ac:dyDescent="0.25">
      <c r="A8739">
        <v>8738</v>
      </c>
      <c r="C8739" t="s">
        <v>8749</v>
      </c>
      <c r="D8739">
        <v>24</v>
      </c>
      <c r="E8739">
        <v>2218</v>
      </c>
      <c r="F8739">
        <v>1798</v>
      </c>
    </row>
    <row r="8740" spans="1:6" x14ac:dyDescent="0.25">
      <c r="A8740">
        <v>8739</v>
      </c>
      <c r="C8740" t="s">
        <v>8750</v>
      </c>
      <c r="D8740">
        <v>24</v>
      </c>
      <c r="E8740">
        <v>2046</v>
      </c>
      <c r="F8740">
        <v>1798</v>
      </c>
    </row>
    <row r="8741" spans="1:6" x14ac:dyDescent="0.25">
      <c r="A8741">
        <v>8740</v>
      </c>
      <c r="C8741" t="s">
        <v>8751</v>
      </c>
      <c r="D8741">
        <v>24</v>
      </c>
      <c r="E8741">
        <v>1996</v>
      </c>
      <c r="F8741">
        <v>1797</v>
      </c>
    </row>
    <row r="8742" spans="1:6" x14ac:dyDescent="0.25">
      <c r="A8742">
        <v>8741</v>
      </c>
      <c r="C8742" t="s">
        <v>8752</v>
      </c>
      <c r="D8742">
        <v>24</v>
      </c>
      <c r="E8742">
        <v>2015</v>
      </c>
      <c r="F8742">
        <v>1797</v>
      </c>
    </row>
    <row r="8743" spans="1:6" x14ac:dyDescent="0.25">
      <c r="A8743">
        <v>8742</v>
      </c>
      <c r="C8743" t="s">
        <v>8753</v>
      </c>
      <c r="D8743">
        <v>24</v>
      </c>
      <c r="E8743">
        <v>1794</v>
      </c>
      <c r="F8743">
        <v>1795</v>
      </c>
    </row>
    <row r="8744" spans="1:6" x14ac:dyDescent="0.25">
      <c r="A8744">
        <v>8743</v>
      </c>
      <c r="C8744" t="s">
        <v>8754</v>
      </c>
      <c r="D8744">
        <v>24</v>
      </c>
      <c r="E8744">
        <v>1702</v>
      </c>
      <c r="F8744">
        <v>1791</v>
      </c>
    </row>
    <row r="8745" spans="1:6" x14ac:dyDescent="0.25">
      <c r="A8745">
        <v>8744</v>
      </c>
      <c r="C8745" t="s">
        <v>8755</v>
      </c>
      <c r="D8745">
        <v>24</v>
      </c>
      <c r="E8745">
        <v>1852</v>
      </c>
      <c r="F8745">
        <v>1791</v>
      </c>
    </row>
    <row r="8746" spans="1:6" x14ac:dyDescent="0.25">
      <c r="A8746">
        <v>8745</v>
      </c>
      <c r="C8746" t="s">
        <v>8756</v>
      </c>
      <c r="D8746">
        <v>24</v>
      </c>
      <c r="E8746">
        <v>1816</v>
      </c>
      <c r="F8746">
        <v>1786</v>
      </c>
    </row>
    <row r="8747" spans="1:6" x14ac:dyDescent="0.25">
      <c r="A8747">
        <v>8746</v>
      </c>
      <c r="C8747" t="s">
        <v>8757</v>
      </c>
      <c r="D8747">
        <v>24</v>
      </c>
      <c r="E8747">
        <v>1641</v>
      </c>
      <c r="F8747">
        <v>1786</v>
      </c>
    </row>
    <row r="8748" spans="1:6" x14ac:dyDescent="0.25">
      <c r="A8748">
        <v>8747</v>
      </c>
      <c r="C8748" t="s">
        <v>8758</v>
      </c>
      <c r="D8748">
        <v>24</v>
      </c>
      <c r="E8748">
        <v>2084</v>
      </c>
      <c r="F8748">
        <v>1785</v>
      </c>
    </row>
    <row r="8749" spans="1:6" x14ac:dyDescent="0.25">
      <c r="A8749">
        <v>8748</v>
      </c>
      <c r="C8749" t="s">
        <v>8759</v>
      </c>
      <c r="D8749">
        <v>24</v>
      </c>
      <c r="E8749">
        <v>1743</v>
      </c>
      <c r="F8749">
        <v>1785</v>
      </c>
    </row>
    <row r="8750" spans="1:6" x14ac:dyDescent="0.25">
      <c r="A8750">
        <v>8749</v>
      </c>
      <c r="C8750" t="s">
        <v>8760</v>
      </c>
      <c r="D8750">
        <v>24</v>
      </c>
      <c r="E8750">
        <v>1893</v>
      </c>
      <c r="F8750">
        <v>1784</v>
      </c>
    </row>
    <row r="8751" spans="1:6" x14ac:dyDescent="0.25">
      <c r="A8751">
        <v>8750</v>
      </c>
      <c r="C8751" t="s">
        <v>8761</v>
      </c>
      <c r="D8751">
        <v>24</v>
      </c>
      <c r="E8751">
        <v>2155</v>
      </c>
      <c r="F8751">
        <v>1782</v>
      </c>
    </row>
    <row r="8752" spans="1:6" x14ac:dyDescent="0.25">
      <c r="A8752">
        <v>8751</v>
      </c>
      <c r="C8752" t="s">
        <v>8762</v>
      </c>
      <c r="D8752">
        <v>24</v>
      </c>
      <c r="E8752">
        <v>1863</v>
      </c>
      <c r="F8752">
        <v>1775</v>
      </c>
    </row>
    <row r="8753" spans="1:6" x14ac:dyDescent="0.25">
      <c r="A8753">
        <v>8752</v>
      </c>
      <c r="C8753" t="s">
        <v>8763</v>
      </c>
      <c r="D8753">
        <v>24</v>
      </c>
      <c r="E8753">
        <v>1807</v>
      </c>
      <c r="F8753">
        <v>1773</v>
      </c>
    </row>
    <row r="8754" spans="1:6" x14ac:dyDescent="0.25">
      <c r="A8754">
        <v>8753</v>
      </c>
      <c r="C8754" t="s">
        <v>8764</v>
      </c>
      <c r="D8754">
        <v>24</v>
      </c>
      <c r="E8754">
        <v>1907</v>
      </c>
      <c r="F8754">
        <v>1771</v>
      </c>
    </row>
    <row r="8755" spans="1:6" x14ac:dyDescent="0.25">
      <c r="A8755">
        <v>8754</v>
      </c>
      <c r="C8755" t="s">
        <v>8765</v>
      </c>
      <c r="D8755">
        <v>24</v>
      </c>
      <c r="E8755">
        <v>2037</v>
      </c>
      <c r="F8755">
        <v>1768</v>
      </c>
    </row>
    <row r="8756" spans="1:6" x14ac:dyDescent="0.25">
      <c r="A8756">
        <v>8755</v>
      </c>
      <c r="C8756" t="s">
        <v>8766</v>
      </c>
      <c r="D8756">
        <v>24</v>
      </c>
      <c r="E8756">
        <v>1827</v>
      </c>
      <c r="F8756">
        <v>1768</v>
      </c>
    </row>
    <row r="8757" spans="1:6" x14ac:dyDescent="0.25">
      <c r="A8757">
        <v>8756</v>
      </c>
      <c r="C8757" t="s">
        <v>8767</v>
      </c>
      <c r="D8757">
        <v>24</v>
      </c>
      <c r="E8757">
        <v>1855</v>
      </c>
      <c r="F8757">
        <v>1767</v>
      </c>
    </row>
    <row r="8758" spans="1:6" x14ac:dyDescent="0.25">
      <c r="A8758">
        <v>8757</v>
      </c>
      <c r="C8758" t="s">
        <v>8768</v>
      </c>
      <c r="D8758">
        <v>24</v>
      </c>
      <c r="E8758">
        <v>1987</v>
      </c>
      <c r="F8758">
        <v>1764</v>
      </c>
    </row>
    <row r="8759" spans="1:6" x14ac:dyDescent="0.25">
      <c r="A8759">
        <v>8758</v>
      </c>
      <c r="C8759" t="s">
        <v>8769</v>
      </c>
      <c r="D8759">
        <v>24</v>
      </c>
      <c r="E8759">
        <v>2062</v>
      </c>
      <c r="F8759">
        <v>1761</v>
      </c>
    </row>
    <row r="8760" spans="1:6" x14ac:dyDescent="0.25">
      <c r="A8760">
        <v>8759</v>
      </c>
      <c r="C8760" t="s">
        <v>8770</v>
      </c>
      <c r="D8760">
        <v>24</v>
      </c>
      <c r="E8760">
        <v>1808</v>
      </c>
      <c r="F8760">
        <v>1761</v>
      </c>
    </row>
    <row r="8761" spans="1:6" x14ac:dyDescent="0.25">
      <c r="A8761">
        <v>8760</v>
      </c>
      <c r="C8761" t="s">
        <v>8771</v>
      </c>
      <c r="D8761">
        <v>24</v>
      </c>
      <c r="E8761">
        <v>1643</v>
      </c>
      <c r="F8761">
        <v>1756</v>
      </c>
    </row>
    <row r="8762" spans="1:6" x14ac:dyDescent="0.25">
      <c r="A8762">
        <v>8761</v>
      </c>
      <c r="C8762" t="s">
        <v>8772</v>
      </c>
      <c r="D8762">
        <v>24</v>
      </c>
      <c r="E8762">
        <v>1941</v>
      </c>
      <c r="F8762">
        <v>1754</v>
      </c>
    </row>
    <row r="8763" spans="1:6" x14ac:dyDescent="0.25">
      <c r="A8763">
        <v>8762</v>
      </c>
      <c r="C8763" t="s">
        <v>8773</v>
      </c>
      <c r="D8763">
        <v>24</v>
      </c>
      <c r="E8763">
        <v>1885</v>
      </c>
      <c r="F8763">
        <v>1751</v>
      </c>
    </row>
    <row r="8764" spans="1:6" x14ac:dyDescent="0.25">
      <c r="A8764">
        <v>8763</v>
      </c>
      <c r="C8764" t="s">
        <v>8774</v>
      </c>
      <c r="D8764">
        <v>24</v>
      </c>
      <c r="E8764">
        <v>1983</v>
      </c>
      <c r="F8764">
        <v>1749</v>
      </c>
    </row>
    <row r="8765" spans="1:6" x14ac:dyDescent="0.25">
      <c r="A8765">
        <v>8764</v>
      </c>
      <c r="C8765" t="s">
        <v>8775</v>
      </c>
      <c r="D8765">
        <v>24</v>
      </c>
      <c r="E8765">
        <v>1846</v>
      </c>
      <c r="F8765">
        <v>1747</v>
      </c>
    </row>
    <row r="8766" spans="1:6" x14ac:dyDescent="0.25">
      <c r="A8766">
        <v>8765</v>
      </c>
      <c r="C8766" t="s">
        <v>8776</v>
      </c>
      <c r="D8766">
        <v>24</v>
      </c>
      <c r="E8766">
        <v>1771</v>
      </c>
      <c r="F8766">
        <v>1742</v>
      </c>
    </row>
    <row r="8767" spans="1:6" x14ac:dyDescent="0.25">
      <c r="A8767">
        <v>8766</v>
      </c>
      <c r="C8767" t="s">
        <v>8777</v>
      </c>
      <c r="D8767">
        <v>24</v>
      </c>
      <c r="E8767">
        <v>1851</v>
      </c>
      <c r="F8767">
        <v>1742</v>
      </c>
    </row>
    <row r="8768" spans="1:6" x14ac:dyDescent="0.25">
      <c r="A8768">
        <v>8767</v>
      </c>
      <c r="C8768" t="s">
        <v>8778</v>
      </c>
      <c r="D8768">
        <v>24</v>
      </c>
      <c r="E8768">
        <v>1776</v>
      </c>
      <c r="F8768">
        <v>1741</v>
      </c>
    </row>
    <row r="8769" spans="1:6" x14ac:dyDescent="0.25">
      <c r="A8769">
        <v>8768</v>
      </c>
      <c r="C8769" t="s">
        <v>8779</v>
      </c>
      <c r="D8769">
        <v>24</v>
      </c>
      <c r="E8769">
        <v>1719</v>
      </c>
      <c r="F8769">
        <v>1739</v>
      </c>
    </row>
    <row r="8770" spans="1:6" x14ac:dyDescent="0.25">
      <c r="A8770">
        <v>8769</v>
      </c>
      <c r="C8770" t="s">
        <v>8780</v>
      </c>
      <c r="D8770">
        <v>24</v>
      </c>
      <c r="E8770">
        <v>1890</v>
      </c>
      <c r="F8770">
        <v>1734</v>
      </c>
    </row>
    <row r="8771" spans="1:6" x14ac:dyDescent="0.25">
      <c r="A8771">
        <v>8770</v>
      </c>
      <c r="C8771" t="s">
        <v>8781</v>
      </c>
      <c r="D8771">
        <v>24</v>
      </c>
      <c r="E8771">
        <v>1464</v>
      </c>
      <c r="F8771">
        <v>1731</v>
      </c>
    </row>
    <row r="8772" spans="1:6" x14ac:dyDescent="0.25">
      <c r="A8772">
        <v>8771</v>
      </c>
      <c r="C8772" t="s">
        <v>8782</v>
      </c>
      <c r="D8772">
        <v>24</v>
      </c>
      <c r="E8772">
        <v>1780</v>
      </c>
      <c r="F8772">
        <v>1729</v>
      </c>
    </row>
    <row r="8773" spans="1:6" x14ac:dyDescent="0.25">
      <c r="A8773">
        <v>8772</v>
      </c>
      <c r="C8773" t="s">
        <v>8783</v>
      </c>
      <c r="D8773">
        <v>24</v>
      </c>
      <c r="E8773">
        <v>1645</v>
      </c>
      <c r="F8773">
        <v>1720</v>
      </c>
    </row>
    <row r="8774" spans="1:6" x14ac:dyDescent="0.25">
      <c r="A8774">
        <v>8773</v>
      </c>
      <c r="C8774" t="s">
        <v>8784</v>
      </c>
      <c r="D8774">
        <v>24</v>
      </c>
      <c r="E8774">
        <v>1773</v>
      </c>
      <c r="F8774">
        <v>1720</v>
      </c>
    </row>
    <row r="8775" spans="1:6" x14ac:dyDescent="0.25">
      <c r="A8775">
        <v>8774</v>
      </c>
      <c r="C8775" t="s">
        <v>8785</v>
      </c>
      <c r="D8775">
        <v>24</v>
      </c>
      <c r="E8775">
        <v>1584</v>
      </c>
      <c r="F8775">
        <v>1720</v>
      </c>
    </row>
    <row r="8776" spans="1:6" x14ac:dyDescent="0.25">
      <c r="A8776">
        <v>8775</v>
      </c>
      <c r="C8776" t="s">
        <v>8786</v>
      </c>
      <c r="D8776">
        <v>24</v>
      </c>
      <c r="E8776">
        <v>1725</v>
      </c>
      <c r="F8776">
        <v>1717</v>
      </c>
    </row>
    <row r="8777" spans="1:6" x14ac:dyDescent="0.25">
      <c r="A8777">
        <v>8776</v>
      </c>
      <c r="C8777" t="s">
        <v>8787</v>
      </c>
      <c r="D8777">
        <v>24</v>
      </c>
      <c r="E8777">
        <v>1736</v>
      </c>
      <c r="F8777">
        <v>1716</v>
      </c>
    </row>
    <row r="8778" spans="1:6" x14ac:dyDescent="0.25">
      <c r="A8778">
        <v>8777</v>
      </c>
      <c r="C8778" t="s">
        <v>8788</v>
      </c>
      <c r="D8778">
        <v>24</v>
      </c>
      <c r="E8778">
        <v>1880</v>
      </c>
      <c r="F8778">
        <v>1710</v>
      </c>
    </row>
    <row r="8779" spans="1:6" x14ac:dyDescent="0.25">
      <c r="A8779">
        <v>8778</v>
      </c>
      <c r="C8779" t="s">
        <v>8789</v>
      </c>
      <c r="D8779">
        <v>24</v>
      </c>
      <c r="E8779">
        <v>1575</v>
      </c>
      <c r="F8779">
        <v>1706</v>
      </c>
    </row>
    <row r="8780" spans="1:6" x14ac:dyDescent="0.25">
      <c r="A8780">
        <v>8779</v>
      </c>
      <c r="C8780" t="s">
        <v>8790</v>
      </c>
      <c r="D8780">
        <v>24</v>
      </c>
      <c r="E8780">
        <v>1703</v>
      </c>
      <c r="F8780">
        <v>1705</v>
      </c>
    </row>
    <row r="8781" spans="1:6" x14ac:dyDescent="0.25">
      <c r="A8781">
        <v>8780</v>
      </c>
      <c r="C8781" t="s">
        <v>8791</v>
      </c>
      <c r="D8781">
        <v>24</v>
      </c>
      <c r="E8781">
        <v>1620</v>
      </c>
      <c r="F8781">
        <v>1702</v>
      </c>
    </row>
    <row r="8782" spans="1:6" x14ac:dyDescent="0.25">
      <c r="A8782">
        <v>8781</v>
      </c>
      <c r="C8782" t="s">
        <v>8792</v>
      </c>
      <c r="D8782">
        <v>24</v>
      </c>
      <c r="E8782">
        <v>1679</v>
      </c>
      <c r="F8782">
        <v>1700</v>
      </c>
    </row>
    <row r="8783" spans="1:6" x14ac:dyDescent="0.25">
      <c r="A8783">
        <v>8782</v>
      </c>
      <c r="C8783" t="s">
        <v>8793</v>
      </c>
      <c r="D8783">
        <v>24</v>
      </c>
      <c r="E8783">
        <v>1557</v>
      </c>
      <c r="F8783">
        <v>1698</v>
      </c>
    </row>
    <row r="8784" spans="1:6" x14ac:dyDescent="0.25">
      <c r="A8784">
        <v>8783</v>
      </c>
      <c r="C8784" t="s">
        <v>8794</v>
      </c>
      <c r="D8784">
        <v>24</v>
      </c>
      <c r="E8784">
        <v>1751</v>
      </c>
      <c r="F8784">
        <v>1696</v>
      </c>
    </row>
    <row r="8785" spans="1:6" x14ac:dyDescent="0.25">
      <c r="A8785">
        <v>8784</v>
      </c>
      <c r="C8785" t="s">
        <v>8795</v>
      </c>
      <c r="D8785">
        <v>24</v>
      </c>
      <c r="E8785">
        <v>1559</v>
      </c>
      <c r="F8785">
        <v>1696</v>
      </c>
    </row>
    <row r="8786" spans="1:6" x14ac:dyDescent="0.25">
      <c r="A8786">
        <v>8785</v>
      </c>
      <c r="C8786" t="s">
        <v>8796</v>
      </c>
      <c r="D8786">
        <v>24</v>
      </c>
      <c r="E8786">
        <v>1674</v>
      </c>
      <c r="F8786">
        <v>1688</v>
      </c>
    </row>
    <row r="8787" spans="1:6" x14ac:dyDescent="0.25">
      <c r="A8787">
        <v>8786</v>
      </c>
      <c r="C8787" t="s">
        <v>8797</v>
      </c>
      <c r="D8787">
        <v>24</v>
      </c>
      <c r="E8787">
        <v>1728</v>
      </c>
      <c r="F8787">
        <v>1681</v>
      </c>
    </row>
    <row r="8788" spans="1:6" x14ac:dyDescent="0.25">
      <c r="A8788">
        <v>8787</v>
      </c>
      <c r="C8788" t="s">
        <v>8798</v>
      </c>
      <c r="D8788">
        <v>24</v>
      </c>
      <c r="E8788">
        <v>1714</v>
      </c>
      <c r="F8788">
        <v>1681</v>
      </c>
    </row>
    <row r="8789" spans="1:6" x14ac:dyDescent="0.25">
      <c r="A8789">
        <v>8788</v>
      </c>
      <c r="C8789" t="s">
        <v>8799</v>
      </c>
      <c r="D8789">
        <v>24</v>
      </c>
      <c r="E8789">
        <v>1719</v>
      </c>
      <c r="F8789">
        <v>1680</v>
      </c>
    </row>
    <row r="8790" spans="1:6" x14ac:dyDescent="0.25">
      <c r="A8790">
        <v>8789</v>
      </c>
      <c r="C8790" t="s">
        <v>8800</v>
      </c>
      <c r="D8790">
        <v>24</v>
      </c>
      <c r="E8790">
        <v>1221</v>
      </c>
      <c r="F8790">
        <v>1677</v>
      </c>
    </row>
    <row r="8791" spans="1:6" x14ac:dyDescent="0.25">
      <c r="A8791">
        <v>8790</v>
      </c>
      <c r="C8791" t="s">
        <v>8801</v>
      </c>
      <c r="D8791">
        <v>24</v>
      </c>
      <c r="E8791">
        <v>1873</v>
      </c>
      <c r="F8791">
        <v>1677</v>
      </c>
    </row>
    <row r="8792" spans="1:6" x14ac:dyDescent="0.25">
      <c r="A8792">
        <v>8791</v>
      </c>
      <c r="C8792" t="s">
        <v>8802</v>
      </c>
      <c r="D8792">
        <v>24</v>
      </c>
      <c r="E8792">
        <v>1615</v>
      </c>
      <c r="F8792">
        <v>1675</v>
      </c>
    </row>
    <row r="8793" spans="1:6" x14ac:dyDescent="0.25">
      <c r="A8793">
        <v>8792</v>
      </c>
      <c r="C8793" t="s">
        <v>8803</v>
      </c>
      <c r="D8793">
        <v>24</v>
      </c>
      <c r="E8793">
        <v>1682</v>
      </c>
      <c r="F8793">
        <v>1675</v>
      </c>
    </row>
    <row r="8794" spans="1:6" x14ac:dyDescent="0.25">
      <c r="A8794">
        <v>8793</v>
      </c>
      <c r="C8794" t="s">
        <v>8804</v>
      </c>
      <c r="D8794">
        <v>24</v>
      </c>
      <c r="E8794">
        <v>1667</v>
      </c>
      <c r="F8794">
        <v>1674</v>
      </c>
    </row>
    <row r="8795" spans="1:6" x14ac:dyDescent="0.25">
      <c r="A8795">
        <v>8794</v>
      </c>
      <c r="C8795" t="s">
        <v>8805</v>
      </c>
      <c r="D8795">
        <v>24</v>
      </c>
      <c r="E8795">
        <v>2070</v>
      </c>
      <c r="F8795">
        <v>1673</v>
      </c>
    </row>
    <row r="8796" spans="1:6" x14ac:dyDescent="0.25">
      <c r="A8796">
        <v>8795</v>
      </c>
      <c r="C8796" t="s">
        <v>8806</v>
      </c>
      <c r="D8796">
        <v>24</v>
      </c>
      <c r="E8796">
        <v>1724</v>
      </c>
      <c r="F8796">
        <v>1671</v>
      </c>
    </row>
    <row r="8797" spans="1:6" x14ac:dyDescent="0.25">
      <c r="A8797">
        <v>8796</v>
      </c>
      <c r="C8797" t="s">
        <v>8807</v>
      </c>
      <c r="D8797">
        <v>24</v>
      </c>
      <c r="E8797">
        <v>1638</v>
      </c>
      <c r="F8797">
        <v>1670</v>
      </c>
    </row>
    <row r="8798" spans="1:6" x14ac:dyDescent="0.25">
      <c r="A8798">
        <v>8797</v>
      </c>
      <c r="C8798" t="s">
        <v>8808</v>
      </c>
      <c r="D8798">
        <v>24</v>
      </c>
      <c r="E8798">
        <v>1828</v>
      </c>
      <c r="F8798">
        <v>1668</v>
      </c>
    </row>
    <row r="8799" spans="1:6" x14ac:dyDescent="0.25">
      <c r="A8799">
        <v>8798</v>
      </c>
      <c r="C8799" t="s">
        <v>8809</v>
      </c>
      <c r="D8799">
        <v>24</v>
      </c>
      <c r="E8799">
        <v>1459</v>
      </c>
      <c r="F8799">
        <v>1666</v>
      </c>
    </row>
    <row r="8800" spans="1:6" x14ac:dyDescent="0.25">
      <c r="A8800">
        <v>8799</v>
      </c>
      <c r="C8800" t="s">
        <v>8810</v>
      </c>
      <c r="D8800">
        <v>24</v>
      </c>
      <c r="E8800">
        <v>1686</v>
      </c>
      <c r="F8800">
        <v>1664</v>
      </c>
    </row>
    <row r="8801" spans="1:6" x14ac:dyDescent="0.25">
      <c r="A8801">
        <v>8800</v>
      </c>
      <c r="C8801" t="s">
        <v>8811</v>
      </c>
      <c r="D8801">
        <v>24</v>
      </c>
      <c r="E8801">
        <v>1475</v>
      </c>
      <c r="F8801">
        <v>1659</v>
      </c>
    </row>
    <row r="8802" spans="1:6" x14ac:dyDescent="0.25">
      <c r="A8802">
        <v>8801</v>
      </c>
      <c r="C8802" t="s">
        <v>8812</v>
      </c>
      <c r="D8802">
        <v>24</v>
      </c>
      <c r="E8802">
        <v>1645</v>
      </c>
      <c r="F8802">
        <v>1659</v>
      </c>
    </row>
    <row r="8803" spans="1:6" x14ac:dyDescent="0.25">
      <c r="A8803">
        <v>8802</v>
      </c>
      <c r="C8803" t="s">
        <v>8813</v>
      </c>
      <c r="D8803">
        <v>24</v>
      </c>
      <c r="E8803">
        <v>1732</v>
      </c>
      <c r="F8803">
        <v>1657</v>
      </c>
    </row>
    <row r="8804" spans="1:6" x14ac:dyDescent="0.25">
      <c r="A8804">
        <v>8803</v>
      </c>
      <c r="C8804" t="s">
        <v>8814</v>
      </c>
      <c r="D8804">
        <v>24</v>
      </c>
      <c r="E8804">
        <v>1466</v>
      </c>
      <c r="F8804">
        <v>1656</v>
      </c>
    </row>
    <row r="8805" spans="1:6" x14ac:dyDescent="0.25">
      <c r="A8805">
        <v>8804</v>
      </c>
      <c r="C8805" t="s">
        <v>8815</v>
      </c>
      <c r="D8805">
        <v>24</v>
      </c>
      <c r="E8805">
        <v>2063</v>
      </c>
      <c r="F8805">
        <v>1653</v>
      </c>
    </row>
    <row r="8806" spans="1:6" x14ac:dyDescent="0.25">
      <c r="A8806">
        <v>8805</v>
      </c>
      <c r="C8806" t="s">
        <v>8816</v>
      </c>
      <c r="D8806">
        <v>24</v>
      </c>
      <c r="E8806">
        <v>1977</v>
      </c>
      <c r="F8806">
        <v>1651</v>
      </c>
    </row>
    <row r="8807" spans="1:6" x14ac:dyDescent="0.25">
      <c r="A8807">
        <v>8806</v>
      </c>
      <c r="C8807" t="s">
        <v>8817</v>
      </c>
      <c r="D8807">
        <v>24</v>
      </c>
      <c r="E8807">
        <v>2017</v>
      </c>
      <c r="F8807">
        <v>1644</v>
      </c>
    </row>
    <row r="8808" spans="1:6" x14ac:dyDescent="0.25">
      <c r="A8808">
        <v>8807</v>
      </c>
      <c r="C8808" t="s">
        <v>8818</v>
      </c>
      <c r="D8808">
        <v>24</v>
      </c>
      <c r="E8808">
        <v>1746</v>
      </c>
      <c r="F8808">
        <v>1630</v>
      </c>
    </row>
    <row r="8809" spans="1:6" x14ac:dyDescent="0.25">
      <c r="A8809">
        <v>8808</v>
      </c>
      <c r="C8809" t="s">
        <v>8819</v>
      </c>
      <c r="D8809">
        <v>24</v>
      </c>
      <c r="E8809">
        <v>1606</v>
      </c>
      <c r="F8809">
        <v>1629</v>
      </c>
    </row>
    <row r="8810" spans="1:6" x14ac:dyDescent="0.25">
      <c r="A8810">
        <v>8809</v>
      </c>
      <c r="C8810" t="s">
        <v>8820</v>
      </c>
      <c r="D8810">
        <v>24</v>
      </c>
      <c r="E8810">
        <v>1440</v>
      </c>
      <c r="F8810">
        <v>1628</v>
      </c>
    </row>
    <row r="8811" spans="1:6" x14ac:dyDescent="0.25">
      <c r="A8811">
        <v>8810</v>
      </c>
      <c r="C8811" t="s">
        <v>8821</v>
      </c>
      <c r="D8811">
        <v>24</v>
      </c>
      <c r="E8811">
        <v>1605</v>
      </c>
      <c r="F8811">
        <v>1624</v>
      </c>
    </row>
    <row r="8812" spans="1:6" x14ac:dyDescent="0.25">
      <c r="A8812">
        <v>8811</v>
      </c>
      <c r="C8812" t="s">
        <v>8822</v>
      </c>
      <c r="D8812">
        <v>24</v>
      </c>
      <c r="E8812">
        <v>1601</v>
      </c>
      <c r="F8812">
        <v>1621</v>
      </c>
    </row>
    <row r="8813" spans="1:6" x14ac:dyDescent="0.25">
      <c r="A8813">
        <v>8812</v>
      </c>
      <c r="C8813" t="s">
        <v>8823</v>
      </c>
      <c r="D8813">
        <v>24</v>
      </c>
      <c r="E8813">
        <v>1647</v>
      </c>
      <c r="F8813">
        <v>1621</v>
      </c>
    </row>
    <row r="8814" spans="1:6" x14ac:dyDescent="0.25">
      <c r="A8814">
        <v>8813</v>
      </c>
      <c r="C8814" t="s">
        <v>8824</v>
      </c>
      <c r="D8814">
        <v>24</v>
      </c>
      <c r="E8814">
        <v>1727</v>
      </c>
      <c r="F8814">
        <v>1618</v>
      </c>
    </row>
    <row r="8815" spans="1:6" x14ac:dyDescent="0.25">
      <c r="A8815">
        <v>8814</v>
      </c>
      <c r="C8815" t="s">
        <v>8825</v>
      </c>
      <c r="D8815">
        <v>24</v>
      </c>
      <c r="E8815">
        <v>1862</v>
      </c>
      <c r="F8815">
        <v>1617</v>
      </c>
    </row>
    <row r="8816" spans="1:6" x14ac:dyDescent="0.25">
      <c r="A8816">
        <v>8815</v>
      </c>
      <c r="C8816" t="s">
        <v>8826</v>
      </c>
      <c r="D8816">
        <v>24</v>
      </c>
      <c r="E8816">
        <v>1730</v>
      </c>
      <c r="F8816">
        <v>1614</v>
      </c>
    </row>
    <row r="8817" spans="1:6" x14ac:dyDescent="0.25">
      <c r="A8817">
        <v>8816</v>
      </c>
      <c r="C8817" t="s">
        <v>8827</v>
      </c>
      <c r="D8817">
        <v>24</v>
      </c>
      <c r="E8817">
        <v>1371</v>
      </c>
      <c r="F8817">
        <v>1611</v>
      </c>
    </row>
    <row r="8818" spans="1:6" x14ac:dyDescent="0.25">
      <c r="A8818">
        <v>8817</v>
      </c>
      <c r="C8818" t="s">
        <v>8828</v>
      </c>
      <c r="D8818">
        <v>24</v>
      </c>
      <c r="E8818">
        <v>1664</v>
      </c>
      <c r="F8818">
        <v>1610</v>
      </c>
    </row>
    <row r="8819" spans="1:6" x14ac:dyDescent="0.25">
      <c r="A8819">
        <v>8818</v>
      </c>
      <c r="C8819" t="s">
        <v>8829</v>
      </c>
      <c r="D8819">
        <v>24</v>
      </c>
      <c r="E8819">
        <v>1589</v>
      </c>
      <c r="F8819">
        <v>1608</v>
      </c>
    </row>
    <row r="8820" spans="1:6" x14ac:dyDescent="0.25">
      <c r="A8820">
        <v>8819</v>
      </c>
      <c r="C8820" t="s">
        <v>8830</v>
      </c>
      <c r="D8820">
        <v>24</v>
      </c>
      <c r="E8820">
        <v>1835</v>
      </c>
      <c r="F8820">
        <v>1605</v>
      </c>
    </row>
    <row r="8821" spans="1:6" x14ac:dyDescent="0.25">
      <c r="A8821">
        <v>8820</v>
      </c>
      <c r="C8821" t="s">
        <v>8831</v>
      </c>
      <c r="D8821">
        <v>24</v>
      </c>
      <c r="E8821">
        <v>1839</v>
      </c>
      <c r="F8821">
        <v>1605</v>
      </c>
    </row>
    <row r="8822" spans="1:6" x14ac:dyDescent="0.25">
      <c r="A8822">
        <v>8821</v>
      </c>
      <c r="C8822" t="s">
        <v>8832</v>
      </c>
      <c r="D8822">
        <v>24</v>
      </c>
      <c r="E8822">
        <v>1402</v>
      </c>
      <c r="F8822">
        <v>1600</v>
      </c>
    </row>
    <row r="8823" spans="1:6" x14ac:dyDescent="0.25">
      <c r="A8823">
        <v>8822</v>
      </c>
      <c r="C8823" t="s">
        <v>8833</v>
      </c>
      <c r="D8823">
        <v>24</v>
      </c>
      <c r="E8823">
        <v>1533</v>
      </c>
      <c r="F8823">
        <v>1593</v>
      </c>
    </row>
    <row r="8824" spans="1:6" x14ac:dyDescent="0.25">
      <c r="A8824">
        <v>8823</v>
      </c>
      <c r="C8824" t="s">
        <v>8834</v>
      </c>
      <c r="D8824">
        <v>24</v>
      </c>
      <c r="E8824">
        <v>1426</v>
      </c>
      <c r="F8824">
        <v>1591</v>
      </c>
    </row>
    <row r="8825" spans="1:6" x14ac:dyDescent="0.25">
      <c r="A8825">
        <v>8824</v>
      </c>
      <c r="C8825" t="s">
        <v>8835</v>
      </c>
      <c r="D8825">
        <v>24</v>
      </c>
      <c r="E8825">
        <v>1506</v>
      </c>
      <c r="F8825">
        <v>1590</v>
      </c>
    </row>
    <row r="8826" spans="1:6" x14ac:dyDescent="0.25">
      <c r="A8826">
        <v>8825</v>
      </c>
      <c r="C8826" t="s">
        <v>8836</v>
      </c>
      <c r="D8826">
        <v>24</v>
      </c>
      <c r="E8826">
        <v>1456</v>
      </c>
      <c r="F8826">
        <v>1588</v>
      </c>
    </row>
    <row r="8827" spans="1:6" x14ac:dyDescent="0.25">
      <c r="A8827">
        <v>8826</v>
      </c>
      <c r="C8827" t="s">
        <v>8837</v>
      </c>
      <c r="D8827">
        <v>24</v>
      </c>
      <c r="E8827">
        <v>1568</v>
      </c>
      <c r="F8827">
        <v>1588</v>
      </c>
    </row>
    <row r="8828" spans="1:6" x14ac:dyDescent="0.25">
      <c r="A8828">
        <v>8827</v>
      </c>
      <c r="C8828" t="s">
        <v>8838</v>
      </c>
      <c r="D8828">
        <v>24</v>
      </c>
      <c r="E8828">
        <v>1401</v>
      </c>
      <c r="F8828">
        <v>1585</v>
      </c>
    </row>
    <row r="8829" spans="1:6" x14ac:dyDescent="0.25">
      <c r="A8829">
        <v>8828</v>
      </c>
      <c r="C8829" t="s">
        <v>8839</v>
      </c>
      <c r="D8829">
        <v>24</v>
      </c>
      <c r="E8829">
        <v>1729</v>
      </c>
      <c r="F8829">
        <v>1581</v>
      </c>
    </row>
    <row r="8830" spans="1:6" x14ac:dyDescent="0.25">
      <c r="A8830">
        <v>8829</v>
      </c>
      <c r="C8830" t="s">
        <v>8840</v>
      </c>
      <c r="D8830">
        <v>24</v>
      </c>
      <c r="E8830">
        <v>1526</v>
      </c>
      <c r="F8830">
        <v>1579</v>
      </c>
    </row>
    <row r="8831" spans="1:6" x14ac:dyDescent="0.25">
      <c r="A8831">
        <v>8830</v>
      </c>
      <c r="C8831" t="s">
        <v>8841</v>
      </c>
      <c r="D8831">
        <v>24</v>
      </c>
      <c r="E8831">
        <v>1547</v>
      </c>
      <c r="F8831">
        <v>1578</v>
      </c>
    </row>
    <row r="8832" spans="1:6" x14ac:dyDescent="0.25">
      <c r="A8832">
        <v>8831</v>
      </c>
      <c r="C8832" t="s">
        <v>8842</v>
      </c>
      <c r="D8832">
        <v>24</v>
      </c>
      <c r="E8832">
        <v>1640</v>
      </c>
      <c r="F8832">
        <v>1576</v>
      </c>
    </row>
    <row r="8833" spans="1:6" x14ac:dyDescent="0.25">
      <c r="A8833">
        <v>8832</v>
      </c>
      <c r="C8833" t="s">
        <v>8843</v>
      </c>
      <c r="D8833">
        <v>24</v>
      </c>
      <c r="E8833">
        <v>1229</v>
      </c>
      <c r="F8833">
        <v>1565</v>
      </c>
    </row>
    <row r="8834" spans="1:6" x14ac:dyDescent="0.25">
      <c r="A8834">
        <v>8833</v>
      </c>
      <c r="C8834" t="s">
        <v>8844</v>
      </c>
      <c r="D8834">
        <v>24</v>
      </c>
      <c r="E8834">
        <v>1472</v>
      </c>
      <c r="F8834">
        <v>1562</v>
      </c>
    </row>
    <row r="8835" spans="1:6" x14ac:dyDescent="0.25">
      <c r="A8835">
        <v>8834</v>
      </c>
      <c r="C8835" t="s">
        <v>8845</v>
      </c>
      <c r="D8835">
        <v>24</v>
      </c>
      <c r="E8835">
        <v>1349</v>
      </c>
      <c r="F8835">
        <v>1557</v>
      </c>
    </row>
    <row r="8836" spans="1:6" x14ac:dyDescent="0.25">
      <c r="A8836">
        <v>8835</v>
      </c>
      <c r="C8836" t="s">
        <v>8846</v>
      </c>
      <c r="D8836">
        <v>24</v>
      </c>
      <c r="E8836">
        <v>1613</v>
      </c>
      <c r="F8836">
        <v>1557</v>
      </c>
    </row>
    <row r="8837" spans="1:6" x14ac:dyDescent="0.25">
      <c r="A8837">
        <v>8836</v>
      </c>
      <c r="C8837" t="s">
        <v>8847</v>
      </c>
      <c r="D8837">
        <v>24</v>
      </c>
      <c r="E8837">
        <v>1488</v>
      </c>
      <c r="F8837">
        <v>1557</v>
      </c>
    </row>
    <row r="8838" spans="1:6" x14ac:dyDescent="0.25">
      <c r="A8838">
        <v>8837</v>
      </c>
      <c r="C8838" t="s">
        <v>8848</v>
      </c>
      <c r="D8838">
        <v>24</v>
      </c>
      <c r="E8838">
        <v>1553</v>
      </c>
      <c r="F8838">
        <v>1556</v>
      </c>
    </row>
    <row r="8839" spans="1:6" x14ac:dyDescent="0.25">
      <c r="A8839">
        <v>8838</v>
      </c>
      <c r="C8839" t="s">
        <v>8849</v>
      </c>
      <c r="D8839">
        <v>24</v>
      </c>
      <c r="E8839">
        <v>1618</v>
      </c>
      <c r="F8839">
        <v>1555</v>
      </c>
    </row>
    <row r="8840" spans="1:6" x14ac:dyDescent="0.25">
      <c r="A8840">
        <v>8839</v>
      </c>
      <c r="C8840" t="s">
        <v>8850</v>
      </c>
      <c r="D8840">
        <v>24</v>
      </c>
      <c r="E8840">
        <v>1414</v>
      </c>
      <c r="F8840">
        <v>1555</v>
      </c>
    </row>
    <row r="8841" spans="1:6" x14ac:dyDescent="0.25">
      <c r="A8841">
        <v>8840</v>
      </c>
      <c r="C8841" t="s">
        <v>8851</v>
      </c>
      <c r="D8841">
        <v>24</v>
      </c>
      <c r="E8841">
        <v>1413</v>
      </c>
      <c r="F8841">
        <v>1549</v>
      </c>
    </row>
    <row r="8842" spans="1:6" x14ac:dyDescent="0.25">
      <c r="A8842">
        <v>8841</v>
      </c>
      <c r="C8842" t="s">
        <v>8852</v>
      </c>
      <c r="D8842">
        <v>24</v>
      </c>
      <c r="E8842">
        <v>1674</v>
      </c>
      <c r="F8842">
        <v>1548</v>
      </c>
    </row>
    <row r="8843" spans="1:6" x14ac:dyDescent="0.25">
      <c r="A8843">
        <v>8842</v>
      </c>
      <c r="C8843" t="s">
        <v>8853</v>
      </c>
      <c r="D8843">
        <v>24</v>
      </c>
      <c r="E8843">
        <v>1706</v>
      </c>
      <c r="F8843">
        <v>1546</v>
      </c>
    </row>
    <row r="8844" spans="1:6" x14ac:dyDescent="0.25">
      <c r="A8844">
        <v>8843</v>
      </c>
      <c r="C8844" t="s">
        <v>8854</v>
      </c>
      <c r="D8844">
        <v>24</v>
      </c>
      <c r="E8844">
        <v>1333</v>
      </c>
      <c r="F8844">
        <v>1543</v>
      </c>
    </row>
    <row r="8845" spans="1:6" x14ac:dyDescent="0.25">
      <c r="A8845">
        <v>8844</v>
      </c>
      <c r="C8845" t="s">
        <v>8855</v>
      </c>
      <c r="D8845">
        <v>24</v>
      </c>
      <c r="E8845">
        <v>1534</v>
      </c>
      <c r="F8845">
        <v>1540</v>
      </c>
    </row>
    <row r="8846" spans="1:6" x14ac:dyDescent="0.25">
      <c r="A8846">
        <v>8845</v>
      </c>
      <c r="C8846" t="s">
        <v>8856</v>
      </c>
      <c r="D8846">
        <v>24</v>
      </c>
      <c r="E8846">
        <v>1436</v>
      </c>
      <c r="F8846">
        <v>1534</v>
      </c>
    </row>
    <row r="8847" spans="1:6" x14ac:dyDescent="0.25">
      <c r="A8847">
        <v>8846</v>
      </c>
      <c r="C8847" t="s">
        <v>8857</v>
      </c>
      <c r="D8847">
        <v>24</v>
      </c>
      <c r="E8847">
        <v>1505</v>
      </c>
      <c r="F8847">
        <v>1534</v>
      </c>
    </row>
    <row r="8848" spans="1:6" x14ac:dyDescent="0.25">
      <c r="A8848">
        <v>8847</v>
      </c>
      <c r="C8848" t="s">
        <v>8858</v>
      </c>
      <c r="D8848">
        <v>24</v>
      </c>
      <c r="E8848">
        <v>1259</v>
      </c>
      <c r="F8848">
        <v>1533</v>
      </c>
    </row>
    <row r="8849" spans="1:6" x14ac:dyDescent="0.25">
      <c r="A8849">
        <v>8848</v>
      </c>
      <c r="C8849" t="s">
        <v>8859</v>
      </c>
      <c r="D8849">
        <v>24</v>
      </c>
      <c r="E8849">
        <v>1505</v>
      </c>
      <c r="F8849">
        <v>1533</v>
      </c>
    </row>
    <row r="8850" spans="1:6" x14ac:dyDescent="0.25">
      <c r="A8850">
        <v>8849</v>
      </c>
      <c r="C8850" t="s">
        <v>8860</v>
      </c>
      <c r="D8850">
        <v>24</v>
      </c>
      <c r="E8850">
        <v>1427</v>
      </c>
      <c r="F8850">
        <v>1527</v>
      </c>
    </row>
    <row r="8851" spans="1:6" x14ac:dyDescent="0.25">
      <c r="A8851">
        <v>8850</v>
      </c>
      <c r="C8851" t="s">
        <v>8861</v>
      </c>
      <c r="D8851">
        <v>24</v>
      </c>
      <c r="E8851">
        <v>1687</v>
      </c>
      <c r="F8851">
        <v>1523</v>
      </c>
    </row>
    <row r="8852" spans="1:6" x14ac:dyDescent="0.25">
      <c r="A8852">
        <v>8851</v>
      </c>
      <c r="C8852" t="s">
        <v>8862</v>
      </c>
      <c r="D8852">
        <v>24</v>
      </c>
      <c r="E8852">
        <v>1377</v>
      </c>
      <c r="F8852">
        <v>1513</v>
      </c>
    </row>
    <row r="8853" spans="1:6" x14ac:dyDescent="0.25">
      <c r="A8853">
        <v>8852</v>
      </c>
      <c r="C8853" t="s">
        <v>8863</v>
      </c>
      <c r="D8853">
        <v>24</v>
      </c>
      <c r="E8853">
        <v>1528</v>
      </c>
      <c r="F8853">
        <v>1511</v>
      </c>
    </row>
    <row r="8854" spans="1:6" x14ac:dyDescent="0.25">
      <c r="A8854">
        <v>8853</v>
      </c>
      <c r="C8854" t="s">
        <v>8864</v>
      </c>
      <c r="D8854">
        <v>24</v>
      </c>
      <c r="E8854">
        <v>1492</v>
      </c>
      <c r="F8854">
        <v>1509</v>
      </c>
    </row>
    <row r="8855" spans="1:6" x14ac:dyDescent="0.25">
      <c r="A8855">
        <v>8854</v>
      </c>
      <c r="C8855" t="s">
        <v>8865</v>
      </c>
      <c r="D8855">
        <v>24</v>
      </c>
      <c r="E8855">
        <v>1430</v>
      </c>
      <c r="F8855">
        <v>1502</v>
      </c>
    </row>
    <row r="8856" spans="1:6" x14ac:dyDescent="0.25">
      <c r="A8856">
        <v>8855</v>
      </c>
      <c r="C8856" t="s">
        <v>8866</v>
      </c>
      <c r="D8856">
        <v>24</v>
      </c>
      <c r="E8856">
        <v>1535</v>
      </c>
      <c r="F8856">
        <v>1502</v>
      </c>
    </row>
    <row r="8857" spans="1:6" x14ac:dyDescent="0.25">
      <c r="A8857">
        <v>8856</v>
      </c>
      <c r="C8857" t="s">
        <v>8867</v>
      </c>
      <c r="D8857">
        <v>24</v>
      </c>
      <c r="E8857">
        <v>1428</v>
      </c>
      <c r="F8857">
        <v>1501</v>
      </c>
    </row>
    <row r="8858" spans="1:6" x14ac:dyDescent="0.25">
      <c r="A8858">
        <v>8857</v>
      </c>
      <c r="C8858" t="s">
        <v>8868</v>
      </c>
      <c r="D8858">
        <v>24</v>
      </c>
      <c r="E8858">
        <v>1546</v>
      </c>
      <c r="F8858">
        <v>1500</v>
      </c>
    </row>
    <row r="8859" spans="1:6" x14ac:dyDescent="0.25">
      <c r="A8859">
        <v>8858</v>
      </c>
      <c r="C8859" t="s">
        <v>8869</v>
      </c>
      <c r="D8859">
        <v>24</v>
      </c>
      <c r="E8859">
        <v>1232</v>
      </c>
      <c r="F8859">
        <v>1498</v>
      </c>
    </row>
    <row r="8860" spans="1:6" x14ac:dyDescent="0.25">
      <c r="A8860">
        <v>8859</v>
      </c>
      <c r="C8860" t="s">
        <v>8870</v>
      </c>
      <c r="D8860">
        <v>24</v>
      </c>
      <c r="E8860">
        <v>1308</v>
      </c>
      <c r="F8860">
        <v>1486</v>
      </c>
    </row>
    <row r="8861" spans="1:6" x14ac:dyDescent="0.25">
      <c r="A8861">
        <v>8860</v>
      </c>
      <c r="C8861" t="s">
        <v>8871</v>
      </c>
      <c r="D8861">
        <v>24</v>
      </c>
      <c r="E8861">
        <v>1334</v>
      </c>
      <c r="F8861">
        <v>1483</v>
      </c>
    </row>
    <row r="8862" spans="1:6" x14ac:dyDescent="0.25">
      <c r="A8862">
        <v>8861</v>
      </c>
      <c r="C8862" t="s">
        <v>8872</v>
      </c>
      <c r="D8862">
        <v>24</v>
      </c>
      <c r="E8862">
        <v>1425</v>
      </c>
      <c r="F8862">
        <v>1483</v>
      </c>
    </row>
    <row r="8863" spans="1:6" x14ac:dyDescent="0.25">
      <c r="A8863">
        <v>8862</v>
      </c>
      <c r="C8863" t="s">
        <v>8873</v>
      </c>
      <c r="D8863">
        <v>24</v>
      </c>
      <c r="E8863">
        <v>1320</v>
      </c>
      <c r="F8863">
        <v>1458</v>
      </c>
    </row>
    <row r="8864" spans="1:6" x14ac:dyDescent="0.25">
      <c r="A8864">
        <v>8863</v>
      </c>
      <c r="C8864" t="s">
        <v>8874</v>
      </c>
      <c r="D8864">
        <v>24</v>
      </c>
      <c r="E8864">
        <v>1635</v>
      </c>
      <c r="F8864">
        <v>1446</v>
      </c>
    </row>
    <row r="8865" spans="1:6" x14ac:dyDescent="0.25">
      <c r="A8865">
        <v>8864</v>
      </c>
      <c r="C8865" t="s">
        <v>8875</v>
      </c>
      <c r="D8865">
        <v>24</v>
      </c>
      <c r="E8865">
        <v>1389</v>
      </c>
      <c r="F8865">
        <v>1443</v>
      </c>
    </row>
    <row r="8866" spans="1:6" x14ac:dyDescent="0.25">
      <c r="A8866">
        <v>8865</v>
      </c>
      <c r="C8866" t="s">
        <v>8876</v>
      </c>
      <c r="D8866">
        <v>24</v>
      </c>
      <c r="E8866">
        <v>1354</v>
      </c>
      <c r="F8866">
        <v>1437</v>
      </c>
    </row>
    <row r="8867" spans="1:6" x14ac:dyDescent="0.25">
      <c r="A8867">
        <v>8866</v>
      </c>
      <c r="C8867" t="s">
        <v>8877</v>
      </c>
      <c r="D8867">
        <v>24</v>
      </c>
      <c r="E8867">
        <v>1411</v>
      </c>
      <c r="F8867">
        <v>1424</v>
      </c>
    </row>
    <row r="8868" spans="1:6" x14ac:dyDescent="0.25">
      <c r="A8868">
        <v>8867</v>
      </c>
      <c r="C8868" t="s">
        <v>8878</v>
      </c>
      <c r="D8868">
        <v>24</v>
      </c>
      <c r="E8868">
        <v>1445</v>
      </c>
      <c r="F8868">
        <v>1410</v>
      </c>
    </row>
    <row r="8869" spans="1:6" x14ac:dyDescent="0.25">
      <c r="A8869">
        <v>8868</v>
      </c>
      <c r="C8869" t="s">
        <v>8879</v>
      </c>
      <c r="D8869">
        <v>24</v>
      </c>
      <c r="E8869">
        <v>1310</v>
      </c>
      <c r="F8869">
        <v>1374</v>
      </c>
    </row>
    <row r="8870" spans="1:6" x14ac:dyDescent="0.25">
      <c r="A8870">
        <v>8869</v>
      </c>
      <c r="C8870" t="s">
        <v>8880</v>
      </c>
      <c r="D8870">
        <v>24</v>
      </c>
      <c r="E8870">
        <v>1189</v>
      </c>
      <c r="F8870">
        <v>1369</v>
      </c>
    </row>
    <row r="8871" spans="1:6" x14ac:dyDescent="0.25">
      <c r="A8871">
        <v>8870</v>
      </c>
      <c r="C8871" t="s">
        <v>8881</v>
      </c>
      <c r="D8871">
        <v>24</v>
      </c>
      <c r="E8871">
        <v>1448</v>
      </c>
      <c r="F8871">
        <v>1344</v>
      </c>
    </row>
    <row r="8872" spans="1:6" x14ac:dyDescent="0.25">
      <c r="A8872">
        <v>8871</v>
      </c>
      <c r="C8872" t="s">
        <v>8882</v>
      </c>
      <c r="D8872">
        <v>24</v>
      </c>
      <c r="E8872">
        <v>900</v>
      </c>
      <c r="F8872">
        <v>1334</v>
      </c>
    </row>
    <row r="8873" spans="1:6" x14ac:dyDescent="0.25">
      <c r="A8873">
        <v>8872</v>
      </c>
      <c r="C8873" t="s">
        <v>8883</v>
      </c>
      <c r="D8873">
        <v>24</v>
      </c>
      <c r="E8873">
        <v>1465</v>
      </c>
      <c r="F8873">
        <v>1334</v>
      </c>
    </row>
    <row r="8874" spans="1:6" x14ac:dyDescent="0.25">
      <c r="A8874">
        <v>8873</v>
      </c>
      <c r="C8874" t="s">
        <v>8884</v>
      </c>
      <c r="D8874">
        <v>24</v>
      </c>
      <c r="E8874">
        <v>1182</v>
      </c>
      <c r="F8874">
        <v>1316</v>
      </c>
    </row>
    <row r="8875" spans="1:6" x14ac:dyDescent="0.25">
      <c r="A8875">
        <v>8874</v>
      </c>
      <c r="C8875" t="s">
        <v>8885</v>
      </c>
      <c r="D8875">
        <v>24</v>
      </c>
      <c r="E8875">
        <v>1083</v>
      </c>
      <c r="F8875">
        <v>1312</v>
      </c>
    </row>
    <row r="8876" spans="1:6" x14ac:dyDescent="0.25">
      <c r="A8876">
        <v>8875</v>
      </c>
      <c r="C8876" t="s">
        <v>8886</v>
      </c>
      <c r="D8876">
        <v>24</v>
      </c>
      <c r="E8876">
        <v>1269</v>
      </c>
      <c r="F8876">
        <v>1310</v>
      </c>
    </row>
    <row r="8877" spans="1:6" x14ac:dyDescent="0.25">
      <c r="A8877">
        <v>8876</v>
      </c>
      <c r="C8877" t="s">
        <v>8887</v>
      </c>
      <c r="D8877">
        <v>24</v>
      </c>
      <c r="E8877">
        <v>1244</v>
      </c>
      <c r="F8877">
        <v>1306</v>
      </c>
    </row>
    <row r="8878" spans="1:6" x14ac:dyDescent="0.25">
      <c r="A8878">
        <v>8877</v>
      </c>
      <c r="C8878" t="s">
        <v>8888</v>
      </c>
      <c r="D8878">
        <v>24</v>
      </c>
      <c r="E8878">
        <v>1483</v>
      </c>
      <c r="F8878">
        <v>1299</v>
      </c>
    </row>
    <row r="8879" spans="1:6" x14ac:dyDescent="0.25">
      <c r="A8879">
        <v>8878</v>
      </c>
      <c r="C8879" t="s">
        <v>8889</v>
      </c>
      <c r="D8879">
        <v>24</v>
      </c>
      <c r="E8879">
        <v>1085</v>
      </c>
      <c r="F8879">
        <v>1276</v>
      </c>
    </row>
    <row r="8880" spans="1:6" x14ac:dyDescent="0.25">
      <c r="A8880">
        <v>8879</v>
      </c>
      <c r="C8880" t="s">
        <v>8890</v>
      </c>
      <c r="D8880">
        <v>24</v>
      </c>
      <c r="E8880">
        <v>1108</v>
      </c>
      <c r="F8880">
        <v>1260</v>
      </c>
    </row>
    <row r="8881" spans="1:6" x14ac:dyDescent="0.25">
      <c r="A8881">
        <v>8880</v>
      </c>
      <c r="C8881" t="s">
        <v>8891</v>
      </c>
      <c r="D8881">
        <v>24</v>
      </c>
      <c r="E8881">
        <v>1313</v>
      </c>
      <c r="F8881">
        <v>1257</v>
      </c>
    </row>
    <row r="8882" spans="1:6" x14ac:dyDescent="0.25">
      <c r="A8882">
        <v>8881</v>
      </c>
      <c r="C8882" t="s">
        <v>8892</v>
      </c>
      <c r="D8882">
        <v>24</v>
      </c>
      <c r="E8882">
        <v>915</v>
      </c>
      <c r="F8882">
        <v>1247</v>
      </c>
    </row>
    <row r="8883" spans="1:6" x14ac:dyDescent="0.25">
      <c r="A8883">
        <v>8882</v>
      </c>
      <c r="C8883" t="s">
        <v>8893</v>
      </c>
      <c r="D8883">
        <v>24</v>
      </c>
      <c r="E8883">
        <v>1000</v>
      </c>
      <c r="F8883">
        <v>1236</v>
      </c>
    </row>
    <row r="8884" spans="1:6" x14ac:dyDescent="0.25">
      <c r="A8884">
        <v>8883</v>
      </c>
      <c r="C8884" t="s">
        <v>8894</v>
      </c>
      <c r="D8884">
        <v>23</v>
      </c>
      <c r="E8884">
        <v>2300</v>
      </c>
      <c r="F8884">
        <v>2251</v>
      </c>
    </row>
    <row r="8885" spans="1:6" x14ac:dyDescent="0.25">
      <c r="A8885">
        <v>8884</v>
      </c>
      <c r="C8885" t="s">
        <v>8895</v>
      </c>
      <c r="D8885">
        <v>23</v>
      </c>
      <c r="E8885">
        <v>2403</v>
      </c>
      <c r="F8885">
        <v>2224</v>
      </c>
    </row>
    <row r="8886" spans="1:6" x14ac:dyDescent="0.25">
      <c r="A8886">
        <v>8885</v>
      </c>
      <c r="C8886" t="s">
        <v>8896</v>
      </c>
      <c r="D8886">
        <v>23</v>
      </c>
      <c r="E8886">
        <v>2492</v>
      </c>
      <c r="F8886">
        <v>2221</v>
      </c>
    </row>
    <row r="8887" spans="1:6" x14ac:dyDescent="0.25">
      <c r="A8887">
        <v>8886</v>
      </c>
      <c r="C8887" t="s">
        <v>8897</v>
      </c>
      <c r="D8887">
        <v>23</v>
      </c>
      <c r="E8887">
        <v>1983</v>
      </c>
      <c r="F8887">
        <v>2219</v>
      </c>
    </row>
    <row r="8888" spans="1:6" x14ac:dyDescent="0.25">
      <c r="A8888">
        <v>8887</v>
      </c>
      <c r="C8888" t="s">
        <v>8898</v>
      </c>
      <c r="D8888">
        <v>23</v>
      </c>
      <c r="E8888">
        <v>2744</v>
      </c>
      <c r="F8888">
        <v>2140</v>
      </c>
    </row>
    <row r="8889" spans="1:6" x14ac:dyDescent="0.25">
      <c r="A8889">
        <v>8888</v>
      </c>
      <c r="C8889" t="s">
        <v>8899</v>
      </c>
      <c r="D8889">
        <v>23</v>
      </c>
      <c r="E8889">
        <v>2483</v>
      </c>
      <c r="F8889">
        <v>2138</v>
      </c>
    </row>
    <row r="8890" spans="1:6" x14ac:dyDescent="0.25">
      <c r="A8890">
        <v>8889</v>
      </c>
      <c r="C8890" t="s">
        <v>8900</v>
      </c>
      <c r="D8890">
        <v>23</v>
      </c>
      <c r="E8890">
        <v>2387</v>
      </c>
      <c r="F8890">
        <v>2105</v>
      </c>
    </row>
    <row r="8891" spans="1:6" x14ac:dyDescent="0.25">
      <c r="A8891">
        <v>8890</v>
      </c>
      <c r="C8891" t="s">
        <v>8901</v>
      </c>
      <c r="D8891">
        <v>23</v>
      </c>
      <c r="E8891">
        <v>1655</v>
      </c>
      <c r="F8891">
        <v>2034</v>
      </c>
    </row>
    <row r="8892" spans="1:6" x14ac:dyDescent="0.25">
      <c r="A8892">
        <v>8891</v>
      </c>
      <c r="C8892" t="s">
        <v>8902</v>
      </c>
      <c r="D8892">
        <v>23</v>
      </c>
      <c r="E8892">
        <v>1594</v>
      </c>
      <c r="F8892">
        <v>2014</v>
      </c>
    </row>
    <row r="8893" spans="1:6" x14ac:dyDescent="0.25">
      <c r="A8893">
        <v>8892</v>
      </c>
      <c r="C8893" t="s">
        <v>8903</v>
      </c>
      <c r="D8893">
        <v>23</v>
      </c>
      <c r="E8893">
        <v>2242</v>
      </c>
      <c r="F8893">
        <v>1997</v>
      </c>
    </row>
    <row r="8894" spans="1:6" x14ac:dyDescent="0.25">
      <c r="A8894">
        <v>8893</v>
      </c>
      <c r="C8894" t="s">
        <v>8904</v>
      </c>
      <c r="D8894">
        <v>23</v>
      </c>
      <c r="E8894">
        <v>2136</v>
      </c>
      <c r="F8894">
        <v>1993</v>
      </c>
    </row>
    <row r="8895" spans="1:6" x14ac:dyDescent="0.25">
      <c r="A8895">
        <v>8894</v>
      </c>
      <c r="C8895" t="s">
        <v>8905</v>
      </c>
      <c r="D8895">
        <v>23</v>
      </c>
      <c r="E8895">
        <v>2024</v>
      </c>
      <c r="F8895">
        <v>1970</v>
      </c>
    </row>
    <row r="8896" spans="1:6" x14ac:dyDescent="0.25">
      <c r="A8896">
        <v>8895</v>
      </c>
      <c r="C8896" t="s">
        <v>8906</v>
      </c>
      <c r="D8896">
        <v>23</v>
      </c>
      <c r="E8896">
        <v>2260</v>
      </c>
      <c r="F8896">
        <v>1963</v>
      </c>
    </row>
    <row r="8897" spans="1:6" x14ac:dyDescent="0.25">
      <c r="A8897">
        <v>8896</v>
      </c>
      <c r="C8897" t="s">
        <v>8907</v>
      </c>
      <c r="D8897">
        <v>23</v>
      </c>
      <c r="E8897">
        <v>2066</v>
      </c>
      <c r="F8897">
        <v>1961</v>
      </c>
    </row>
    <row r="8898" spans="1:6" x14ac:dyDescent="0.25">
      <c r="A8898">
        <v>8897</v>
      </c>
      <c r="C8898" t="s">
        <v>8908</v>
      </c>
      <c r="D8898">
        <v>23</v>
      </c>
      <c r="E8898">
        <v>2435</v>
      </c>
      <c r="F8898">
        <v>1959</v>
      </c>
    </row>
    <row r="8899" spans="1:6" x14ac:dyDescent="0.25">
      <c r="A8899">
        <v>8898</v>
      </c>
      <c r="C8899" t="s">
        <v>8909</v>
      </c>
      <c r="D8899">
        <v>23</v>
      </c>
      <c r="E8899">
        <v>2057</v>
      </c>
      <c r="F8899">
        <v>1958</v>
      </c>
    </row>
    <row r="8900" spans="1:6" x14ac:dyDescent="0.25">
      <c r="A8900">
        <v>8899</v>
      </c>
      <c r="C8900" t="s">
        <v>8910</v>
      </c>
      <c r="D8900">
        <v>23</v>
      </c>
      <c r="E8900">
        <v>2140</v>
      </c>
      <c r="F8900">
        <v>1944</v>
      </c>
    </row>
    <row r="8901" spans="1:6" x14ac:dyDescent="0.25">
      <c r="A8901">
        <v>8900</v>
      </c>
      <c r="C8901" t="s">
        <v>8911</v>
      </c>
      <c r="D8901">
        <v>23</v>
      </c>
      <c r="E8901">
        <v>1780</v>
      </c>
      <c r="F8901">
        <v>1940</v>
      </c>
    </row>
    <row r="8902" spans="1:6" x14ac:dyDescent="0.25">
      <c r="A8902">
        <v>8901</v>
      </c>
      <c r="C8902" t="s">
        <v>8912</v>
      </c>
      <c r="D8902">
        <v>23</v>
      </c>
      <c r="E8902">
        <v>1680</v>
      </c>
      <c r="F8902">
        <v>1914</v>
      </c>
    </row>
    <row r="8903" spans="1:6" x14ac:dyDescent="0.25">
      <c r="A8903">
        <v>8902</v>
      </c>
      <c r="C8903" t="s">
        <v>8913</v>
      </c>
      <c r="D8903">
        <v>23</v>
      </c>
      <c r="E8903">
        <v>1888</v>
      </c>
      <c r="F8903">
        <v>1908</v>
      </c>
    </row>
    <row r="8904" spans="1:6" x14ac:dyDescent="0.25">
      <c r="A8904">
        <v>8903</v>
      </c>
      <c r="C8904" t="s">
        <v>8914</v>
      </c>
      <c r="D8904">
        <v>23</v>
      </c>
      <c r="E8904">
        <v>2142</v>
      </c>
      <c r="F8904">
        <v>1905</v>
      </c>
    </row>
    <row r="8905" spans="1:6" x14ac:dyDescent="0.25">
      <c r="A8905">
        <v>8904</v>
      </c>
      <c r="C8905" t="s">
        <v>8915</v>
      </c>
      <c r="D8905">
        <v>23</v>
      </c>
      <c r="E8905">
        <v>1658</v>
      </c>
      <c r="F8905">
        <v>1898</v>
      </c>
    </row>
    <row r="8906" spans="1:6" x14ac:dyDescent="0.25">
      <c r="A8906">
        <v>8905</v>
      </c>
      <c r="C8906" t="s">
        <v>8916</v>
      </c>
      <c r="D8906">
        <v>23</v>
      </c>
      <c r="E8906">
        <v>2202</v>
      </c>
      <c r="F8906">
        <v>1888</v>
      </c>
    </row>
    <row r="8907" spans="1:6" x14ac:dyDescent="0.25">
      <c r="A8907">
        <v>8906</v>
      </c>
      <c r="C8907" t="s">
        <v>8917</v>
      </c>
      <c r="D8907">
        <v>23</v>
      </c>
      <c r="E8907">
        <v>2037</v>
      </c>
      <c r="F8907">
        <v>1885</v>
      </c>
    </row>
    <row r="8908" spans="1:6" x14ac:dyDescent="0.25">
      <c r="A8908">
        <v>8907</v>
      </c>
      <c r="C8908" t="s">
        <v>8918</v>
      </c>
      <c r="D8908">
        <v>23</v>
      </c>
      <c r="E8908">
        <v>1697</v>
      </c>
      <c r="F8908">
        <v>1868</v>
      </c>
    </row>
    <row r="8909" spans="1:6" x14ac:dyDescent="0.25">
      <c r="A8909">
        <v>8908</v>
      </c>
      <c r="C8909" t="s">
        <v>8919</v>
      </c>
      <c r="D8909">
        <v>23</v>
      </c>
      <c r="E8909">
        <v>1791</v>
      </c>
      <c r="F8909">
        <v>1848</v>
      </c>
    </row>
    <row r="8910" spans="1:6" x14ac:dyDescent="0.25">
      <c r="A8910">
        <v>8909</v>
      </c>
      <c r="C8910" t="s">
        <v>8920</v>
      </c>
      <c r="D8910">
        <v>23</v>
      </c>
      <c r="E8910">
        <v>2077</v>
      </c>
      <c r="F8910">
        <v>1842</v>
      </c>
    </row>
    <row r="8911" spans="1:6" x14ac:dyDescent="0.25">
      <c r="A8911">
        <v>8910</v>
      </c>
      <c r="C8911" t="s">
        <v>8921</v>
      </c>
      <c r="D8911">
        <v>23</v>
      </c>
      <c r="E8911">
        <v>1734</v>
      </c>
      <c r="F8911">
        <v>1841</v>
      </c>
    </row>
    <row r="8912" spans="1:6" x14ac:dyDescent="0.25">
      <c r="A8912">
        <v>8911</v>
      </c>
      <c r="C8912" t="s">
        <v>8922</v>
      </c>
      <c r="D8912">
        <v>23</v>
      </c>
      <c r="E8912">
        <v>1715</v>
      </c>
      <c r="F8912">
        <v>1840</v>
      </c>
    </row>
    <row r="8913" spans="1:6" x14ac:dyDescent="0.25">
      <c r="A8913">
        <v>8912</v>
      </c>
      <c r="C8913" t="s">
        <v>8923</v>
      </c>
      <c r="D8913">
        <v>23</v>
      </c>
      <c r="E8913">
        <v>2041</v>
      </c>
      <c r="F8913">
        <v>1839</v>
      </c>
    </row>
    <row r="8914" spans="1:6" x14ac:dyDescent="0.25">
      <c r="A8914">
        <v>8913</v>
      </c>
      <c r="C8914" t="s">
        <v>8924</v>
      </c>
      <c r="D8914">
        <v>23</v>
      </c>
      <c r="E8914">
        <v>1984</v>
      </c>
      <c r="F8914">
        <v>1835</v>
      </c>
    </row>
    <row r="8915" spans="1:6" x14ac:dyDescent="0.25">
      <c r="A8915">
        <v>8914</v>
      </c>
      <c r="C8915" t="s">
        <v>8925</v>
      </c>
      <c r="D8915">
        <v>23</v>
      </c>
      <c r="E8915">
        <v>2189</v>
      </c>
      <c r="F8915">
        <v>1826</v>
      </c>
    </row>
    <row r="8916" spans="1:6" x14ac:dyDescent="0.25">
      <c r="A8916">
        <v>8915</v>
      </c>
      <c r="C8916" t="s">
        <v>8926</v>
      </c>
      <c r="D8916">
        <v>23</v>
      </c>
      <c r="E8916">
        <v>2017</v>
      </c>
      <c r="F8916">
        <v>1821</v>
      </c>
    </row>
    <row r="8917" spans="1:6" x14ac:dyDescent="0.25">
      <c r="A8917">
        <v>8916</v>
      </c>
      <c r="C8917" t="s">
        <v>8927</v>
      </c>
      <c r="D8917">
        <v>23</v>
      </c>
      <c r="E8917">
        <v>2077</v>
      </c>
      <c r="F8917">
        <v>1816</v>
      </c>
    </row>
    <row r="8918" spans="1:6" x14ac:dyDescent="0.25">
      <c r="A8918">
        <v>8917</v>
      </c>
      <c r="C8918" t="s">
        <v>8928</v>
      </c>
      <c r="D8918">
        <v>23</v>
      </c>
      <c r="E8918">
        <v>2008</v>
      </c>
      <c r="F8918">
        <v>1810</v>
      </c>
    </row>
    <row r="8919" spans="1:6" x14ac:dyDescent="0.25">
      <c r="A8919">
        <v>8918</v>
      </c>
      <c r="C8919" t="s">
        <v>8929</v>
      </c>
      <c r="D8919">
        <v>23</v>
      </c>
      <c r="E8919">
        <v>1855</v>
      </c>
      <c r="F8919">
        <v>1801</v>
      </c>
    </row>
    <row r="8920" spans="1:6" x14ac:dyDescent="0.25">
      <c r="A8920">
        <v>8919</v>
      </c>
      <c r="C8920" t="s">
        <v>8930</v>
      </c>
      <c r="D8920">
        <v>23</v>
      </c>
      <c r="E8920">
        <v>1719</v>
      </c>
      <c r="F8920">
        <v>1800</v>
      </c>
    </row>
    <row r="8921" spans="1:6" x14ac:dyDescent="0.25">
      <c r="A8921">
        <v>8920</v>
      </c>
      <c r="C8921" t="s">
        <v>8931</v>
      </c>
      <c r="D8921">
        <v>23</v>
      </c>
      <c r="E8921">
        <v>1852</v>
      </c>
      <c r="F8921">
        <v>1796</v>
      </c>
    </row>
    <row r="8922" spans="1:6" x14ac:dyDescent="0.25">
      <c r="A8922">
        <v>8921</v>
      </c>
      <c r="C8922" t="s">
        <v>8932</v>
      </c>
      <c r="D8922">
        <v>23</v>
      </c>
      <c r="E8922">
        <v>2088</v>
      </c>
      <c r="F8922">
        <v>1795</v>
      </c>
    </row>
    <row r="8923" spans="1:6" x14ac:dyDescent="0.25">
      <c r="A8923">
        <v>8922</v>
      </c>
      <c r="C8923" t="s">
        <v>8933</v>
      </c>
      <c r="D8923">
        <v>23</v>
      </c>
      <c r="E8923">
        <v>1770</v>
      </c>
      <c r="F8923">
        <v>1794</v>
      </c>
    </row>
    <row r="8924" spans="1:6" x14ac:dyDescent="0.25">
      <c r="A8924">
        <v>8923</v>
      </c>
      <c r="C8924" t="s">
        <v>8934</v>
      </c>
      <c r="D8924">
        <v>23</v>
      </c>
      <c r="E8924">
        <v>1818</v>
      </c>
      <c r="F8924">
        <v>1789</v>
      </c>
    </row>
    <row r="8925" spans="1:6" x14ac:dyDescent="0.25">
      <c r="A8925">
        <v>8924</v>
      </c>
      <c r="C8925" t="s">
        <v>8935</v>
      </c>
      <c r="D8925">
        <v>23</v>
      </c>
      <c r="E8925">
        <v>1926</v>
      </c>
      <c r="F8925">
        <v>1788</v>
      </c>
    </row>
    <row r="8926" spans="1:6" x14ac:dyDescent="0.25">
      <c r="A8926">
        <v>8925</v>
      </c>
      <c r="C8926" t="s">
        <v>8936</v>
      </c>
      <c r="D8926">
        <v>23</v>
      </c>
      <c r="E8926">
        <v>1454</v>
      </c>
      <c r="F8926">
        <v>1788</v>
      </c>
    </row>
    <row r="8927" spans="1:6" x14ac:dyDescent="0.25">
      <c r="A8927">
        <v>8926</v>
      </c>
      <c r="C8927" t="s">
        <v>8937</v>
      </c>
      <c r="D8927">
        <v>23</v>
      </c>
      <c r="E8927">
        <v>2049</v>
      </c>
      <c r="F8927">
        <v>1778</v>
      </c>
    </row>
    <row r="8928" spans="1:6" x14ac:dyDescent="0.25">
      <c r="A8928">
        <v>8927</v>
      </c>
      <c r="C8928" t="s">
        <v>8938</v>
      </c>
      <c r="D8928">
        <v>23</v>
      </c>
      <c r="E8928">
        <v>1657</v>
      </c>
      <c r="F8928">
        <v>1762</v>
      </c>
    </row>
    <row r="8929" spans="1:6" x14ac:dyDescent="0.25">
      <c r="A8929">
        <v>8928</v>
      </c>
      <c r="C8929" t="s">
        <v>8939</v>
      </c>
      <c r="D8929">
        <v>23</v>
      </c>
      <c r="E8929">
        <v>1752</v>
      </c>
      <c r="F8929">
        <v>1760</v>
      </c>
    </row>
    <row r="8930" spans="1:6" x14ac:dyDescent="0.25">
      <c r="A8930">
        <v>8929</v>
      </c>
      <c r="C8930" t="s">
        <v>8940</v>
      </c>
      <c r="D8930">
        <v>23</v>
      </c>
      <c r="E8930">
        <v>1720</v>
      </c>
      <c r="F8930">
        <v>1750</v>
      </c>
    </row>
    <row r="8931" spans="1:6" x14ac:dyDescent="0.25">
      <c r="A8931">
        <v>8930</v>
      </c>
      <c r="C8931" t="s">
        <v>8941</v>
      </c>
      <c r="D8931">
        <v>23</v>
      </c>
      <c r="E8931">
        <v>1882</v>
      </c>
      <c r="F8931">
        <v>1749</v>
      </c>
    </row>
    <row r="8932" spans="1:6" x14ac:dyDescent="0.25">
      <c r="A8932">
        <v>8931</v>
      </c>
      <c r="C8932" t="s">
        <v>8942</v>
      </c>
      <c r="D8932">
        <v>23</v>
      </c>
      <c r="E8932">
        <v>2112</v>
      </c>
      <c r="F8932">
        <v>1740</v>
      </c>
    </row>
    <row r="8933" spans="1:6" x14ac:dyDescent="0.25">
      <c r="A8933">
        <v>8932</v>
      </c>
      <c r="C8933" t="s">
        <v>8943</v>
      </c>
      <c r="D8933">
        <v>23</v>
      </c>
      <c r="E8933">
        <v>1830</v>
      </c>
      <c r="F8933">
        <v>1740</v>
      </c>
    </row>
    <row r="8934" spans="1:6" x14ac:dyDescent="0.25">
      <c r="A8934">
        <v>8933</v>
      </c>
      <c r="C8934" t="s">
        <v>8944</v>
      </c>
      <c r="D8934">
        <v>23</v>
      </c>
      <c r="E8934">
        <v>1716</v>
      </c>
      <c r="F8934">
        <v>1734</v>
      </c>
    </row>
    <row r="8935" spans="1:6" x14ac:dyDescent="0.25">
      <c r="A8935">
        <v>8934</v>
      </c>
      <c r="C8935" t="s">
        <v>8945</v>
      </c>
      <c r="D8935">
        <v>23</v>
      </c>
      <c r="E8935">
        <v>1720</v>
      </c>
      <c r="F8935">
        <v>1733</v>
      </c>
    </row>
    <row r="8936" spans="1:6" x14ac:dyDescent="0.25">
      <c r="A8936">
        <v>8935</v>
      </c>
      <c r="C8936" t="s">
        <v>8946</v>
      </c>
      <c r="D8936">
        <v>23</v>
      </c>
      <c r="E8936">
        <v>1913</v>
      </c>
      <c r="F8936">
        <v>1731</v>
      </c>
    </row>
    <row r="8937" spans="1:6" x14ac:dyDescent="0.25">
      <c r="A8937">
        <v>8936</v>
      </c>
      <c r="C8937" t="s">
        <v>8947</v>
      </c>
      <c r="D8937">
        <v>23</v>
      </c>
      <c r="E8937">
        <v>1628</v>
      </c>
      <c r="F8937">
        <v>1731</v>
      </c>
    </row>
    <row r="8938" spans="1:6" x14ac:dyDescent="0.25">
      <c r="A8938">
        <v>8937</v>
      </c>
      <c r="C8938" t="s">
        <v>8948</v>
      </c>
      <c r="D8938">
        <v>23</v>
      </c>
      <c r="E8938">
        <v>1907</v>
      </c>
      <c r="F8938">
        <v>1729</v>
      </c>
    </row>
    <row r="8939" spans="1:6" x14ac:dyDescent="0.25">
      <c r="A8939">
        <v>8938</v>
      </c>
      <c r="C8939" t="s">
        <v>8949</v>
      </c>
      <c r="D8939">
        <v>23</v>
      </c>
      <c r="E8939">
        <v>1430</v>
      </c>
      <c r="F8939">
        <v>1724</v>
      </c>
    </row>
    <row r="8940" spans="1:6" x14ac:dyDescent="0.25">
      <c r="A8940">
        <v>8939</v>
      </c>
      <c r="C8940" t="s">
        <v>8950</v>
      </c>
      <c r="D8940">
        <v>23</v>
      </c>
      <c r="E8940">
        <v>1659</v>
      </c>
      <c r="F8940">
        <v>1723</v>
      </c>
    </row>
    <row r="8941" spans="1:6" x14ac:dyDescent="0.25">
      <c r="A8941">
        <v>8940</v>
      </c>
      <c r="C8941" t="s">
        <v>8951</v>
      </c>
      <c r="D8941">
        <v>23</v>
      </c>
      <c r="E8941">
        <v>1482</v>
      </c>
      <c r="F8941">
        <v>1722</v>
      </c>
    </row>
    <row r="8942" spans="1:6" x14ac:dyDescent="0.25">
      <c r="A8942">
        <v>8941</v>
      </c>
      <c r="C8942" t="s">
        <v>8952</v>
      </c>
      <c r="D8942">
        <v>23</v>
      </c>
      <c r="E8942">
        <v>2311</v>
      </c>
      <c r="F8942">
        <v>1721</v>
      </c>
    </row>
    <row r="8943" spans="1:6" x14ac:dyDescent="0.25">
      <c r="A8943">
        <v>8942</v>
      </c>
      <c r="C8943" t="s">
        <v>8953</v>
      </c>
      <c r="D8943">
        <v>23</v>
      </c>
      <c r="E8943">
        <v>1784</v>
      </c>
      <c r="F8943">
        <v>1720</v>
      </c>
    </row>
    <row r="8944" spans="1:6" x14ac:dyDescent="0.25">
      <c r="A8944">
        <v>8943</v>
      </c>
      <c r="C8944" t="s">
        <v>8954</v>
      </c>
      <c r="D8944">
        <v>23</v>
      </c>
      <c r="E8944">
        <v>1829</v>
      </c>
      <c r="F8944">
        <v>1714</v>
      </c>
    </row>
    <row r="8945" spans="1:6" x14ac:dyDescent="0.25">
      <c r="A8945">
        <v>8944</v>
      </c>
      <c r="C8945" t="s">
        <v>8955</v>
      </c>
      <c r="D8945">
        <v>23</v>
      </c>
      <c r="E8945">
        <v>2015</v>
      </c>
      <c r="F8945">
        <v>1712</v>
      </c>
    </row>
    <row r="8946" spans="1:6" x14ac:dyDescent="0.25">
      <c r="A8946">
        <v>8945</v>
      </c>
      <c r="C8946" t="s">
        <v>8956</v>
      </c>
      <c r="D8946">
        <v>23</v>
      </c>
      <c r="E8946">
        <v>1417</v>
      </c>
      <c r="F8946">
        <v>1706</v>
      </c>
    </row>
    <row r="8947" spans="1:6" x14ac:dyDescent="0.25">
      <c r="A8947">
        <v>8946</v>
      </c>
      <c r="C8947" t="s">
        <v>8957</v>
      </c>
      <c r="D8947">
        <v>23</v>
      </c>
      <c r="E8947">
        <v>1867</v>
      </c>
      <c r="F8947">
        <v>1704</v>
      </c>
    </row>
    <row r="8948" spans="1:6" x14ac:dyDescent="0.25">
      <c r="A8948">
        <v>8947</v>
      </c>
      <c r="C8948" t="s">
        <v>8958</v>
      </c>
      <c r="D8948">
        <v>23</v>
      </c>
      <c r="E8948">
        <v>1717</v>
      </c>
      <c r="F8948">
        <v>1702</v>
      </c>
    </row>
    <row r="8949" spans="1:6" x14ac:dyDescent="0.25">
      <c r="A8949">
        <v>8948</v>
      </c>
      <c r="C8949" t="s">
        <v>8959</v>
      </c>
      <c r="D8949">
        <v>23</v>
      </c>
      <c r="E8949">
        <v>1431</v>
      </c>
      <c r="F8949">
        <v>1699</v>
      </c>
    </row>
    <row r="8950" spans="1:6" x14ac:dyDescent="0.25">
      <c r="A8950">
        <v>8949</v>
      </c>
      <c r="C8950" t="s">
        <v>8960</v>
      </c>
      <c r="D8950">
        <v>23</v>
      </c>
      <c r="E8950">
        <v>1997</v>
      </c>
      <c r="F8950">
        <v>1698</v>
      </c>
    </row>
    <row r="8951" spans="1:6" x14ac:dyDescent="0.25">
      <c r="A8951">
        <v>8950</v>
      </c>
      <c r="C8951" t="s">
        <v>8961</v>
      </c>
      <c r="D8951">
        <v>23</v>
      </c>
      <c r="E8951">
        <v>1614</v>
      </c>
      <c r="F8951">
        <v>1691</v>
      </c>
    </row>
    <row r="8952" spans="1:6" x14ac:dyDescent="0.25">
      <c r="A8952">
        <v>8951</v>
      </c>
      <c r="C8952" t="s">
        <v>8962</v>
      </c>
      <c r="D8952">
        <v>23</v>
      </c>
      <c r="E8952">
        <v>1689</v>
      </c>
      <c r="F8952">
        <v>1688</v>
      </c>
    </row>
    <row r="8953" spans="1:6" x14ac:dyDescent="0.25">
      <c r="A8953">
        <v>8952</v>
      </c>
      <c r="C8953" t="s">
        <v>8963</v>
      </c>
      <c r="D8953">
        <v>23</v>
      </c>
      <c r="E8953">
        <v>1730</v>
      </c>
      <c r="F8953">
        <v>1681</v>
      </c>
    </row>
    <row r="8954" spans="1:6" x14ac:dyDescent="0.25">
      <c r="A8954">
        <v>8953</v>
      </c>
      <c r="C8954" t="s">
        <v>8964</v>
      </c>
      <c r="D8954">
        <v>23</v>
      </c>
      <c r="E8954">
        <v>1651</v>
      </c>
      <c r="F8954">
        <v>1679</v>
      </c>
    </row>
    <row r="8955" spans="1:6" x14ac:dyDescent="0.25">
      <c r="A8955">
        <v>8954</v>
      </c>
      <c r="C8955" t="s">
        <v>8965</v>
      </c>
      <c r="D8955">
        <v>23</v>
      </c>
      <c r="E8955">
        <v>1676</v>
      </c>
      <c r="F8955">
        <v>1678</v>
      </c>
    </row>
    <row r="8956" spans="1:6" x14ac:dyDescent="0.25">
      <c r="A8956">
        <v>8955</v>
      </c>
      <c r="C8956" t="s">
        <v>8966</v>
      </c>
      <c r="D8956">
        <v>23</v>
      </c>
      <c r="E8956">
        <v>1702</v>
      </c>
      <c r="F8956">
        <v>1669</v>
      </c>
    </row>
    <row r="8957" spans="1:6" x14ac:dyDescent="0.25">
      <c r="A8957">
        <v>8956</v>
      </c>
      <c r="C8957" t="s">
        <v>8967</v>
      </c>
      <c r="D8957">
        <v>23</v>
      </c>
      <c r="E8957">
        <v>1467</v>
      </c>
      <c r="F8957">
        <v>1667</v>
      </c>
    </row>
    <row r="8958" spans="1:6" x14ac:dyDescent="0.25">
      <c r="A8958">
        <v>8957</v>
      </c>
      <c r="C8958" t="s">
        <v>8968</v>
      </c>
      <c r="D8958">
        <v>23</v>
      </c>
      <c r="E8958">
        <v>1727</v>
      </c>
      <c r="F8958">
        <v>1665</v>
      </c>
    </row>
    <row r="8959" spans="1:6" x14ac:dyDescent="0.25">
      <c r="A8959">
        <v>8958</v>
      </c>
      <c r="C8959" t="s">
        <v>8969</v>
      </c>
      <c r="D8959">
        <v>23</v>
      </c>
      <c r="E8959">
        <v>1453</v>
      </c>
      <c r="F8959">
        <v>1665</v>
      </c>
    </row>
    <row r="8960" spans="1:6" x14ac:dyDescent="0.25">
      <c r="A8960">
        <v>8959</v>
      </c>
      <c r="C8960" t="s">
        <v>8970</v>
      </c>
      <c r="D8960">
        <v>23</v>
      </c>
      <c r="E8960">
        <v>1618</v>
      </c>
      <c r="F8960">
        <v>1664</v>
      </c>
    </row>
    <row r="8961" spans="1:6" x14ac:dyDescent="0.25">
      <c r="A8961">
        <v>8960</v>
      </c>
      <c r="C8961" t="s">
        <v>8971</v>
      </c>
      <c r="D8961">
        <v>23</v>
      </c>
      <c r="E8961">
        <v>1583</v>
      </c>
      <c r="F8961">
        <v>1662</v>
      </c>
    </row>
    <row r="8962" spans="1:6" x14ac:dyDescent="0.25">
      <c r="A8962">
        <v>8961</v>
      </c>
      <c r="C8962" t="s">
        <v>8972</v>
      </c>
      <c r="D8962">
        <v>23</v>
      </c>
      <c r="E8962">
        <v>2176</v>
      </c>
      <c r="F8962">
        <v>1660</v>
      </c>
    </row>
    <row r="8963" spans="1:6" x14ac:dyDescent="0.25">
      <c r="A8963">
        <v>8962</v>
      </c>
      <c r="C8963" t="s">
        <v>8973</v>
      </c>
      <c r="D8963">
        <v>23</v>
      </c>
      <c r="E8963">
        <v>1378</v>
      </c>
      <c r="F8963">
        <v>1649</v>
      </c>
    </row>
    <row r="8964" spans="1:6" x14ac:dyDescent="0.25">
      <c r="A8964">
        <v>8963</v>
      </c>
      <c r="C8964" t="s">
        <v>8974</v>
      </c>
      <c r="D8964">
        <v>23</v>
      </c>
      <c r="E8964">
        <v>1441</v>
      </c>
      <c r="F8964">
        <v>1638</v>
      </c>
    </row>
    <row r="8965" spans="1:6" x14ac:dyDescent="0.25">
      <c r="A8965">
        <v>8964</v>
      </c>
      <c r="C8965" t="s">
        <v>8975</v>
      </c>
      <c r="D8965">
        <v>23</v>
      </c>
      <c r="E8965">
        <v>1575</v>
      </c>
      <c r="F8965">
        <v>1633</v>
      </c>
    </row>
    <row r="8966" spans="1:6" x14ac:dyDescent="0.25">
      <c r="A8966">
        <v>8965</v>
      </c>
      <c r="C8966" t="s">
        <v>8976</v>
      </c>
      <c r="D8966">
        <v>23</v>
      </c>
      <c r="E8966">
        <v>1754</v>
      </c>
      <c r="F8966">
        <v>1632</v>
      </c>
    </row>
    <row r="8967" spans="1:6" x14ac:dyDescent="0.25">
      <c r="A8967">
        <v>8966</v>
      </c>
      <c r="C8967" t="s">
        <v>8977</v>
      </c>
      <c r="D8967">
        <v>23</v>
      </c>
      <c r="E8967">
        <v>1608</v>
      </c>
      <c r="F8967">
        <v>1629</v>
      </c>
    </row>
    <row r="8968" spans="1:6" x14ac:dyDescent="0.25">
      <c r="A8968">
        <v>8967</v>
      </c>
      <c r="C8968" t="s">
        <v>8978</v>
      </c>
      <c r="D8968">
        <v>23</v>
      </c>
      <c r="E8968">
        <v>1633</v>
      </c>
      <c r="F8968">
        <v>1624</v>
      </c>
    </row>
    <row r="8969" spans="1:6" x14ac:dyDescent="0.25">
      <c r="A8969">
        <v>8968</v>
      </c>
      <c r="C8969" t="s">
        <v>8979</v>
      </c>
      <c r="D8969">
        <v>23</v>
      </c>
      <c r="E8969">
        <v>1516</v>
      </c>
      <c r="F8969">
        <v>1623</v>
      </c>
    </row>
    <row r="8970" spans="1:6" x14ac:dyDescent="0.25">
      <c r="A8970">
        <v>8969</v>
      </c>
      <c r="C8970" t="s">
        <v>8980</v>
      </c>
      <c r="D8970">
        <v>23</v>
      </c>
      <c r="E8970">
        <v>1098</v>
      </c>
      <c r="F8970">
        <v>1623</v>
      </c>
    </row>
    <row r="8971" spans="1:6" x14ac:dyDescent="0.25">
      <c r="A8971">
        <v>8970</v>
      </c>
      <c r="C8971" t="s">
        <v>8981</v>
      </c>
      <c r="D8971">
        <v>23</v>
      </c>
      <c r="E8971">
        <v>2379</v>
      </c>
      <c r="F8971">
        <v>1613</v>
      </c>
    </row>
    <row r="8972" spans="1:6" x14ac:dyDescent="0.25">
      <c r="A8972">
        <v>8971</v>
      </c>
      <c r="C8972" t="s">
        <v>8982</v>
      </c>
      <c r="D8972">
        <v>23</v>
      </c>
      <c r="E8972">
        <v>1740</v>
      </c>
      <c r="F8972">
        <v>1606</v>
      </c>
    </row>
    <row r="8973" spans="1:6" x14ac:dyDescent="0.25">
      <c r="A8973">
        <v>8972</v>
      </c>
      <c r="C8973" t="s">
        <v>8983</v>
      </c>
      <c r="D8973">
        <v>23</v>
      </c>
      <c r="E8973">
        <v>1523</v>
      </c>
      <c r="F8973">
        <v>1591</v>
      </c>
    </row>
    <row r="8974" spans="1:6" x14ac:dyDescent="0.25">
      <c r="A8974">
        <v>8973</v>
      </c>
      <c r="C8974" t="s">
        <v>8984</v>
      </c>
      <c r="D8974">
        <v>23</v>
      </c>
      <c r="E8974">
        <v>1446</v>
      </c>
      <c r="F8974">
        <v>1588</v>
      </c>
    </row>
    <row r="8975" spans="1:6" x14ac:dyDescent="0.25">
      <c r="A8975">
        <v>8974</v>
      </c>
      <c r="C8975" t="s">
        <v>8985</v>
      </c>
      <c r="D8975">
        <v>23</v>
      </c>
      <c r="E8975">
        <v>1628</v>
      </c>
      <c r="F8975">
        <v>1575</v>
      </c>
    </row>
    <row r="8976" spans="1:6" x14ac:dyDescent="0.25">
      <c r="A8976">
        <v>8975</v>
      </c>
      <c r="C8976" t="s">
        <v>8986</v>
      </c>
      <c r="D8976">
        <v>23</v>
      </c>
      <c r="E8976">
        <v>1735</v>
      </c>
      <c r="F8976">
        <v>1575</v>
      </c>
    </row>
    <row r="8977" spans="1:6" x14ac:dyDescent="0.25">
      <c r="A8977">
        <v>8976</v>
      </c>
      <c r="C8977" t="s">
        <v>8987</v>
      </c>
      <c r="D8977">
        <v>23</v>
      </c>
      <c r="E8977">
        <v>1561</v>
      </c>
      <c r="F8977">
        <v>1574</v>
      </c>
    </row>
    <row r="8978" spans="1:6" x14ac:dyDescent="0.25">
      <c r="A8978">
        <v>8977</v>
      </c>
      <c r="C8978" t="s">
        <v>8988</v>
      </c>
      <c r="D8978">
        <v>23</v>
      </c>
      <c r="E8978">
        <v>1609</v>
      </c>
      <c r="F8978">
        <v>1568</v>
      </c>
    </row>
    <row r="8979" spans="1:6" x14ac:dyDescent="0.25">
      <c r="A8979">
        <v>8978</v>
      </c>
      <c r="C8979" t="s">
        <v>8989</v>
      </c>
      <c r="D8979">
        <v>23</v>
      </c>
      <c r="E8979">
        <v>1676</v>
      </c>
      <c r="F8979">
        <v>1565</v>
      </c>
    </row>
    <row r="8980" spans="1:6" x14ac:dyDescent="0.25">
      <c r="A8980">
        <v>8979</v>
      </c>
      <c r="C8980" t="s">
        <v>8990</v>
      </c>
      <c r="D8980">
        <v>23</v>
      </c>
      <c r="E8980">
        <v>1400</v>
      </c>
      <c r="F8980">
        <v>1564</v>
      </c>
    </row>
    <row r="8981" spans="1:6" x14ac:dyDescent="0.25">
      <c r="A8981">
        <v>8980</v>
      </c>
      <c r="C8981" t="s">
        <v>8991</v>
      </c>
      <c r="D8981">
        <v>23</v>
      </c>
      <c r="E8981">
        <v>1640</v>
      </c>
      <c r="F8981">
        <v>1558</v>
      </c>
    </row>
    <row r="8982" spans="1:6" x14ac:dyDescent="0.25">
      <c r="A8982">
        <v>8981</v>
      </c>
      <c r="C8982" t="s">
        <v>8992</v>
      </c>
      <c r="D8982">
        <v>23</v>
      </c>
      <c r="E8982">
        <v>1362</v>
      </c>
      <c r="F8982">
        <v>1557</v>
      </c>
    </row>
    <row r="8983" spans="1:6" x14ac:dyDescent="0.25">
      <c r="A8983">
        <v>8982</v>
      </c>
      <c r="C8983" t="s">
        <v>8993</v>
      </c>
      <c r="D8983">
        <v>23</v>
      </c>
      <c r="E8983">
        <v>1493</v>
      </c>
      <c r="F8983">
        <v>1556</v>
      </c>
    </row>
    <row r="8984" spans="1:6" x14ac:dyDescent="0.25">
      <c r="A8984">
        <v>8983</v>
      </c>
      <c r="C8984" t="s">
        <v>8994</v>
      </c>
      <c r="D8984">
        <v>23</v>
      </c>
      <c r="E8984">
        <v>1245</v>
      </c>
      <c r="F8984">
        <v>1554</v>
      </c>
    </row>
    <row r="8985" spans="1:6" x14ac:dyDescent="0.25">
      <c r="A8985">
        <v>8984</v>
      </c>
      <c r="C8985" t="s">
        <v>8995</v>
      </c>
      <c r="D8985">
        <v>23</v>
      </c>
      <c r="E8985">
        <v>1445</v>
      </c>
      <c r="F8985">
        <v>1548</v>
      </c>
    </row>
    <row r="8986" spans="1:6" x14ac:dyDescent="0.25">
      <c r="A8986">
        <v>8985</v>
      </c>
      <c r="C8986" t="s">
        <v>8996</v>
      </c>
      <c r="D8986">
        <v>23</v>
      </c>
      <c r="E8986">
        <v>1482</v>
      </c>
      <c r="F8986">
        <v>1548</v>
      </c>
    </row>
    <row r="8987" spans="1:6" x14ac:dyDescent="0.25">
      <c r="A8987">
        <v>8986</v>
      </c>
      <c r="C8987" t="s">
        <v>8997</v>
      </c>
      <c r="D8987">
        <v>23</v>
      </c>
      <c r="E8987">
        <v>1226</v>
      </c>
      <c r="F8987">
        <v>1545</v>
      </c>
    </row>
    <row r="8988" spans="1:6" x14ac:dyDescent="0.25">
      <c r="A8988">
        <v>8987</v>
      </c>
      <c r="C8988" t="s">
        <v>8998</v>
      </c>
      <c r="D8988">
        <v>23</v>
      </c>
      <c r="E8988">
        <v>1433</v>
      </c>
      <c r="F8988">
        <v>1540</v>
      </c>
    </row>
    <row r="8989" spans="1:6" x14ac:dyDescent="0.25">
      <c r="A8989">
        <v>8988</v>
      </c>
      <c r="C8989" t="s">
        <v>8999</v>
      </c>
      <c r="D8989">
        <v>23</v>
      </c>
      <c r="E8989">
        <v>1407</v>
      </c>
      <c r="F8989">
        <v>1539</v>
      </c>
    </row>
    <row r="8990" spans="1:6" x14ac:dyDescent="0.25">
      <c r="A8990">
        <v>8989</v>
      </c>
      <c r="C8990" t="s">
        <v>9000</v>
      </c>
      <c r="D8990">
        <v>23</v>
      </c>
      <c r="E8990">
        <v>1324</v>
      </c>
      <c r="F8990">
        <v>1532</v>
      </c>
    </row>
    <row r="8991" spans="1:6" x14ac:dyDescent="0.25">
      <c r="A8991">
        <v>8990</v>
      </c>
      <c r="C8991" t="s">
        <v>9001</v>
      </c>
      <c r="D8991">
        <v>23</v>
      </c>
      <c r="E8991">
        <v>1609</v>
      </c>
      <c r="F8991">
        <v>1531</v>
      </c>
    </row>
    <row r="8992" spans="1:6" x14ac:dyDescent="0.25">
      <c r="A8992">
        <v>8991</v>
      </c>
      <c r="C8992" t="s">
        <v>9002</v>
      </c>
      <c r="D8992">
        <v>23</v>
      </c>
      <c r="E8992">
        <v>1674</v>
      </c>
      <c r="F8992">
        <v>1531</v>
      </c>
    </row>
    <row r="8993" spans="1:6" x14ac:dyDescent="0.25">
      <c r="A8993">
        <v>8992</v>
      </c>
      <c r="C8993" t="s">
        <v>9003</v>
      </c>
      <c r="D8993">
        <v>23</v>
      </c>
      <c r="E8993">
        <v>1450</v>
      </c>
      <c r="F8993">
        <v>1521</v>
      </c>
    </row>
    <row r="8994" spans="1:6" x14ac:dyDescent="0.25">
      <c r="A8994">
        <v>8993</v>
      </c>
      <c r="C8994" t="s">
        <v>9004</v>
      </c>
      <c r="D8994">
        <v>23</v>
      </c>
      <c r="E8994">
        <v>1738</v>
      </c>
      <c r="F8994">
        <v>1519</v>
      </c>
    </row>
    <row r="8995" spans="1:6" x14ac:dyDescent="0.25">
      <c r="A8995">
        <v>8994</v>
      </c>
      <c r="C8995" t="s">
        <v>9005</v>
      </c>
      <c r="D8995">
        <v>23</v>
      </c>
      <c r="E8995">
        <v>1565</v>
      </c>
      <c r="F8995">
        <v>1519</v>
      </c>
    </row>
    <row r="8996" spans="1:6" x14ac:dyDescent="0.25">
      <c r="A8996">
        <v>8995</v>
      </c>
      <c r="C8996" t="s">
        <v>9006</v>
      </c>
      <c r="D8996">
        <v>23</v>
      </c>
      <c r="E8996">
        <v>1442</v>
      </c>
      <c r="F8996">
        <v>1518</v>
      </c>
    </row>
    <row r="8997" spans="1:6" x14ac:dyDescent="0.25">
      <c r="A8997">
        <v>8996</v>
      </c>
      <c r="C8997" t="s">
        <v>9007</v>
      </c>
      <c r="D8997">
        <v>23</v>
      </c>
      <c r="E8997">
        <v>1525</v>
      </c>
      <c r="F8997">
        <v>1509</v>
      </c>
    </row>
    <row r="8998" spans="1:6" x14ac:dyDescent="0.25">
      <c r="A8998">
        <v>8997</v>
      </c>
      <c r="C8998" t="s">
        <v>9008</v>
      </c>
      <c r="D8998">
        <v>23</v>
      </c>
      <c r="E8998">
        <v>1263</v>
      </c>
      <c r="F8998">
        <v>1496</v>
      </c>
    </row>
    <row r="8999" spans="1:6" x14ac:dyDescent="0.25">
      <c r="A8999">
        <v>8998</v>
      </c>
      <c r="C8999" t="s">
        <v>9009</v>
      </c>
      <c r="D8999">
        <v>23</v>
      </c>
      <c r="E8999">
        <v>1546</v>
      </c>
      <c r="F8999">
        <v>1485</v>
      </c>
    </row>
    <row r="9000" spans="1:6" x14ac:dyDescent="0.25">
      <c r="A9000">
        <v>8999</v>
      </c>
      <c r="C9000" t="s">
        <v>9010</v>
      </c>
      <c r="D9000">
        <v>23</v>
      </c>
      <c r="E9000">
        <v>1473</v>
      </c>
      <c r="F9000">
        <v>1482</v>
      </c>
    </row>
    <row r="9001" spans="1:6" x14ac:dyDescent="0.25">
      <c r="A9001">
        <v>9000</v>
      </c>
      <c r="C9001" t="s">
        <v>9011</v>
      </c>
      <c r="D9001">
        <v>23</v>
      </c>
      <c r="E9001">
        <v>1329</v>
      </c>
      <c r="F9001">
        <v>1481</v>
      </c>
    </row>
    <row r="9002" spans="1:6" x14ac:dyDescent="0.25">
      <c r="A9002">
        <v>9001</v>
      </c>
      <c r="C9002" t="s">
        <v>9012</v>
      </c>
      <c r="D9002">
        <v>23</v>
      </c>
      <c r="E9002">
        <v>1565</v>
      </c>
      <c r="F9002">
        <v>1481</v>
      </c>
    </row>
    <row r="9003" spans="1:6" x14ac:dyDescent="0.25">
      <c r="A9003">
        <v>9002</v>
      </c>
      <c r="C9003" t="s">
        <v>9013</v>
      </c>
      <c r="D9003">
        <v>23</v>
      </c>
      <c r="E9003">
        <v>1404</v>
      </c>
      <c r="F9003">
        <v>1478</v>
      </c>
    </row>
    <row r="9004" spans="1:6" x14ac:dyDescent="0.25">
      <c r="A9004">
        <v>9003</v>
      </c>
      <c r="C9004" t="s">
        <v>9014</v>
      </c>
      <c r="D9004">
        <v>23</v>
      </c>
      <c r="E9004">
        <v>1334</v>
      </c>
      <c r="F9004">
        <v>1475</v>
      </c>
    </row>
    <row r="9005" spans="1:6" x14ac:dyDescent="0.25">
      <c r="A9005">
        <v>9004</v>
      </c>
      <c r="C9005" t="s">
        <v>9015</v>
      </c>
      <c r="D9005">
        <v>23</v>
      </c>
      <c r="E9005">
        <v>1642</v>
      </c>
      <c r="F9005">
        <v>1468</v>
      </c>
    </row>
    <row r="9006" spans="1:6" x14ac:dyDescent="0.25">
      <c r="A9006">
        <v>9005</v>
      </c>
      <c r="C9006" t="s">
        <v>9016</v>
      </c>
      <c r="D9006">
        <v>23</v>
      </c>
      <c r="E9006">
        <v>1417</v>
      </c>
      <c r="F9006">
        <v>1464</v>
      </c>
    </row>
    <row r="9007" spans="1:6" x14ac:dyDescent="0.25">
      <c r="A9007">
        <v>9006</v>
      </c>
      <c r="C9007" t="s">
        <v>9017</v>
      </c>
      <c r="D9007">
        <v>23</v>
      </c>
      <c r="E9007">
        <v>1454</v>
      </c>
      <c r="F9007">
        <v>1463</v>
      </c>
    </row>
    <row r="9008" spans="1:6" x14ac:dyDescent="0.25">
      <c r="A9008">
        <v>9007</v>
      </c>
      <c r="C9008" t="s">
        <v>9018</v>
      </c>
      <c r="D9008">
        <v>23</v>
      </c>
      <c r="E9008">
        <v>1288</v>
      </c>
      <c r="F9008">
        <v>1461</v>
      </c>
    </row>
    <row r="9009" spans="1:6" x14ac:dyDescent="0.25">
      <c r="A9009">
        <v>9008</v>
      </c>
      <c r="C9009" t="s">
        <v>9019</v>
      </c>
      <c r="D9009">
        <v>23</v>
      </c>
      <c r="E9009">
        <v>1540</v>
      </c>
      <c r="F9009">
        <v>1460</v>
      </c>
    </row>
    <row r="9010" spans="1:6" x14ac:dyDescent="0.25">
      <c r="A9010">
        <v>9009</v>
      </c>
      <c r="C9010" t="s">
        <v>9020</v>
      </c>
      <c r="D9010">
        <v>23</v>
      </c>
      <c r="E9010">
        <v>1484</v>
      </c>
      <c r="F9010">
        <v>1455</v>
      </c>
    </row>
    <row r="9011" spans="1:6" x14ac:dyDescent="0.25">
      <c r="A9011">
        <v>9010</v>
      </c>
      <c r="C9011" t="s">
        <v>9021</v>
      </c>
      <c r="D9011">
        <v>23</v>
      </c>
      <c r="E9011">
        <v>1366</v>
      </c>
      <c r="F9011">
        <v>1449</v>
      </c>
    </row>
    <row r="9012" spans="1:6" x14ac:dyDescent="0.25">
      <c r="A9012">
        <v>9011</v>
      </c>
      <c r="C9012" t="s">
        <v>9022</v>
      </c>
      <c r="D9012">
        <v>23</v>
      </c>
      <c r="E9012">
        <v>1305</v>
      </c>
      <c r="F9012">
        <v>1449</v>
      </c>
    </row>
    <row r="9013" spans="1:6" x14ac:dyDescent="0.25">
      <c r="A9013">
        <v>9012</v>
      </c>
      <c r="C9013" t="s">
        <v>9023</v>
      </c>
      <c r="D9013">
        <v>23</v>
      </c>
      <c r="E9013">
        <v>1610</v>
      </c>
      <c r="F9013">
        <v>1447</v>
      </c>
    </row>
    <row r="9014" spans="1:6" x14ac:dyDescent="0.25">
      <c r="A9014">
        <v>9013</v>
      </c>
      <c r="C9014" t="s">
        <v>9024</v>
      </c>
      <c r="D9014">
        <v>23</v>
      </c>
      <c r="E9014">
        <v>1407</v>
      </c>
      <c r="F9014">
        <v>1435</v>
      </c>
    </row>
    <row r="9015" spans="1:6" x14ac:dyDescent="0.25">
      <c r="A9015">
        <v>9014</v>
      </c>
      <c r="C9015" t="s">
        <v>9025</v>
      </c>
      <c r="D9015">
        <v>23</v>
      </c>
      <c r="E9015">
        <v>1578</v>
      </c>
      <c r="F9015">
        <v>1422</v>
      </c>
    </row>
    <row r="9016" spans="1:6" x14ac:dyDescent="0.25">
      <c r="A9016">
        <v>9015</v>
      </c>
      <c r="C9016" t="s">
        <v>9026</v>
      </c>
      <c r="D9016">
        <v>23</v>
      </c>
      <c r="E9016">
        <v>1545</v>
      </c>
      <c r="F9016">
        <v>1418</v>
      </c>
    </row>
    <row r="9017" spans="1:6" x14ac:dyDescent="0.25">
      <c r="A9017">
        <v>9016</v>
      </c>
      <c r="C9017" t="s">
        <v>9027</v>
      </c>
      <c r="D9017">
        <v>23</v>
      </c>
      <c r="E9017">
        <v>1491</v>
      </c>
      <c r="F9017">
        <v>1417</v>
      </c>
    </row>
    <row r="9018" spans="1:6" x14ac:dyDescent="0.25">
      <c r="A9018">
        <v>9017</v>
      </c>
      <c r="C9018" t="s">
        <v>9028</v>
      </c>
      <c r="D9018">
        <v>23</v>
      </c>
      <c r="E9018">
        <v>1572</v>
      </c>
      <c r="F9018">
        <v>1415</v>
      </c>
    </row>
    <row r="9019" spans="1:6" x14ac:dyDescent="0.25">
      <c r="A9019">
        <v>9018</v>
      </c>
      <c r="C9019" t="s">
        <v>9029</v>
      </c>
      <c r="D9019">
        <v>23</v>
      </c>
      <c r="E9019">
        <v>1248</v>
      </c>
      <c r="F9019">
        <v>1408</v>
      </c>
    </row>
    <row r="9020" spans="1:6" x14ac:dyDescent="0.25">
      <c r="A9020">
        <v>9019</v>
      </c>
      <c r="C9020" t="s">
        <v>9030</v>
      </c>
      <c r="D9020">
        <v>23</v>
      </c>
      <c r="E9020">
        <v>1288</v>
      </c>
      <c r="F9020">
        <v>1396</v>
      </c>
    </row>
    <row r="9021" spans="1:6" x14ac:dyDescent="0.25">
      <c r="A9021">
        <v>9020</v>
      </c>
      <c r="C9021" t="s">
        <v>9031</v>
      </c>
      <c r="D9021">
        <v>23</v>
      </c>
      <c r="E9021">
        <v>1265</v>
      </c>
      <c r="F9021">
        <v>1394</v>
      </c>
    </row>
    <row r="9022" spans="1:6" x14ac:dyDescent="0.25">
      <c r="A9022">
        <v>9021</v>
      </c>
      <c r="C9022" t="s">
        <v>9032</v>
      </c>
      <c r="D9022">
        <v>23</v>
      </c>
      <c r="E9022">
        <v>1138</v>
      </c>
      <c r="F9022">
        <v>1343</v>
      </c>
    </row>
    <row r="9023" spans="1:6" x14ac:dyDescent="0.25">
      <c r="A9023">
        <v>9022</v>
      </c>
      <c r="C9023" t="s">
        <v>9033</v>
      </c>
      <c r="D9023">
        <v>23</v>
      </c>
      <c r="E9023">
        <v>1125</v>
      </c>
      <c r="F9023">
        <v>1303</v>
      </c>
    </row>
    <row r="9024" spans="1:6" x14ac:dyDescent="0.25">
      <c r="A9024">
        <v>9023</v>
      </c>
      <c r="C9024" t="s">
        <v>9034</v>
      </c>
      <c r="D9024">
        <v>23</v>
      </c>
      <c r="E9024">
        <v>1051</v>
      </c>
      <c r="F9024">
        <v>1280</v>
      </c>
    </row>
    <row r="9025" spans="1:6" x14ac:dyDescent="0.25">
      <c r="A9025">
        <v>9024</v>
      </c>
      <c r="C9025" t="s">
        <v>9035</v>
      </c>
      <c r="D9025">
        <v>23</v>
      </c>
      <c r="E9025">
        <v>1110</v>
      </c>
      <c r="F9025">
        <v>1276</v>
      </c>
    </row>
    <row r="9026" spans="1:6" x14ac:dyDescent="0.25">
      <c r="A9026">
        <v>9025</v>
      </c>
      <c r="C9026" t="s">
        <v>9036</v>
      </c>
      <c r="D9026">
        <v>23</v>
      </c>
      <c r="E9026">
        <v>938</v>
      </c>
      <c r="F9026">
        <v>1265</v>
      </c>
    </row>
    <row r="9027" spans="1:6" x14ac:dyDescent="0.25">
      <c r="A9027">
        <v>9026</v>
      </c>
      <c r="C9027" t="s">
        <v>9037</v>
      </c>
      <c r="D9027">
        <v>22</v>
      </c>
      <c r="E9027">
        <v>2143</v>
      </c>
      <c r="F9027">
        <v>2282</v>
      </c>
    </row>
    <row r="9028" spans="1:6" x14ac:dyDescent="0.25">
      <c r="A9028">
        <v>9027</v>
      </c>
      <c r="C9028" t="s">
        <v>9038</v>
      </c>
      <c r="D9028">
        <v>22</v>
      </c>
      <c r="E9028">
        <v>2380</v>
      </c>
      <c r="F9028">
        <v>2164</v>
      </c>
    </row>
    <row r="9029" spans="1:6" x14ac:dyDescent="0.25">
      <c r="A9029">
        <v>9028</v>
      </c>
      <c r="C9029" t="s">
        <v>9039</v>
      </c>
      <c r="D9029">
        <v>22</v>
      </c>
      <c r="E9029">
        <v>2235</v>
      </c>
      <c r="F9029">
        <v>2163</v>
      </c>
    </row>
    <row r="9030" spans="1:6" x14ac:dyDescent="0.25">
      <c r="A9030">
        <v>9029</v>
      </c>
      <c r="C9030" t="s">
        <v>9040</v>
      </c>
      <c r="D9030">
        <v>22</v>
      </c>
      <c r="E9030">
        <v>2085</v>
      </c>
      <c r="F9030">
        <v>2156</v>
      </c>
    </row>
    <row r="9031" spans="1:6" x14ac:dyDescent="0.25">
      <c r="A9031">
        <v>9030</v>
      </c>
      <c r="C9031" t="s">
        <v>9041</v>
      </c>
      <c r="D9031">
        <v>22</v>
      </c>
      <c r="E9031">
        <v>2422</v>
      </c>
      <c r="F9031">
        <v>2148</v>
      </c>
    </row>
    <row r="9032" spans="1:6" x14ac:dyDescent="0.25">
      <c r="A9032">
        <v>9031</v>
      </c>
      <c r="C9032" t="s">
        <v>9042</v>
      </c>
      <c r="D9032">
        <v>22</v>
      </c>
      <c r="E9032">
        <v>1769</v>
      </c>
      <c r="F9032">
        <v>2140</v>
      </c>
    </row>
    <row r="9033" spans="1:6" x14ac:dyDescent="0.25">
      <c r="A9033">
        <v>9032</v>
      </c>
      <c r="C9033" t="s">
        <v>9043</v>
      </c>
      <c r="D9033">
        <v>22</v>
      </c>
      <c r="E9033">
        <v>2006</v>
      </c>
      <c r="F9033">
        <v>2138</v>
      </c>
    </row>
    <row r="9034" spans="1:6" x14ac:dyDescent="0.25">
      <c r="A9034">
        <v>9033</v>
      </c>
      <c r="C9034" t="s">
        <v>9044</v>
      </c>
      <c r="D9034">
        <v>22</v>
      </c>
      <c r="E9034">
        <v>2266</v>
      </c>
      <c r="F9034">
        <v>2120</v>
      </c>
    </row>
    <row r="9035" spans="1:6" x14ac:dyDescent="0.25">
      <c r="A9035">
        <v>9034</v>
      </c>
      <c r="C9035" t="s">
        <v>9045</v>
      </c>
      <c r="D9035">
        <v>22</v>
      </c>
      <c r="E9035">
        <v>2363</v>
      </c>
      <c r="F9035">
        <v>2102</v>
      </c>
    </row>
    <row r="9036" spans="1:6" x14ac:dyDescent="0.25">
      <c r="A9036">
        <v>9035</v>
      </c>
      <c r="C9036" t="s">
        <v>9046</v>
      </c>
      <c r="D9036">
        <v>22</v>
      </c>
      <c r="E9036">
        <v>2031</v>
      </c>
      <c r="F9036">
        <v>2095</v>
      </c>
    </row>
    <row r="9037" spans="1:6" x14ac:dyDescent="0.25">
      <c r="A9037">
        <v>9036</v>
      </c>
      <c r="C9037" t="s">
        <v>9047</v>
      </c>
      <c r="D9037">
        <v>22</v>
      </c>
      <c r="E9037">
        <v>2387</v>
      </c>
      <c r="F9037">
        <v>2093</v>
      </c>
    </row>
    <row r="9038" spans="1:6" x14ac:dyDescent="0.25">
      <c r="A9038">
        <v>9037</v>
      </c>
      <c r="C9038" t="s">
        <v>9048</v>
      </c>
      <c r="D9038">
        <v>22</v>
      </c>
      <c r="E9038">
        <v>2297</v>
      </c>
      <c r="F9038">
        <v>2081</v>
      </c>
    </row>
    <row r="9039" spans="1:6" x14ac:dyDescent="0.25">
      <c r="A9039">
        <v>9038</v>
      </c>
      <c r="C9039" t="s">
        <v>9049</v>
      </c>
      <c r="D9039">
        <v>22</v>
      </c>
      <c r="E9039">
        <v>2090</v>
      </c>
      <c r="F9039">
        <v>2076</v>
      </c>
    </row>
    <row r="9040" spans="1:6" x14ac:dyDescent="0.25">
      <c r="A9040">
        <v>9039</v>
      </c>
      <c r="C9040" t="s">
        <v>9050</v>
      </c>
      <c r="D9040">
        <v>22</v>
      </c>
      <c r="E9040">
        <v>2008</v>
      </c>
      <c r="F9040">
        <v>2070</v>
      </c>
    </row>
    <row r="9041" spans="1:6" x14ac:dyDescent="0.25">
      <c r="A9041">
        <v>9040</v>
      </c>
      <c r="C9041" t="s">
        <v>9051</v>
      </c>
      <c r="D9041">
        <v>22</v>
      </c>
      <c r="E9041">
        <v>2016</v>
      </c>
      <c r="F9041">
        <v>2044</v>
      </c>
    </row>
    <row r="9042" spans="1:6" x14ac:dyDescent="0.25">
      <c r="A9042">
        <v>9041</v>
      </c>
      <c r="C9042" t="s">
        <v>9052</v>
      </c>
      <c r="D9042">
        <v>22</v>
      </c>
      <c r="E9042">
        <v>2102</v>
      </c>
      <c r="F9042">
        <v>2035</v>
      </c>
    </row>
    <row r="9043" spans="1:6" x14ac:dyDescent="0.25">
      <c r="A9043">
        <v>9042</v>
      </c>
      <c r="C9043" t="s">
        <v>9053</v>
      </c>
      <c r="D9043">
        <v>22</v>
      </c>
      <c r="E9043">
        <v>2188</v>
      </c>
      <c r="F9043">
        <v>2028</v>
      </c>
    </row>
    <row r="9044" spans="1:6" x14ac:dyDescent="0.25">
      <c r="A9044">
        <v>9043</v>
      </c>
      <c r="C9044" t="s">
        <v>9054</v>
      </c>
      <c r="D9044">
        <v>22</v>
      </c>
      <c r="E9044">
        <v>2101</v>
      </c>
      <c r="F9044">
        <v>2018</v>
      </c>
    </row>
    <row r="9045" spans="1:6" x14ac:dyDescent="0.25">
      <c r="A9045">
        <v>9044</v>
      </c>
      <c r="C9045" t="s">
        <v>9055</v>
      </c>
      <c r="D9045">
        <v>22</v>
      </c>
      <c r="E9045">
        <v>2074</v>
      </c>
      <c r="F9045">
        <v>2004</v>
      </c>
    </row>
    <row r="9046" spans="1:6" x14ac:dyDescent="0.25">
      <c r="A9046">
        <v>9045</v>
      </c>
      <c r="C9046" t="s">
        <v>9056</v>
      </c>
      <c r="D9046">
        <v>22</v>
      </c>
      <c r="E9046">
        <v>2048</v>
      </c>
      <c r="F9046">
        <v>2002</v>
      </c>
    </row>
    <row r="9047" spans="1:6" x14ac:dyDescent="0.25">
      <c r="A9047">
        <v>9046</v>
      </c>
      <c r="C9047" t="s">
        <v>9057</v>
      </c>
      <c r="D9047">
        <v>22</v>
      </c>
      <c r="E9047">
        <v>1774</v>
      </c>
      <c r="F9047">
        <v>1991</v>
      </c>
    </row>
    <row r="9048" spans="1:6" x14ac:dyDescent="0.25">
      <c r="A9048">
        <v>9047</v>
      </c>
      <c r="C9048" t="s">
        <v>9058</v>
      </c>
      <c r="D9048">
        <v>22</v>
      </c>
      <c r="E9048">
        <v>2072</v>
      </c>
      <c r="F9048">
        <v>1979</v>
      </c>
    </row>
    <row r="9049" spans="1:6" x14ac:dyDescent="0.25">
      <c r="A9049">
        <v>9048</v>
      </c>
      <c r="C9049" t="s">
        <v>9059</v>
      </c>
      <c r="D9049">
        <v>22</v>
      </c>
      <c r="E9049">
        <v>1866</v>
      </c>
      <c r="F9049">
        <v>1977</v>
      </c>
    </row>
    <row r="9050" spans="1:6" x14ac:dyDescent="0.25">
      <c r="A9050">
        <v>9049</v>
      </c>
      <c r="C9050" t="s">
        <v>9060</v>
      </c>
      <c r="D9050">
        <v>22</v>
      </c>
      <c r="E9050">
        <v>2144</v>
      </c>
      <c r="F9050">
        <v>1968</v>
      </c>
    </row>
    <row r="9051" spans="1:6" x14ac:dyDescent="0.25">
      <c r="A9051">
        <v>9050</v>
      </c>
      <c r="C9051" t="s">
        <v>9061</v>
      </c>
      <c r="D9051">
        <v>22</v>
      </c>
      <c r="E9051">
        <v>2351</v>
      </c>
      <c r="F9051">
        <v>1967</v>
      </c>
    </row>
    <row r="9052" spans="1:6" x14ac:dyDescent="0.25">
      <c r="A9052">
        <v>9051</v>
      </c>
      <c r="C9052" t="s">
        <v>9062</v>
      </c>
      <c r="D9052">
        <v>22</v>
      </c>
      <c r="E9052">
        <v>2252</v>
      </c>
      <c r="F9052">
        <v>1960</v>
      </c>
    </row>
    <row r="9053" spans="1:6" x14ac:dyDescent="0.25">
      <c r="A9053">
        <v>9052</v>
      </c>
      <c r="C9053" t="s">
        <v>9063</v>
      </c>
      <c r="D9053">
        <v>22</v>
      </c>
      <c r="E9053">
        <v>1984</v>
      </c>
      <c r="F9053">
        <v>1950</v>
      </c>
    </row>
    <row r="9054" spans="1:6" x14ac:dyDescent="0.25">
      <c r="A9054">
        <v>9053</v>
      </c>
      <c r="C9054" t="s">
        <v>9064</v>
      </c>
      <c r="D9054">
        <v>22</v>
      </c>
      <c r="E9054">
        <v>2198</v>
      </c>
      <c r="F9054">
        <v>1950</v>
      </c>
    </row>
    <row r="9055" spans="1:6" x14ac:dyDescent="0.25">
      <c r="A9055">
        <v>9054</v>
      </c>
      <c r="C9055" t="s">
        <v>9065</v>
      </c>
      <c r="D9055">
        <v>22</v>
      </c>
      <c r="E9055">
        <v>1758</v>
      </c>
      <c r="F9055">
        <v>1934</v>
      </c>
    </row>
    <row r="9056" spans="1:6" x14ac:dyDescent="0.25">
      <c r="A9056">
        <v>9055</v>
      </c>
      <c r="C9056" t="s">
        <v>9066</v>
      </c>
      <c r="D9056">
        <v>22</v>
      </c>
      <c r="E9056">
        <v>2084</v>
      </c>
      <c r="F9056">
        <v>1931</v>
      </c>
    </row>
    <row r="9057" spans="1:6" x14ac:dyDescent="0.25">
      <c r="A9057">
        <v>9056</v>
      </c>
      <c r="C9057" t="s">
        <v>9067</v>
      </c>
      <c r="D9057">
        <v>22</v>
      </c>
      <c r="E9057">
        <v>2231</v>
      </c>
      <c r="F9057">
        <v>1929</v>
      </c>
    </row>
    <row r="9058" spans="1:6" x14ac:dyDescent="0.25">
      <c r="A9058">
        <v>9057</v>
      </c>
      <c r="C9058" t="s">
        <v>9068</v>
      </c>
      <c r="D9058">
        <v>22</v>
      </c>
      <c r="E9058">
        <v>2082</v>
      </c>
      <c r="F9058">
        <v>1928</v>
      </c>
    </row>
    <row r="9059" spans="1:6" x14ac:dyDescent="0.25">
      <c r="A9059">
        <v>9058</v>
      </c>
      <c r="C9059" t="s">
        <v>9069</v>
      </c>
      <c r="D9059">
        <v>22</v>
      </c>
      <c r="E9059">
        <v>2044</v>
      </c>
      <c r="F9059">
        <v>1925</v>
      </c>
    </row>
    <row r="9060" spans="1:6" x14ac:dyDescent="0.25">
      <c r="A9060">
        <v>9059</v>
      </c>
      <c r="C9060" t="s">
        <v>9070</v>
      </c>
      <c r="D9060">
        <v>22</v>
      </c>
      <c r="E9060">
        <v>1997</v>
      </c>
      <c r="F9060">
        <v>1924</v>
      </c>
    </row>
    <row r="9061" spans="1:6" x14ac:dyDescent="0.25">
      <c r="A9061">
        <v>9060</v>
      </c>
      <c r="C9061" t="s">
        <v>9071</v>
      </c>
      <c r="D9061">
        <v>22</v>
      </c>
      <c r="E9061">
        <v>2091</v>
      </c>
      <c r="F9061">
        <v>1923</v>
      </c>
    </row>
    <row r="9062" spans="1:6" x14ac:dyDescent="0.25">
      <c r="A9062">
        <v>9061</v>
      </c>
      <c r="C9062" t="s">
        <v>9072</v>
      </c>
      <c r="D9062">
        <v>22</v>
      </c>
      <c r="E9062">
        <v>1554</v>
      </c>
      <c r="F9062">
        <v>1922</v>
      </c>
    </row>
    <row r="9063" spans="1:6" x14ac:dyDescent="0.25">
      <c r="A9063">
        <v>9062</v>
      </c>
      <c r="C9063" t="s">
        <v>9073</v>
      </c>
      <c r="D9063">
        <v>22</v>
      </c>
      <c r="E9063">
        <v>1887</v>
      </c>
      <c r="F9063">
        <v>1913</v>
      </c>
    </row>
    <row r="9064" spans="1:6" x14ac:dyDescent="0.25">
      <c r="A9064">
        <v>9063</v>
      </c>
      <c r="C9064" t="s">
        <v>9074</v>
      </c>
      <c r="D9064">
        <v>22</v>
      </c>
      <c r="E9064">
        <v>2008</v>
      </c>
      <c r="F9064">
        <v>1909</v>
      </c>
    </row>
    <row r="9065" spans="1:6" x14ac:dyDescent="0.25">
      <c r="A9065">
        <v>9064</v>
      </c>
      <c r="C9065" t="s">
        <v>9075</v>
      </c>
      <c r="D9065">
        <v>22</v>
      </c>
      <c r="E9065">
        <v>1875</v>
      </c>
      <c r="F9065">
        <v>1907</v>
      </c>
    </row>
    <row r="9066" spans="1:6" x14ac:dyDescent="0.25">
      <c r="A9066">
        <v>9065</v>
      </c>
      <c r="C9066" t="s">
        <v>9076</v>
      </c>
      <c r="D9066">
        <v>22</v>
      </c>
      <c r="E9066">
        <v>1765</v>
      </c>
      <c r="F9066">
        <v>1904</v>
      </c>
    </row>
    <row r="9067" spans="1:6" x14ac:dyDescent="0.25">
      <c r="A9067">
        <v>9066</v>
      </c>
      <c r="C9067" t="s">
        <v>9077</v>
      </c>
      <c r="D9067">
        <v>22</v>
      </c>
      <c r="E9067">
        <v>1811</v>
      </c>
      <c r="F9067">
        <v>1902</v>
      </c>
    </row>
    <row r="9068" spans="1:6" x14ac:dyDescent="0.25">
      <c r="A9068">
        <v>9067</v>
      </c>
      <c r="C9068" t="s">
        <v>9078</v>
      </c>
      <c r="D9068">
        <v>22</v>
      </c>
      <c r="E9068">
        <v>2177</v>
      </c>
      <c r="F9068">
        <v>1892</v>
      </c>
    </row>
    <row r="9069" spans="1:6" x14ac:dyDescent="0.25">
      <c r="A9069">
        <v>9068</v>
      </c>
      <c r="C9069" t="s">
        <v>9079</v>
      </c>
      <c r="D9069">
        <v>22</v>
      </c>
      <c r="E9069">
        <v>2157</v>
      </c>
      <c r="F9069">
        <v>1887</v>
      </c>
    </row>
    <row r="9070" spans="1:6" x14ac:dyDescent="0.25">
      <c r="A9070">
        <v>9069</v>
      </c>
      <c r="C9070" t="s">
        <v>9080</v>
      </c>
      <c r="D9070">
        <v>22</v>
      </c>
      <c r="E9070">
        <v>2152</v>
      </c>
      <c r="F9070">
        <v>1887</v>
      </c>
    </row>
    <row r="9071" spans="1:6" x14ac:dyDescent="0.25">
      <c r="A9071">
        <v>9070</v>
      </c>
      <c r="C9071" t="s">
        <v>9081</v>
      </c>
      <c r="D9071">
        <v>22</v>
      </c>
      <c r="E9071">
        <v>1961</v>
      </c>
      <c r="F9071">
        <v>1881</v>
      </c>
    </row>
    <row r="9072" spans="1:6" x14ac:dyDescent="0.25">
      <c r="A9072">
        <v>9071</v>
      </c>
      <c r="C9072" t="s">
        <v>9082</v>
      </c>
      <c r="D9072">
        <v>22</v>
      </c>
      <c r="E9072">
        <v>1588</v>
      </c>
      <c r="F9072">
        <v>1880</v>
      </c>
    </row>
    <row r="9073" spans="1:6" x14ac:dyDescent="0.25">
      <c r="A9073">
        <v>9072</v>
      </c>
      <c r="C9073" t="s">
        <v>9083</v>
      </c>
      <c r="D9073">
        <v>22</v>
      </c>
      <c r="E9073">
        <v>2153</v>
      </c>
      <c r="F9073">
        <v>1878</v>
      </c>
    </row>
    <row r="9074" spans="1:6" x14ac:dyDescent="0.25">
      <c r="A9074">
        <v>9073</v>
      </c>
      <c r="C9074" t="s">
        <v>9084</v>
      </c>
      <c r="D9074">
        <v>22</v>
      </c>
      <c r="E9074">
        <v>1794</v>
      </c>
      <c r="F9074">
        <v>1876</v>
      </c>
    </row>
    <row r="9075" spans="1:6" x14ac:dyDescent="0.25">
      <c r="A9075">
        <v>9074</v>
      </c>
      <c r="C9075" t="s">
        <v>9085</v>
      </c>
      <c r="D9075">
        <v>22</v>
      </c>
      <c r="E9075">
        <v>1946</v>
      </c>
      <c r="F9075">
        <v>1874</v>
      </c>
    </row>
    <row r="9076" spans="1:6" x14ac:dyDescent="0.25">
      <c r="A9076">
        <v>9075</v>
      </c>
      <c r="C9076" t="s">
        <v>9086</v>
      </c>
      <c r="D9076">
        <v>22</v>
      </c>
      <c r="E9076">
        <v>1876</v>
      </c>
      <c r="F9076">
        <v>1868</v>
      </c>
    </row>
    <row r="9077" spans="1:6" x14ac:dyDescent="0.25">
      <c r="A9077">
        <v>9076</v>
      </c>
      <c r="C9077" t="s">
        <v>9087</v>
      </c>
      <c r="D9077">
        <v>22</v>
      </c>
      <c r="E9077">
        <v>2118</v>
      </c>
      <c r="F9077">
        <v>1868</v>
      </c>
    </row>
    <row r="9078" spans="1:6" x14ac:dyDescent="0.25">
      <c r="A9078">
        <v>9077</v>
      </c>
      <c r="C9078" t="s">
        <v>9088</v>
      </c>
      <c r="D9078">
        <v>22</v>
      </c>
      <c r="E9078">
        <v>2046</v>
      </c>
      <c r="F9078">
        <v>1864</v>
      </c>
    </row>
    <row r="9079" spans="1:6" x14ac:dyDescent="0.25">
      <c r="A9079">
        <v>9078</v>
      </c>
      <c r="C9079" t="s">
        <v>9089</v>
      </c>
      <c r="D9079">
        <v>22</v>
      </c>
      <c r="E9079">
        <v>1748</v>
      </c>
      <c r="F9079">
        <v>1863</v>
      </c>
    </row>
    <row r="9080" spans="1:6" x14ac:dyDescent="0.25">
      <c r="A9080">
        <v>9079</v>
      </c>
      <c r="C9080" t="s">
        <v>9090</v>
      </c>
      <c r="D9080">
        <v>22</v>
      </c>
      <c r="E9080">
        <v>1939</v>
      </c>
      <c r="F9080">
        <v>1861</v>
      </c>
    </row>
    <row r="9081" spans="1:6" x14ac:dyDescent="0.25">
      <c r="A9081">
        <v>9080</v>
      </c>
      <c r="C9081" t="s">
        <v>9091</v>
      </c>
      <c r="D9081">
        <v>22</v>
      </c>
      <c r="E9081">
        <v>1824</v>
      </c>
      <c r="F9081">
        <v>1858</v>
      </c>
    </row>
    <row r="9082" spans="1:6" x14ac:dyDescent="0.25">
      <c r="A9082">
        <v>9081</v>
      </c>
      <c r="C9082" t="s">
        <v>9092</v>
      </c>
      <c r="D9082">
        <v>22</v>
      </c>
      <c r="E9082">
        <v>1814</v>
      </c>
      <c r="F9082">
        <v>1851</v>
      </c>
    </row>
    <row r="9083" spans="1:6" x14ac:dyDescent="0.25">
      <c r="A9083">
        <v>9082</v>
      </c>
      <c r="C9083" t="s">
        <v>9093</v>
      </c>
      <c r="D9083">
        <v>22</v>
      </c>
      <c r="E9083">
        <v>1958</v>
      </c>
      <c r="F9083">
        <v>1847</v>
      </c>
    </row>
    <row r="9084" spans="1:6" x14ac:dyDescent="0.25">
      <c r="A9084">
        <v>9083</v>
      </c>
      <c r="C9084" t="s">
        <v>9094</v>
      </c>
      <c r="D9084">
        <v>22</v>
      </c>
      <c r="E9084">
        <v>1960</v>
      </c>
      <c r="F9084">
        <v>1845</v>
      </c>
    </row>
    <row r="9085" spans="1:6" x14ac:dyDescent="0.25">
      <c r="A9085">
        <v>9084</v>
      </c>
      <c r="C9085" t="s">
        <v>9095</v>
      </c>
      <c r="D9085">
        <v>22</v>
      </c>
      <c r="E9085">
        <v>1835</v>
      </c>
      <c r="F9085">
        <v>1844</v>
      </c>
    </row>
    <row r="9086" spans="1:6" x14ac:dyDescent="0.25">
      <c r="A9086">
        <v>9085</v>
      </c>
      <c r="C9086" t="s">
        <v>9096</v>
      </c>
      <c r="D9086">
        <v>22</v>
      </c>
      <c r="E9086">
        <v>1936</v>
      </c>
      <c r="F9086">
        <v>1844</v>
      </c>
    </row>
    <row r="9087" spans="1:6" x14ac:dyDescent="0.25">
      <c r="A9087">
        <v>9086</v>
      </c>
      <c r="C9087" t="s">
        <v>9097</v>
      </c>
      <c r="D9087">
        <v>22</v>
      </c>
      <c r="E9087">
        <v>2063</v>
      </c>
      <c r="F9087">
        <v>1843</v>
      </c>
    </row>
    <row r="9088" spans="1:6" x14ac:dyDescent="0.25">
      <c r="A9088">
        <v>9087</v>
      </c>
      <c r="C9088" t="s">
        <v>9098</v>
      </c>
      <c r="D9088">
        <v>22</v>
      </c>
      <c r="E9088">
        <v>1938</v>
      </c>
      <c r="F9088">
        <v>1841</v>
      </c>
    </row>
    <row r="9089" spans="1:6" x14ac:dyDescent="0.25">
      <c r="A9089">
        <v>9088</v>
      </c>
      <c r="C9089" t="s">
        <v>9099</v>
      </c>
      <c r="D9089">
        <v>22</v>
      </c>
      <c r="E9089">
        <v>1965</v>
      </c>
      <c r="F9089">
        <v>1839</v>
      </c>
    </row>
    <row r="9090" spans="1:6" x14ac:dyDescent="0.25">
      <c r="A9090">
        <v>9089</v>
      </c>
      <c r="C9090" t="s">
        <v>9100</v>
      </c>
      <c r="D9090">
        <v>22</v>
      </c>
      <c r="E9090">
        <v>1926</v>
      </c>
      <c r="F9090">
        <v>1837</v>
      </c>
    </row>
    <row r="9091" spans="1:6" x14ac:dyDescent="0.25">
      <c r="A9091">
        <v>9090</v>
      </c>
      <c r="C9091" t="s">
        <v>9101</v>
      </c>
      <c r="D9091">
        <v>22</v>
      </c>
      <c r="E9091">
        <v>2161</v>
      </c>
      <c r="F9091">
        <v>1835</v>
      </c>
    </row>
    <row r="9092" spans="1:6" x14ac:dyDescent="0.25">
      <c r="A9092">
        <v>9091</v>
      </c>
      <c r="C9092" t="s">
        <v>9102</v>
      </c>
      <c r="D9092">
        <v>22</v>
      </c>
      <c r="E9092">
        <v>1692</v>
      </c>
      <c r="F9092">
        <v>1817</v>
      </c>
    </row>
    <row r="9093" spans="1:6" x14ac:dyDescent="0.25">
      <c r="A9093">
        <v>9092</v>
      </c>
      <c r="C9093" t="s">
        <v>9103</v>
      </c>
      <c r="D9093">
        <v>22</v>
      </c>
      <c r="E9093">
        <v>2109</v>
      </c>
      <c r="F9093">
        <v>1816</v>
      </c>
    </row>
    <row r="9094" spans="1:6" x14ac:dyDescent="0.25">
      <c r="A9094">
        <v>9093</v>
      </c>
      <c r="C9094" t="s">
        <v>9104</v>
      </c>
      <c r="D9094">
        <v>22</v>
      </c>
      <c r="E9094">
        <v>1705</v>
      </c>
      <c r="F9094">
        <v>1816</v>
      </c>
    </row>
    <row r="9095" spans="1:6" x14ac:dyDescent="0.25">
      <c r="A9095">
        <v>9094</v>
      </c>
      <c r="C9095" t="s">
        <v>9105</v>
      </c>
      <c r="D9095">
        <v>22</v>
      </c>
      <c r="E9095">
        <v>1852</v>
      </c>
      <c r="F9095">
        <v>1811</v>
      </c>
    </row>
    <row r="9096" spans="1:6" x14ac:dyDescent="0.25">
      <c r="A9096">
        <v>9095</v>
      </c>
      <c r="C9096" t="s">
        <v>9106</v>
      </c>
      <c r="D9096">
        <v>22</v>
      </c>
      <c r="E9096">
        <v>2309</v>
      </c>
      <c r="F9096">
        <v>1809</v>
      </c>
    </row>
    <row r="9097" spans="1:6" x14ac:dyDescent="0.25">
      <c r="A9097">
        <v>9096</v>
      </c>
      <c r="C9097" t="s">
        <v>9107</v>
      </c>
      <c r="D9097">
        <v>22</v>
      </c>
      <c r="E9097">
        <v>2024</v>
      </c>
      <c r="F9097">
        <v>1796</v>
      </c>
    </row>
    <row r="9098" spans="1:6" x14ac:dyDescent="0.25">
      <c r="A9098">
        <v>9097</v>
      </c>
      <c r="C9098" t="s">
        <v>9108</v>
      </c>
      <c r="D9098">
        <v>22</v>
      </c>
      <c r="E9098">
        <v>1858</v>
      </c>
      <c r="F9098">
        <v>1796</v>
      </c>
    </row>
    <row r="9099" spans="1:6" x14ac:dyDescent="0.25">
      <c r="A9099">
        <v>9098</v>
      </c>
      <c r="C9099" t="s">
        <v>9109</v>
      </c>
      <c r="D9099">
        <v>22</v>
      </c>
      <c r="E9099">
        <v>1997</v>
      </c>
      <c r="F9099">
        <v>1789</v>
      </c>
    </row>
    <row r="9100" spans="1:6" x14ac:dyDescent="0.25">
      <c r="A9100">
        <v>9099</v>
      </c>
      <c r="C9100" t="s">
        <v>9110</v>
      </c>
      <c r="D9100">
        <v>22</v>
      </c>
      <c r="E9100">
        <v>1926</v>
      </c>
      <c r="F9100">
        <v>1782</v>
      </c>
    </row>
    <row r="9101" spans="1:6" x14ac:dyDescent="0.25">
      <c r="A9101">
        <v>9100</v>
      </c>
      <c r="C9101" t="s">
        <v>9111</v>
      </c>
      <c r="D9101">
        <v>22</v>
      </c>
      <c r="E9101">
        <v>1964</v>
      </c>
      <c r="F9101">
        <v>1781</v>
      </c>
    </row>
    <row r="9102" spans="1:6" x14ac:dyDescent="0.25">
      <c r="A9102">
        <v>9101</v>
      </c>
      <c r="C9102" t="s">
        <v>9112</v>
      </c>
      <c r="D9102">
        <v>22</v>
      </c>
      <c r="E9102">
        <v>1977</v>
      </c>
      <c r="F9102">
        <v>1772</v>
      </c>
    </row>
    <row r="9103" spans="1:6" x14ac:dyDescent="0.25">
      <c r="A9103">
        <v>9102</v>
      </c>
      <c r="C9103" t="s">
        <v>9113</v>
      </c>
      <c r="D9103">
        <v>22</v>
      </c>
      <c r="E9103">
        <v>1659</v>
      </c>
      <c r="F9103">
        <v>1771</v>
      </c>
    </row>
    <row r="9104" spans="1:6" x14ac:dyDescent="0.25">
      <c r="A9104">
        <v>9103</v>
      </c>
      <c r="C9104" t="s">
        <v>9114</v>
      </c>
      <c r="D9104">
        <v>22</v>
      </c>
      <c r="E9104">
        <v>1613</v>
      </c>
      <c r="F9104">
        <v>1764</v>
      </c>
    </row>
    <row r="9105" spans="1:6" x14ac:dyDescent="0.25">
      <c r="A9105">
        <v>9104</v>
      </c>
      <c r="C9105" t="s">
        <v>9115</v>
      </c>
      <c r="D9105">
        <v>22</v>
      </c>
      <c r="E9105">
        <v>1748</v>
      </c>
      <c r="F9105">
        <v>1759</v>
      </c>
    </row>
    <row r="9106" spans="1:6" x14ac:dyDescent="0.25">
      <c r="A9106">
        <v>9105</v>
      </c>
      <c r="C9106" t="s">
        <v>9116</v>
      </c>
      <c r="D9106">
        <v>22</v>
      </c>
      <c r="E9106">
        <v>1659</v>
      </c>
      <c r="F9106">
        <v>1759</v>
      </c>
    </row>
    <row r="9107" spans="1:6" x14ac:dyDescent="0.25">
      <c r="A9107">
        <v>9106</v>
      </c>
      <c r="C9107" t="s">
        <v>9117</v>
      </c>
      <c r="D9107">
        <v>22</v>
      </c>
      <c r="E9107">
        <v>1997</v>
      </c>
      <c r="F9107">
        <v>1756</v>
      </c>
    </row>
    <row r="9108" spans="1:6" x14ac:dyDescent="0.25">
      <c r="A9108">
        <v>9107</v>
      </c>
      <c r="C9108" t="s">
        <v>9118</v>
      </c>
      <c r="D9108">
        <v>22</v>
      </c>
      <c r="E9108">
        <v>1650</v>
      </c>
      <c r="F9108">
        <v>1753</v>
      </c>
    </row>
    <row r="9109" spans="1:6" x14ac:dyDescent="0.25">
      <c r="A9109">
        <v>9108</v>
      </c>
      <c r="C9109" t="s">
        <v>9119</v>
      </c>
      <c r="D9109">
        <v>22</v>
      </c>
      <c r="E9109">
        <v>1897</v>
      </c>
      <c r="F9109">
        <v>1746</v>
      </c>
    </row>
    <row r="9110" spans="1:6" x14ac:dyDescent="0.25">
      <c r="A9110">
        <v>9109</v>
      </c>
      <c r="C9110" t="s">
        <v>9120</v>
      </c>
      <c r="D9110">
        <v>22</v>
      </c>
      <c r="E9110">
        <v>1892</v>
      </c>
      <c r="F9110">
        <v>1746</v>
      </c>
    </row>
    <row r="9111" spans="1:6" x14ac:dyDescent="0.25">
      <c r="A9111">
        <v>9110</v>
      </c>
      <c r="C9111" t="s">
        <v>9121</v>
      </c>
      <c r="D9111">
        <v>22</v>
      </c>
      <c r="E9111">
        <v>1901</v>
      </c>
      <c r="F9111">
        <v>1744</v>
      </c>
    </row>
    <row r="9112" spans="1:6" x14ac:dyDescent="0.25">
      <c r="A9112">
        <v>9111</v>
      </c>
      <c r="C9112" t="s">
        <v>9122</v>
      </c>
      <c r="D9112">
        <v>22</v>
      </c>
      <c r="E9112">
        <v>1660</v>
      </c>
      <c r="F9112">
        <v>1744</v>
      </c>
    </row>
    <row r="9113" spans="1:6" x14ac:dyDescent="0.25">
      <c r="A9113">
        <v>9112</v>
      </c>
      <c r="C9113" t="s">
        <v>9123</v>
      </c>
      <c r="D9113">
        <v>22</v>
      </c>
      <c r="E9113">
        <v>1771</v>
      </c>
      <c r="F9113">
        <v>1742</v>
      </c>
    </row>
    <row r="9114" spans="1:6" x14ac:dyDescent="0.25">
      <c r="A9114">
        <v>9113</v>
      </c>
      <c r="C9114" t="s">
        <v>9124</v>
      </c>
      <c r="D9114">
        <v>22</v>
      </c>
      <c r="E9114">
        <v>1835</v>
      </c>
      <c r="F9114">
        <v>1740</v>
      </c>
    </row>
    <row r="9115" spans="1:6" x14ac:dyDescent="0.25">
      <c r="A9115">
        <v>9114</v>
      </c>
      <c r="C9115" t="s">
        <v>9125</v>
      </c>
      <c r="D9115">
        <v>22</v>
      </c>
      <c r="E9115">
        <v>1600</v>
      </c>
      <c r="F9115">
        <v>1734</v>
      </c>
    </row>
    <row r="9116" spans="1:6" x14ac:dyDescent="0.25">
      <c r="A9116">
        <v>9115</v>
      </c>
      <c r="C9116" t="s">
        <v>9126</v>
      </c>
      <c r="D9116">
        <v>22</v>
      </c>
      <c r="E9116">
        <v>1868</v>
      </c>
      <c r="F9116">
        <v>1733</v>
      </c>
    </row>
    <row r="9117" spans="1:6" x14ac:dyDescent="0.25">
      <c r="A9117">
        <v>9116</v>
      </c>
      <c r="C9117" t="s">
        <v>9127</v>
      </c>
      <c r="D9117">
        <v>22</v>
      </c>
      <c r="E9117">
        <v>1755</v>
      </c>
      <c r="F9117">
        <v>1733</v>
      </c>
    </row>
    <row r="9118" spans="1:6" x14ac:dyDescent="0.25">
      <c r="A9118">
        <v>9117</v>
      </c>
      <c r="C9118" t="s">
        <v>9128</v>
      </c>
      <c r="D9118">
        <v>22</v>
      </c>
      <c r="E9118">
        <v>1837</v>
      </c>
      <c r="F9118">
        <v>1731</v>
      </c>
    </row>
    <row r="9119" spans="1:6" x14ac:dyDescent="0.25">
      <c r="A9119">
        <v>9118</v>
      </c>
      <c r="C9119" t="s">
        <v>9129</v>
      </c>
      <c r="D9119">
        <v>22</v>
      </c>
      <c r="E9119">
        <v>1670</v>
      </c>
      <c r="F9119">
        <v>1730</v>
      </c>
    </row>
    <row r="9120" spans="1:6" x14ac:dyDescent="0.25">
      <c r="A9120">
        <v>9119</v>
      </c>
      <c r="C9120" t="s">
        <v>9130</v>
      </c>
      <c r="D9120">
        <v>22</v>
      </c>
      <c r="E9120">
        <v>1887</v>
      </c>
      <c r="F9120">
        <v>1724</v>
      </c>
    </row>
    <row r="9121" spans="1:6" x14ac:dyDescent="0.25">
      <c r="A9121">
        <v>9120</v>
      </c>
      <c r="C9121" t="s">
        <v>9131</v>
      </c>
      <c r="D9121">
        <v>22</v>
      </c>
      <c r="E9121">
        <v>1753</v>
      </c>
      <c r="F9121">
        <v>1724</v>
      </c>
    </row>
    <row r="9122" spans="1:6" x14ac:dyDescent="0.25">
      <c r="A9122">
        <v>9121</v>
      </c>
      <c r="C9122" t="s">
        <v>9132</v>
      </c>
      <c r="D9122">
        <v>22</v>
      </c>
      <c r="E9122">
        <v>1505</v>
      </c>
      <c r="F9122">
        <v>1721</v>
      </c>
    </row>
    <row r="9123" spans="1:6" x14ac:dyDescent="0.25">
      <c r="A9123">
        <v>9122</v>
      </c>
      <c r="C9123" t="s">
        <v>9133</v>
      </c>
      <c r="D9123">
        <v>22</v>
      </c>
      <c r="E9123">
        <v>1759</v>
      </c>
      <c r="F9123">
        <v>1717</v>
      </c>
    </row>
    <row r="9124" spans="1:6" x14ac:dyDescent="0.25">
      <c r="A9124">
        <v>9123</v>
      </c>
      <c r="C9124" t="s">
        <v>9134</v>
      </c>
      <c r="D9124">
        <v>22</v>
      </c>
      <c r="E9124">
        <v>1761</v>
      </c>
      <c r="F9124">
        <v>1716</v>
      </c>
    </row>
    <row r="9125" spans="1:6" x14ac:dyDescent="0.25">
      <c r="A9125">
        <v>9124</v>
      </c>
      <c r="C9125" t="s">
        <v>9135</v>
      </c>
      <c r="D9125">
        <v>22</v>
      </c>
      <c r="E9125">
        <v>1812</v>
      </c>
      <c r="F9125">
        <v>1716</v>
      </c>
    </row>
    <row r="9126" spans="1:6" x14ac:dyDescent="0.25">
      <c r="A9126">
        <v>9125</v>
      </c>
      <c r="C9126" t="s">
        <v>9136</v>
      </c>
      <c r="D9126">
        <v>22</v>
      </c>
      <c r="E9126">
        <v>1650</v>
      </c>
      <c r="F9126">
        <v>1708</v>
      </c>
    </row>
    <row r="9127" spans="1:6" x14ac:dyDescent="0.25">
      <c r="A9127">
        <v>9126</v>
      </c>
      <c r="C9127" t="s">
        <v>9137</v>
      </c>
      <c r="D9127">
        <v>22</v>
      </c>
      <c r="E9127">
        <v>1759</v>
      </c>
      <c r="F9127">
        <v>1703</v>
      </c>
    </row>
    <row r="9128" spans="1:6" x14ac:dyDescent="0.25">
      <c r="A9128">
        <v>9127</v>
      </c>
      <c r="C9128" t="s">
        <v>9138</v>
      </c>
      <c r="D9128">
        <v>22</v>
      </c>
      <c r="E9128">
        <v>1456</v>
      </c>
      <c r="F9128">
        <v>1702</v>
      </c>
    </row>
    <row r="9129" spans="1:6" x14ac:dyDescent="0.25">
      <c r="A9129">
        <v>9128</v>
      </c>
      <c r="C9129" t="s">
        <v>9139</v>
      </c>
      <c r="D9129">
        <v>22</v>
      </c>
      <c r="E9129">
        <v>1672</v>
      </c>
      <c r="F9129">
        <v>1698</v>
      </c>
    </row>
    <row r="9130" spans="1:6" x14ac:dyDescent="0.25">
      <c r="A9130">
        <v>9129</v>
      </c>
      <c r="C9130" t="s">
        <v>9140</v>
      </c>
      <c r="D9130">
        <v>22</v>
      </c>
      <c r="E9130">
        <v>1592</v>
      </c>
      <c r="F9130">
        <v>1697</v>
      </c>
    </row>
    <row r="9131" spans="1:6" x14ac:dyDescent="0.25">
      <c r="A9131">
        <v>9130</v>
      </c>
      <c r="C9131" t="s">
        <v>9141</v>
      </c>
      <c r="D9131">
        <v>22</v>
      </c>
      <c r="E9131">
        <v>1660</v>
      </c>
      <c r="F9131">
        <v>1688</v>
      </c>
    </row>
    <row r="9132" spans="1:6" x14ac:dyDescent="0.25">
      <c r="A9132">
        <v>9131</v>
      </c>
      <c r="C9132" t="s">
        <v>9142</v>
      </c>
      <c r="D9132">
        <v>22</v>
      </c>
      <c r="E9132">
        <v>1591</v>
      </c>
      <c r="F9132">
        <v>1686</v>
      </c>
    </row>
    <row r="9133" spans="1:6" x14ac:dyDescent="0.25">
      <c r="A9133">
        <v>9132</v>
      </c>
      <c r="C9133" t="s">
        <v>9143</v>
      </c>
      <c r="D9133">
        <v>22</v>
      </c>
      <c r="E9133">
        <v>1973</v>
      </c>
      <c r="F9133">
        <v>1685</v>
      </c>
    </row>
    <row r="9134" spans="1:6" x14ac:dyDescent="0.25">
      <c r="A9134">
        <v>9133</v>
      </c>
      <c r="C9134" t="s">
        <v>9144</v>
      </c>
      <c r="D9134">
        <v>22</v>
      </c>
      <c r="E9134">
        <v>1625</v>
      </c>
      <c r="F9134">
        <v>1679</v>
      </c>
    </row>
    <row r="9135" spans="1:6" x14ac:dyDescent="0.25">
      <c r="A9135">
        <v>9134</v>
      </c>
      <c r="C9135" t="s">
        <v>9145</v>
      </c>
      <c r="D9135">
        <v>22</v>
      </c>
      <c r="E9135">
        <v>1739</v>
      </c>
      <c r="F9135">
        <v>1672</v>
      </c>
    </row>
    <row r="9136" spans="1:6" x14ac:dyDescent="0.25">
      <c r="A9136">
        <v>9135</v>
      </c>
      <c r="C9136" t="s">
        <v>9146</v>
      </c>
      <c r="D9136">
        <v>22</v>
      </c>
      <c r="E9136">
        <v>1731</v>
      </c>
      <c r="F9136">
        <v>1665</v>
      </c>
    </row>
    <row r="9137" spans="1:6" x14ac:dyDescent="0.25">
      <c r="A9137">
        <v>9136</v>
      </c>
      <c r="C9137" t="s">
        <v>9147</v>
      </c>
      <c r="D9137">
        <v>22</v>
      </c>
      <c r="E9137">
        <v>1822</v>
      </c>
      <c r="F9137">
        <v>1664</v>
      </c>
    </row>
    <row r="9138" spans="1:6" x14ac:dyDescent="0.25">
      <c r="A9138">
        <v>9137</v>
      </c>
      <c r="C9138" t="s">
        <v>9148</v>
      </c>
      <c r="D9138">
        <v>22</v>
      </c>
      <c r="E9138">
        <v>1765</v>
      </c>
      <c r="F9138">
        <v>1655</v>
      </c>
    </row>
    <row r="9139" spans="1:6" x14ac:dyDescent="0.25">
      <c r="A9139">
        <v>9138</v>
      </c>
      <c r="C9139" t="s">
        <v>9149</v>
      </c>
      <c r="D9139">
        <v>22</v>
      </c>
      <c r="E9139">
        <v>1841</v>
      </c>
      <c r="F9139">
        <v>1651</v>
      </c>
    </row>
    <row r="9140" spans="1:6" x14ac:dyDescent="0.25">
      <c r="A9140">
        <v>9139</v>
      </c>
      <c r="C9140" t="s">
        <v>9150</v>
      </c>
      <c r="D9140">
        <v>22</v>
      </c>
      <c r="E9140">
        <v>1589</v>
      </c>
      <c r="F9140">
        <v>1650</v>
      </c>
    </row>
    <row r="9141" spans="1:6" x14ac:dyDescent="0.25">
      <c r="A9141">
        <v>9140</v>
      </c>
      <c r="C9141" t="s">
        <v>9151</v>
      </c>
      <c r="D9141">
        <v>22</v>
      </c>
      <c r="E9141">
        <v>1600</v>
      </c>
      <c r="F9141">
        <v>1648</v>
      </c>
    </row>
    <row r="9142" spans="1:6" x14ac:dyDescent="0.25">
      <c r="A9142">
        <v>9141</v>
      </c>
      <c r="C9142" t="s">
        <v>9152</v>
      </c>
      <c r="D9142">
        <v>22</v>
      </c>
      <c r="E9142">
        <v>1510</v>
      </c>
      <c r="F9142">
        <v>1641</v>
      </c>
    </row>
    <row r="9143" spans="1:6" x14ac:dyDescent="0.25">
      <c r="A9143">
        <v>9142</v>
      </c>
      <c r="C9143" t="s">
        <v>9153</v>
      </c>
      <c r="D9143">
        <v>22</v>
      </c>
      <c r="E9143">
        <v>1412</v>
      </c>
      <c r="F9143">
        <v>1638</v>
      </c>
    </row>
    <row r="9144" spans="1:6" x14ac:dyDescent="0.25">
      <c r="A9144">
        <v>9143</v>
      </c>
      <c r="C9144" t="s">
        <v>9154</v>
      </c>
      <c r="D9144">
        <v>22</v>
      </c>
      <c r="E9144">
        <v>1691</v>
      </c>
      <c r="F9144">
        <v>1638</v>
      </c>
    </row>
    <row r="9145" spans="1:6" x14ac:dyDescent="0.25">
      <c r="A9145">
        <v>9144</v>
      </c>
      <c r="C9145" t="s">
        <v>9155</v>
      </c>
      <c r="D9145">
        <v>22</v>
      </c>
      <c r="E9145">
        <v>1670</v>
      </c>
      <c r="F9145">
        <v>1636</v>
      </c>
    </row>
    <row r="9146" spans="1:6" x14ac:dyDescent="0.25">
      <c r="A9146">
        <v>9145</v>
      </c>
      <c r="C9146" t="s">
        <v>9156</v>
      </c>
      <c r="D9146">
        <v>22</v>
      </c>
      <c r="E9146">
        <v>1678</v>
      </c>
      <c r="F9146">
        <v>1635</v>
      </c>
    </row>
    <row r="9147" spans="1:6" x14ac:dyDescent="0.25">
      <c r="A9147">
        <v>9146</v>
      </c>
      <c r="C9147" t="s">
        <v>9157</v>
      </c>
      <c r="D9147">
        <v>22</v>
      </c>
      <c r="E9147">
        <v>1337</v>
      </c>
      <c r="F9147">
        <v>1632</v>
      </c>
    </row>
    <row r="9148" spans="1:6" x14ac:dyDescent="0.25">
      <c r="A9148">
        <v>9147</v>
      </c>
      <c r="C9148" t="s">
        <v>9158</v>
      </c>
      <c r="D9148">
        <v>22</v>
      </c>
      <c r="E9148">
        <v>1519</v>
      </c>
      <c r="F9148">
        <v>1627</v>
      </c>
    </row>
    <row r="9149" spans="1:6" x14ac:dyDescent="0.25">
      <c r="A9149">
        <v>9148</v>
      </c>
      <c r="C9149" t="s">
        <v>9159</v>
      </c>
      <c r="D9149">
        <v>22</v>
      </c>
      <c r="E9149">
        <v>1439</v>
      </c>
      <c r="F9149">
        <v>1625</v>
      </c>
    </row>
    <row r="9150" spans="1:6" x14ac:dyDescent="0.25">
      <c r="A9150">
        <v>9149</v>
      </c>
      <c r="C9150" t="s">
        <v>9160</v>
      </c>
      <c r="D9150">
        <v>22</v>
      </c>
      <c r="E9150">
        <v>1740</v>
      </c>
      <c r="F9150">
        <v>1623</v>
      </c>
    </row>
    <row r="9151" spans="1:6" x14ac:dyDescent="0.25">
      <c r="A9151">
        <v>9150</v>
      </c>
      <c r="C9151" t="s">
        <v>9161</v>
      </c>
      <c r="D9151">
        <v>22</v>
      </c>
      <c r="E9151">
        <v>1653</v>
      </c>
      <c r="F9151">
        <v>1623</v>
      </c>
    </row>
    <row r="9152" spans="1:6" x14ac:dyDescent="0.25">
      <c r="A9152">
        <v>9151</v>
      </c>
      <c r="C9152" t="s">
        <v>9162</v>
      </c>
      <c r="D9152">
        <v>22</v>
      </c>
      <c r="E9152">
        <v>1911</v>
      </c>
      <c r="F9152">
        <v>1622</v>
      </c>
    </row>
    <row r="9153" spans="1:6" x14ac:dyDescent="0.25">
      <c r="A9153">
        <v>9152</v>
      </c>
      <c r="C9153" t="s">
        <v>9163</v>
      </c>
      <c r="D9153">
        <v>22</v>
      </c>
      <c r="E9153">
        <v>1530</v>
      </c>
      <c r="F9153">
        <v>1621</v>
      </c>
    </row>
    <row r="9154" spans="1:6" x14ac:dyDescent="0.25">
      <c r="A9154">
        <v>9153</v>
      </c>
      <c r="C9154" t="s">
        <v>9164</v>
      </c>
      <c r="D9154">
        <v>22</v>
      </c>
      <c r="E9154">
        <v>1370</v>
      </c>
      <c r="F9154">
        <v>1618</v>
      </c>
    </row>
    <row r="9155" spans="1:6" x14ac:dyDescent="0.25">
      <c r="A9155">
        <v>9154</v>
      </c>
      <c r="C9155" t="s">
        <v>9165</v>
      </c>
      <c r="D9155">
        <v>22</v>
      </c>
      <c r="E9155">
        <v>1709</v>
      </c>
      <c r="F9155">
        <v>1618</v>
      </c>
    </row>
    <row r="9156" spans="1:6" x14ac:dyDescent="0.25">
      <c r="A9156">
        <v>9155</v>
      </c>
      <c r="C9156" t="s">
        <v>9166</v>
      </c>
      <c r="D9156">
        <v>22</v>
      </c>
      <c r="E9156">
        <v>1564</v>
      </c>
      <c r="F9156">
        <v>1615</v>
      </c>
    </row>
    <row r="9157" spans="1:6" x14ac:dyDescent="0.25">
      <c r="A9157">
        <v>9156</v>
      </c>
      <c r="C9157" t="s">
        <v>9167</v>
      </c>
      <c r="D9157">
        <v>22</v>
      </c>
      <c r="E9157">
        <v>1382</v>
      </c>
      <c r="F9157">
        <v>1613</v>
      </c>
    </row>
    <row r="9158" spans="1:6" x14ac:dyDescent="0.25">
      <c r="A9158">
        <v>9157</v>
      </c>
      <c r="C9158" t="s">
        <v>9168</v>
      </c>
      <c r="D9158">
        <v>22</v>
      </c>
      <c r="E9158">
        <v>1618</v>
      </c>
      <c r="F9158">
        <v>1612</v>
      </c>
    </row>
    <row r="9159" spans="1:6" x14ac:dyDescent="0.25">
      <c r="A9159">
        <v>9158</v>
      </c>
      <c r="C9159" t="s">
        <v>9169</v>
      </c>
      <c r="D9159">
        <v>22</v>
      </c>
      <c r="E9159">
        <v>1550</v>
      </c>
      <c r="F9159">
        <v>1611</v>
      </c>
    </row>
    <row r="9160" spans="1:6" x14ac:dyDescent="0.25">
      <c r="A9160">
        <v>9159</v>
      </c>
      <c r="C9160" t="s">
        <v>9170</v>
      </c>
      <c r="D9160">
        <v>22</v>
      </c>
      <c r="E9160">
        <v>1454</v>
      </c>
      <c r="F9160">
        <v>1609</v>
      </c>
    </row>
    <row r="9161" spans="1:6" x14ac:dyDescent="0.25">
      <c r="A9161">
        <v>9160</v>
      </c>
      <c r="C9161" t="s">
        <v>9171</v>
      </c>
      <c r="D9161">
        <v>22</v>
      </c>
      <c r="E9161">
        <v>1793</v>
      </c>
      <c r="F9161">
        <v>1607</v>
      </c>
    </row>
    <row r="9162" spans="1:6" x14ac:dyDescent="0.25">
      <c r="A9162">
        <v>9161</v>
      </c>
      <c r="C9162" t="s">
        <v>9172</v>
      </c>
      <c r="D9162">
        <v>22</v>
      </c>
      <c r="E9162">
        <v>1707</v>
      </c>
      <c r="F9162">
        <v>1605</v>
      </c>
    </row>
    <row r="9163" spans="1:6" x14ac:dyDescent="0.25">
      <c r="A9163">
        <v>9162</v>
      </c>
      <c r="C9163" t="s">
        <v>9173</v>
      </c>
      <c r="D9163">
        <v>22</v>
      </c>
      <c r="E9163">
        <v>1435</v>
      </c>
      <c r="F9163">
        <v>1594</v>
      </c>
    </row>
    <row r="9164" spans="1:6" x14ac:dyDescent="0.25">
      <c r="A9164">
        <v>9163</v>
      </c>
      <c r="C9164" t="s">
        <v>9174</v>
      </c>
      <c r="D9164">
        <v>22</v>
      </c>
      <c r="E9164">
        <v>1550</v>
      </c>
      <c r="F9164">
        <v>1593</v>
      </c>
    </row>
    <row r="9165" spans="1:6" x14ac:dyDescent="0.25">
      <c r="A9165">
        <v>9164</v>
      </c>
      <c r="C9165" t="s">
        <v>9175</v>
      </c>
      <c r="D9165">
        <v>22</v>
      </c>
      <c r="E9165">
        <v>1738</v>
      </c>
      <c r="F9165">
        <v>1592</v>
      </c>
    </row>
    <row r="9166" spans="1:6" x14ac:dyDescent="0.25">
      <c r="A9166">
        <v>9165</v>
      </c>
      <c r="C9166" t="s">
        <v>9176</v>
      </c>
      <c r="D9166">
        <v>22</v>
      </c>
      <c r="E9166">
        <v>1537</v>
      </c>
      <c r="F9166">
        <v>1585</v>
      </c>
    </row>
    <row r="9167" spans="1:6" x14ac:dyDescent="0.25">
      <c r="A9167">
        <v>9166</v>
      </c>
      <c r="C9167" t="s">
        <v>9177</v>
      </c>
      <c r="D9167">
        <v>22</v>
      </c>
      <c r="E9167">
        <v>1679</v>
      </c>
      <c r="F9167">
        <v>1584</v>
      </c>
    </row>
    <row r="9168" spans="1:6" x14ac:dyDescent="0.25">
      <c r="A9168">
        <v>9167</v>
      </c>
      <c r="C9168" t="s">
        <v>9178</v>
      </c>
      <c r="D9168">
        <v>22</v>
      </c>
      <c r="E9168">
        <v>1554</v>
      </c>
      <c r="F9168">
        <v>1583</v>
      </c>
    </row>
    <row r="9169" spans="1:6" x14ac:dyDescent="0.25">
      <c r="A9169">
        <v>9168</v>
      </c>
      <c r="C9169" t="s">
        <v>9179</v>
      </c>
      <c r="D9169">
        <v>22</v>
      </c>
      <c r="E9169">
        <v>1648</v>
      </c>
      <c r="F9169">
        <v>1582</v>
      </c>
    </row>
    <row r="9170" spans="1:6" x14ac:dyDescent="0.25">
      <c r="A9170">
        <v>9169</v>
      </c>
      <c r="C9170" t="s">
        <v>9180</v>
      </c>
      <c r="D9170">
        <v>22</v>
      </c>
      <c r="E9170">
        <v>1727</v>
      </c>
      <c r="F9170">
        <v>1580</v>
      </c>
    </row>
    <row r="9171" spans="1:6" x14ac:dyDescent="0.25">
      <c r="A9171">
        <v>9170</v>
      </c>
      <c r="C9171" t="s">
        <v>9181</v>
      </c>
      <c r="D9171">
        <v>22</v>
      </c>
      <c r="E9171">
        <v>1409</v>
      </c>
      <c r="F9171">
        <v>1578</v>
      </c>
    </row>
    <row r="9172" spans="1:6" x14ac:dyDescent="0.25">
      <c r="A9172">
        <v>9171</v>
      </c>
      <c r="C9172" t="s">
        <v>9182</v>
      </c>
      <c r="D9172">
        <v>22</v>
      </c>
      <c r="E9172">
        <v>1440</v>
      </c>
      <c r="F9172">
        <v>1575</v>
      </c>
    </row>
    <row r="9173" spans="1:6" x14ac:dyDescent="0.25">
      <c r="A9173">
        <v>9172</v>
      </c>
      <c r="C9173" t="s">
        <v>9183</v>
      </c>
      <c r="D9173">
        <v>22</v>
      </c>
      <c r="E9173">
        <v>1553</v>
      </c>
      <c r="F9173">
        <v>1572</v>
      </c>
    </row>
    <row r="9174" spans="1:6" x14ac:dyDescent="0.25">
      <c r="A9174">
        <v>9173</v>
      </c>
      <c r="C9174" t="s">
        <v>9184</v>
      </c>
      <c r="D9174">
        <v>22</v>
      </c>
      <c r="E9174">
        <v>1689</v>
      </c>
      <c r="F9174">
        <v>1570</v>
      </c>
    </row>
    <row r="9175" spans="1:6" x14ac:dyDescent="0.25">
      <c r="A9175">
        <v>9174</v>
      </c>
      <c r="C9175" t="s">
        <v>9185</v>
      </c>
      <c r="D9175">
        <v>22</v>
      </c>
      <c r="E9175">
        <v>1639</v>
      </c>
      <c r="F9175">
        <v>1566</v>
      </c>
    </row>
    <row r="9176" spans="1:6" x14ac:dyDescent="0.25">
      <c r="A9176">
        <v>9175</v>
      </c>
      <c r="C9176" t="s">
        <v>9186</v>
      </c>
      <c r="D9176">
        <v>22</v>
      </c>
      <c r="E9176">
        <v>1398</v>
      </c>
      <c r="F9176">
        <v>1565</v>
      </c>
    </row>
    <row r="9177" spans="1:6" x14ac:dyDescent="0.25">
      <c r="A9177">
        <v>9176</v>
      </c>
      <c r="C9177" t="s">
        <v>9187</v>
      </c>
      <c r="D9177">
        <v>22</v>
      </c>
      <c r="E9177">
        <v>1407</v>
      </c>
      <c r="F9177">
        <v>1563</v>
      </c>
    </row>
    <row r="9178" spans="1:6" x14ac:dyDescent="0.25">
      <c r="A9178">
        <v>9177</v>
      </c>
      <c r="C9178" t="s">
        <v>9188</v>
      </c>
      <c r="D9178">
        <v>22</v>
      </c>
      <c r="E9178">
        <v>1598</v>
      </c>
      <c r="F9178">
        <v>1562</v>
      </c>
    </row>
    <row r="9179" spans="1:6" x14ac:dyDescent="0.25">
      <c r="A9179">
        <v>9178</v>
      </c>
      <c r="C9179" t="s">
        <v>9189</v>
      </c>
      <c r="D9179">
        <v>22</v>
      </c>
      <c r="E9179">
        <v>1407</v>
      </c>
      <c r="F9179">
        <v>1561</v>
      </c>
    </row>
    <row r="9180" spans="1:6" x14ac:dyDescent="0.25">
      <c r="A9180">
        <v>9179</v>
      </c>
      <c r="C9180" t="s">
        <v>9190</v>
      </c>
      <c r="D9180">
        <v>22</v>
      </c>
      <c r="E9180">
        <v>1458</v>
      </c>
      <c r="F9180">
        <v>1558</v>
      </c>
    </row>
    <row r="9181" spans="1:6" x14ac:dyDescent="0.25">
      <c r="A9181">
        <v>9180</v>
      </c>
      <c r="C9181" t="s">
        <v>9191</v>
      </c>
      <c r="D9181">
        <v>22</v>
      </c>
      <c r="E9181">
        <v>1453</v>
      </c>
      <c r="F9181">
        <v>1556</v>
      </c>
    </row>
    <row r="9182" spans="1:6" x14ac:dyDescent="0.25">
      <c r="A9182">
        <v>9181</v>
      </c>
      <c r="C9182" t="s">
        <v>9192</v>
      </c>
      <c r="D9182">
        <v>22</v>
      </c>
      <c r="E9182">
        <v>1174</v>
      </c>
      <c r="F9182">
        <v>1553</v>
      </c>
    </row>
    <row r="9183" spans="1:6" x14ac:dyDescent="0.25">
      <c r="A9183">
        <v>9182</v>
      </c>
      <c r="C9183" t="s">
        <v>9193</v>
      </c>
      <c r="D9183">
        <v>22</v>
      </c>
      <c r="E9183">
        <v>1205</v>
      </c>
      <c r="F9183">
        <v>1551</v>
      </c>
    </row>
    <row r="9184" spans="1:6" x14ac:dyDescent="0.25">
      <c r="A9184">
        <v>9183</v>
      </c>
      <c r="C9184" t="s">
        <v>9194</v>
      </c>
      <c r="D9184">
        <v>22</v>
      </c>
      <c r="E9184">
        <v>1573</v>
      </c>
      <c r="F9184">
        <v>1549</v>
      </c>
    </row>
    <row r="9185" spans="1:6" x14ac:dyDescent="0.25">
      <c r="A9185">
        <v>9184</v>
      </c>
      <c r="C9185" t="s">
        <v>9195</v>
      </c>
      <c r="D9185">
        <v>22</v>
      </c>
      <c r="E9185">
        <v>1503</v>
      </c>
      <c r="F9185">
        <v>1544</v>
      </c>
    </row>
    <row r="9186" spans="1:6" x14ac:dyDescent="0.25">
      <c r="A9186">
        <v>9185</v>
      </c>
      <c r="C9186" t="s">
        <v>9196</v>
      </c>
      <c r="D9186">
        <v>22</v>
      </c>
      <c r="E9186">
        <v>1858</v>
      </c>
      <c r="F9186">
        <v>1542</v>
      </c>
    </row>
    <row r="9187" spans="1:6" x14ac:dyDescent="0.25">
      <c r="A9187">
        <v>9186</v>
      </c>
      <c r="C9187" t="s">
        <v>9197</v>
      </c>
      <c r="D9187">
        <v>22</v>
      </c>
      <c r="E9187">
        <v>1544</v>
      </c>
      <c r="F9187">
        <v>1541</v>
      </c>
    </row>
    <row r="9188" spans="1:6" x14ac:dyDescent="0.25">
      <c r="A9188">
        <v>9187</v>
      </c>
      <c r="C9188" t="s">
        <v>9198</v>
      </c>
      <c r="D9188">
        <v>22</v>
      </c>
      <c r="E9188">
        <v>1409</v>
      </c>
      <c r="F9188">
        <v>1538</v>
      </c>
    </row>
    <row r="9189" spans="1:6" x14ac:dyDescent="0.25">
      <c r="A9189">
        <v>9188</v>
      </c>
      <c r="C9189" t="s">
        <v>9199</v>
      </c>
      <c r="D9189">
        <v>22</v>
      </c>
      <c r="E9189">
        <v>1539</v>
      </c>
      <c r="F9189">
        <v>1533</v>
      </c>
    </row>
    <row r="9190" spans="1:6" x14ac:dyDescent="0.25">
      <c r="A9190">
        <v>9189</v>
      </c>
      <c r="C9190" t="s">
        <v>9200</v>
      </c>
      <c r="D9190">
        <v>22</v>
      </c>
      <c r="E9190">
        <v>1511</v>
      </c>
      <c r="F9190">
        <v>1526</v>
      </c>
    </row>
    <row r="9191" spans="1:6" x14ac:dyDescent="0.25">
      <c r="A9191">
        <v>9190</v>
      </c>
      <c r="C9191" t="s">
        <v>9201</v>
      </c>
      <c r="D9191">
        <v>22</v>
      </c>
      <c r="E9191">
        <v>1579</v>
      </c>
      <c r="F9191">
        <v>1525</v>
      </c>
    </row>
    <row r="9192" spans="1:6" x14ac:dyDescent="0.25">
      <c r="A9192">
        <v>9191</v>
      </c>
      <c r="C9192" t="s">
        <v>9202</v>
      </c>
      <c r="D9192">
        <v>22</v>
      </c>
      <c r="E9192">
        <v>1191</v>
      </c>
      <c r="F9192">
        <v>1522</v>
      </c>
    </row>
    <row r="9193" spans="1:6" x14ac:dyDescent="0.25">
      <c r="A9193">
        <v>9192</v>
      </c>
      <c r="C9193" t="s">
        <v>9203</v>
      </c>
      <c r="D9193">
        <v>22</v>
      </c>
      <c r="E9193">
        <v>1651</v>
      </c>
      <c r="F9193">
        <v>1519</v>
      </c>
    </row>
    <row r="9194" spans="1:6" x14ac:dyDescent="0.25">
      <c r="A9194">
        <v>9193</v>
      </c>
      <c r="C9194" t="s">
        <v>9204</v>
      </c>
      <c r="D9194">
        <v>22</v>
      </c>
      <c r="E9194">
        <v>1330</v>
      </c>
      <c r="F9194">
        <v>1519</v>
      </c>
    </row>
    <row r="9195" spans="1:6" x14ac:dyDescent="0.25">
      <c r="A9195">
        <v>9194</v>
      </c>
      <c r="C9195" t="s">
        <v>9205</v>
      </c>
      <c r="D9195">
        <v>22</v>
      </c>
      <c r="E9195">
        <v>1348</v>
      </c>
      <c r="F9195">
        <v>1517</v>
      </c>
    </row>
    <row r="9196" spans="1:6" x14ac:dyDescent="0.25">
      <c r="A9196">
        <v>9195</v>
      </c>
      <c r="C9196" t="s">
        <v>9206</v>
      </c>
      <c r="D9196">
        <v>22</v>
      </c>
      <c r="E9196">
        <v>1601</v>
      </c>
      <c r="F9196">
        <v>1514</v>
      </c>
    </row>
    <row r="9197" spans="1:6" x14ac:dyDescent="0.25">
      <c r="A9197">
        <v>9196</v>
      </c>
      <c r="C9197" t="s">
        <v>9207</v>
      </c>
      <c r="D9197">
        <v>22</v>
      </c>
      <c r="E9197">
        <v>1340</v>
      </c>
      <c r="F9197">
        <v>1510</v>
      </c>
    </row>
    <row r="9198" spans="1:6" x14ac:dyDescent="0.25">
      <c r="A9198">
        <v>9197</v>
      </c>
      <c r="C9198" t="s">
        <v>9208</v>
      </c>
      <c r="D9198">
        <v>22</v>
      </c>
      <c r="E9198">
        <v>1559</v>
      </c>
      <c r="F9198">
        <v>1508</v>
      </c>
    </row>
    <row r="9199" spans="1:6" x14ac:dyDescent="0.25">
      <c r="A9199">
        <v>9198</v>
      </c>
      <c r="C9199" t="s">
        <v>9209</v>
      </c>
      <c r="D9199">
        <v>22</v>
      </c>
      <c r="E9199">
        <v>1680</v>
      </c>
      <c r="F9199">
        <v>1506</v>
      </c>
    </row>
    <row r="9200" spans="1:6" x14ac:dyDescent="0.25">
      <c r="A9200">
        <v>9199</v>
      </c>
      <c r="C9200" t="s">
        <v>9210</v>
      </c>
      <c r="D9200">
        <v>22</v>
      </c>
      <c r="E9200">
        <v>1386</v>
      </c>
      <c r="F9200">
        <v>1505</v>
      </c>
    </row>
    <row r="9201" spans="1:6" x14ac:dyDescent="0.25">
      <c r="A9201">
        <v>9200</v>
      </c>
      <c r="C9201" t="s">
        <v>9211</v>
      </c>
      <c r="D9201">
        <v>22</v>
      </c>
      <c r="E9201">
        <v>1318</v>
      </c>
      <c r="F9201">
        <v>1504</v>
      </c>
    </row>
    <row r="9202" spans="1:6" x14ac:dyDescent="0.25">
      <c r="A9202">
        <v>9201</v>
      </c>
      <c r="C9202" t="s">
        <v>9212</v>
      </c>
      <c r="D9202">
        <v>22</v>
      </c>
      <c r="E9202">
        <v>1597</v>
      </c>
      <c r="F9202">
        <v>1501</v>
      </c>
    </row>
    <row r="9203" spans="1:6" x14ac:dyDescent="0.25">
      <c r="A9203">
        <v>9202</v>
      </c>
      <c r="C9203" t="s">
        <v>9213</v>
      </c>
      <c r="D9203">
        <v>22</v>
      </c>
      <c r="E9203">
        <v>1375</v>
      </c>
      <c r="F9203">
        <v>1499</v>
      </c>
    </row>
    <row r="9204" spans="1:6" x14ac:dyDescent="0.25">
      <c r="A9204">
        <v>9203</v>
      </c>
      <c r="C9204" t="s">
        <v>9214</v>
      </c>
      <c r="D9204">
        <v>22</v>
      </c>
      <c r="E9204">
        <v>1411</v>
      </c>
      <c r="F9204">
        <v>1488</v>
      </c>
    </row>
    <row r="9205" spans="1:6" x14ac:dyDescent="0.25">
      <c r="A9205">
        <v>9204</v>
      </c>
      <c r="C9205" t="s">
        <v>9215</v>
      </c>
      <c r="D9205">
        <v>22</v>
      </c>
      <c r="E9205">
        <v>1335</v>
      </c>
      <c r="F9205">
        <v>1488</v>
      </c>
    </row>
    <row r="9206" spans="1:6" x14ac:dyDescent="0.25">
      <c r="A9206">
        <v>9205</v>
      </c>
      <c r="C9206" t="s">
        <v>9216</v>
      </c>
      <c r="D9206">
        <v>22</v>
      </c>
      <c r="E9206">
        <v>1325</v>
      </c>
      <c r="F9206">
        <v>1486</v>
      </c>
    </row>
    <row r="9207" spans="1:6" x14ac:dyDescent="0.25">
      <c r="A9207">
        <v>9206</v>
      </c>
      <c r="C9207" t="s">
        <v>9217</v>
      </c>
      <c r="D9207">
        <v>22</v>
      </c>
      <c r="E9207">
        <v>1911</v>
      </c>
      <c r="F9207">
        <v>1486</v>
      </c>
    </row>
    <row r="9208" spans="1:6" x14ac:dyDescent="0.25">
      <c r="A9208">
        <v>9207</v>
      </c>
      <c r="C9208" t="s">
        <v>9218</v>
      </c>
      <c r="D9208">
        <v>22</v>
      </c>
      <c r="E9208">
        <v>1269</v>
      </c>
      <c r="F9208">
        <v>1482</v>
      </c>
    </row>
    <row r="9209" spans="1:6" x14ac:dyDescent="0.25">
      <c r="A9209">
        <v>9208</v>
      </c>
      <c r="C9209" t="s">
        <v>9219</v>
      </c>
      <c r="D9209">
        <v>22</v>
      </c>
      <c r="E9209">
        <v>1476</v>
      </c>
      <c r="F9209">
        <v>1477</v>
      </c>
    </row>
    <row r="9210" spans="1:6" x14ac:dyDescent="0.25">
      <c r="A9210">
        <v>9209</v>
      </c>
      <c r="C9210" t="s">
        <v>9220</v>
      </c>
      <c r="D9210">
        <v>22</v>
      </c>
      <c r="E9210">
        <v>1253</v>
      </c>
      <c r="F9210">
        <v>1474</v>
      </c>
    </row>
    <row r="9211" spans="1:6" x14ac:dyDescent="0.25">
      <c r="A9211">
        <v>9210</v>
      </c>
      <c r="C9211" t="s">
        <v>9221</v>
      </c>
      <c r="D9211">
        <v>22</v>
      </c>
      <c r="E9211">
        <v>1767</v>
      </c>
      <c r="F9211">
        <v>1466</v>
      </c>
    </row>
    <row r="9212" spans="1:6" x14ac:dyDescent="0.25">
      <c r="A9212">
        <v>9211</v>
      </c>
      <c r="C9212" t="s">
        <v>9222</v>
      </c>
      <c r="D9212">
        <v>22</v>
      </c>
      <c r="E9212">
        <v>1437</v>
      </c>
      <c r="F9212">
        <v>1455</v>
      </c>
    </row>
    <row r="9213" spans="1:6" x14ac:dyDescent="0.25">
      <c r="A9213">
        <v>9212</v>
      </c>
      <c r="C9213" t="s">
        <v>9223</v>
      </c>
      <c r="D9213">
        <v>22</v>
      </c>
      <c r="E9213">
        <v>1453</v>
      </c>
      <c r="F9213">
        <v>1443</v>
      </c>
    </row>
    <row r="9214" spans="1:6" x14ac:dyDescent="0.25">
      <c r="A9214">
        <v>9213</v>
      </c>
      <c r="C9214" t="s">
        <v>9224</v>
      </c>
      <c r="D9214">
        <v>22</v>
      </c>
      <c r="E9214">
        <v>1218</v>
      </c>
      <c r="F9214">
        <v>1441</v>
      </c>
    </row>
    <row r="9215" spans="1:6" x14ac:dyDescent="0.25">
      <c r="A9215">
        <v>9214</v>
      </c>
      <c r="C9215" t="s">
        <v>9225</v>
      </c>
      <c r="D9215">
        <v>22</v>
      </c>
      <c r="E9215">
        <v>1449</v>
      </c>
      <c r="F9215">
        <v>1435</v>
      </c>
    </row>
    <row r="9216" spans="1:6" x14ac:dyDescent="0.25">
      <c r="A9216">
        <v>9215</v>
      </c>
      <c r="C9216" t="s">
        <v>9226</v>
      </c>
      <c r="D9216">
        <v>22</v>
      </c>
      <c r="E9216">
        <v>1196</v>
      </c>
      <c r="F9216">
        <v>1415</v>
      </c>
    </row>
    <row r="9217" spans="1:6" x14ac:dyDescent="0.25">
      <c r="A9217">
        <v>9216</v>
      </c>
      <c r="C9217" t="s">
        <v>9227</v>
      </c>
      <c r="D9217">
        <v>22</v>
      </c>
      <c r="E9217">
        <v>1226</v>
      </c>
      <c r="F9217">
        <v>1399</v>
      </c>
    </row>
    <row r="9218" spans="1:6" x14ac:dyDescent="0.25">
      <c r="A9218">
        <v>9217</v>
      </c>
      <c r="C9218" t="s">
        <v>9228</v>
      </c>
      <c r="D9218">
        <v>22</v>
      </c>
      <c r="E9218">
        <v>1173</v>
      </c>
      <c r="F9218">
        <v>1396</v>
      </c>
    </row>
    <row r="9219" spans="1:6" x14ac:dyDescent="0.25">
      <c r="A9219">
        <v>9218</v>
      </c>
      <c r="C9219" t="s">
        <v>9229</v>
      </c>
      <c r="D9219">
        <v>22</v>
      </c>
      <c r="E9219">
        <v>1413</v>
      </c>
      <c r="F9219">
        <v>1382</v>
      </c>
    </row>
    <row r="9220" spans="1:6" x14ac:dyDescent="0.25">
      <c r="A9220">
        <v>9219</v>
      </c>
      <c r="C9220" t="s">
        <v>9230</v>
      </c>
      <c r="D9220">
        <v>22</v>
      </c>
      <c r="E9220">
        <v>998</v>
      </c>
      <c r="F9220">
        <v>1376</v>
      </c>
    </row>
    <row r="9221" spans="1:6" x14ac:dyDescent="0.25">
      <c r="A9221">
        <v>9220</v>
      </c>
      <c r="C9221" t="s">
        <v>9231</v>
      </c>
      <c r="D9221">
        <v>22</v>
      </c>
      <c r="E9221">
        <v>1232</v>
      </c>
      <c r="F9221">
        <v>1374</v>
      </c>
    </row>
    <row r="9222" spans="1:6" x14ac:dyDescent="0.25">
      <c r="A9222">
        <v>9221</v>
      </c>
      <c r="C9222" t="s">
        <v>9232</v>
      </c>
      <c r="D9222">
        <v>22</v>
      </c>
      <c r="E9222">
        <v>1535</v>
      </c>
      <c r="F9222">
        <v>1374</v>
      </c>
    </row>
    <row r="9223" spans="1:6" x14ac:dyDescent="0.25">
      <c r="A9223">
        <v>9222</v>
      </c>
      <c r="C9223" t="s">
        <v>9233</v>
      </c>
      <c r="D9223">
        <v>22</v>
      </c>
      <c r="E9223">
        <v>1398</v>
      </c>
      <c r="F9223">
        <v>1364</v>
      </c>
    </row>
    <row r="9224" spans="1:6" x14ac:dyDescent="0.25">
      <c r="A9224">
        <v>9223</v>
      </c>
      <c r="C9224" t="s">
        <v>9234</v>
      </c>
      <c r="D9224">
        <v>22</v>
      </c>
      <c r="E9224">
        <v>1249</v>
      </c>
      <c r="F9224">
        <v>1364</v>
      </c>
    </row>
    <row r="9225" spans="1:6" x14ac:dyDescent="0.25">
      <c r="A9225">
        <v>9224</v>
      </c>
      <c r="C9225" t="s">
        <v>9235</v>
      </c>
      <c r="D9225">
        <v>22</v>
      </c>
      <c r="E9225">
        <v>1241</v>
      </c>
      <c r="F9225">
        <v>1364</v>
      </c>
    </row>
    <row r="9226" spans="1:6" x14ac:dyDescent="0.25">
      <c r="A9226">
        <v>9225</v>
      </c>
      <c r="C9226" t="s">
        <v>9236</v>
      </c>
      <c r="D9226">
        <v>22</v>
      </c>
      <c r="E9226">
        <v>1171</v>
      </c>
      <c r="F9226">
        <v>1361</v>
      </c>
    </row>
    <row r="9227" spans="1:6" x14ac:dyDescent="0.25">
      <c r="A9227">
        <v>9226</v>
      </c>
      <c r="C9227" t="s">
        <v>9237</v>
      </c>
      <c r="D9227">
        <v>22</v>
      </c>
      <c r="E9227">
        <v>1091</v>
      </c>
      <c r="F9227">
        <v>1328</v>
      </c>
    </row>
    <row r="9228" spans="1:6" x14ac:dyDescent="0.25">
      <c r="A9228">
        <v>9227</v>
      </c>
      <c r="C9228" t="s">
        <v>9238</v>
      </c>
      <c r="D9228">
        <v>22</v>
      </c>
      <c r="E9228">
        <v>1135</v>
      </c>
      <c r="F9228">
        <v>1325</v>
      </c>
    </row>
    <row r="9229" spans="1:6" x14ac:dyDescent="0.25">
      <c r="A9229">
        <v>9228</v>
      </c>
      <c r="C9229" t="s">
        <v>9239</v>
      </c>
      <c r="D9229">
        <v>22</v>
      </c>
      <c r="E9229">
        <v>1440</v>
      </c>
      <c r="F9229">
        <v>1322</v>
      </c>
    </row>
    <row r="9230" spans="1:6" x14ac:dyDescent="0.25">
      <c r="A9230">
        <v>9229</v>
      </c>
      <c r="C9230" t="s">
        <v>9240</v>
      </c>
      <c r="D9230">
        <v>22</v>
      </c>
      <c r="E9230">
        <v>870</v>
      </c>
      <c r="F9230">
        <v>1297</v>
      </c>
    </row>
    <row r="9231" spans="1:6" x14ac:dyDescent="0.25">
      <c r="A9231">
        <v>9230</v>
      </c>
      <c r="C9231" t="s">
        <v>9241</v>
      </c>
      <c r="D9231">
        <v>22</v>
      </c>
      <c r="E9231">
        <v>965</v>
      </c>
      <c r="F9231">
        <v>1283</v>
      </c>
    </row>
    <row r="9232" spans="1:6" x14ac:dyDescent="0.25">
      <c r="A9232">
        <v>9231</v>
      </c>
      <c r="C9232" t="s">
        <v>9242</v>
      </c>
      <c r="D9232">
        <v>22</v>
      </c>
      <c r="E9232">
        <v>1146</v>
      </c>
      <c r="F9232">
        <v>1263</v>
      </c>
    </row>
    <row r="9233" spans="1:6" x14ac:dyDescent="0.25">
      <c r="A9233">
        <v>9232</v>
      </c>
      <c r="C9233" t="s">
        <v>9243</v>
      </c>
      <c r="D9233">
        <v>22</v>
      </c>
      <c r="E9233">
        <v>1089</v>
      </c>
      <c r="F9233">
        <v>1225</v>
      </c>
    </row>
    <row r="9234" spans="1:6" x14ac:dyDescent="0.25">
      <c r="A9234">
        <v>9233</v>
      </c>
      <c r="C9234" t="s">
        <v>9244</v>
      </c>
      <c r="D9234">
        <v>21</v>
      </c>
      <c r="E9234">
        <v>2329</v>
      </c>
      <c r="F9234">
        <v>2423</v>
      </c>
    </row>
    <row r="9235" spans="1:6" x14ac:dyDescent="0.25">
      <c r="A9235">
        <v>9234</v>
      </c>
      <c r="C9235" t="s">
        <v>9245</v>
      </c>
      <c r="D9235">
        <v>21</v>
      </c>
      <c r="E9235">
        <v>2241</v>
      </c>
      <c r="F9235">
        <v>2313</v>
      </c>
    </row>
    <row r="9236" spans="1:6" x14ac:dyDescent="0.25">
      <c r="A9236">
        <v>9235</v>
      </c>
      <c r="C9236" t="s">
        <v>9246</v>
      </c>
      <c r="D9236">
        <v>21</v>
      </c>
      <c r="E9236">
        <v>2144</v>
      </c>
      <c r="F9236">
        <v>2233</v>
      </c>
    </row>
    <row r="9237" spans="1:6" x14ac:dyDescent="0.25">
      <c r="A9237">
        <v>9236</v>
      </c>
      <c r="C9237" t="s">
        <v>9247</v>
      </c>
      <c r="D9237">
        <v>21</v>
      </c>
      <c r="E9237">
        <v>2034</v>
      </c>
      <c r="F9237">
        <v>2174</v>
      </c>
    </row>
    <row r="9238" spans="1:6" x14ac:dyDescent="0.25">
      <c r="A9238">
        <v>9237</v>
      </c>
      <c r="C9238" t="s">
        <v>9248</v>
      </c>
      <c r="D9238">
        <v>21</v>
      </c>
      <c r="E9238">
        <v>2324</v>
      </c>
      <c r="F9238">
        <v>2145</v>
      </c>
    </row>
    <row r="9239" spans="1:6" x14ac:dyDescent="0.25">
      <c r="A9239">
        <v>9238</v>
      </c>
      <c r="C9239" t="s">
        <v>9249</v>
      </c>
      <c r="D9239">
        <v>21</v>
      </c>
      <c r="E9239">
        <v>2119</v>
      </c>
      <c r="F9239">
        <v>2143</v>
      </c>
    </row>
    <row r="9240" spans="1:6" x14ac:dyDescent="0.25">
      <c r="A9240">
        <v>9239</v>
      </c>
      <c r="C9240" t="s">
        <v>9250</v>
      </c>
      <c r="D9240">
        <v>21</v>
      </c>
      <c r="E9240">
        <v>2320</v>
      </c>
      <c r="F9240">
        <v>2138</v>
      </c>
    </row>
    <row r="9241" spans="1:6" x14ac:dyDescent="0.25">
      <c r="A9241">
        <v>9240</v>
      </c>
      <c r="C9241" t="s">
        <v>9251</v>
      </c>
      <c r="D9241">
        <v>21</v>
      </c>
      <c r="E9241">
        <v>1850</v>
      </c>
      <c r="F9241">
        <v>2134</v>
      </c>
    </row>
    <row r="9242" spans="1:6" x14ac:dyDescent="0.25">
      <c r="A9242">
        <v>9241</v>
      </c>
      <c r="C9242" t="s">
        <v>9252</v>
      </c>
      <c r="D9242">
        <v>21</v>
      </c>
      <c r="E9242">
        <v>2377</v>
      </c>
      <c r="F9242">
        <v>2100</v>
      </c>
    </row>
    <row r="9243" spans="1:6" x14ac:dyDescent="0.25">
      <c r="A9243">
        <v>9242</v>
      </c>
      <c r="C9243" t="s">
        <v>9253</v>
      </c>
      <c r="D9243">
        <v>21</v>
      </c>
      <c r="E9243">
        <v>2289</v>
      </c>
      <c r="F9243">
        <v>2073</v>
      </c>
    </row>
    <row r="9244" spans="1:6" x14ac:dyDescent="0.25">
      <c r="A9244">
        <v>9243</v>
      </c>
      <c r="C9244" t="s">
        <v>9254</v>
      </c>
      <c r="D9244">
        <v>21</v>
      </c>
      <c r="E9244">
        <v>1661</v>
      </c>
      <c r="F9244">
        <v>2050</v>
      </c>
    </row>
    <row r="9245" spans="1:6" x14ac:dyDescent="0.25">
      <c r="A9245">
        <v>9244</v>
      </c>
      <c r="C9245" t="s">
        <v>9255</v>
      </c>
      <c r="D9245">
        <v>21</v>
      </c>
      <c r="E9245">
        <v>2450</v>
      </c>
      <c r="F9245">
        <v>2044</v>
      </c>
    </row>
    <row r="9246" spans="1:6" x14ac:dyDescent="0.25">
      <c r="A9246">
        <v>9245</v>
      </c>
      <c r="C9246" t="s">
        <v>9256</v>
      </c>
      <c r="D9246">
        <v>21</v>
      </c>
      <c r="E9246">
        <v>1704</v>
      </c>
      <c r="F9246">
        <v>2034</v>
      </c>
    </row>
    <row r="9247" spans="1:6" x14ac:dyDescent="0.25">
      <c r="A9247">
        <v>9246</v>
      </c>
      <c r="C9247" t="s">
        <v>9257</v>
      </c>
      <c r="D9247">
        <v>21</v>
      </c>
      <c r="E9247">
        <v>2285</v>
      </c>
      <c r="F9247">
        <v>2012</v>
      </c>
    </row>
    <row r="9248" spans="1:6" x14ac:dyDescent="0.25">
      <c r="A9248">
        <v>9247</v>
      </c>
      <c r="C9248" t="s">
        <v>9258</v>
      </c>
      <c r="D9248">
        <v>21</v>
      </c>
      <c r="E9248">
        <v>2310</v>
      </c>
      <c r="F9248">
        <v>2006</v>
      </c>
    </row>
    <row r="9249" spans="1:6" x14ac:dyDescent="0.25">
      <c r="A9249">
        <v>9248</v>
      </c>
      <c r="C9249" t="s">
        <v>9259</v>
      </c>
      <c r="D9249">
        <v>21</v>
      </c>
      <c r="E9249">
        <v>1823</v>
      </c>
      <c r="F9249">
        <v>1993</v>
      </c>
    </row>
    <row r="9250" spans="1:6" x14ac:dyDescent="0.25">
      <c r="A9250">
        <v>9249</v>
      </c>
      <c r="C9250" t="s">
        <v>9260</v>
      </c>
      <c r="D9250">
        <v>21</v>
      </c>
      <c r="E9250">
        <v>1858</v>
      </c>
      <c r="F9250">
        <v>1992</v>
      </c>
    </row>
    <row r="9251" spans="1:6" x14ac:dyDescent="0.25">
      <c r="A9251">
        <v>9250</v>
      </c>
      <c r="B9251" t="s">
        <v>5</v>
      </c>
      <c r="C9251" t="s">
        <v>9261</v>
      </c>
      <c r="D9251">
        <v>21</v>
      </c>
      <c r="E9251">
        <v>2510</v>
      </c>
      <c r="F9251">
        <v>1989</v>
      </c>
    </row>
    <row r="9252" spans="1:6" x14ac:dyDescent="0.25">
      <c r="A9252">
        <v>9251</v>
      </c>
      <c r="C9252" t="s">
        <v>9262</v>
      </c>
      <c r="D9252">
        <v>21</v>
      </c>
      <c r="E9252">
        <v>2142</v>
      </c>
      <c r="F9252">
        <v>1976</v>
      </c>
    </row>
    <row r="9253" spans="1:6" x14ac:dyDescent="0.25">
      <c r="A9253">
        <v>9252</v>
      </c>
      <c r="C9253" t="s">
        <v>9263</v>
      </c>
      <c r="D9253">
        <v>21</v>
      </c>
      <c r="E9253">
        <v>1986</v>
      </c>
      <c r="F9253">
        <v>1956</v>
      </c>
    </row>
    <row r="9254" spans="1:6" x14ac:dyDescent="0.25">
      <c r="A9254">
        <v>9253</v>
      </c>
      <c r="C9254" t="s">
        <v>9264</v>
      </c>
      <c r="D9254">
        <v>21</v>
      </c>
      <c r="E9254">
        <v>1908</v>
      </c>
      <c r="F9254">
        <v>1940</v>
      </c>
    </row>
    <row r="9255" spans="1:6" x14ac:dyDescent="0.25">
      <c r="A9255">
        <v>9254</v>
      </c>
      <c r="C9255" t="s">
        <v>9265</v>
      </c>
      <c r="D9255">
        <v>21</v>
      </c>
      <c r="E9255">
        <v>2163</v>
      </c>
      <c r="F9255">
        <v>1929</v>
      </c>
    </row>
    <row r="9256" spans="1:6" x14ac:dyDescent="0.25">
      <c r="A9256">
        <v>9255</v>
      </c>
      <c r="C9256" t="s">
        <v>9266</v>
      </c>
      <c r="D9256">
        <v>21</v>
      </c>
      <c r="E9256">
        <v>1819</v>
      </c>
      <c r="F9256">
        <v>1919</v>
      </c>
    </row>
    <row r="9257" spans="1:6" x14ac:dyDescent="0.25">
      <c r="A9257">
        <v>9256</v>
      </c>
      <c r="C9257" t="s">
        <v>9267</v>
      </c>
      <c r="D9257">
        <v>21</v>
      </c>
      <c r="E9257">
        <v>2174</v>
      </c>
      <c r="F9257">
        <v>1895</v>
      </c>
    </row>
    <row r="9258" spans="1:6" x14ac:dyDescent="0.25">
      <c r="A9258">
        <v>9257</v>
      </c>
      <c r="C9258" t="s">
        <v>9268</v>
      </c>
      <c r="D9258">
        <v>21</v>
      </c>
      <c r="E9258">
        <v>2026</v>
      </c>
      <c r="F9258">
        <v>1872</v>
      </c>
    </row>
    <row r="9259" spans="1:6" x14ac:dyDescent="0.25">
      <c r="A9259">
        <v>9258</v>
      </c>
      <c r="C9259" t="s">
        <v>9269</v>
      </c>
      <c r="D9259">
        <v>21</v>
      </c>
      <c r="E9259">
        <v>1580</v>
      </c>
      <c r="F9259">
        <v>1866</v>
      </c>
    </row>
    <row r="9260" spans="1:6" x14ac:dyDescent="0.25">
      <c r="A9260">
        <v>9259</v>
      </c>
      <c r="C9260" t="s">
        <v>9270</v>
      </c>
      <c r="D9260">
        <v>21</v>
      </c>
      <c r="E9260">
        <v>1985</v>
      </c>
      <c r="F9260">
        <v>1862</v>
      </c>
    </row>
    <row r="9261" spans="1:6" x14ac:dyDescent="0.25">
      <c r="A9261">
        <v>9260</v>
      </c>
      <c r="C9261" t="s">
        <v>9271</v>
      </c>
      <c r="D9261">
        <v>21</v>
      </c>
      <c r="E9261">
        <v>1639</v>
      </c>
      <c r="F9261">
        <v>1860</v>
      </c>
    </row>
    <row r="9262" spans="1:6" x14ac:dyDescent="0.25">
      <c r="A9262">
        <v>9261</v>
      </c>
      <c r="C9262" t="s">
        <v>9272</v>
      </c>
      <c r="D9262">
        <v>21</v>
      </c>
      <c r="E9262">
        <v>2170</v>
      </c>
      <c r="F9262">
        <v>1860</v>
      </c>
    </row>
    <row r="9263" spans="1:6" x14ac:dyDescent="0.25">
      <c r="A9263">
        <v>9262</v>
      </c>
      <c r="C9263" t="s">
        <v>9273</v>
      </c>
      <c r="D9263">
        <v>21</v>
      </c>
      <c r="E9263">
        <v>1863</v>
      </c>
      <c r="F9263">
        <v>1857</v>
      </c>
    </row>
    <row r="9264" spans="1:6" x14ac:dyDescent="0.25">
      <c r="A9264">
        <v>9263</v>
      </c>
      <c r="C9264" t="s">
        <v>9274</v>
      </c>
      <c r="D9264">
        <v>21</v>
      </c>
      <c r="E9264">
        <v>1865</v>
      </c>
      <c r="F9264">
        <v>1847</v>
      </c>
    </row>
    <row r="9265" spans="1:6" x14ac:dyDescent="0.25">
      <c r="A9265">
        <v>9264</v>
      </c>
      <c r="C9265" t="s">
        <v>9275</v>
      </c>
      <c r="D9265">
        <v>21</v>
      </c>
      <c r="E9265">
        <v>1678</v>
      </c>
      <c r="F9265">
        <v>1845</v>
      </c>
    </row>
    <row r="9266" spans="1:6" x14ac:dyDescent="0.25">
      <c r="A9266">
        <v>9265</v>
      </c>
      <c r="C9266" t="s">
        <v>9276</v>
      </c>
      <c r="D9266">
        <v>21</v>
      </c>
      <c r="E9266">
        <v>1840</v>
      </c>
      <c r="F9266">
        <v>1836</v>
      </c>
    </row>
    <row r="9267" spans="1:6" x14ac:dyDescent="0.25">
      <c r="A9267">
        <v>9266</v>
      </c>
      <c r="C9267" t="s">
        <v>9277</v>
      </c>
      <c r="D9267">
        <v>21</v>
      </c>
      <c r="E9267">
        <v>1680</v>
      </c>
      <c r="F9267">
        <v>1834</v>
      </c>
    </row>
    <row r="9268" spans="1:6" x14ac:dyDescent="0.25">
      <c r="A9268">
        <v>9267</v>
      </c>
      <c r="C9268" t="s">
        <v>9278</v>
      </c>
      <c r="D9268">
        <v>21</v>
      </c>
      <c r="E9268">
        <v>2003</v>
      </c>
      <c r="F9268">
        <v>1834</v>
      </c>
    </row>
    <row r="9269" spans="1:6" x14ac:dyDescent="0.25">
      <c r="A9269">
        <v>9268</v>
      </c>
      <c r="C9269" t="s">
        <v>9279</v>
      </c>
      <c r="D9269">
        <v>21</v>
      </c>
      <c r="E9269">
        <v>1914</v>
      </c>
      <c r="F9269">
        <v>1833</v>
      </c>
    </row>
    <row r="9270" spans="1:6" x14ac:dyDescent="0.25">
      <c r="A9270">
        <v>9269</v>
      </c>
      <c r="C9270" t="s">
        <v>9280</v>
      </c>
      <c r="D9270">
        <v>21</v>
      </c>
      <c r="E9270">
        <v>2129</v>
      </c>
      <c r="F9270">
        <v>1830</v>
      </c>
    </row>
    <row r="9271" spans="1:6" x14ac:dyDescent="0.25">
      <c r="A9271">
        <v>9270</v>
      </c>
      <c r="C9271" t="s">
        <v>9281</v>
      </c>
      <c r="D9271">
        <v>21</v>
      </c>
      <c r="E9271">
        <v>2118</v>
      </c>
      <c r="F9271">
        <v>1828</v>
      </c>
    </row>
    <row r="9272" spans="1:6" x14ac:dyDescent="0.25">
      <c r="A9272">
        <v>9271</v>
      </c>
      <c r="C9272" t="s">
        <v>9282</v>
      </c>
      <c r="D9272">
        <v>21</v>
      </c>
      <c r="E9272">
        <v>2080</v>
      </c>
      <c r="F9272">
        <v>1822</v>
      </c>
    </row>
    <row r="9273" spans="1:6" x14ac:dyDescent="0.25">
      <c r="A9273">
        <v>9272</v>
      </c>
      <c r="C9273" t="s">
        <v>9283</v>
      </c>
      <c r="D9273">
        <v>21</v>
      </c>
      <c r="E9273">
        <v>2166</v>
      </c>
      <c r="F9273">
        <v>1819</v>
      </c>
    </row>
    <row r="9274" spans="1:6" x14ac:dyDescent="0.25">
      <c r="A9274">
        <v>9273</v>
      </c>
      <c r="C9274" t="s">
        <v>9284</v>
      </c>
      <c r="D9274">
        <v>21</v>
      </c>
      <c r="E9274">
        <v>2005</v>
      </c>
      <c r="F9274">
        <v>1816</v>
      </c>
    </row>
    <row r="9275" spans="1:6" x14ac:dyDescent="0.25">
      <c r="A9275">
        <v>9274</v>
      </c>
      <c r="C9275" t="s">
        <v>9285</v>
      </c>
      <c r="D9275">
        <v>21</v>
      </c>
      <c r="E9275">
        <v>1496</v>
      </c>
      <c r="F9275">
        <v>1815</v>
      </c>
    </row>
    <row r="9276" spans="1:6" x14ac:dyDescent="0.25">
      <c r="A9276">
        <v>9275</v>
      </c>
      <c r="C9276" t="s">
        <v>9286</v>
      </c>
      <c r="D9276">
        <v>21</v>
      </c>
      <c r="E9276">
        <v>2224</v>
      </c>
      <c r="F9276">
        <v>1806</v>
      </c>
    </row>
    <row r="9277" spans="1:6" x14ac:dyDescent="0.25">
      <c r="A9277">
        <v>9276</v>
      </c>
      <c r="C9277" t="s">
        <v>9287</v>
      </c>
      <c r="D9277">
        <v>21</v>
      </c>
      <c r="E9277">
        <v>2295</v>
      </c>
      <c r="F9277">
        <v>1793</v>
      </c>
    </row>
    <row r="9278" spans="1:6" x14ac:dyDescent="0.25">
      <c r="A9278">
        <v>9277</v>
      </c>
      <c r="C9278" t="s">
        <v>9288</v>
      </c>
      <c r="D9278">
        <v>21</v>
      </c>
      <c r="E9278">
        <v>1949</v>
      </c>
      <c r="F9278">
        <v>1792</v>
      </c>
    </row>
    <row r="9279" spans="1:6" x14ac:dyDescent="0.25">
      <c r="A9279">
        <v>9278</v>
      </c>
      <c r="C9279" t="s">
        <v>9289</v>
      </c>
      <c r="D9279">
        <v>21</v>
      </c>
      <c r="E9279">
        <v>2215</v>
      </c>
      <c r="F9279">
        <v>1788</v>
      </c>
    </row>
    <row r="9280" spans="1:6" x14ac:dyDescent="0.25">
      <c r="A9280">
        <v>9279</v>
      </c>
      <c r="C9280" t="s">
        <v>9290</v>
      </c>
      <c r="D9280">
        <v>21</v>
      </c>
      <c r="E9280">
        <v>2144</v>
      </c>
      <c r="F9280">
        <v>1788</v>
      </c>
    </row>
    <row r="9281" spans="1:6" x14ac:dyDescent="0.25">
      <c r="A9281">
        <v>9280</v>
      </c>
      <c r="C9281" t="s">
        <v>9291</v>
      </c>
      <c r="D9281">
        <v>21</v>
      </c>
      <c r="E9281">
        <v>1789</v>
      </c>
      <c r="F9281">
        <v>1787</v>
      </c>
    </row>
    <row r="9282" spans="1:6" x14ac:dyDescent="0.25">
      <c r="A9282">
        <v>9281</v>
      </c>
      <c r="C9282" t="s">
        <v>9292</v>
      </c>
      <c r="D9282">
        <v>21</v>
      </c>
      <c r="E9282">
        <v>1741</v>
      </c>
      <c r="F9282">
        <v>1770</v>
      </c>
    </row>
    <row r="9283" spans="1:6" x14ac:dyDescent="0.25">
      <c r="A9283">
        <v>9282</v>
      </c>
      <c r="C9283" t="s">
        <v>9293</v>
      </c>
      <c r="D9283">
        <v>21</v>
      </c>
      <c r="E9283">
        <v>1743</v>
      </c>
      <c r="F9283">
        <v>1767</v>
      </c>
    </row>
    <row r="9284" spans="1:6" x14ac:dyDescent="0.25">
      <c r="A9284">
        <v>9283</v>
      </c>
      <c r="C9284" t="s">
        <v>9294</v>
      </c>
      <c r="D9284">
        <v>21</v>
      </c>
      <c r="E9284">
        <v>1793</v>
      </c>
      <c r="F9284">
        <v>1765</v>
      </c>
    </row>
    <row r="9285" spans="1:6" x14ac:dyDescent="0.25">
      <c r="A9285">
        <v>9284</v>
      </c>
      <c r="C9285" t="s">
        <v>9295</v>
      </c>
      <c r="D9285">
        <v>21</v>
      </c>
      <c r="E9285">
        <v>1734</v>
      </c>
      <c r="F9285">
        <v>1758</v>
      </c>
    </row>
    <row r="9286" spans="1:6" x14ac:dyDescent="0.25">
      <c r="A9286">
        <v>9285</v>
      </c>
      <c r="C9286" t="s">
        <v>9296</v>
      </c>
      <c r="D9286">
        <v>21</v>
      </c>
      <c r="E9286">
        <v>1756</v>
      </c>
      <c r="F9286">
        <v>1758</v>
      </c>
    </row>
    <row r="9287" spans="1:6" x14ac:dyDescent="0.25">
      <c r="A9287">
        <v>9286</v>
      </c>
      <c r="C9287" t="s">
        <v>9297</v>
      </c>
      <c r="D9287">
        <v>21</v>
      </c>
      <c r="E9287">
        <v>1786</v>
      </c>
      <c r="F9287">
        <v>1755</v>
      </c>
    </row>
    <row r="9288" spans="1:6" x14ac:dyDescent="0.25">
      <c r="A9288">
        <v>9287</v>
      </c>
      <c r="C9288" t="s">
        <v>9298</v>
      </c>
      <c r="D9288">
        <v>21</v>
      </c>
      <c r="E9288">
        <v>1995</v>
      </c>
      <c r="F9288">
        <v>1751</v>
      </c>
    </row>
    <row r="9289" spans="1:6" x14ac:dyDescent="0.25">
      <c r="A9289">
        <v>9288</v>
      </c>
      <c r="C9289" t="s">
        <v>9299</v>
      </c>
      <c r="D9289">
        <v>21</v>
      </c>
      <c r="E9289">
        <v>1873</v>
      </c>
      <c r="F9289">
        <v>1750</v>
      </c>
    </row>
    <row r="9290" spans="1:6" x14ac:dyDescent="0.25">
      <c r="A9290">
        <v>9289</v>
      </c>
      <c r="C9290" t="s">
        <v>9300</v>
      </c>
      <c r="D9290">
        <v>21</v>
      </c>
      <c r="E9290">
        <v>1862</v>
      </c>
      <c r="F9290">
        <v>1747</v>
      </c>
    </row>
    <row r="9291" spans="1:6" x14ac:dyDescent="0.25">
      <c r="A9291">
        <v>9290</v>
      </c>
      <c r="C9291" t="s">
        <v>9301</v>
      </c>
      <c r="D9291">
        <v>21</v>
      </c>
      <c r="E9291">
        <v>2067</v>
      </c>
      <c r="F9291">
        <v>1740</v>
      </c>
    </row>
    <row r="9292" spans="1:6" x14ac:dyDescent="0.25">
      <c r="A9292">
        <v>9291</v>
      </c>
      <c r="C9292" t="s">
        <v>9302</v>
      </c>
      <c r="D9292">
        <v>21</v>
      </c>
      <c r="E9292">
        <v>1762</v>
      </c>
      <c r="F9292">
        <v>1737</v>
      </c>
    </row>
    <row r="9293" spans="1:6" x14ac:dyDescent="0.25">
      <c r="A9293">
        <v>9292</v>
      </c>
      <c r="C9293" t="s">
        <v>9303</v>
      </c>
      <c r="D9293">
        <v>21</v>
      </c>
      <c r="E9293">
        <v>1624</v>
      </c>
      <c r="F9293">
        <v>1733</v>
      </c>
    </row>
    <row r="9294" spans="1:6" x14ac:dyDescent="0.25">
      <c r="A9294">
        <v>9293</v>
      </c>
      <c r="C9294" t="s">
        <v>9304</v>
      </c>
      <c r="D9294">
        <v>21</v>
      </c>
      <c r="E9294">
        <v>1731</v>
      </c>
      <c r="F9294">
        <v>1728</v>
      </c>
    </row>
    <row r="9295" spans="1:6" x14ac:dyDescent="0.25">
      <c r="A9295">
        <v>9294</v>
      </c>
      <c r="C9295" t="s">
        <v>9305</v>
      </c>
      <c r="D9295">
        <v>21</v>
      </c>
      <c r="E9295">
        <v>1984</v>
      </c>
      <c r="F9295">
        <v>1726</v>
      </c>
    </row>
    <row r="9296" spans="1:6" x14ac:dyDescent="0.25">
      <c r="A9296">
        <v>9295</v>
      </c>
      <c r="C9296" t="s">
        <v>9306</v>
      </c>
      <c r="D9296">
        <v>21</v>
      </c>
      <c r="E9296">
        <v>1742</v>
      </c>
      <c r="F9296">
        <v>1724</v>
      </c>
    </row>
    <row r="9297" spans="1:6" x14ac:dyDescent="0.25">
      <c r="A9297">
        <v>9296</v>
      </c>
      <c r="C9297" t="s">
        <v>9307</v>
      </c>
      <c r="D9297">
        <v>21</v>
      </c>
      <c r="E9297">
        <v>1943</v>
      </c>
      <c r="F9297">
        <v>1721</v>
      </c>
    </row>
    <row r="9298" spans="1:6" x14ac:dyDescent="0.25">
      <c r="A9298">
        <v>9297</v>
      </c>
      <c r="C9298" t="s">
        <v>9308</v>
      </c>
      <c r="D9298">
        <v>21</v>
      </c>
      <c r="E9298">
        <v>1768</v>
      </c>
      <c r="F9298">
        <v>1718</v>
      </c>
    </row>
    <row r="9299" spans="1:6" x14ac:dyDescent="0.25">
      <c r="A9299">
        <v>9298</v>
      </c>
      <c r="C9299" t="s">
        <v>9309</v>
      </c>
      <c r="D9299">
        <v>21</v>
      </c>
      <c r="E9299">
        <v>1716</v>
      </c>
      <c r="F9299">
        <v>1717</v>
      </c>
    </row>
    <row r="9300" spans="1:6" x14ac:dyDescent="0.25">
      <c r="A9300">
        <v>9299</v>
      </c>
      <c r="C9300" t="s">
        <v>9310</v>
      </c>
      <c r="D9300">
        <v>21</v>
      </c>
      <c r="E9300">
        <v>1660</v>
      </c>
      <c r="F9300">
        <v>1717</v>
      </c>
    </row>
    <row r="9301" spans="1:6" x14ac:dyDescent="0.25">
      <c r="A9301">
        <v>9300</v>
      </c>
      <c r="C9301" t="s">
        <v>9311</v>
      </c>
      <c r="D9301">
        <v>21</v>
      </c>
      <c r="E9301">
        <v>1692</v>
      </c>
      <c r="F9301">
        <v>1716</v>
      </c>
    </row>
    <row r="9302" spans="1:6" x14ac:dyDescent="0.25">
      <c r="A9302">
        <v>9301</v>
      </c>
      <c r="C9302" t="s">
        <v>9312</v>
      </c>
      <c r="D9302">
        <v>21</v>
      </c>
      <c r="E9302">
        <v>2187</v>
      </c>
      <c r="F9302">
        <v>1704</v>
      </c>
    </row>
    <row r="9303" spans="1:6" x14ac:dyDescent="0.25">
      <c r="A9303">
        <v>9302</v>
      </c>
      <c r="C9303" t="s">
        <v>9313</v>
      </c>
      <c r="D9303">
        <v>21</v>
      </c>
      <c r="E9303">
        <v>1780</v>
      </c>
      <c r="F9303">
        <v>1703</v>
      </c>
    </row>
    <row r="9304" spans="1:6" x14ac:dyDescent="0.25">
      <c r="A9304">
        <v>9303</v>
      </c>
      <c r="C9304" t="s">
        <v>9314</v>
      </c>
      <c r="D9304">
        <v>21</v>
      </c>
      <c r="E9304">
        <v>1558</v>
      </c>
      <c r="F9304">
        <v>1699</v>
      </c>
    </row>
    <row r="9305" spans="1:6" x14ac:dyDescent="0.25">
      <c r="A9305">
        <v>9304</v>
      </c>
      <c r="C9305" t="s">
        <v>9315</v>
      </c>
      <c r="D9305">
        <v>21</v>
      </c>
      <c r="E9305">
        <v>1574</v>
      </c>
      <c r="F9305">
        <v>1697</v>
      </c>
    </row>
    <row r="9306" spans="1:6" x14ac:dyDescent="0.25">
      <c r="A9306">
        <v>9305</v>
      </c>
      <c r="C9306" t="s">
        <v>9316</v>
      </c>
      <c r="D9306">
        <v>21</v>
      </c>
      <c r="E9306">
        <v>1719</v>
      </c>
      <c r="F9306">
        <v>1693</v>
      </c>
    </row>
    <row r="9307" spans="1:6" x14ac:dyDescent="0.25">
      <c r="A9307">
        <v>9306</v>
      </c>
      <c r="C9307" t="s">
        <v>9317</v>
      </c>
      <c r="D9307">
        <v>21</v>
      </c>
      <c r="E9307">
        <v>1653</v>
      </c>
      <c r="F9307">
        <v>1692</v>
      </c>
    </row>
    <row r="9308" spans="1:6" x14ac:dyDescent="0.25">
      <c r="A9308">
        <v>9307</v>
      </c>
      <c r="C9308" t="s">
        <v>9318</v>
      </c>
      <c r="D9308">
        <v>21</v>
      </c>
      <c r="E9308">
        <v>1715</v>
      </c>
      <c r="F9308">
        <v>1688</v>
      </c>
    </row>
    <row r="9309" spans="1:6" x14ac:dyDescent="0.25">
      <c r="A9309">
        <v>9308</v>
      </c>
      <c r="C9309" t="s">
        <v>9319</v>
      </c>
      <c r="D9309">
        <v>21</v>
      </c>
      <c r="E9309">
        <v>1633</v>
      </c>
      <c r="F9309">
        <v>1686</v>
      </c>
    </row>
    <row r="9310" spans="1:6" x14ac:dyDescent="0.25">
      <c r="A9310">
        <v>9309</v>
      </c>
      <c r="C9310" t="s">
        <v>9320</v>
      </c>
      <c r="D9310">
        <v>21</v>
      </c>
      <c r="E9310">
        <v>2208</v>
      </c>
      <c r="F9310">
        <v>1676</v>
      </c>
    </row>
    <row r="9311" spans="1:6" x14ac:dyDescent="0.25">
      <c r="A9311">
        <v>9310</v>
      </c>
      <c r="C9311" t="s">
        <v>9321</v>
      </c>
      <c r="D9311">
        <v>21</v>
      </c>
      <c r="E9311">
        <v>1805</v>
      </c>
      <c r="F9311">
        <v>1671</v>
      </c>
    </row>
    <row r="9312" spans="1:6" x14ac:dyDescent="0.25">
      <c r="A9312">
        <v>9311</v>
      </c>
      <c r="C9312" t="s">
        <v>9322</v>
      </c>
      <c r="D9312">
        <v>21</v>
      </c>
      <c r="E9312">
        <v>1863</v>
      </c>
      <c r="F9312">
        <v>1668</v>
      </c>
    </row>
    <row r="9313" spans="1:6" x14ac:dyDescent="0.25">
      <c r="A9313">
        <v>9312</v>
      </c>
      <c r="C9313" t="s">
        <v>9323</v>
      </c>
      <c r="D9313">
        <v>21</v>
      </c>
      <c r="E9313">
        <v>1604</v>
      </c>
      <c r="F9313">
        <v>1656</v>
      </c>
    </row>
    <row r="9314" spans="1:6" x14ac:dyDescent="0.25">
      <c r="A9314">
        <v>9313</v>
      </c>
      <c r="C9314" t="s">
        <v>9324</v>
      </c>
      <c r="D9314">
        <v>21</v>
      </c>
      <c r="E9314">
        <v>1771</v>
      </c>
      <c r="F9314">
        <v>1651</v>
      </c>
    </row>
    <row r="9315" spans="1:6" x14ac:dyDescent="0.25">
      <c r="A9315">
        <v>9314</v>
      </c>
      <c r="C9315" t="s">
        <v>9325</v>
      </c>
      <c r="D9315">
        <v>21</v>
      </c>
      <c r="E9315">
        <v>2236</v>
      </c>
      <c r="F9315">
        <v>1650</v>
      </c>
    </row>
    <row r="9316" spans="1:6" x14ac:dyDescent="0.25">
      <c r="A9316">
        <v>9315</v>
      </c>
      <c r="C9316" t="s">
        <v>9326</v>
      </c>
      <c r="D9316">
        <v>21</v>
      </c>
      <c r="E9316">
        <v>2145</v>
      </c>
      <c r="F9316">
        <v>1649</v>
      </c>
    </row>
    <row r="9317" spans="1:6" x14ac:dyDescent="0.25">
      <c r="A9317">
        <v>9316</v>
      </c>
      <c r="C9317" t="s">
        <v>9327</v>
      </c>
      <c r="D9317">
        <v>21</v>
      </c>
      <c r="E9317">
        <v>1624</v>
      </c>
      <c r="F9317">
        <v>1645</v>
      </c>
    </row>
    <row r="9318" spans="1:6" x14ac:dyDescent="0.25">
      <c r="A9318">
        <v>9317</v>
      </c>
      <c r="C9318" t="s">
        <v>9328</v>
      </c>
      <c r="D9318">
        <v>21</v>
      </c>
      <c r="E9318">
        <v>1692</v>
      </c>
      <c r="F9318">
        <v>1643</v>
      </c>
    </row>
    <row r="9319" spans="1:6" x14ac:dyDescent="0.25">
      <c r="A9319">
        <v>9318</v>
      </c>
      <c r="C9319" t="s">
        <v>9329</v>
      </c>
      <c r="D9319">
        <v>21</v>
      </c>
      <c r="E9319">
        <v>1584</v>
      </c>
      <c r="F9319">
        <v>1640</v>
      </c>
    </row>
    <row r="9320" spans="1:6" x14ac:dyDescent="0.25">
      <c r="A9320">
        <v>9319</v>
      </c>
      <c r="C9320" t="s">
        <v>9330</v>
      </c>
      <c r="D9320">
        <v>21</v>
      </c>
      <c r="E9320">
        <v>1670</v>
      </c>
      <c r="F9320">
        <v>1633</v>
      </c>
    </row>
    <row r="9321" spans="1:6" x14ac:dyDescent="0.25">
      <c r="A9321">
        <v>9320</v>
      </c>
      <c r="C9321" t="s">
        <v>9331</v>
      </c>
      <c r="D9321">
        <v>21</v>
      </c>
      <c r="E9321">
        <v>1610</v>
      </c>
      <c r="F9321">
        <v>1627</v>
      </c>
    </row>
    <row r="9322" spans="1:6" x14ac:dyDescent="0.25">
      <c r="A9322">
        <v>9321</v>
      </c>
      <c r="C9322" t="s">
        <v>9332</v>
      </c>
      <c r="D9322">
        <v>21</v>
      </c>
      <c r="E9322">
        <v>1565</v>
      </c>
      <c r="F9322">
        <v>1624</v>
      </c>
    </row>
    <row r="9323" spans="1:6" x14ac:dyDescent="0.25">
      <c r="A9323">
        <v>9322</v>
      </c>
      <c r="C9323" t="s">
        <v>9333</v>
      </c>
      <c r="D9323">
        <v>21</v>
      </c>
      <c r="E9323">
        <v>1824</v>
      </c>
      <c r="F9323">
        <v>1621</v>
      </c>
    </row>
    <row r="9324" spans="1:6" x14ac:dyDescent="0.25">
      <c r="A9324">
        <v>9323</v>
      </c>
      <c r="C9324" t="s">
        <v>9334</v>
      </c>
      <c r="D9324">
        <v>21</v>
      </c>
      <c r="E9324">
        <v>1871</v>
      </c>
      <c r="F9324">
        <v>1617</v>
      </c>
    </row>
    <row r="9325" spans="1:6" x14ac:dyDescent="0.25">
      <c r="A9325">
        <v>9324</v>
      </c>
      <c r="C9325" t="s">
        <v>9335</v>
      </c>
      <c r="D9325">
        <v>21</v>
      </c>
      <c r="E9325">
        <v>1831</v>
      </c>
      <c r="F9325">
        <v>1615</v>
      </c>
    </row>
    <row r="9326" spans="1:6" x14ac:dyDescent="0.25">
      <c r="A9326">
        <v>9325</v>
      </c>
      <c r="C9326" t="s">
        <v>9336</v>
      </c>
      <c r="D9326">
        <v>21</v>
      </c>
      <c r="E9326">
        <v>1462</v>
      </c>
      <c r="F9326">
        <v>1612</v>
      </c>
    </row>
    <row r="9327" spans="1:6" x14ac:dyDescent="0.25">
      <c r="A9327">
        <v>9326</v>
      </c>
      <c r="C9327" t="s">
        <v>9337</v>
      </c>
      <c r="D9327">
        <v>21</v>
      </c>
      <c r="E9327">
        <v>1563</v>
      </c>
      <c r="F9327">
        <v>1608</v>
      </c>
    </row>
    <row r="9328" spans="1:6" x14ac:dyDescent="0.25">
      <c r="A9328">
        <v>9327</v>
      </c>
      <c r="C9328" t="s">
        <v>9338</v>
      </c>
      <c r="D9328">
        <v>21</v>
      </c>
      <c r="E9328">
        <v>1328</v>
      </c>
      <c r="F9328">
        <v>1607</v>
      </c>
    </row>
    <row r="9329" spans="1:6" x14ac:dyDescent="0.25">
      <c r="A9329">
        <v>9328</v>
      </c>
      <c r="C9329" t="s">
        <v>9339</v>
      </c>
      <c r="D9329">
        <v>21</v>
      </c>
      <c r="E9329">
        <v>1855</v>
      </c>
      <c r="F9329">
        <v>1607</v>
      </c>
    </row>
    <row r="9330" spans="1:6" x14ac:dyDescent="0.25">
      <c r="A9330">
        <v>9329</v>
      </c>
      <c r="C9330" t="s">
        <v>9340</v>
      </c>
      <c r="D9330">
        <v>21</v>
      </c>
      <c r="E9330">
        <v>1450</v>
      </c>
      <c r="F9330">
        <v>1604</v>
      </c>
    </row>
    <row r="9331" spans="1:6" x14ac:dyDescent="0.25">
      <c r="A9331">
        <v>9330</v>
      </c>
      <c r="C9331" t="s">
        <v>9341</v>
      </c>
      <c r="D9331">
        <v>21</v>
      </c>
      <c r="E9331">
        <v>1403</v>
      </c>
      <c r="F9331">
        <v>1603</v>
      </c>
    </row>
    <row r="9332" spans="1:6" x14ac:dyDescent="0.25">
      <c r="A9332">
        <v>9331</v>
      </c>
      <c r="C9332" t="s">
        <v>9342</v>
      </c>
      <c r="D9332">
        <v>21</v>
      </c>
      <c r="E9332">
        <v>1534</v>
      </c>
      <c r="F9332">
        <v>1601</v>
      </c>
    </row>
    <row r="9333" spans="1:6" x14ac:dyDescent="0.25">
      <c r="A9333">
        <v>9332</v>
      </c>
      <c r="C9333" t="s">
        <v>9343</v>
      </c>
      <c r="D9333">
        <v>21</v>
      </c>
      <c r="E9333">
        <v>1540</v>
      </c>
      <c r="F9333">
        <v>1597</v>
      </c>
    </row>
    <row r="9334" spans="1:6" x14ac:dyDescent="0.25">
      <c r="A9334">
        <v>9333</v>
      </c>
      <c r="C9334" t="s">
        <v>9344</v>
      </c>
      <c r="D9334">
        <v>21</v>
      </c>
      <c r="E9334">
        <v>1790</v>
      </c>
      <c r="F9334">
        <v>1593</v>
      </c>
    </row>
    <row r="9335" spans="1:6" x14ac:dyDescent="0.25">
      <c r="A9335">
        <v>9334</v>
      </c>
      <c r="C9335" t="s">
        <v>9345</v>
      </c>
      <c r="D9335">
        <v>21</v>
      </c>
      <c r="E9335">
        <v>2504</v>
      </c>
      <c r="F9335">
        <v>1587</v>
      </c>
    </row>
    <row r="9336" spans="1:6" x14ac:dyDescent="0.25">
      <c r="A9336">
        <v>9335</v>
      </c>
      <c r="C9336" t="s">
        <v>9346</v>
      </c>
      <c r="D9336">
        <v>21</v>
      </c>
      <c r="E9336">
        <v>1465</v>
      </c>
      <c r="F9336">
        <v>1573</v>
      </c>
    </row>
    <row r="9337" spans="1:6" x14ac:dyDescent="0.25">
      <c r="A9337">
        <v>9336</v>
      </c>
      <c r="C9337" t="s">
        <v>9347</v>
      </c>
      <c r="D9337">
        <v>21</v>
      </c>
      <c r="E9337">
        <v>1544</v>
      </c>
      <c r="F9337">
        <v>1573</v>
      </c>
    </row>
    <row r="9338" spans="1:6" x14ac:dyDescent="0.25">
      <c r="A9338">
        <v>9337</v>
      </c>
      <c r="C9338" t="s">
        <v>9348</v>
      </c>
      <c r="D9338">
        <v>21</v>
      </c>
      <c r="E9338">
        <v>1543</v>
      </c>
      <c r="F9338">
        <v>1570</v>
      </c>
    </row>
    <row r="9339" spans="1:6" x14ac:dyDescent="0.25">
      <c r="A9339">
        <v>9338</v>
      </c>
      <c r="C9339" t="s">
        <v>9349</v>
      </c>
      <c r="D9339">
        <v>21</v>
      </c>
      <c r="E9339">
        <v>1876</v>
      </c>
      <c r="F9339">
        <v>1565</v>
      </c>
    </row>
    <row r="9340" spans="1:6" x14ac:dyDescent="0.25">
      <c r="A9340">
        <v>9339</v>
      </c>
      <c r="C9340" t="s">
        <v>9350</v>
      </c>
      <c r="D9340">
        <v>21</v>
      </c>
      <c r="E9340">
        <v>1859</v>
      </c>
      <c r="F9340">
        <v>1547</v>
      </c>
    </row>
    <row r="9341" spans="1:6" x14ac:dyDescent="0.25">
      <c r="A9341">
        <v>9340</v>
      </c>
      <c r="C9341" t="s">
        <v>9351</v>
      </c>
      <c r="D9341">
        <v>21</v>
      </c>
      <c r="E9341">
        <v>1324</v>
      </c>
      <c r="F9341">
        <v>1543</v>
      </c>
    </row>
    <row r="9342" spans="1:6" x14ac:dyDescent="0.25">
      <c r="A9342">
        <v>9341</v>
      </c>
      <c r="C9342" t="s">
        <v>9352</v>
      </c>
      <c r="D9342">
        <v>21</v>
      </c>
      <c r="E9342">
        <v>1572</v>
      </c>
      <c r="F9342">
        <v>1540</v>
      </c>
    </row>
    <row r="9343" spans="1:6" x14ac:dyDescent="0.25">
      <c r="A9343">
        <v>9342</v>
      </c>
      <c r="C9343" t="s">
        <v>9353</v>
      </c>
      <c r="D9343">
        <v>21</v>
      </c>
      <c r="E9343">
        <v>1704</v>
      </c>
      <c r="F9343">
        <v>1538</v>
      </c>
    </row>
    <row r="9344" spans="1:6" x14ac:dyDescent="0.25">
      <c r="A9344">
        <v>9343</v>
      </c>
      <c r="C9344" t="s">
        <v>9354</v>
      </c>
      <c r="D9344">
        <v>21</v>
      </c>
      <c r="E9344">
        <v>1821</v>
      </c>
      <c r="F9344">
        <v>1527</v>
      </c>
    </row>
    <row r="9345" spans="1:6" x14ac:dyDescent="0.25">
      <c r="A9345">
        <v>9344</v>
      </c>
      <c r="C9345" t="s">
        <v>9355</v>
      </c>
      <c r="D9345">
        <v>21</v>
      </c>
      <c r="E9345">
        <v>1583</v>
      </c>
      <c r="F9345">
        <v>1516</v>
      </c>
    </row>
    <row r="9346" spans="1:6" x14ac:dyDescent="0.25">
      <c r="A9346">
        <v>9345</v>
      </c>
      <c r="C9346" t="s">
        <v>9356</v>
      </c>
      <c r="D9346">
        <v>21</v>
      </c>
      <c r="E9346">
        <v>1695</v>
      </c>
      <c r="F9346">
        <v>1514</v>
      </c>
    </row>
    <row r="9347" spans="1:6" x14ac:dyDescent="0.25">
      <c r="A9347">
        <v>9346</v>
      </c>
      <c r="C9347" t="s">
        <v>9357</v>
      </c>
      <c r="D9347">
        <v>21</v>
      </c>
      <c r="E9347">
        <v>1761</v>
      </c>
      <c r="F9347">
        <v>1513</v>
      </c>
    </row>
    <row r="9348" spans="1:6" x14ac:dyDescent="0.25">
      <c r="A9348">
        <v>9347</v>
      </c>
      <c r="C9348" t="s">
        <v>9358</v>
      </c>
      <c r="D9348">
        <v>21</v>
      </c>
      <c r="E9348">
        <v>1356</v>
      </c>
      <c r="F9348">
        <v>1512</v>
      </c>
    </row>
    <row r="9349" spans="1:6" x14ac:dyDescent="0.25">
      <c r="A9349">
        <v>9348</v>
      </c>
      <c r="C9349" t="s">
        <v>9359</v>
      </c>
      <c r="D9349">
        <v>21</v>
      </c>
      <c r="E9349">
        <v>1556</v>
      </c>
      <c r="F9349">
        <v>1512</v>
      </c>
    </row>
    <row r="9350" spans="1:6" x14ac:dyDescent="0.25">
      <c r="A9350">
        <v>9349</v>
      </c>
      <c r="C9350" t="s">
        <v>9360</v>
      </c>
      <c r="D9350">
        <v>21</v>
      </c>
      <c r="E9350">
        <v>1512</v>
      </c>
      <c r="F9350">
        <v>1506</v>
      </c>
    </row>
    <row r="9351" spans="1:6" x14ac:dyDescent="0.25">
      <c r="A9351">
        <v>9350</v>
      </c>
      <c r="C9351" t="s">
        <v>9361</v>
      </c>
      <c r="D9351">
        <v>21</v>
      </c>
      <c r="E9351">
        <v>1461</v>
      </c>
      <c r="F9351">
        <v>1505</v>
      </c>
    </row>
    <row r="9352" spans="1:6" x14ac:dyDescent="0.25">
      <c r="A9352">
        <v>9351</v>
      </c>
      <c r="C9352" t="s">
        <v>9362</v>
      </c>
      <c r="D9352">
        <v>21</v>
      </c>
      <c r="E9352">
        <v>1156</v>
      </c>
      <c r="F9352">
        <v>1504</v>
      </c>
    </row>
    <row r="9353" spans="1:6" x14ac:dyDescent="0.25">
      <c r="A9353">
        <v>9352</v>
      </c>
      <c r="C9353" t="s">
        <v>9363</v>
      </c>
      <c r="D9353">
        <v>21</v>
      </c>
      <c r="E9353">
        <v>1263</v>
      </c>
      <c r="F9353">
        <v>1500</v>
      </c>
    </row>
    <row r="9354" spans="1:6" x14ac:dyDescent="0.25">
      <c r="A9354">
        <v>9353</v>
      </c>
      <c r="C9354" t="s">
        <v>9364</v>
      </c>
      <c r="D9354">
        <v>21</v>
      </c>
      <c r="E9354">
        <v>1502</v>
      </c>
      <c r="F9354">
        <v>1484</v>
      </c>
    </row>
    <row r="9355" spans="1:6" x14ac:dyDescent="0.25">
      <c r="A9355">
        <v>9354</v>
      </c>
      <c r="C9355" t="s">
        <v>9365</v>
      </c>
      <c r="D9355">
        <v>21</v>
      </c>
      <c r="E9355">
        <v>1534</v>
      </c>
      <c r="F9355">
        <v>1482</v>
      </c>
    </row>
    <row r="9356" spans="1:6" x14ac:dyDescent="0.25">
      <c r="A9356">
        <v>9355</v>
      </c>
      <c r="C9356" t="s">
        <v>9366</v>
      </c>
      <c r="D9356">
        <v>21</v>
      </c>
      <c r="E9356">
        <v>1718</v>
      </c>
      <c r="F9356">
        <v>1482</v>
      </c>
    </row>
    <row r="9357" spans="1:6" x14ac:dyDescent="0.25">
      <c r="A9357">
        <v>9356</v>
      </c>
      <c r="C9357" t="s">
        <v>9367</v>
      </c>
      <c r="D9357">
        <v>21</v>
      </c>
      <c r="E9357">
        <v>1401</v>
      </c>
      <c r="F9357">
        <v>1480</v>
      </c>
    </row>
    <row r="9358" spans="1:6" x14ac:dyDescent="0.25">
      <c r="A9358">
        <v>9357</v>
      </c>
      <c r="C9358" t="s">
        <v>9368</v>
      </c>
      <c r="D9358">
        <v>21</v>
      </c>
      <c r="E9358">
        <v>1268</v>
      </c>
      <c r="F9358">
        <v>1479</v>
      </c>
    </row>
    <row r="9359" spans="1:6" x14ac:dyDescent="0.25">
      <c r="A9359">
        <v>9358</v>
      </c>
      <c r="C9359" t="s">
        <v>9369</v>
      </c>
      <c r="D9359">
        <v>21</v>
      </c>
      <c r="E9359">
        <v>1748</v>
      </c>
      <c r="F9359">
        <v>1476</v>
      </c>
    </row>
    <row r="9360" spans="1:6" x14ac:dyDescent="0.25">
      <c r="A9360">
        <v>9359</v>
      </c>
      <c r="C9360" t="s">
        <v>9370</v>
      </c>
      <c r="D9360">
        <v>21</v>
      </c>
      <c r="E9360">
        <v>1427</v>
      </c>
      <c r="F9360">
        <v>1471</v>
      </c>
    </row>
    <row r="9361" spans="1:6" x14ac:dyDescent="0.25">
      <c r="A9361">
        <v>9360</v>
      </c>
      <c r="C9361" t="s">
        <v>9371</v>
      </c>
      <c r="D9361">
        <v>21</v>
      </c>
      <c r="E9361">
        <v>1386</v>
      </c>
      <c r="F9361">
        <v>1462</v>
      </c>
    </row>
    <row r="9362" spans="1:6" x14ac:dyDescent="0.25">
      <c r="A9362">
        <v>9361</v>
      </c>
      <c r="C9362" t="s">
        <v>9372</v>
      </c>
      <c r="D9362">
        <v>21</v>
      </c>
      <c r="E9362">
        <v>1335</v>
      </c>
      <c r="F9362">
        <v>1455</v>
      </c>
    </row>
    <row r="9363" spans="1:6" x14ac:dyDescent="0.25">
      <c r="A9363">
        <v>9362</v>
      </c>
      <c r="C9363" t="s">
        <v>9373</v>
      </c>
      <c r="D9363">
        <v>21</v>
      </c>
      <c r="E9363">
        <v>1247</v>
      </c>
      <c r="F9363">
        <v>1449</v>
      </c>
    </row>
    <row r="9364" spans="1:6" x14ac:dyDescent="0.25">
      <c r="A9364">
        <v>9363</v>
      </c>
      <c r="C9364" t="s">
        <v>9374</v>
      </c>
      <c r="D9364">
        <v>21</v>
      </c>
      <c r="E9364">
        <v>1304</v>
      </c>
      <c r="F9364">
        <v>1438</v>
      </c>
    </row>
    <row r="9365" spans="1:6" x14ac:dyDescent="0.25">
      <c r="A9365">
        <v>9364</v>
      </c>
      <c r="C9365" t="s">
        <v>9375</v>
      </c>
      <c r="D9365">
        <v>21</v>
      </c>
      <c r="E9365">
        <v>1370</v>
      </c>
      <c r="F9365">
        <v>1435</v>
      </c>
    </row>
    <row r="9366" spans="1:6" x14ac:dyDescent="0.25">
      <c r="A9366">
        <v>9365</v>
      </c>
      <c r="C9366" t="s">
        <v>9376</v>
      </c>
      <c r="D9366">
        <v>21</v>
      </c>
      <c r="E9366">
        <v>1252</v>
      </c>
      <c r="F9366">
        <v>1422</v>
      </c>
    </row>
    <row r="9367" spans="1:6" x14ac:dyDescent="0.25">
      <c r="A9367">
        <v>9366</v>
      </c>
      <c r="C9367" t="s">
        <v>9377</v>
      </c>
      <c r="D9367">
        <v>21</v>
      </c>
      <c r="E9367">
        <v>1608</v>
      </c>
      <c r="F9367">
        <v>1416</v>
      </c>
    </row>
    <row r="9368" spans="1:6" x14ac:dyDescent="0.25">
      <c r="A9368">
        <v>9367</v>
      </c>
      <c r="C9368" t="s">
        <v>9378</v>
      </c>
      <c r="D9368">
        <v>21</v>
      </c>
      <c r="E9368">
        <v>1016</v>
      </c>
      <c r="F9368">
        <v>1406</v>
      </c>
    </row>
    <row r="9369" spans="1:6" x14ac:dyDescent="0.25">
      <c r="A9369">
        <v>9368</v>
      </c>
      <c r="C9369" t="s">
        <v>9379</v>
      </c>
      <c r="D9369">
        <v>21</v>
      </c>
      <c r="E9369">
        <v>1293</v>
      </c>
      <c r="F9369">
        <v>1392</v>
      </c>
    </row>
    <row r="9370" spans="1:6" x14ac:dyDescent="0.25">
      <c r="A9370">
        <v>9369</v>
      </c>
      <c r="C9370" t="s">
        <v>9380</v>
      </c>
      <c r="D9370">
        <v>21</v>
      </c>
      <c r="E9370">
        <v>1245</v>
      </c>
      <c r="F9370">
        <v>1374</v>
      </c>
    </row>
    <row r="9371" spans="1:6" x14ac:dyDescent="0.25">
      <c r="A9371">
        <v>9370</v>
      </c>
      <c r="C9371" t="s">
        <v>9381</v>
      </c>
      <c r="D9371">
        <v>21</v>
      </c>
      <c r="E9371">
        <v>1227</v>
      </c>
      <c r="F9371">
        <v>1371</v>
      </c>
    </row>
    <row r="9372" spans="1:6" x14ac:dyDescent="0.25">
      <c r="A9372">
        <v>9371</v>
      </c>
      <c r="C9372" t="s">
        <v>9382</v>
      </c>
      <c r="D9372">
        <v>21</v>
      </c>
      <c r="E9372">
        <v>1309</v>
      </c>
      <c r="F9372">
        <v>1364</v>
      </c>
    </row>
    <row r="9373" spans="1:6" x14ac:dyDescent="0.25">
      <c r="A9373">
        <v>9372</v>
      </c>
      <c r="C9373" t="s">
        <v>9383</v>
      </c>
      <c r="D9373">
        <v>21</v>
      </c>
      <c r="E9373">
        <v>1287</v>
      </c>
      <c r="F9373">
        <v>1360</v>
      </c>
    </row>
    <row r="9374" spans="1:6" x14ac:dyDescent="0.25">
      <c r="A9374">
        <v>9373</v>
      </c>
      <c r="C9374" t="s">
        <v>9384</v>
      </c>
      <c r="D9374">
        <v>21</v>
      </c>
      <c r="E9374">
        <v>1204</v>
      </c>
      <c r="F9374">
        <v>1356</v>
      </c>
    </row>
    <row r="9375" spans="1:6" x14ac:dyDescent="0.25">
      <c r="A9375">
        <v>9374</v>
      </c>
      <c r="C9375" t="s">
        <v>9385</v>
      </c>
      <c r="D9375">
        <v>21</v>
      </c>
      <c r="E9375">
        <v>955</v>
      </c>
      <c r="F9375">
        <v>1314</v>
      </c>
    </row>
    <row r="9376" spans="1:6" x14ac:dyDescent="0.25">
      <c r="A9376">
        <v>9375</v>
      </c>
      <c r="C9376" t="s">
        <v>9386</v>
      </c>
      <c r="D9376">
        <v>21</v>
      </c>
      <c r="E9376">
        <v>1644</v>
      </c>
      <c r="F9376">
        <v>1310</v>
      </c>
    </row>
    <row r="9377" spans="1:6" x14ac:dyDescent="0.25">
      <c r="A9377">
        <v>9376</v>
      </c>
      <c r="C9377" t="s">
        <v>9387</v>
      </c>
      <c r="D9377">
        <v>21</v>
      </c>
      <c r="E9377">
        <v>1214</v>
      </c>
      <c r="F9377">
        <v>1305</v>
      </c>
    </row>
    <row r="9378" spans="1:6" x14ac:dyDescent="0.25">
      <c r="A9378">
        <v>9377</v>
      </c>
      <c r="C9378" t="s">
        <v>9388</v>
      </c>
      <c r="D9378">
        <v>21</v>
      </c>
      <c r="E9378">
        <v>1395</v>
      </c>
      <c r="F9378">
        <v>1298</v>
      </c>
    </row>
    <row r="9379" spans="1:6" x14ac:dyDescent="0.25">
      <c r="A9379">
        <v>9378</v>
      </c>
      <c r="C9379" t="s">
        <v>9389</v>
      </c>
      <c r="D9379">
        <v>21</v>
      </c>
      <c r="E9379">
        <v>967</v>
      </c>
      <c r="F9379">
        <v>1280</v>
      </c>
    </row>
    <row r="9380" spans="1:6" x14ac:dyDescent="0.25">
      <c r="A9380">
        <v>9379</v>
      </c>
      <c r="C9380" t="s">
        <v>9390</v>
      </c>
      <c r="D9380">
        <v>21</v>
      </c>
      <c r="E9380">
        <v>1113</v>
      </c>
      <c r="F9380">
        <v>1261</v>
      </c>
    </row>
    <row r="9381" spans="1:6" x14ac:dyDescent="0.25">
      <c r="A9381">
        <v>9380</v>
      </c>
      <c r="C9381" t="s">
        <v>9391</v>
      </c>
      <c r="D9381">
        <v>21</v>
      </c>
      <c r="E9381">
        <v>1072</v>
      </c>
      <c r="F9381">
        <v>1214</v>
      </c>
    </row>
    <row r="9382" spans="1:6" x14ac:dyDescent="0.25">
      <c r="A9382">
        <v>9381</v>
      </c>
      <c r="C9382" t="s">
        <v>9392</v>
      </c>
      <c r="D9382">
        <v>21</v>
      </c>
      <c r="E9382">
        <v>999</v>
      </c>
      <c r="F9382">
        <v>1213</v>
      </c>
    </row>
    <row r="9383" spans="1:6" x14ac:dyDescent="0.25">
      <c r="A9383">
        <v>9382</v>
      </c>
      <c r="C9383" t="s">
        <v>9393</v>
      </c>
      <c r="D9383">
        <v>20</v>
      </c>
      <c r="E9383">
        <v>2437</v>
      </c>
      <c r="F9383">
        <v>2421</v>
      </c>
    </row>
    <row r="9384" spans="1:6" x14ac:dyDescent="0.25">
      <c r="A9384">
        <v>9383</v>
      </c>
      <c r="C9384" t="s">
        <v>9394</v>
      </c>
      <c r="D9384">
        <v>20</v>
      </c>
      <c r="E9384">
        <v>2480</v>
      </c>
      <c r="F9384">
        <v>2388</v>
      </c>
    </row>
    <row r="9385" spans="1:6" x14ac:dyDescent="0.25">
      <c r="A9385">
        <v>9384</v>
      </c>
      <c r="C9385" t="s">
        <v>9395</v>
      </c>
      <c r="D9385">
        <v>20</v>
      </c>
      <c r="E9385">
        <v>1961</v>
      </c>
      <c r="F9385">
        <v>2348</v>
      </c>
    </row>
    <row r="9386" spans="1:6" x14ac:dyDescent="0.25">
      <c r="A9386">
        <v>9385</v>
      </c>
      <c r="C9386" t="s">
        <v>9396</v>
      </c>
      <c r="D9386">
        <v>20</v>
      </c>
      <c r="E9386">
        <v>2325</v>
      </c>
      <c r="F9386">
        <v>2343</v>
      </c>
    </row>
    <row r="9387" spans="1:6" x14ac:dyDescent="0.25">
      <c r="A9387">
        <v>9386</v>
      </c>
      <c r="C9387" t="s">
        <v>9397</v>
      </c>
      <c r="D9387">
        <v>20</v>
      </c>
      <c r="E9387">
        <v>2007</v>
      </c>
      <c r="F9387">
        <v>2336</v>
      </c>
    </row>
    <row r="9388" spans="1:6" x14ac:dyDescent="0.25">
      <c r="A9388">
        <v>9387</v>
      </c>
      <c r="C9388" t="s">
        <v>9398</v>
      </c>
      <c r="D9388">
        <v>20</v>
      </c>
      <c r="E9388">
        <v>2135</v>
      </c>
      <c r="F9388">
        <v>2293</v>
      </c>
    </row>
    <row r="9389" spans="1:6" x14ac:dyDescent="0.25">
      <c r="A9389">
        <v>9388</v>
      </c>
      <c r="C9389" t="s">
        <v>9399</v>
      </c>
      <c r="D9389">
        <v>20</v>
      </c>
      <c r="E9389">
        <v>2602</v>
      </c>
      <c r="F9389">
        <v>2290</v>
      </c>
    </row>
    <row r="9390" spans="1:6" x14ac:dyDescent="0.25">
      <c r="A9390">
        <v>9389</v>
      </c>
      <c r="C9390" t="s">
        <v>9400</v>
      </c>
      <c r="D9390">
        <v>20</v>
      </c>
      <c r="E9390">
        <v>2248</v>
      </c>
      <c r="F9390">
        <v>2259</v>
      </c>
    </row>
    <row r="9391" spans="1:6" x14ac:dyDescent="0.25">
      <c r="A9391">
        <v>9390</v>
      </c>
      <c r="C9391" t="s">
        <v>9401</v>
      </c>
      <c r="D9391">
        <v>20</v>
      </c>
      <c r="E9391">
        <v>2380</v>
      </c>
      <c r="F9391">
        <v>2251</v>
      </c>
    </row>
    <row r="9392" spans="1:6" x14ac:dyDescent="0.25">
      <c r="A9392">
        <v>9391</v>
      </c>
      <c r="C9392" t="s">
        <v>9402</v>
      </c>
      <c r="D9392">
        <v>20</v>
      </c>
      <c r="E9392">
        <v>2081</v>
      </c>
      <c r="F9392">
        <v>2243</v>
      </c>
    </row>
    <row r="9393" spans="1:6" x14ac:dyDescent="0.25">
      <c r="A9393">
        <v>9392</v>
      </c>
      <c r="C9393" t="s">
        <v>9403</v>
      </c>
      <c r="D9393">
        <v>20</v>
      </c>
      <c r="E9393">
        <v>2446</v>
      </c>
      <c r="F9393">
        <v>2232</v>
      </c>
    </row>
    <row r="9394" spans="1:6" x14ac:dyDescent="0.25">
      <c r="A9394">
        <v>9393</v>
      </c>
      <c r="C9394" t="s">
        <v>9404</v>
      </c>
      <c r="D9394">
        <v>20</v>
      </c>
      <c r="E9394">
        <v>1951</v>
      </c>
      <c r="F9394">
        <v>2220</v>
      </c>
    </row>
    <row r="9395" spans="1:6" x14ac:dyDescent="0.25">
      <c r="A9395">
        <v>9394</v>
      </c>
      <c r="C9395" t="s">
        <v>9405</v>
      </c>
      <c r="D9395">
        <v>20</v>
      </c>
      <c r="E9395">
        <v>2068</v>
      </c>
      <c r="F9395">
        <v>2206</v>
      </c>
    </row>
    <row r="9396" spans="1:6" x14ac:dyDescent="0.25">
      <c r="A9396">
        <v>9395</v>
      </c>
      <c r="C9396" t="s">
        <v>9406</v>
      </c>
      <c r="D9396">
        <v>20</v>
      </c>
      <c r="E9396">
        <v>2395</v>
      </c>
      <c r="F9396">
        <v>2199</v>
      </c>
    </row>
    <row r="9397" spans="1:6" x14ac:dyDescent="0.25">
      <c r="A9397">
        <v>9396</v>
      </c>
      <c r="C9397" t="s">
        <v>9407</v>
      </c>
      <c r="D9397">
        <v>20</v>
      </c>
      <c r="E9397">
        <v>1943</v>
      </c>
      <c r="F9397">
        <v>2195</v>
      </c>
    </row>
    <row r="9398" spans="1:6" x14ac:dyDescent="0.25">
      <c r="A9398">
        <v>9397</v>
      </c>
      <c r="C9398" t="s">
        <v>9408</v>
      </c>
      <c r="D9398">
        <v>20</v>
      </c>
      <c r="E9398">
        <v>2415</v>
      </c>
      <c r="F9398">
        <v>2175</v>
      </c>
    </row>
    <row r="9399" spans="1:6" x14ac:dyDescent="0.25">
      <c r="A9399">
        <v>9398</v>
      </c>
      <c r="C9399" t="s">
        <v>9409</v>
      </c>
      <c r="D9399">
        <v>20</v>
      </c>
      <c r="E9399">
        <v>2066</v>
      </c>
      <c r="F9399">
        <v>2163</v>
      </c>
    </row>
    <row r="9400" spans="1:6" x14ac:dyDescent="0.25">
      <c r="A9400">
        <v>9399</v>
      </c>
      <c r="C9400" t="s">
        <v>9410</v>
      </c>
      <c r="D9400">
        <v>20</v>
      </c>
      <c r="E9400">
        <v>2156</v>
      </c>
      <c r="F9400">
        <v>2148</v>
      </c>
    </row>
    <row r="9401" spans="1:6" x14ac:dyDescent="0.25">
      <c r="A9401">
        <v>9400</v>
      </c>
      <c r="C9401" t="s">
        <v>9411</v>
      </c>
      <c r="D9401">
        <v>20</v>
      </c>
      <c r="E9401">
        <v>2670</v>
      </c>
      <c r="F9401">
        <v>2145</v>
      </c>
    </row>
    <row r="9402" spans="1:6" x14ac:dyDescent="0.25">
      <c r="A9402">
        <v>9401</v>
      </c>
      <c r="C9402" t="s">
        <v>9412</v>
      </c>
      <c r="D9402">
        <v>20</v>
      </c>
      <c r="E9402">
        <v>2461</v>
      </c>
      <c r="F9402">
        <v>2145</v>
      </c>
    </row>
    <row r="9403" spans="1:6" x14ac:dyDescent="0.25">
      <c r="A9403">
        <v>9402</v>
      </c>
      <c r="C9403" t="s">
        <v>9413</v>
      </c>
      <c r="D9403">
        <v>20</v>
      </c>
      <c r="E9403">
        <v>2044</v>
      </c>
      <c r="F9403">
        <v>2136</v>
      </c>
    </row>
    <row r="9404" spans="1:6" x14ac:dyDescent="0.25">
      <c r="A9404">
        <v>9403</v>
      </c>
      <c r="C9404" t="s">
        <v>9414</v>
      </c>
      <c r="D9404">
        <v>20</v>
      </c>
      <c r="E9404">
        <v>2021</v>
      </c>
      <c r="F9404">
        <v>2134</v>
      </c>
    </row>
    <row r="9405" spans="1:6" x14ac:dyDescent="0.25">
      <c r="A9405">
        <v>9404</v>
      </c>
      <c r="C9405" t="s">
        <v>9415</v>
      </c>
      <c r="D9405">
        <v>20</v>
      </c>
      <c r="E9405">
        <v>2214</v>
      </c>
      <c r="F9405">
        <v>2111</v>
      </c>
    </row>
    <row r="9406" spans="1:6" x14ac:dyDescent="0.25">
      <c r="A9406">
        <v>9405</v>
      </c>
      <c r="C9406" t="s">
        <v>9416</v>
      </c>
      <c r="D9406">
        <v>20</v>
      </c>
      <c r="E9406">
        <v>2255</v>
      </c>
      <c r="F9406">
        <v>2109</v>
      </c>
    </row>
    <row r="9407" spans="1:6" x14ac:dyDescent="0.25">
      <c r="A9407">
        <v>9406</v>
      </c>
      <c r="C9407" t="s">
        <v>9417</v>
      </c>
      <c r="D9407">
        <v>20</v>
      </c>
      <c r="E9407">
        <v>2200</v>
      </c>
      <c r="F9407">
        <v>2109</v>
      </c>
    </row>
    <row r="9408" spans="1:6" x14ac:dyDescent="0.25">
      <c r="A9408">
        <v>9407</v>
      </c>
      <c r="C9408" t="s">
        <v>9418</v>
      </c>
      <c r="D9408">
        <v>20</v>
      </c>
      <c r="E9408">
        <v>2000</v>
      </c>
      <c r="F9408">
        <v>2102</v>
      </c>
    </row>
    <row r="9409" spans="1:6" x14ac:dyDescent="0.25">
      <c r="A9409">
        <v>9408</v>
      </c>
      <c r="C9409" t="s">
        <v>9419</v>
      </c>
      <c r="D9409">
        <v>20</v>
      </c>
      <c r="E9409">
        <v>1958</v>
      </c>
      <c r="F9409">
        <v>2097</v>
      </c>
    </row>
    <row r="9410" spans="1:6" x14ac:dyDescent="0.25">
      <c r="A9410">
        <v>9409</v>
      </c>
      <c r="C9410" t="s">
        <v>9420</v>
      </c>
      <c r="D9410">
        <v>20</v>
      </c>
      <c r="E9410">
        <v>2206</v>
      </c>
      <c r="F9410">
        <v>2084</v>
      </c>
    </row>
    <row r="9411" spans="1:6" x14ac:dyDescent="0.25">
      <c r="A9411">
        <v>9410</v>
      </c>
      <c r="C9411" t="s">
        <v>9421</v>
      </c>
      <c r="D9411">
        <v>20</v>
      </c>
      <c r="E9411">
        <v>2224</v>
      </c>
      <c r="F9411">
        <v>2074</v>
      </c>
    </row>
    <row r="9412" spans="1:6" x14ac:dyDescent="0.25">
      <c r="A9412">
        <v>9411</v>
      </c>
      <c r="C9412" t="s">
        <v>9422</v>
      </c>
      <c r="D9412">
        <v>20</v>
      </c>
      <c r="E9412">
        <v>2121</v>
      </c>
      <c r="F9412">
        <v>2048</v>
      </c>
    </row>
    <row r="9413" spans="1:6" x14ac:dyDescent="0.25">
      <c r="A9413">
        <v>9412</v>
      </c>
      <c r="C9413" t="s">
        <v>9423</v>
      </c>
      <c r="D9413">
        <v>20</v>
      </c>
      <c r="E9413">
        <v>1868</v>
      </c>
      <c r="F9413">
        <v>2039</v>
      </c>
    </row>
    <row r="9414" spans="1:6" x14ac:dyDescent="0.25">
      <c r="A9414">
        <v>9413</v>
      </c>
      <c r="C9414" t="s">
        <v>9424</v>
      </c>
      <c r="D9414">
        <v>20</v>
      </c>
      <c r="E9414">
        <v>2116</v>
      </c>
      <c r="F9414">
        <v>2030</v>
      </c>
    </row>
    <row r="9415" spans="1:6" x14ac:dyDescent="0.25">
      <c r="A9415">
        <v>9414</v>
      </c>
      <c r="C9415" t="s">
        <v>9425</v>
      </c>
      <c r="D9415">
        <v>20</v>
      </c>
      <c r="E9415">
        <v>1772</v>
      </c>
      <c r="F9415">
        <v>2029</v>
      </c>
    </row>
    <row r="9416" spans="1:6" x14ac:dyDescent="0.25">
      <c r="A9416">
        <v>9415</v>
      </c>
      <c r="C9416" t="s">
        <v>9426</v>
      </c>
      <c r="D9416">
        <v>20</v>
      </c>
      <c r="E9416">
        <v>1926</v>
      </c>
      <c r="F9416">
        <v>2026</v>
      </c>
    </row>
    <row r="9417" spans="1:6" x14ac:dyDescent="0.25">
      <c r="A9417">
        <v>9416</v>
      </c>
      <c r="C9417" t="s">
        <v>9427</v>
      </c>
      <c r="D9417">
        <v>20</v>
      </c>
      <c r="E9417">
        <v>2022</v>
      </c>
      <c r="F9417">
        <v>2025</v>
      </c>
    </row>
    <row r="9418" spans="1:6" x14ac:dyDescent="0.25">
      <c r="A9418">
        <v>9417</v>
      </c>
      <c r="C9418" t="s">
        <v>9428</v>
      </c>
      <c r="D9418">
        <v>20</v>
      </c>
      <c r="E9418">
        <v>2201</v>
      </c>
      <c r="F9418">
        <v>2006</v>
      </c>
    </row>
    <row r="9419" spans="1:6" x14ac:dyDescent="0.25">
      <c r="A9419">
        <v>9418</v>
      </c>
      <c r="C9419" t="s">
        <v>9429</v>
      </c>
      <c r="D9419">
        <v>20</v>
      </c>
      <c r="E9419">
        <v>2895</v>
      </c>
      <c r="F9419">
        <v>2005</v>
      </c>
    </row>
    <row r="9420" spans="1:6" x14ac:dyDescent="0.25">
      <c r="A9420">
        <v>9419</v>
      </c>
      <c r="C9420" t="s">
        <v>9430</v>
      </c>
      <c r="D9420">
        <v>20</v>
      </c>
      <c r="E9420">
        <v>2036</v>
      </c>
      <c r="F9420">
        <v>2004</v>
      </c>
    </row>
    <row r="9421" spans="1:6" x14ac:dyDescent="0.25">
      <c r="A9421">
        <v>9420</v>
      </c>
      <c r="C9421" t="s">
        <v>9431</v>
      </c>
      <c r="D9421">
        <v>20</v>
      </c>
      <c r="E9421">
        <v>2316</v>
      </c>
      <c r="F9421">
        <v>2004</v>
      </c>
    </row>
    <row r="9422" spans="1:6" x14ac:dyDescent="0.25">
      <c r="A9422">
        <v>9421</v>
      </c>
      <c r="C9422" t="s">
        <v>9432</v>
      </c>
      <c r="D9422">
        <v>20</v>
      </c>
      <c r="E9422">
        <v>2187</v>
      </c>
      <c r="F9422">
        <v>2002</v>
      </c>
    </row>
    <row r="9423" spans="1:6" x14ac:dyDescent="0.25">
      <c r="A9423">
        <v>9422</v>
      </c>
      <c r="C9423" t="s">
        <v>9433</v>
      </c>
      <c r="D9423">
        <v>20</v>
      </c>
      <c r="E9423">
        <v>2200</v>
      </c>
      <c r="F9423">
        <v>1996</v>
      </c>
    </row>
    <row r="9424" spans="1:6" x14ac:dyDescent="0.25">
      <c r="A9424">
        <v>9423</v>
      </c>
      <c r="C9424" t="s">
        <v>9434</v>
      </c>
      <c r="D9424">
        <v>20</v>
      </c>
      <c r="E9424">
        <v>1816</v>
      </c>
      <c r="F9424">
        <v>1994</v>
      </c>
    </row>
    <row r="9425" spans="1:6" x14ac:dyDescent="0.25">
      <c r="A9425">
        <v>9424</v>
      </c>
      <c r="C9425" t="s">
        <v>9435</v>
      </c>
      <c r="D9425">
        <v>20</v>
      </c>
      <c r="E9425">
        <v>2289</v>
      </c>
      <c r="F9425">
        <v>1989</v>
      </c>
    </row>
    <row r="9426" spans="1:6" x14ac:dyDescent="0.25">
      <c r="A9426">
        <v>9425</v>
      </c>
      <c r="C9426" t="s">
        <v>9436</v>
      </c>
      <c r="D9426">
        <v>20</v>
      </c>
      <c r="E9426">
        <v>1916</v>
      </c>
      <c r="F9426">
        <v>1985</v>
      </c>
    </row>
    <row r="9427" spans="1:6" x14ac:dyDescent="0.25">
      <c r="A9427">
        <v>9426</v>
      </c>
      <c r="C9427" t="s">
        <v>9437</v>
      </c>
      <c r="D9427">
        <v>20</v>
      </c>
      <c r="E9427">
        <v>1806</v>
      </c>
      <c r="F9427">
        <v>1984</v>
      </c>
    </row>
    <row r="9428" spans="1:6" x14ac:dyDescent="0.25">
      <c r="A9428">
        <v>9427</v>
      </c>
      <c r="C9428" t="s">
        <v>9438</v>
      </c>
      <c r="D9428">
        <v>20</v>
      </c>
      <c r="E9428">
        <v>1992</v>
      </c>
      <c r="F9428">
        <v>1980</v>
      </c>
    </row>
    <row r="9429" spans="1:6" x14ac:dyDescent="0.25">
      <c r="A9429">
        <v>9428</v>
      </c>
      <c r="C9429" t="s">
        <v>9439</v>
      </c>
      <c r="D9429">
        <v>20</v>
      </c>
      <c r="E9429">
        <v>1770</v>
      </c>
      <c r="F9429">
        <v>1979</v>
      </c>
    </row>
    <row r="9430" spans="1:6" x14ac:dyDescent="0.25">
      <c r="A9430">
        <v>9429</v>
      </c>
      <c r="C9430" t="s">
        <v>9440</v>
      </c>
      <c r="D9430">
        <v>20</v>
      </c>
      <c r="E9430">
        <v>2125</v>
      </c>
      <c r="F9430">
        <v>1971</v>
      </c>
    </row>
    <row r="9431" spans="1:6" x14ac:dyDescent="0.25">
      <c r="A9431">
        <v>9430</v>
      </c>
      <c r="C9431" t="s">
        <v>9441</v>
      </c>
      <c r="D9431">
        <v>20</v>
      </c>
      <c r="E9431">
        <v>2118</v>
      </c>
      <c r="F9431">
        <v>1968</v>
      </c>
    </row>
    <row r="9432" spans="1:6" x14ac:dyDescent="0.25">
      <c r="A9432">
        <v>9431</v>
      </c>
      <c r="C9432" t="s">
        <v>9442</v>
      </c>
      <c r="D9432">
        <v>20</v>
      </c>
      <c r="E9432">
        <v>1677</v>
      </c>
      <c r="F9432">
        <v>1966</v>
      </c>
    </row>
    <row r="9433" spans="1:6" x14ac:dyDescent="0.25">
      <c r="A9433">
        <v>9432</v>
      </c>
      <c r="C9433" t="s">
        <v>9443</v>
      </c>
      <c r="D9433">
        <v>20</v>
      </c>
      <c r="E9433">
        <v>1933</v>
      </c>
      <c r="F9433">
        <v>1961</v>
      </c>
    </row>
    <row r="9434" spans="1:6" x14ac:dyDescent="0.25">
      <c r="A9434">
        <v>9433</v>
      </c>
      <c r="C9434" t="s">
        <v>9444</v>
      </c>
      <c r="D9434">
        <v>20</v>
      </c>
      <c r="E9434">
        <v>2033</v>
      </c>
      <c r="F9434">
        <v>1960</v>
      </c>
    </row>
    <row r="9435" spans="1:6" x14ac:dyDescent="0.25">
      <c r="A9435">
        <v>9434</v>
      </c>
      <c r="C9435" t="s">
        <v>9445</v>
      </c>
      <c r="D9435">
        <v>20</v>
      </c>
      <c r="E9435">
        <v>2173</v>
      </c>
      <c r="F9435">
        <v>1957</v>
      </c>
    </row>
    <row r="9436" spans="1:6" x14ac:dyDescent="0.25">
      <c r="A9436">
        <v>9435</v>
      </c>
      <c r="C9436" t="s">
        <v>9446</v>
      </c>
      <c r="D9436">
        <v>20</v>
      </c>
      <c r="E9436">
        <v>1909</v>
      </c>
      <c r="F9436">
        <v>1953</v>
      </c>
    </row>
    <row r="9437" spans="1:6" x14ac:dyDescent="0.25">
      <c r="A9437">
        <v>9436</v>
      </c>
      <c r="C9437" t="s">
        <v>9447</v>
      </c>
      <c r="D9437">
        <v>20</v>
      </c>
      <c r="E9437">
        <v>2204</v>
      </c>
      <c r="F9437">
        <v>1949</v>
      </c>
    </row>
    <row r="9438" spans="1:6" x14ac:dyDescent="0.25">
      <c r="A9438">
        <v>9437</v>
      </c>
      <c r="C9438" t="s">
        <v>9448</v>
      </c>
      <c r="D9438">
        <v>20</v>
      </c>
      <c r="E9438">
        <v>1725</v>
      </c>
      <c r="F9438">
        <v>1944</v>
      </c>
    </row>
    <row r="9439" spans="1:6" x14ac:dyDescent="0.25">
      <c r="A9439">
        <v>9438</v>
      </c>
      <c r="C9439" t="s">
        <v>9449</v>
      </c>
      <c r="D9439">
        <v>20</v>
      </c>
      <c r="E9439">
        <v>2251</v>
      </c>
      <c r="F9439">
        <v>1941</v>
      </c>
    </row>
    <row r="9440" spans="1:6" x14ac:dyDescent="0.25">
      <c r="A9440">
        <v>9439</v>
      </c>
      <c r="C9440" t="s">
        <v>9450</v>
      </c>
      <c r="D9440">
        <v>20</v>
      </c>
      <c r="E9440">
        <v>1974</v>
      </c>
      <c r="F9440">
        <v>1933</v>
      </c>
    </row>
    <row r="9441" spans="1:6" x14ac:dyDescent="0.25">
      <c r="A9441">
        <v>9440</v>
      </c>
      <c r="C9441" t="s">
        <v>9451</v>
      </c>
      <c r="D9441">
        <v>20</v>
      </c>
      <c r="E9441">
        <v>2193</v>
      </c>
      <c r="F9441">
        <v>1932</v>
      </c>
    </row>
    <row r="9442" spans="1:6" x14ac:dyDescent="0.25">
      <c r="A9442">
        <v>9441</v>
      </c>
      <c r="C9442" t="s">
        <v>9452</v>
      </c>
      <c r="D9442">
        <v>20</v>
      </c>
      <c r="E9442">
        <v>2155</v>
      </c>
      <c r="F9442">
        <v>1931</v>
      </c>
    </row>
    <row r="9443" spans="1:6" x14ac:dyDescent="0.25">
      <c r="A9443">
        <v>9442</v>
      </c>
      <c r="C9443" t="s">
        <v>9453</v>
      </c>
      <c r="D9443">
        <v>20</v>
      </c>
      <c r="E9443">
        <v>2060</v>
      </c>
      <c r="F9443">
        <v>1927</v>
      </c>
    </row>
    <row r="9444" spans="1:6" x14ac:dyDescent="0.25">
      <c r="A9444">
        <v>9443</v>
      </c>
      <c r="C9444" t="s">
        <v>9454</v>
      </c>
      <c r="D9444">
        <v>20</v>
      </c>
      <c r="E9444">
        <v>1704</v>
      </c>
      <c r="F9444">
        <v>1924</v>
      </c>
    </row>
    <row r="9445" spans="1:6" x14ac:dyDescent="0.25">
      <c r="A9445">
        <v>9444</v>
      </c>
      <c r="C9445" t="s">
        <v>9455</v>
      </c>
      <c r="D9445">
        <v>20</v>
      </c>
      <c r="E9445">
        <v>2042</v>
      </c>
      <c r="F9445">
        <v>1922</v>
      </c>
    </row>
    <row r="9446" spans="1:6" x14ac:dyDescent="0.25">
      <c r="A9446">
        <v>9445</v>
      </c>
      <c r="C9446" t="s">
        <v>9456</v>
      </c>
      <c r="D9446">
        <v>20</v>
      </c>
      <c r="E9446">
        <v>1616</v>
      </c>
      <c r="F9446">
        <v>1920</v>
      </c>
    </row>
    <row r="9447" spans="1:6" x14ac:dyDescent="0.25">
      <c r="A9447">
        <v>9446</v>
      </c>
      <c r="C9447" t="s">
        <v>9457</v>
      </c>
      <c r="D9447">
        <v>20</v>
      </c>
      <c r="E9447">
        <v>2435</v>
      </c>
      <c r="F9447">
        <v>1919</v>
      </c>
    </row>
    <row r="9448" spans="1:6" x14ac:dyDescent="0.25">
      <c r="A9448">
        <v>9447</v>
      </c>
      <c r="C9448" t="s">
        <v>9458</v>
      </c>
      <c r="D9448">
        <v>20</v>
      </c>
      <c r="E9448">
        <v>1867</v>
      </c>
      <c r="F9448">
        <v>1914</v>
      </c>
    </row>
    <row r="9449" spans="1:6" x14ac:dyDescent="0.25">
      <c r="A9449">
        <v>9448</v>
      </c>
      <c r="C9449" t="s">
        <v>9459</v>
      </c>
      <c r="D9449">
        <v>20</v>
      </c>
      <c r="E9449">
        <v>1774</v>
      </c>
      <c r="F9449">
        <v>1913</v>
      </c>
    </row>
    <row r="9450" spans="1:6" x14ac:dyDescent="0.25">
      <c r="A9450">
        <v>9449</v>
      </c>
      <c r="C9450" t="s">
        <v>9460</v>
      </c>
      <c r="D9450">
        <v>20</v>
      </c>
      <c r="E9450">
        <v>2137</v>
      </c>
      <c r="F9450">
        <v>1907</v>
      </c>
    </row>
    <row r="9451" spans="1:6" x14ac:dyDescent="0.25">
      <c r="A9451">
        <v>9450</v>
      </c>
      <c r="C9451" t="s">
        <v>9461</v>
      </c>
      <c r="D9451">
        <v>20</v>
      </c>
      <c r="E9451">
        <v>2493</v>
      </c>
      <c r="F9451">
        <v>1906</v>
      </c>
    </row>
    <row r="9452" spans="1:6" x14ac:dyDescent="0.25">
      <c r="A9452">
        <v>9451</v>
      </c>
      <c r="C9452" t="s">
        <v>9462</v>
      </c>
      <c r="D9452">
        <v>20</v>
      </c>
      <c r="E9452">
        <v>1943</v>
      </c>
      <c r="F9452">
        <v>1904</v>
      </c>
    </row>
    <row r="9453" spans="1:6" x14ac:dyDescent="0.25">
      <c r="A9453">
        <v>9452</v>
      </c>
      <c r="C9453" t="s">
        <v>9463</v>
      </c>
      <c r="D9453">
        <v>20</v>
      </c>
      <c r="E9453">
        <v>1933</v>
      </c>
      <c r="F9453">
        <v>1903</v>
      </c>
    </row>
    <row r="9454" spans="1:6" x14ac:dyDescent="0.25">
      <c r="A9454">
        <v>9453</v>
      </c>
      <c r="C9454" t="s">
        <v>9464</v>
      </c>
      <c r="D9454">
        <v>20</v>
      </c>
      <c r="E9454">
        <v>1628</v>
      </c>
      <c r="F9454">
        <v>1901</v>
      </c>
    </row>
    <row r="9455" spans="1:6" x14ac:dyDescent="0.25">
      <c r="A9455">
        <v>9454</v>
      </c>
      <c r="C9455" t="s">
        <v>9465</v>
      </c>
      <c r="D9455">
        <v>20</v>
      </c>
      <c r="E9455">
        <v>2072</v>
      </c>
      <c r="F9455">
        <v>1889</v>
      </c>
    </row>
    <row r="9456" spans="1:6" x14ac:dyDescent="0.25">
      <c r="A9456">
        <v>9455</v>
      </c>
      <c r="C9456" t="s">
        <v>9466</v>
      </c>
      <c r="D9456">
        <v>20</v>
      </c>
      <c r="E9456">
        <v>2305</v>
      </c>
      <c r="F9456">
        <v>1888</v>
      </c>
    </row>
    <row r="9457" spans="1:6" x14ac:dyDescent="0.25">
      <c r="A9457">
        <v>9456</v>
      </c>
      <c r="C9457" t="s">
        <v>9467</v>
      </c>
      <c r="D9457">
        <v>20</v>
      </c>
      <c r="E9457">
        <v>1661</v>
      </c>
      <c r="F9457">
        <v>1882</v>
      </c>
    </row>
    <row r="9458" spans="1:6" x14ac:dyDescent="0.25">
      <c r="A9458">
        <v>9457</v>
      </c>
      <c r="C9458" t="s">
        <v>9468</v>
      </c>
      <c r="D9458">
        <v>20</v>
      </c>
      <c r="E9458">
        <v>2170</v>
      </c>
      <c r="F9458">
        <v>1880</v>
      </c>
    </row>
    <row r="9459" spans="1:6" x14ac:dyDescent="0.25">
      <c r="A9459">
        <v>9458</v>
      </c>
      <c r="C9459" t="s">
        <v>9469</v>
      </c>
      <c r="D9459">
        <v>20</v>
      </c>
      <c r="E9459">
        <v>1708</v>
      </c>
      <c r="F9459">
        <v>1880</v>
      </c>
    </row>
    <row r="9460" spans="1:6" x14ac:dyDescent="0.25">
      <c r="A9460">
        <v>9459</v>
      </c>
      <c r="C9460" t="s">
        <v>9470</v>
      </c>
      <c r="D9460">
        <v>20</v>
      </c>
      <c r="E9460">
        <v>1738</v>
      </c>
      <c r="F9460">
        <v>1879</v>
      </c>
    </row>
    <row r="9461" spans="1:6" x14ac:dyDescent="0.25">
      <c r="A9461">
        <v>9460</v>
      </c>
      <c r="C9461" t="s">
        <v>9471</v>
      </c>
      <c r="D9461">
        <v>20</v>
      </c>
      <c r="E9461">
        <v>1685</v>
      </c>
      <c r="F9461">
        <v>1870</v>
      </c>
    </row>
    <row r="9462" spans="1:6" x14ac:dyDescent="0.25">
      <c r="A9462">
        <v>9461</v>
      </c>
      <c r="C9462" t="s">
        <v>9472</v>
      </c>
      <c r="D9462">
        <v>20</v>
      </c>
      <c r="E9462">
        <v>2039</v>
      </c>
      <c r="F9462">
        <v>1868</v>
      </c>
    </row>
    <row r="9463" spans="1:6" x14ac:dyDescent="0.25">
      <c r="A9463">
        <v>9462</v>
      </c>
      <c r="C9463" t="s">
        <v>9473</v>
      </c>
      <c r="D9463">
        <v>20</v>
      </c>
      <c r="E9463">
        <v>1525</v>
      </c>
      <c r="F9463">
        <v>1865</v>
      </c>
    </row>
    <row r="9464" spans="1:6" x14ac:dyDescent="0.25">
      <c r="A9464">
        <v>9463</v>
      </c>
      <c r="C9464" t="s">
        <v>9474</v>
      </c>
      <c r="D9464">
        <v>20</v>
      </c>
      <c r="E9464">
        <v>1756</v>
      </c>
      <c r="F9464">
        <v>1860</v>
      </c>
    </row>
    <row r="9465" spans="1:6" x14ac:dyDescent="0.25">
      <c r="A9465">
        <v>9464</v>
      </c>
      <c r="C9465" t="s">
        <v>9475</v>
      </c>
      <c r="D9465">
        <v>20</v>
      </c>
      <c r="E9465">
        <v>2223</v>
      </c>
      <c r="F9465">
        <v>1856</v>
      </c>
    </row>
    <row r="9466" spans="1:6" x14ac:dyDescent="0.25">
      <c r="A9466">
        <v>9465</v>
      </c>
      <c r="C9466" t="s">
        <v>9476</v>
      </c>
      <c r="D9466">
        <v>20</v>
      </c>
      <c r="E9466">
        <v>2073</v>
      </c>
      <c r="F9466">
        <v>1854</v>
      </c>
    </row>
    <row r="9467" spans="1:6" x14ac:dyDescent="0.25">
      <c r="A9467">
        <v>9466</v>
      </c>
      <c r="C9467" t="s">
        <v>9477</v>
      </c>
      <c r="D9467">
        <v>20</v>
      </c>
      <c r="E9467">
        <v>2101</v>
      </c>
      <c r="F9467">
        <v>1851</v>
      </c>
    </row>
    <row r="9468" spans="1:6" x14ac:dyDescent="0.25">
      <c r="A9468">
        <v>9467</v>
      </c>
      <c r="C9468" t="s">
        <v>9478</v>
      </c>
      <c r="D9468">
        <v>20</v>
      </c>
      <c r="E9468">
        <v>1734</v>
      </c>
      <c r="F9468">
        <v>1848</v>
      </c>
    </row>
    <row r="9469" spans="1:6" x14ac:dyDescent="0.25">
      <c r="A9469">
        <v>9468</v>
      </c>
      <c r="C9469" t="s">
        <v>9479</v>
      </c>
      <c r="D9469">
        <v>20</v>
      </c>
      <c r="E9469">
        <v>2092</v>
      </c>
      <c r="F9469">
        <v>1845</v>
      </c>
    </row>
    <row r="9470" spans="1:6" x14ac:dyDescent="0.25">
      <c r="A9470">
        <v>9469</v>
      </c>
      <c r="C9470" t="s">
        <v>9480</v>
      </c>
      <c r="D9470">
        <v>20</v>
      </c>
      <c r="E9470">
        <v>1583</v>
      </c>
      <c r="F9470">
        <v>1843</v>
      </c>
    </row>
    <row r="9471" spans="1:6" x14ac:dyDescent="0.25">
      <c r="A9471">
        <v>9470</v>
      </c>
      <c r="C9471" t="s">
        <v>9481</v>
      </c>
      <c r="D9471">
        <v>20</v>
      </c>
      <c r="E9471">
        <v>1857</v>
      </c>
      <c r="F9471">
        <v>1842</v>
      </c>
    </row>
    <row r="9472" spans="1:6" x14ac:dyDescent="0.25">
      <c r="A9472">
        <v>9471</v>
      </c>
      <c r="C9472" t="s">
        <v>9482</v>
      </c>
      <c r="D9472">
        <v>20</v>
      </c>
      <c r="E9472">
        <v>2236</v>
      </c>
      <c r="F9472">
        <v>1839</v>
      </c>
    </row>
    <row r="9473" spans="1:6" x14ac:dyDescent="0.25">
      <c r="A9473">
        <v>9472</v>
      </c>
      <c r="C9473" t="s">
        <v>9483</v>
      </c>
      <c r="D9473">
        <v>20</v>
      </c>
      <c r="E9473">
        <v>1852</v>
      </c>
      <c r="F9473">
        <v>1839</v>
      </c>
    </row>
    <row r="9474" spans="1:6" x14ac:dyDescent="0.25">
      <c r="A9474">
        <v>9473</v>
      </c>
      <c r="C9474" t="s">
        <v>9484</v>
      </c>
      <c r="D9474">
        <v>20</v>
      </c>
      <c r="E9474">
        <v>1765</v>
      </c>
      <c r="F9474">
        <v>1838</v>
      </c>
    </row>
    <row r="9475" spans="1:6" x14ac:dyDescent="0.25">
      <c r="A9475">
        <v>9474</v>
      </c>
      <c r="C9475" t="s">
        <v>9485</v>
      </c>
      <c r="D9475">
        <v>20</v>
      </c>
      <c r="E9475">
        <v>1862</v>
      </c>
      <c r="F9475">
        <v>1838</v>
      </c>
    </row>
    <row r="9476" spans="1:6" x14ac:dyDescent="0.25">
      <c r="A9476">
        <v>9475</v>
      </c>
      <c r="C9476" t="s">
        <v>9486</v>
      </c>
      <c r="D9476">
        <v>20</v>
      </c>
      <c r="E9476">
        <v>1786</v>
      </c>
      <c r="F9476">
        <v>1836</v>
      </c>
    </row>
    <row r="9477" spans="1:6" x14ac:dyDescent="0.25">
      <c r="A9477">
        <v>9476</v>
      </c>
      <c r="C9477" t="s">
        <v>9487</v>
      </c>
      <c r="D9477">
        <v>20</v>
      </c>
      <c r="E9477">
        <v>2056</v>
      </c>
      <c r="F9477">
        <v>1834</v>
      </c>
    </row>
    <row r="9478" spans="1:6" x14ac:dyDescent="0.25">
      <c r="A9478">
        <v>9477</v>
      </c>
      <c r="C9478" t="s">
        <v>9488</v>
      </c>
      <c r="D9478">
        <v>20</v>
      </c>
      <c r="E9478">
        <v>1677</v>
      </c>
      <c r="F9478">
        <v>1831</v>
      </c>
    </row>
    <row r="9479" spans="1:6" x14ac:dyDescent="0.25">
      <c r="A9479">
        <v>9478</v>
      </c>
      <c r="C9479" t="s">
        <v>9489</v>
      </c>
      <c r="D9479">
        <v>20</v>
      </c>
      <c r="E9479">
        <v>1807</v>
      </c>
      <c r="F9479">
        <v>1829</v>
      </c>
    </row>
    <row r="9480" spans="1:6" x14ac:dyDescent="0.25">
      <c r="A9480">
        <v>9479</v>
      </c>
      <c r="C9480" t="s">
        <v>9490</v>
      </c>
      <c r="D9480">
        <v>20</v>
      </c>
      <c r="E9480">
        <v>2225</v>
      </c>
      <c r="F9480">
        <v>1828</v>
      </c>
    </row>
    <row r="9481" spans="1:6" x14ac:dyDescent="0.25">
      <c r="A9481">
        <v>9480</v>
      </c>
      <c r="C9481" t="s">
        <v>9491</v>
      </c>
      <c r="D9481">
        <v>20</v>
      </c>
      <c r="E9481">
        <v>1715</v>
      </c>
      <c r="F9481">
        <v>1824</v>
      </c>
    </row>
    <row r="9482" spans="1:6" x14ac:dyDescent="0.25">
      <c r="A9482">
        <v>9481</v>
      </c>
      <c r="C9482" t="s">
        <v>9492</v>
      </c>
      <c r="D9482">
        <v>20</v>
      </c>
      <c r="E9482">
        <v>2019</v>
      </c>
      <c r="F9482">
        <v>1823</v>
      </c>
    </row>
    <row r="9483" spans="1:6" x14ac:dyDescent="0.25">
      <c r="A9483">
        <v>9482</v>
      </c>
      <c r="C9483" t="s">
        <v>9493</v>
      </c>
      <c r="D9483">
        <v>20</v>
      </c>
      <c r="E9483">
        <v>1118</v>
      </c>
      <c r="F9483">
        <v>1822</v>
      </c>
    </row>
    <row r="9484" spans="1:6" x14ac:dyDescent="0.25">
      <c r="A9484">
        <v>9483</v>
      </c>
      <c r="C9484" t="s">
        <v>9494</v>
      </c>
      <c r="D9484">
        <v>20</v>
      </c>
      <c r="E9484">
        <v>1636</v>
      </c>
      <c r="F9484">
        <v>1815</v>
      </c>
    </row>
    <row r="9485" spans="1:6" x14ac:dyDescent="0.25">
      <c r="A9485">
        <v>9484</v>
      </c>
      <c r="C9485" t="s">
        <v>9495</v>
      </c>
      <c r="D9485">
        <v>20</v>
      </c>
      <c r="E9485">
        <v>2466</v>
      </c>
      <c r="F9485">
        <v>1815</v>
      </c>
    </row>
    <row r="9486" spans="1:6" x14ac:dyDescent="0.25">
      <c r="A9486">
        <v>9485</v>
      </c>
      <c r="C9486" t="s">
        <v>9496</v>
      </c>
      <c r="D9486">
        <v>20</v>
      </c>
      <c r="E9486">
        <v>2064</v>
      </c>
      <c r="F9486">
        <v>1814</v>
      </c>
    </row>
    <row r="9487" spans="1:6" x14ac:dyDescent="0.25">
      <c r="A9487">
        <v>9486</v>
      </c>
      <c r="C9487" t="s">
        <v>9497</v>
      </c>
      <c r="D9487">
        <v>20</v>
      </c>
      <c r="E9487">
        <v>1896</v>
      </c>
      <c r="F9487">
        <v>1812</v>
      </c>
    </row>
    <row r="9488" spans="1:6" x14ac:dyDescent="0.25">
      <c r="A9488">
        <v>9487</v>
      </c>
      <c r="C9488" t="s">
        <v>9498</v>
      </c>
      <c r="D9488">
        <v>20</v>
      </c>
      <c r="E9488">
        <v>1799</v>
      </c>
      <c r="F9488">
        <v>1806</v>
      </c>
    </row>
    <row r="9489" spans="1:6" x14ac:dyDescent="0.25">
      <c r="A9489">
        <v>9488</v>
      </c>
      <c r="C9489" t="s">
        <v>9499</v>
      </c>
      <c r="D9489">
        <v>20</v>
      </c>
      <c r="E9489">
        <v>1552</v>
      </c>
      <c r="F9489">
        <v>1796</v>
      </c>
    </row>
    <row r="9490" spans="1:6" x14ac:dyDescent="0.25">
      <c r="A9490">
        <v>9489</v>
      </c>
      <c r="C9490" t="s">
        <v>9500</v>
      </c>
      <c r="D9490">
        <v>20</v>
      </c>
      <c r="E9490">
        <v>1605</v>
      </c>
      <c r="F9490">
        <v>1795</v>
      </c>
    </row>
    <row r="9491" spans="1:6" x14ac:dyDescent="0.25">
      <c r="A9491">
        <v>9490</v>
      </c>
      <c r="C9491" t="s">
        <v>9501</v>
      </c>
      <c r="D9491">
        <v>20</v>
      </c>
      <c r="E9491">
        <v>1989</v>
      </c>
      <c r="F9491">
        <v>1793</v>
      </c>
    </row>
    <row r="9492" spans="1:6" x14ac:dyDescent="0.25">
      <c r="A9492">
        <v>9491</v>
      </c>
      <c r="C9492" t="s">
        <v>9502</v>
      </c>
      <c r="D9492">
        <v>20</v>
      </c>
      <c r="E9492">
        <v>1530</v>
      </c>
      <c r="F9492">
        <v>1790</v>
      </c>
    </row>
    <row r="9493" spans="1:6" x14ac:dyDescent="0.25">
      <c r="A9493">
        <v>9492</v>
      </c>
      <c r="C9493" t="s">
        <v>9503</v>
      </c>
      <c r="D9493">
        <v>20</v>
      </c>
      <c r="E9493">
        <v>1929</v>
      </c>
      <c r="F9493">
        <v>1790</v>
      </c>
    </row>
    <row r="9494" spans="1:6" x14ac:dyDescent="0.25">
      <c r="A9494">
        <v>9493</v>
      </c>
      <c r="C9494" t="s">
        <v>9504</v>
      </c>
      <c r="D9494">
        <v>20</v>
      </c>
      <c r="E9494">
        <v>1764</v>
      </c>
      <c r="F9494">
        <v>1790</v>
      </c>
    </row>
    <row r="9495" spans="1:6" x14ac:dyDescent="0.25">
      <c r="A9495">
        <v>9494</v>
      </c>
      <c r="C9495" t="s">
        <v>9505</v>
      </c>
      <c r="D9495">
        <v>20</v>
      </c>
      <c r="E9495">
        <v>1705</v>
      </c>
      <c r="F9495">
        <v>1790</v>
      </c>
    </row>
    <row r="9496" spans="1:6" x14ac:dyDescent="0.25">
      <c r="A9496">
        <v>9495</v>
      </c>
      <c r="C9496" t="s">
        <v>9506</v>
      </c>
      <c r="D9496">
        <v>20</v>
      </c>
      <c r="E9496">
        <v>1600</v>
      </c>
      <c r="F9496">
        <v>1782</v>
      </c>
    </row>
    <row r="9497" spans="1:6" x14ac:dyDescent="0.25">
      <c r="A9497">
        <v>9496</v>
      </c>
      <c r="C9497" t="s">
        <v>9507</v>
      </c>
      <c r="D9497">
        <v>20</v>
      </c>
      <c r="E9497">
        <v>2253</v>
      </c>
      <c r="F9497">
        <v>1779</v>
      </c>
    </row>
    <row r="9498" spans="1:6" x14ac:dyDescent="0.25">
      <c r="A9498">
        <v>9497</v>
      </c>
      <c r="C9498" t="s">
        <v>9508</v>
      </c>
      <c r="D9498">
        <v>20</v>
      </c>
      <c r="E9498">
        <v>1864</v>
      </c>
      <c r="F9498">
        <v>1778</v>
      </c>
    </row>
    <row r="9499" spans="1:6" x14ac:dyDescent="0.25">
      <c r="A9499">
        <v>9498</v>
      </c>
      <c r="C9499" t="s">
        <v>9509</v>
      </c>
      <c r="D9499">
        <v>20</v>
      </c>
      <c r="E9499">
        <v>1754</v>
      </c>
      <c r="F9499">
        <v>1775</v>
      </c>
    </row>
    <row r="9500" spans="1:6" x14ac:dyDescent="0.25">
      <c r="A9500">
        <v>9499</v>
      </c>
      <c r="C9500" t="s">
        <v>9510</v>
      </c>
      <c r="D9500">
        <v>20</v>
      </c>
      <c r="E9500">
        <v>1713</v>
      </c>
      <c r="F9500">
        <v>1772</v>
      </c>
    </row>
    <row r="9501" spans="1:6" x14ac:dyDescent="0.25">
      <c r="A9501">
        <v>9500</v>
      </c>
      <c r="C9501" t="s">
        <v>9511</v>
      </c>
      <c r="D9501">
        <v>20</v>
      </c>
      <c r="E9501">
        <v>1789</v>
      </c>
      <c r="F9501">
        <v>1772</v>
      </c>
    </row>
    <row r="9502" spans="1:6" x14ac:dyDescent="0.25">
      <c r="A9502">
        <v>9501</v>
      </c>
      <c r="C9502" t="s">
        <v>9512</v>
      </c>
      <c r="D9502">
        <v>20</v>
      </c>
      <c r="E9502">
        <v>1534</v>
      </c>
      <c r="F9502">
        <v>1772</v>
      </c>
    </row>
    <row r="9503" spans="1:6" x14ac:dyDescent="0.25">
      <c r="A9503">
        <v>9502</v>
      </c>
      <c r="C9503" t="s">
        <v>9513</v>
      </c>
      <c r="D9503">
        <v>20</v>
      </c>
      <c r="E9503">
        <v>1625</v>
      </c>
      <c r="F9503">
        <v>1771</v>
      </c>
    </row>
    <row r="9504" spans="1:6" x14ac:dyDescent="0.25">
      <c r="A9504">
        <v>9503</v>
      </c>
      <c r="C9504" t="s">
        <v>9514</v>
      </c>
      <c r="D9504">
        <v>20</v>
      </c>
      <c r="E9504">
        <v>1620</v>
      </c>
      <c r="F9504">
        <v>1768</v>
      </c>
    </row>
    <row r="9505" spans="1:6" x14ac:dyDescent="0.25">
      <c r="A9505">
        <v>9504</v>
      </c>
      <c r="C9505" t="s">
        <v>9515</v>
      </c>
      <c r="D9505">
        <v>20</v>
      </c>
      <c r="E9505">
        <v>1801</v>
      </c>
      <c r="F9505">
        <v>1764</v>
      </c>
    </row>
    <row r="9506" spans="1:6" x14ac:dyDescent="0.25">
      <c r="A9506">
        <v>9505</v>
      </c>
      <c r="C9506" t="s">
        <v>9516</v>
      </c>
      <c r="D9506">
        <v>20</v>
      </c>
      <c r="E9506">
        <v>2077</v>
      </c>
      <c r="F9506">
        <v>1764</v>
      </c>
    </row>
    <row r="9507" spans="1:6" x14ac:dyDescent="0.25">
      <c r="A9507">
        <v>9506</v>
      </c>
      <c r="C9507" t="s">
        <v>9517</v>
      </c>
      <c r="D9507">
        <v>20</v>
      </c>
      <c r="E9507">
        <v>2243</v>
      </c>
      <c r="F9507">
        <v>1764</v>
      </c>
    </row>
    <row r="9508" spans="1:6" x14ac:dyDescent="0.25">
      <c r="A9508">
        <v>9507</v>
      </c>
      <c r="C9508" t="s">
        <v>9518</v>
      </c>
      <c r="D9508">
        <v>20</v>
      </c>
      <c r="E9508">
        <v>1682</v>
      </c>
      <c r="F9508">
        <v>1762</v>
      </c>
    </row>
    <row r="9509" spans="1:6" x14ac:dyDescent="0.25">
      <c r="A9509">
        <v>9508</v>
      </c>
      <c r="C9509" t="s">
        <v>9519</v>
      </c>
      <c r="D9509">
        <v>20</v>
      </c>
      <c r="E9509">
        <v>1594</v>
      </c>
      <c r="F9509">
        <v>1759</v>
      </c>
    </row>
    <row r="9510" spans="1:6" x14ac:dyDescent="0.25">
      <c r="A9510">
        <v>9509</v>
      </c>
      <c r="C9510" t="s">
        <v>9520</v>
      </c>
      <c r="D9510">
        <v>20</v>
      </c>
      <c r="E9510">
        <v>1808</v>
      </c>
      <c r="F9510">
        <v>1756</v>
      </c>
    </row>
    <row r="9511" spans="1:6" x14ac:dyDescent="0.25">
      <c r="A9511">
        <v>9510</v>
      </c>
      <c r="C9511" t="s">
        <v>9521</v>
      </c>
      <c r="D9511">
        <v>20</v>
      </c>
      <c r="E9511">
        <v>2142</v>
      </c>
      <c r="F9511">
        <v>1753</v>
      </c>
    </row>
    <row r="9512" spans="1:6" x14ac:dyDescent="0.25">
      <c r="A9512">
        <v>9511</v>
      </c>
      <c r="C9512" t="s">
        <v>9522</v>
      </c>
      <c r="D9512">
        <v>20</v>
      </c>
      <c r="E9512">
        <v>1881</v>
      </c>
      <c r="F9512">
        <v>1752</v>
      </c>
    </row>
    <row r="9513" spans="1:6" x14ac:dyDescent="0.25">
      <c r="A9513">
        <v>9512</v>
      </c>
      <c r="C9513" t="s">
        <v>9523</v>
      </c>
      <c r="D9513">
        <v>20</v>
      </c>
      <c r="E9513">
        <v>2051</v>
      </c>
      <c r="F9513">
        <v>1751</v>
      </c>
    </row>
    <row r="9514" spans="1:6" x14ac:dyDescent="0.25">
      <c r="A9514">
        <v>9513</v>
      </c>
      <c r="C9514" t="s">
        <v>9524</v>
      </c>
      <c r="D9514">
        <v>20</v>
      </c>
      <c r="E9514">
        <v>2201</v>
      </c>
      <c r="F9514">
        <v>1750</v>
      </c>
    </row>
    <row r="9515" spans="1:6" x14ac:dyDescent="0.25">
      <c r="A9515">
        <v>9514</v>
      </c>
      <c r="C9515" t="s">
        <v>9525</v>
      </c>
      <c r="D9515">
        <v>20</v>
      </c>
      <c r="E9515">
        <v>2069</v>
      </c>
      <c r="F9515">
        <v>1749</v>
      </c>
    </row>
    <row r="9516" spans="1:6" x14ac:dyDescent="0.25">
      <c r="A9516">
        <v>9515</v>
      </c>
      <c r="C9516" t="s">
        <v>9526</v>
      </c>
      <c r="D9516">
        <v>20</v>
      </c>
      <c r="E9516">
        <v>1758</v>
      </c>
      <c r="F9516">
        <v>1747</v>
      </c>
    </row>
    <row r="9517" spans="1:6" x14ac:dyDescent="0.25">
      <c r="A9517">
        <v>9516</v>
      </c>
      <c r="C9517" t="s">
        <v>9527</v>
      </c>
      <c r="D9517">
        <v>20</v>
      </c>
      <c r="E9517">
        <v>1789</v>
      </c>
      <c r="F9517">
        <v>1747</v>
      </c>
    </row>
    <row r="9518" spans="1:6" x14ac:dyDescent="0.25">
      <c r="A9518">
        <v>9517</v>
      </c>
      <c r="C9518" t="s">
        <v>9528</v>
      </c>
      <c r="D9518">
        <v>20</v>
      </c>
      <c r="E9518">
        <v>1713</v>
      </c>
      <c r="F9518">
        <v>1741</v>
      </c>
    </row>
    <row r="9519" spans="1:6" x14ac:dyDescent="0.25">
      <c r="A9519">
        <v>9518</v>
      </c>
      <c r="C9519" t="s">
        <v>9529</v>
      </c>
      <c r="D9519">
        <v>20</v>
      </c>
      <c r="E9519">
        <v>1960</v>
      </c>
      <c r="F9519">
        <v>1741</v>
      </c>
    </row>
    <row r="9520" spans="1:6" x14ac:dyDescent="0.25">
      <c r="A9520">
        <v>9519</v>
      </c>
      <c r="C9520" t="s">
        <v>9530</v>
      </c>
      <c r="D9520">
        <v>20</v>
      </c>
      <c r="E9520">
        <v>1881</v>
      </c>
      <c r="F9520">
        <v>1738</v>
      </c>
    </row>
    <row r="9521" spans="1:6" x14ac:dyDescent="0.25">
      <c r="A9521">
        <v>9520</v>
      </c>
      <c r="C9521" t="s">
        <v>9531</v>
      </c>
      <c r="D9521">
        <v>20</v>
      </c>
      <c r="E9521">
        <v>1685</v>
      </c>
      <c r="F9521">
        <v>1737</v>
      </c>
    </row>
    <row r="9522" spans="1:6" x14ac:dyDescent="0.25">
      <c r="A9522">
        <v>9521</v>
      </c>
      <c r="C9522" t="s">
        <v>9532</v>
      </c>
      <c r="D9522">
        <v>20</v>
      </c>
      <c r="E9522">
        <v>2077</v>
      </c>
      <c r="F9522">
        <v>1736</v>
      </c>
    </row>
    <row r="9523" spans="1:6" x14ac:dyDescent="0.25">
      <c r="A9523">
        <v>9522</v>
      </c>
      <c r="C9523" t="s">
        <v>9533</v>
      </c>
      <c r="D9523">
        <v>20</v>
      </c>
      <c r="E9523">
        <v>2058</v>
      </c>
      <c r="F9523">
        <v>1735</v>
      </c>
    </row>
    <row r="9524" spans="1:6" x14ac:dyDescent="0.25">
      <c r="A9524">
        <v>9523</v>
      </c>
      <c r="C9524" t="s">
        <v>9534</v>
      </c>
      <c r="D9524">
        <v>20</v>
      </c>
      <c r="E9524">
        <v>1669</v>
      </c>
      <c r="F9524">
        <v>1735</v>
      </c>
    </row>
    <row r="9525" spans="1:6" x14ac:dyDescent="0.25">
      <c r="A9525">
        <v>9524</v>
      </c>
      <c r="C9525" t="s">
        <v>9535</v>
      </c>
      <c r="D9525">
        <v>20</v>
      </c>
      <c r="E9525">
        <v>1753</v>
      </c>
      <c r="F9525">
        <v>1735</v>
      </c>
    </row>
    <row r="9526" spans="1:6" x14ac:dyDescent="0.25">
      <c r="A9526">
        <v>9525</v>
      </c>
      <c r="C9526" t="s">
        <v>9536</v>
      </c>
      <c r="D9526">
        <v>20</v>
      </c>
      <c r="E9526">
        <v>1942</v>
      </c>
      <c r="F9526">
        <v>1732</v>
      </c>
    </row>
    <row r="9527" spans="1:6" x14ac:dyDescent="0.25">
      <c r="A9527">
        <v>9526</v>
      </c>
      <c r="C9527" t="s">
        <v>9537</v>
      </c>
      <c r="D9527">
        <v>20</v>
      </c>
      <c r="E9527">
        <v>1710</v>
      </c>
      <c r="F9527">
        <v>1729</v>
      </c>
    </row>
    <row r="9528" spans="1:6" x14ac:dyDescent="0.25">
      <c r="A9528">
        <v>9527</v>
      </c>
      <c r="C9528" t="s">
        <v>9538</v>
      </c>
      <c r="D9528">
        <v>20</v>
      </c>
      <c r="E9528">
        <v>1428</v>
      </c>
      <c r="F9528">
        <v>1729</v>
      </c>
    </row>
    <row r="9529" spans="1:6" x14ac:dyDescent="0.25">
      <c r="A9529">
        <v>9528</v>
      </c>
      <c r="C9529" t="s">
        <v>9539</v>
      </c>
      <c r="D9529">
        <v>20</v>
      </c>
      <c r="E9529">
        <v>1639</v>
      </c>
      <c r="F9529">
        <v>1729</v>
      </c>
    </row>
    <row r="9530" spans="1:6" x14ac:dyDescent="0.25">
      <c r="A9530">
        <v>9529</v>
      </c>
      <c r="C9530" t="s">
        <v>9540</v>
      </c>
      <c r="D9530">
        <v>20</v>
      </c>
      <c r="E9530">
        <v>1951</v>
      </c>
      <c r="F9530">
        <v>1728</v>
      </c>
    </row>
    <row r="9531" spans="1:6" x14ac:dyDescent="0.25">
      <c r="A9531">
        <v>9530</v>
      </c>
      <c r="C9531" t="s">
        <v>9541</v>
      </c>
      <c r="D9531">
        <v>20</v>
      </c>
      <c r="E9531">
        <v>1909</v>
      </c>
      <c r="F9531">
        <v>1726</v>
      </c>
    </row>
    <row r="9532" spans="1:6" x14ac:dyDescent="0.25">
      <c r="A9532">
        <v>9531</v>
      </c>
      <c r="C9532" t="s">
        <v>9542</v>
      </c>
      <c r="D9532">
        <v>20</v>
      </c>
      <c r="E9532">
        <v>1561</v>
      </c>
      <c r="F9532">
        <v>1726</v>
      </c>
    </row>
    <row r="9533" spans="1:6" x14ac:dyDescent="0.25">
      <c r="A9533">
        <v>9532</v>
      </c>
      <c r="C9533" t="s">
        <v>9543</v>
      </c>
      <c r="D9533">
        <v>20</v>
      </c>
      <c r="E9533">
        <v>1567</v>
      </c>
      <c r="F9533">
        <v>1725</v>
      </c>
    </row>
    <row r="9534" spans="1:6" x14ac:dyDescent="0.25">
      <c r="A9534">
        <v>9533</v>
      </c>
      <c r="C9534" t="s">
        <v>9544</v>
      </c>
      <c r="D9534">
        <v>20</v>
      </c>
      <c r="E9534">
        <v>1826</v>
      </c>
      <c r="F9534">
        <v>1724</v>
      </c>
    </row>
    <row r="9535" spans="1:6" x14ac:dyDescent="0.25">
      <c r="A9535">
        <v>9534</v>
      </c>
      <c r="C9535" t="s">
        <v>9545</v>
      </c>
      <c r="D9535">
        <v>20</v>
      </c>
      <c r="E9535">
        <v>1811</v>
      </c>
      <c r="F9535">
        <v>1724</v>
      </c>
    </row>
    <row r="9536" spans="1:6" x14ac:dyDescent="0.25">
      <c r="A9536">
        <v>9535</v>
      </c>
      <c r="C9536" t="s">
        <v>9546</v>
      </c>
      <c r="D9536">
        <v>20</v>
      </c>
      <c r="E9536">
        <v>2015</v>
      </c>
      <c r="F9536">
        <v>1722</v>
      </c>
    </row>
    <row r="9537" spans="1:6" x14ac:dyDescent="0.25">
      <c r="A9537">
        <v>9536</v>
      </c>
      <c r="C9537" t="s">
        <v>9547</v>
      </c>
      <c r="D9537">
        <v>20</v>
      </c>
      <c r="E9537">
        <v>1651</v>
      </c>
      <c r="F9537">
        <v>1720</v>
      </c>
    </row>
    <row r="9538" spans="1:6" x14ac:dyDescent="0.25">
      <c r="A9538">
        <v>9537</v>
      </c>
      <c r="C9538" t="s">
        <v>9548</v>
      </c>
      <c r="D9538">
        <v>20</v>
      </c>
      <c r="E9538">
        <v>1302</v>
      </c>
      <c r="F9538">
        <v>1716</v>
      </c>
    </row>
    <row r="9539" spans="1:6" x14ac:dyDescent="0.25">
      <c r="A9539">
        <v>9538</v>
      </c>
      <c r="C9539" t="s">
        <v>9549</v>
      </c>
      <c r="D9539">
        <v>20</v>
      </c>
      <c r="E9539">
        <v>2193</v>
      </c>
      <c r="F9539">
        <v>1714</v>
      </c>
    </row>
    <row r="9540" spans="1:6" x14ac:dyDescent="0.25">
      <c r="A9540">
        <v>9539</v>
      </c>
      <c r="C9540" t="s">
        <v>9550</v>
      </c>
      <c r="D9540">
        <v>20</v>
      </c>
      <c r="E9540">
        <v>2112</v>
      </c>
      <c r="F9540">
        <v>1709</v>
      </c>
    </row>
    <row r="9541" spans="1:6" x14ac:dyDescent="0.25">
      <c r="A9541">
        <v>9540</v>
      </c>
      <c r="C9541" t="s">
        <v>9551</v>
      </c>
      <c r="D9541">
        <v>20</v>
      </c>
      <c r="E9541">
        <v>1758</v>
      </c>
      <c r="F9541">
        <v>1706</v>
      </c>
    </row>
    <row r="9542" spans="1:6" x14ac:dyDescent="0.25">
      <c r="A9542">
        <v>9541</v>
      </c>
      <c r="C9542" t="s">
        <v>9552</v>
      </c>
      <c r="D9542">
        <v>20</v>
      </c>
      <c r="E9542">
        <v>1784</v>
      </c>
      <c r="F9542">
        <v>1702</v>
      </c>
    </row>
    <row r="9543" spans="1:6" x14ac:dyDescent="0.25">
      <c r="A9543">
        <v>9542</v>
      </c>
      <c r="C9543" t="s">
        <v>9553</v>
      </c>
      <c r="D9543">
        <v>20</v>
      </c>
      <c r="E9543">
        <v>1681</v>
      </c>
      <c r="F9543">
        <v>1698</v>
      </c>
    </row>
    <row r="9544" spans="1:6" x14ac:dyDescent="0.25">
      <c r="A9544">
        <v>9543</v>
      </c>
      <c r="C9544" t="s">
        <v>9554</v>
      </c>
      <c r="D9544">
        <v>20</v>
      </c>
      <c r="E9544">
        <v>1807</v>
      </c>
      <c r="F9544">
        <v>1698</v>
      </c>
    </row>
    <row r="9545" spans="1:6" x14ac:dyDescent="0.25">
      <c r="A9545">
        <v>9544</v>
      </c>
      <c r="C9545" t="s">
        <v>9555</v>
      </c>
      <c r="D9545">
        <v>20</v>
      </c>
      <c r="E9545">
        <v>1948</v>
      </c>
      <c r="F9545">
        <v>1698</v>
      </c>
    </row>
    <row r="9546" spans="1:6" x14ac:dyDescent="0.25">
      <c r="A9546">
        <v>9545</v>
      </c>
      <c r="C9546" t="s">
        <v>9556</v>
      </c>
      <c r="D9546">
        <v>20</v>
      </c>
      <c r="E9546">
        <v>1683</v>
      </c>
      <c r="F9546">
        <v>1696</v>
      </c>
    </row>
    <row r="9547" spans="1:6" x14ac:dyDescent="0.25">
      <c r="A9547">
        <v>9546</v>
      </c>
      <c r="C9547" t="s">
        <v>9557</v>
      </c>
      <c r="D9547">
        <v>20</v>
      </c>
      <c r="E9547">
        <v>1579</v>
      </c>
      <c r="F9547">
        <v>1696</v>
      </c>
    </row>
    <row r="9548" spans="1:6" x14ac:dyDescent="0.25">
      <c r="A9548">
        <v>9547</v>
      </c>
      <c r="C9548" t="s">
        <v>9558</v>
      </c>
      <c r="D9548">
        <v>20</v>
      </c>
      <c r="E9548">
        <v>1681</v>
      </c>
      <c r="F9548">
        <v>1692</v>
      </c>
    </row>
    <row r="9549" spans="1:6" x14ac:dyDescent="0.25">
      <c r="A9549">
        <v>9548</v>
      </c>
      <c r="C9549" t="s">
        <v>9559</v>
      </c>
      <c r="D9549">
        <v>20</v>
      </c>
      <c r="E9549">
        <v>1736</v>
      </c>
      <c r="F9549">
        <v>1690</v>
      </c>
    </row>
    <row r="9550" spans="1:6" x14ac:dyDescent="0.25">
      <c r="A9550">
        <v>9549</v>
      </c>
      <c r="C9550" t="s">
        <v>9560</v>
      </c>
      <c r="D9550">
        <v>20</v>
      </c>
      <c r="E9550">
        <v>1630</v>
      </c>
      <c r="F9550">
        <v>1688</v>
      </c>
    </row>
    <row r="9551" spans="1:6" x14ac:dyDescent="0.25">
      <c r="A9551">
        <v>9550</v>
      </c>
      <c r="C9551" t="s">
        <v>9561</v>
      </c>
      <c r="D9551">
        <v>20</v>
      </c>
      <c r="E9551">
        <v>1737</v>
      </c>
      <c r="F9551">
        <v>1686</v>
      </c>
    </row>
    <row r="9552" spans="1:6" x14ac:dyDescent="0.25">
      <c r="A9552">
        <v>9551</v>
      </c>
      <c r="C9552" t="s">
        <v>9562</v>
      </c>
      <c r="D9552">
        <v>20</v>
      </c>
      <c r="E9552">
        <v>1783</v>
      </c>
      <c r="F9552">
        <v>1684</v>
      </c>
    </row>
    <row r="9553" spans="1:6" x14ac:dyDescent="0.25">
      <c r="A9553">
        <v>9552</v>
      </c>
      <c r="C9553" t="s">
        <v>9563</v>
      </c>
      <c r="D9553">
        <v>20</v>
      </c>
      <c r="E9553">
        <v>1755</v>
      </c>
      <c r="F9553">
        <v>1684</v>
      </c>
    </row>
    <row r="9554" spans="1:6" x14ac:dyDescent="0.25">
      <c r="A9554">
        <v>9553</v>
      </c>
      <c r="C9554" t="s">
        <v>9564</v>
      </c>
      <c r="D9554">
        <v>20</v>
      </c>
      <c r="E9554">
        <v>1333</v>
      </c>
      <c r="F9554">
        <v>1683</v>
      </c>
    </row>
    <row r="9555" spans="1:6" x14ac:dyDescent="0.25">
      <c r="A9555">
        <v>9554</v>
      </c>
      <c r="C9555" t="s">
        <v>9565</v>
      </c>
      <c r="D9555">
        <v>20</v>
      </c>
      <c r="E9555">
        <v>1615</v>
      </c>
      <c r="F9555">
        <v>1682</v>
      </c>
    </row>
    <row r="9556" spans="1:6" x14ac:dyDescent="0.25">
      <c r="A9556">
        <v>9555</v>
      </c>
      <c r="C9556" t="s">
        <v>9566</v>
      </c>
      <c r="D9556">
        <v>20</v>
      </c>
      <c r="E9556">
        <v>1708</v>
      </c>
      <c r="F9556">
        <v>1681</v>
      </c>
    </row>
    <row r="9557" spans="1:6" x14ac:dyDescent="0.25">
      <c r="A9557">
        <v>9556</v>
      </c>
      <c r="C9557" t="s">
        <v>9567</v>
      </c>
      <c r="D9557">
        <v>20</v>
      </c>
      <c r="E9557">
        <v>1732</v>
      </c>
      <c r="F9557">
        <v>1679</v>
      </c>
    </row>
    <row r="9558" spans="1:6" x14ac:dyDescent="0.25">
      <c r="A9558">
        <v>9557</v>
      </c>
      <c r="C9558" t="s">
        <v>9568</v>
      </c>
      <c r="D9558">
        <v>20</v>
      </c>
      <c r="E9558">
        <v>1682</v>
      </c>
      <c r="F9558">
        <v>1679</v>
      </c>
    </row>
    <row r="9559" spans="1:6" x14ac:dyDescent="0.25">
      <c r="A9559">
        <v>9558</v>
      </c>
      <c r="B9559" t="s">
        <v>10</v>
      </c>
      <c r="C9559" t="s">
        <v>9569</v>
      </c>
      <c r="D9559">
        <v>20</v>
      </c>
      <c r="E9559">
        <v>2014</v>
      </c>
      <c r="F9559">
        <v>1676</v>
      </c>
    </row>
    <row r="9560" spans="1:6" x14ac:dyDescent="0.25">
      <c r="A9560">
        <v>9559</v>
      </c>
      <c r="C9560" t="s">
        <v>9570</v>
      </c>
      <c r="D9560">
        <v>20</v>
      </c>
      <c r="E9560">
        <v>1889</v>
      </c>
      <c r="F9560">
        <v>1675</v>
      </c>
    </row>
    <row r="9561" spans="1:6" x14ac:dyDescent="0.25">
      <c r="A9561">
        <v>9560</v>
      </c>
      <c r="C9561" t="s">
        <v>9571</v>
      </c>
      <c r="D9561">
        <v>20</v>
      </c>
      <c r="E9561">
        <v>1540</v>
      </c>
      <c r="F9561">
        <v>1674</v>
      </c>
    </row>
    <row r="9562" spans="1:6" x14ac:dyDescent="0.25">
      <c r="A9562">
        <v>9561</v>
      </c>
      <c r="C9562" t="s">
        <v>9572</v>
      </c>
      <c r="D9562">
        <v>20</v>
      </c>
      <c r="E9562">
        <v>1712</v>
      </c>
      <c r="F9562">
        <v>1672</v>
      </c>
    </row>
    <row r="9563" spans="1:6" x14ac:dyDescent="0.25">
      <c r="A9563">
        <v>9562</v>
      </c>
      <c r="C9563" t="s">
        <v>9573</v>
      </c>
      <c r="D9563">
        <v>20</v>
      </c>
      <c r="E9563">
        <v>1413</v>
      </c>
      <c r="F9563">
        <v>1672</v>
      </c>
    </row>
    <row r="9564" spans="1:6" x14ac:dyDescent="0.25">
      <c r="A9564">
        <v>9563</v>
      </c>
      <c r="C9564" t="s">
        <v>9574</v>
      </c>
      <c r="D9564">
        <v>20</v>
      </c>
      <c r="E9564">
        <v>1686</v>
      </c>
      <c r="F9564">
        <v>1670</v>
      </c>
    </row>
    <row r="9565" spans="1:6" x14ac:dyDescent="0.25">
      <c r="A9565">
        <v>9564</v>
      </c>
      <c r="C9565" t="s">
        <v>9575</v>
      </c>
      <c r="D9565">
        <v>20</v>
      </c>
      <c r="E9565">
        <v>1817</v>
      </c>
      <c r="F9565">
        <v>1669</v>
      </c>
    </row>
    <row r="9566" spans="1:6" x14ac:dyDescent="0.25">
      <c r="A9566">
        <v>9565</v>
      </c>
      <c r="C9566" t="s">
        <v>9576</v>
      </c>
      <c r="D9566">
        <v>20</v>
      </c>
      <c r="E9566">
        <v>1551</v>
      </c>
      <c r="F9566">
        <v>1668</v>
      </c>
    </row>
    <row r="9567" spans="1:6" x14ac:dyDescent="0.25">
      <c r="A9567">
        <v>9566</v>
      </c>
      <c r="C9567" t="s">
        <v>9577</v>
      </c>
      <c r="D9567">
        <v>20</v>
      </c>
      <c r="E9567">
        <v>1585</v>
      </c>
      <c r="F9567">
        <v>1666</v>
      </c>
    </row>
    <row r="9568" spans="1:6" x14ac:dyDescent="0.25">
      <c r="A9568">
        <v>9567</v>
      </c>
      <c r="C9568" t="s">
        <v>9578</v>
      </c>
      <c r="D9568">
        <v>20</v>
      </c>
      <c r="E9568">
        <v>1273</v>
      </c>
      <c r="F9568">
        <v>1663</v>
      </c>
    </row>
    <row r="9569" spans="1:6" x14ac:dyDescent="0.25">
      <c r="A9569">
        <v>9568</v>
      </c>
      <c r="C9569" t="s">
        <v>9579</v>
      </c>
      <c r="D9569">
        <v>20</v>
      </c>
      <c r="E9569">
        <v>1339</v>
      </c>
      <c r="F9569">
        <v>1658</v>
      </c>
    </row>
    <row r="9570" spans="1:6" x14ac:dyDescent="0.25">
      <c r="A9570">
        <v>9569</v>
      </c>
      <c r="C9570" t="s">
        <v>9580</v>
      </c>
      <c r="D9570">
        <v>20</v>
      </c>
      <c r="E9570">
        <v>1657</v>
      </c>
      <c r="F9570">
        <v>1657</v>
      </c>
    </row>
    <row r="9571" spans="1:6" x14ac:dyDescent="0.25">
      <c r="A9571">
        <v>9570</v>
      </c>
      <c r="C9571" t="s">
        <v>9581</v>
      </c>
      <c r="D9571">
        <v>20</v>
      </c>
      <c r="E9571">
        <v>1797</v>
      </c>
      <c r="F9571">
        <v>1651</v>
      </c>
    </row>
    <row r="9572" spans="1:6" x14ac:dyDescent="0.25">
      <c r="A9572">
        <v>9571</v>
      </c>
      <c r="C9572" t="s">
        <v>9582</v>
      </c>
      <c r="D9572">
        <v>20</v>
      </c>
      <c r="E9572">
        <v>1518</v>
      </c>
      <c r="F9572">
        <v>1649</v>
      </c>
    </row>
    <row r="9573" spans="1:6" x14ac:dyDescent="0.25">
      <c r="A9573">
        <v>9572</v>
      </c>
      <c r="C9573" t="s">
        <v>9583</v>
      </c>
      <c r="D9573">
        <v>20</v>
      </c>
      <c r="E9573">
        <v>1304</v>
      </c>
      <c r="F9573">
        <v>1646</v>
      </c>
    </row>
    <row r="9574" spans="1:6" x14ac:dyDescent="0.25">
      <c r="A9574">
        <v>9573</v>
      </c>
      <c r="C9574" t="s">
        <v>9584</v>
      </c>
      <c r="D9574">
        <v>20</v>
      </c>
      <c r="E9574">
        <v>1855</v>
      </c>
      <c r="F9574">
        <v>1645</v>
      </c>
    </row>
    <row r="9575" spans="1:6" x14ac:dyDescent="0.25">
      <c r="A9575">
        <v>9574</v>
      </c>
      <c r="C9575" t="s">
        <v>9585</v>
      </c>
      <c r="D9575">
        <v>20</v>
      </c>
      <c r="E9575">
        <v>1580</v>
      </c>
      <c r="F9575">
        <v>1642</v>
      </c>
    </row>
    <row r="9576" spans="1:6" x14ac:dyDescent="0.25">
      <c r="A9576">
        <v>9575</v>
      </c>
      <c r="C9576" t="s">
        <v>9586</v>
      </c>
      <c r="D9576">
        <v>20</v>
      </c>
      <c r="E9576">
        <v>1893</v>
      </c>
      <c r="F9576">
        <v>1641</v>
      </c>
    </row>
    <row r="9577" spans="1:6" x14ac:dyDescent="0.25">
      <c r="A9577">
        <v>9576</v>
      </c>
      <c r="C9577" t="s">
        <v>9587</v>
      </c>
      <c r="D9577">
        <v>20</v>
      </c>
      <c r="E9577">
        <v>1656</v>
      </c>
      <c r="F9577">
        <v>1638</v>
      </c>
    </row>
    <row r="9578" spans="1:6" x14ac:dyDescent="0.25">
      <c r="A9578">
        <v>9577</v>
      </c>
      <c r="C9578" t="s">
        <v>9588</v>
      </c>
      <c r="D9578">
        <v>20</v>
      </c>
      <c r="E9578">
        <v>1241</v>
      </c>
      <c r="F9578">
        <v>1635</v>
      </c>
    </row>
    <row r="9579" spans="1:6" x14ac:dyDescent="0.25">
      <c r="A9579">
        <v>9578</v>
      </c>
      <c r="C9579" t="s">
        <v>9589</v>
      </c>
      <c r="D9579">
        <v>20</v>
      </c>
      <c r="E9579">
        <v>1391</v>
      </c>
      <c r="F9579">
        <v>1634</v>
      </c>
    </row>
    <row r="9580" spans="1:6" x14ac:dyDescent="0.25">
      <c r="A9580">
        <v>9579</v>
      </c>
      <c r="C9580" t="s">
        <v>9590</v>
      </c>
      <c r="D9580">
        <v>20</v>
      </c>
      <c r="E9580">
        <v>1650</v>
      </c>
      <c r="F9580">
        <v>1630</v>
      </c>
    </row>
    <row r="9581" spans="1:6" x14ac:dyDescent="0.25">
      <c r="A9581">
        <v>9580</v>
      </c>
      <c r="C9581" t="s">
        <v>9591</v>
      </c>
      <c r="D9581">
        <v>20</v>
      </c>
      <c r="E9581">
        <v>1520</v>
      </c>
      <c r="F9581">
        <v>1628</v>
      </c>
    </row>
    <row r="9582" spans="1:6" x14ac:dyDescent="0.25">
      <c r="A9582">
        <v>9581</v>
      </c>
      <c r="C9582" t="s">
        <v>9592</v>
      </c>
      <c r="D9582">
        <v>20</v>
      </c>
      <c r="E9582">
        <v>1574</v>
      </c>
      <c r="F9582">
        <v>1628</v>
      </c>
    </row>
    <row r="9583" spans="1:6" x14ac:dyDescent="0.25">
      <c r="A9583">
        <v>9582</v>
      </c>
      <c r="C9583" t="s">
        <v>9593</v>
      </c>
      <c r="D9583">
        <v>20</v>
      </c>
      <c r="E9583">
        <v>1355</v>
      </c>
      <c r="F9583">
        <v>1623</v>
      </c>
    </row>
    <row r="9584" spans="1:6" x14ac:dyDescent="0.25">
      <c r="A9584">
        <v>9583</v>
      </c>
      <c r="C9584" t="s">
        <v>9594</v>
      </c>
      <c r="D9584">
        <v>20</v>
      </c>
      <c r="E9584">
        <v>1376</v>
      </c>
      <c r="F9584">
        <v>1621</v>
      </c>
    </row>
    <row r="9585" spans="1:6" x14ac:dyDescent="0.25">
      <c r="A9585">
        <v>9584</v>
      </c>
      <c r="C9585" t="s">
        <v>9595</v>
      </c>
      <c r="D9585">
        <v>20</v>
      </c>
      <c r="E9585">
        <v>1630</v>
      </c>
      <c r="F9585">
        <v>1619</v>
      </c>
    </row>
    <row r="9586" spans="1:6" x14ac:dyDescent="0.25">
      <c r="A9586">
        <v>9585</v>
      </c>
      <c r="C9586" t="s">
        <v>9596</v>
      </c>
      <c r="D9586">
        <v>20</v>
      </c>
      <c r="E9586">
        <v>1804</v>
      </c>
      <c r="F9586">
        <v>1614</v>
      </c>
    </row>
    <row r="9587" spans="1:6" x14ac:dyDescent="0.25">
      <c r="A9587">
        <v>9586</v>
      </c>
      <c r="C9587" t="s">
        <v>9597</v>
      </c>
      <c r="D9587">
        <v>20</v>
      </c>
      <c r="E9587">
        <v>1629</v>
      </c>
      <c r="F9587">
        <v>1614</v>
      </c>
    </row>
    <row r="9588" spans="1:6" x14ac:dyDescent="0.25">
      <c r="A9588">
        <v>9587</v>
      </c>
      <c r="C9588" t="s">
        <v>9598</v>
      </c>
      <c r="D9588">
        <v>20</v>
      </c>
      <c r="E9588">
        <v>1544</v>
      </c>
      <c r="F9588">
        <v>1613</v>
      </c>
    </row>
    <row r="9589" spans="1:6" x14ac:dyDescent="0.25">
      <c r="A9589">
        <v>9588</v>
      </c>
      <c r="C9589" t="s">
        <v>9599</v>
      </c>
      <c r="D9589">
        <v>20</v>
      </c>
      <c r="E9589">
        <v>1580</v>
      </c>
      <c r="F9589">
        <v>1612</v>
      </c>
    </row>
    <row r="9590" spans="1:6" x14ac:dyDescent="0.25">
      <c r="A9590">
        <v>9589</v>
      </c>
      <c r="C9590" t="s">
        <v>9600</v>
      </c>
      <c r="D9590">
        <v>20</v>
      </c>
      <c r="E9590">
        <v>1819</v>
      </c>
      <c r="F9590">
        <v>1611</v>
      </c>
    </row>
    <row r="9591" spans="1:6" x14ac:dyDescent="0.25">
      <c r="A9591">
        <v>9590</v>
      </c>
      <c r="C9591" t="s">
        <v>9601</v>
      </c>
      <c r="D9591">
        <v>20</v>
      </c>
      <c r="E9591">
        <v>1518</v>
      </c>
      <c r="F9591">
        <v>1608</v>
      </c>
    </row>
    <row r="9592" spans="1:6" x14ac:dyDescent="0.25">
      <c r="A9592">
        <v>9591</v>
      </c>
      <c r="C9592" t="s">
        <v>9602</v>
      </c>
      <c r="D9592">
        <v>20</v>
      </c>
      <c r="E9592">
        <v>1485</v>
      </c>
      <c r="F9592">
        <v>1606</v>
      </c>
    </row>
    <row r="9593" spans="1:6" x14ac:dyDescent="0.25">
      <c r="A9593">
        <v>9592</v>
      </c>
      <c r="C9593" t="s">
        <v>9603</v>
      </c>
      <c r="D9593">
        <v>20</v>
      </c>
      <c r="E9593">
        <v>1470</v>
      </c>
      <c r="F9593">
        <v>1603</v>
      </c>
    </row>
    <row r="9594" spans="1:6" x14ac:dyDescent="0.25">
      <c r="A9594">
        <v>9593</v>
      </c>
      <c r="C9594" t="s">
        <v>9604</v>
      </c>
      <c r="D9594">
        <v>20</v>
      </c>
      <c r="E9594">
        <v>1553</v>
      </c>
      <c r="F9594">
        <v>1603</v>
      </c>
    </row>
    <row r="9595" spans="1:6" x14ac:dyDescent="0.25">
      <c r="A9595">
        <v>9594</v>
      </c>
      <c r="C9595" t="s">
        <v>9605</v>
      </c>
      <c r="D9595">
        <v>20</v>
      </c>
      <c r="E9595">
        <v>1597</v>
      </c>
      <c r="F9595">
        <v>1603</v>
      </c>
    </row>
    <row r="9596" spans="1:6" x14ac:dyDescent="0.25">
      <c r="A9596">
        <v>9595</v>
      </c>
      <c r="C9596" t="s">
        <v>9606</v>
      </c>
      <c r="D9596">
        <v>20</v>
      </c>
      <c r="E9596">
        <v>1535</v>
      </c>
      <c r="F9596">
        <v>1600</v>
      </c>
    </row>
    <row r="9597" spans="1:6" x14ac:dyDescent="0.25">
      <c r="A9597">
        <v>9596</v>
      </c>
      <c r="C9597" t="s">
        <v>9607</v>
      </c>
      <c r="D9597">
        <v>20</v>
      </c>
      <c r="E9597">
        <v>1718</v>
      </c>
      <c r="F9597">
        <v>1599</v>
      </c>
    </row>
    <row r="9598" spans="1:6" x14ac:dyDescent="0.25">
      <c r="A9598">
        <v>9597</v>
      </c>
      <c r="C9598" t="s">
        <v>9608</v>
      </c>
      <c r="D9598">
        <v>20</v>
      </c>
      <c r="E9598">
        <v>1743</v>
      </c>
      <c r="F9598">
        <v>1596</v>
      </c>
    </row>
    <row r="9599" spans="1:6" x14ac:dyDescent="0.25">
      <c r="A9599">
        <v>9598</v>
      </c>
      <c r="C9599" t="s">
        <v>9609</v>
      </c>
      <c r="D9599">
        <v>20</v>
      </c>
      <c r="E9599">
        <v>1482</v>
      </c>
      <c r="F9599">
        <v>1596</v>
      </c>
    </row>
    <row r="9600" spans="1:6" x14ac:dyDescent="0.25">
      <c r="A9600">
        <v>9599</v>
      </c>
      <c r="C9600" t="s">
        <v>9610</v>
      </c>
      <c r="D9600">
        <v>20</v>
      </c>
      <c r="E9600">
        <v>1771</v>
      </c>
      <c r="F9600">
        <v>1595</v>
      </c>
    </row>
    <row r="9601" spans="1:6" x14ac:dyDescent="0.25">
      <c r="A9601">
        <v>9600</v>
      </c>
      <c r="C9601" t="s">
        <v>9611</v>
      </c>
      <c r="D9601">
        <v>20</v>
      </c>
      <c r="E9601">
        <v>1686</v>
      </c>
      <c r="F9601">
        <v>1595</v>
      </c>
    </row>
    <row r="9602" spans="1:6" x14ac:dyDescent="0.25">
      <c r="A9602">
        <v>9601</v>
      </c>
      <c r="C9602" t="s">
        <v>9612</v>
      </c>
      <c r="D9602">
        <v>20</v>
      </c>
      <c r="E9602">
        <v>1487</v>
      </c>
      <c r="F9602">
        <v>1594</v>
      </c>
    </row>
    <row r="9603" spans="1:6" x14ac:dyDescent="0.25">
      <c r="A9603">
        <v>9602</v>
      </c>
      <c r="C9603" t="s">
        <v>9613</v>
      </c>
      <c r="D9603">
        <v>20</v>
      </c>
      <c r="E9603">
        <v>1871</v>
      </c>
      <c r="F9603">
        <v>1593</v>
      </c>
    </row>
    <row r="9604" spans="1:6" x14ac:dyDescent="0.25">
      <c r="A9604">
        <v>9603</v>
      </c>
      <c r="C9604" t="s">
        <v>9614</v>
      </c>
      <c r="D9604">
        <v>20</v>
      </c>
      <c r="E9604">
        <v>1559</v>
      </c>
      <c r="F9604">
        <v>1587</v>
      </c>
    </row>
    <row r="9605" spans="1:6" x14ac:dyDescent="0.25">
      <c r="A9605">
        <v>9604</v>
      </c>
      <c r="C9605" t="s">
        <v>9615</v>
      </c>
      <c r="D9605">
        <v>20</v>
      </c>
      <c r="E9605">
        <v>1555</v>
      </c>
      <c r="F9605">
        <v>1585</v>
      </c>
    </row>
    <row r="9606" spans="1:6" x14ac:dyDescent="0.25">
      <c r="A9606">
        <v>9605</v>
      </c>
      <c r="C9606" t="s">
        <v>9616</v>
      </c>
      <c r="D9606">
        <v>20</v>
      </c>
      <c r="E9606">
        <v>1490</v>
      </c>
      <c r="F9606">
        <v>1583</v>
      </c>
    </row>
    <row r="9607" spans="1:6" x14ac:dyDescent="0.25">
      <c r="A9607">
        <v>9606</v>
      </c>
      <c r="C9607" t="s">
        <v>9617</v>
      </c>
      <c r="D9607">
        <v>20</v>
      </c>
      <c r="E9607">
        <v>1582</v>
      </c>
      <c r="F9607">
        <v>1583</v>
      </c>
    </row>
    <row r="9608" spans="1:6" x14ac:dyDescent="0.25">
      <c r="A9608">
        <v>9607</v>
      </c>
      <c r="C9608" t="s">
        <v>9618</v>
      </c>
      <c r="D9608">
        <v>20</v>
      </c>
      <c r="E9608">
        <v>1403</v>
      </c>
      <c r="F9608">
        <v>1582</v>
      </c>
    </row>
    <row r="9609" spans="1:6" x14ac:dyDescent="0.25">
      <c r="A9609">
        <v>9608</v>
      </c>
      <c r="C9609" t="s">
        <v>9619</v>
      </c>
      <c r="D9609">
        <v>20</v>
      </c>
      <c r="E9609">
        <v>1961</v>
      </c>
      <c r="F9609">
        <v>1579</v>
      </c>
    </row>
    <row r="9610" spans="1:6" x14ac:dyDescent="0.25">
      <c r="A9610">
        <v>9609</v>
      </c>
      <c r="C9610" t="s">
        <v>9620</v>
      </c>
      <c r="D9610">
        <v>20</v>
      </c>
      <c r="E9610">
        <v>1535</v>
      </c>
      <c r="F9610">
        <v>1579</v>
      </c>
    </row>
    <row r="9611" spans="1:6" x14ac:dyDescent="0.25">
      <c r="A9611">
        <v>9610</v>
      </c>
      <c r="C9611" t="s">
        <v>9621</v>
      </c>
      <c r="D9611">
        <v>20</v>
      </c>
      <c r="E9611">
        <v>1652</v>
      </c>
      <c r="F9611">
        <v>1573</v>
      </c>
    </row>
    <row r="9612" spans="1:6" x14ac:dyDescent="0.25">
      <c r="A9612">
        <v>9611</v>
      </c>
      <c r="C9612" t="s">
        <v>9622</v>
      </c>
      <c r="D9612">
        <v>20</v>
      </c>
      <c r="E9612">
        <v>1813</v>
      </c>
      <c r="F9612">
        <v>1566</v>
      </c>
    </row>
    <row r="9613" spans="1:6" x14ac:dyDescent="0.25">
      <c r="A9613">
        <v>9612</v>
      </c>
      <c r="C9613" t="s">
        <v>9623</v>
      </c>
      <c r="D9613">
        <v>20</v>
      </c>
      <c r="E9613">
        <v>1338</v>
      </c>
      <c r="F9613">
        <v>1565</v>
      </c>
    </row>
    <row r="9614" spans="1:6" x14ac:dyDescent="0.25">
      <c r="A9614">
        <v>9613</v>
      </c>
      <c r="C9614" t="s">
        <v>9624</v>
      </c>
      <c r="D9614">
        <v>20</v>
      </c>
      <c r="E9614">
        <v>1718</v>
      </c>
      <c r="F9614">
        <v>1564</v>
      </c>
    </row>
    <row r="9615" spans="1:6" x14ac:dyDescent="0.25">
      <c r="A9615">
        <v>9614</v>
      </c>
      <c r="C9615" t="s">
        <v>9625</v>
      </c>
      <c r="D9615">
        <v>20</v>
      </c>
      <c r="E9615">
        <v>1500</v>
      </c>
      <c r="F9615">
        <v>1561</v>
      </c>
    </row>
    <row r="9616" spans="1:6" x14ac:dyDescent="0.25">
      <c r="A9616">
        <v>9615</v>
      </c>
      <c r="C9616" t="s">
        <v>9626</v>
      </c>
      <c r="D9616">
        <v>20</v>
      </c>
      <c r="E9616">
        <v>1449</v>
      </c>
      <c r="F9616">
        <v>1559</v>
      </c>
    </row>
    <row r="9617" spans="1:6" x14ac:dyDescent="0.25">
      <c r="A9617">
        <v>9616</v>
      </c>
      <c r="C9617" t="s">
        <v>9627</v>
      </c>
      <c r="D9617">
        <v>20</v>
      </c>
      <c r="E9617">
        <v>1499</v>
      </c>
      <c r="F9617">
        <v>1558</v>
      </c>
    </row>
    <row r="9618" spans="1:6" x14ac:dyDescent="0.25">
      <c r="A9618">
        <v>9617</v>
      </c>
      <c r="C9618" t="s">
        <v>9628</v>
      </c>
      <c r="D9618">
        <v>20</v>
      </c>
      <c r="E9618">
        <v>1721</v>
      </c>
      <c r="F9618">
        <v>1553</v>
      </c>
    </row>
    <row r="9619" spans="1:6" x14ac:dyDescent="0.25">
      <c r="A9619">
        <v>9618</v>
      </c>
      <c r="C9619" t="s">
        <v>9629</v>
      </c>
      <c r="D9619">
        <v>20</v>
      </c>
      <c r="E9619">
        <v>1444</v>
      </c>
      <c r="F9619">
        <v>1553</v>
      </c>
    </row>
    <row r="9620" spans="1:6" x14ac:dyDescent="0.25">
      <c r="A9620">
        <v>9619</v>
      </c>
      <c r="C9620" t="s">
        <v>9630</v>
      </c>
      <c r="D9620">
        <v>20</v>
      </c>
      <c r="E9620">
        <v>1454</v>
      </c>
      <c r="F9620">
        <v>1547</v>
      </c>
    </row>
    <row r="9621" spans="1:6" x14ac:dyDescent="0.25">
      <c r="A9621">
        <v>9620</v>
      </c>
      <c r="C9621" t="s">
        <v>9631</v>
      </c>
      <c r="D9621">
        <v>20</v>
      </c>
      <c r="E9621">
        <v>1515</v>
      </c>
      <c r="F9621">
        <v>1545</v>
      </c>
    </row>
    <row r="9622" spans="1:6" x14ac:dyDescent="0.25">
      <c r="A9622">
        <v>9621</v>
      </c>
      <c r="C9622" t="s">
        <v>9632</v>
      </c>
      <c r="D9622">
        <v>20</v>
      </c>
      <c r="E9622">
        <v>2059</v>
      </c>
      <c r="F9622">
        <v>1544</v>
      </c>
    </row>
    <row r="9623" spans="1:6" x14ac:dyDescent="0.25">
      <c r="A9623">
        <v>9622</v>
      </c>
      <c r="C9623" t="s">
        <v>9633</v>
      </c>
      <c r="D9623">
        <v>20</v>
      </c>
      <c r="E9623">
        <v>1499</v>
      </c>
      <c r="F9623">
        <v>1542</v>
      </c>
    </row>
    <row r="9624" spans="1:6" x14ac:dyDescent="0.25">
      <c r="A9624">
        <v>9623</v>
      </c>
      <c r="C9624" t="s">
        <v>9634</v>
      </c>
      <c r="D9624">
        <v>20</v>
      </c>
      <c r="E9624">
        <v>1594</v>
      </c>
      <c r="F9624">
        <v>1541</v>
      </c>
    </row>
    <row r="9625" spans="1:6" x14ac:dyDescent="0.25">
      <c r="A9625">
        <v>9624</v>
      </c>
      <c r="C9625" t="s">
        <v>9635</v>
      </c>
      <c r="D9625">
        <v>20</v>
      </c>
      <c r="E9625">
        <v>1566</v>
      </c>
      <c r="F9625">
        <v>1539</v>
      </c>
    </row>
    <row r="9626" spans="1:6" x14ac:dyDescent="0.25">
      <c r="A9626">
        <v>9625</v>
      </c>
      <c r="C9626" t="s">
        <v>9636</v>
      </c>
      <c r="D9626">
        <v>20</v>
      </c>
      <c r="E9626">
        <v>1286</v>
      </c>
      <c r="F9626">
        <v>1539</v>
      </c>
    </row>
    <row r="9627" spans="1:6" x14ac:dyDescent="0.25">
      <c r="A9627">
        <v>9626</v>
      </c>
      <c r="C9627" t="s">
        <v>9637</v>
      </c>
      <c r="D9627">
        <v>20</v>
      </c>
      <c r="E9627">
        <v>1503</v>
      </c>
      <c r="F9627">
        <v>1538</v>
      </c>
    </row>
    <row r="9628" spans="1:6" x14ac:dyDescent="0.25">
      <c r="A9628">
        <v>9627</v>
      </c>
      <c r="C9628" t="s">
        <v>9638</v>
      </c>
      <c r="D9628">
        <v>20</v>
      </c>
      <c r="E9628">
        <v>1799</v>
      </c>
      <c r="F9628">
        <v>1537</v>
      </c>
    </row>
    <row r="9629" spans="1:6" x14ac:dyDescent="0.25">
      <c r="A9629">
        <v>9628</v>
      </c>
      <c r="C9629" t="s">
        <v>9639</v>
      </c>
      <c r="D9629">
        <v>20</v>
      </c>
      <c r="E9629">
        <v>1565</v>
      </c>
      <c r="F9629">
        <v>1536</v>
      </c>
    </row>
    <row r="9630" spans="1:6" x14ac:dyDescent="0.25">
      <c r="A9630">
        <v>9629</v>
      </c>
      <c r="C9630" t="s">
        <v>9640</v>
      </c>
      <c r="D9630">
        <v>20</v>
      </c>
      <c r="E9630">
        <v>1338</v>
      </c>
      <c r="F9630">
        <v>1535</v>
      </c>
    </row>
    <row r="9631" spans="1:6" x14ac:dyDescent="0.25">
      <c r="A9631">
        <v>9630</v>
      </c>
      <c r="C9631" t="s">
        <v>9641</v>
      </c>
      <c r="D9631">
        <v>20</v>
      </c>
      <c r="E9631">
        <v>1822</v>
      </c>
      <c r="F9631">
        <v>1533</v>
      </c>
    </row>
    <row r="9632" spans="1:6" x14ac:dyDescent="0.25">
      <c r="A9632">
        <v>9631</v>
      </c>
      <c r="C9632" t="s">
        <v>9642</v>
      </c>
      <c r="D9632">
        <v>20</v>
      </c>
      <c r="E9632">
        <v>1492</v>
      </c>
      <c r="F9632">
        <v>1532</v>
      </c>
    </row>
    <row r="9633" spans="1:6" x14ac:dyDescent="0.25">
      <c r="A9633">
        <v>9632</v>
      </c>
      <c r="C9633" t="s">
        <v>9643</v>
      </c>
      <c r="D9633">
        <v>20</v>
      </c>
      <c r="E9633">
        <v>1579</v>
      </c>
      <c r="F9633">
        <v>1532</v>
      </c>
    </row>
    <row r="9634" spans="1:6" x14ac:dyDescent="0.25">
      <c r="A9634">
        <v>9633</v>
      </c>
      <c r="C9634" t="s">
        <v>9644</v>
      </c>
      <c r="D9634">
        <v>20</v>
      </c>
      <c r="E9634">
        <v>1579</v>
      </c>
      <c r="F9634">
        <v>1531</v>
      </c>
    </row>
    <row r="9635" spans="1:6" x14ac:dyDescent="0.25">
      <c r="A9635">
        <v>9634</v>
      </c>
      <c r="C9635" t="s">
        <v>9645</v>
      </c>
      <c r="D9635">
        <v>20</v>
      </c>
      <c r="E9635">
        <v>1543</v>
      </c>
      <c r="F9635">
        <v>1530</v>
      </c>
    </row>
    <row r="9636" spans="1:6" x14ac:dyDescent="0.25">
      <c r="A9636">
        <v>9635</v>
      </c>
      <c r="C9636" t="s">
        <v>9646</v>
      </c>
      <c r="D9636">
        <v>20</v>
      </c>
      <c r="E9636">
        <v>1693</v>
      </c>
      <c r="F9636">
        <v>1528</v>
      </c>
    </row>
    <row r="9637" spans="1:6" x14ac:dyDescent="0.25">
      <c r="A9637">
        <v>9636</v>
      </c>
      <c r="C9637" t="s">
        <v>9647</v>
      </c>
      <c r="D9637">
        <v>20</v>
      </c>
      <c r="E9637">
        <v>1681</v>
      </c>
      <c r="F9637">
        <v>1525</v>
      </c>
    </row>
    <row r="9638" spans="1:6" x14ac:dyDescent="0.25">
      <c r="A9638">
        <v>9637</v>
      </c>
      <c r="C9638" t="s">
        <v>9648</v>
      </c>
      <c r="D9638">
        <v>20</v>
      </c>
      <c r="E9638">
        <v>1543</v>
      </c>
      <c r="F9638">
        <v>1524</v>
      </c>
    </row>
    <row r="9639" spans="1:6" x14ac:dyDescent="0.25">
      <c r="A9639">
        <v>9638</v>
      </c>
      <c r="C9639" t="s">
        <v>9649</v>
      </c>
      <c r="D9639">
        <v>20</v>
      </c>
      <c r="E9639">
        <v>1655</v>
      </c>
      <c r="F9639">
        <v>1523</v>
      </c>
    </row>
    <row r="9640" spans="1:6" x14ac:dyDescent="0.25">
      <c r="A9640">
        <v>9639</v>
      </c>
      <c r="C9640" t="s">
        <v>9650</v>
      </c>
      <c r="D9640">
        <v>20</v>
      </c>
      <c r="E9640">
        <v>1443</v>
      </c>
      <c r="F9640">
        <v>1523</v>
      </c>
    </row>
    <row r="9641" spans="1:6" x14ac:dyDescent="0.25">
      <c r="A9641">
        <v>9640</v>
      </c>
      <c r="C9641" t="s">
        <v>9651</v>
      </c>
      <c r="D9641">
        <v>20</v>
      </c>
      <c r="E9641">
        <v>1373</v>
      </c>
      <c r="F9641">
        <v>1520</v>
      </c>
    </row>
    <row r="9642" spans="1:6" x14ac:dyDescent="0.25">
      <c r="A9642">
        <v>9641</v>
      </c>
      <c r="C9642" t="s">
        <v>9652</v>
      </c>
      <c r="D9642">
        <v>20</v>
      </c>
      <c r="E9642">
        <v>1651</v>
      </c>
      <c r="F9642">
        <v>1519</v>
      </c>
    </row>
    <row r="9643" spans="1:6" x14ac:dyDescent="0.25">
      <c r="A9643">
        <v>9642</v>
      </c>
      <c r="C9643" t="s">
        <v>9653</v>
      </c>
      <c r="D9643">
        <v>20</v>
      </c>
      <c r="E9643">
        <v>1500</v>
      </c>
      <c r="F9643">
        <v>1514</v>
      </c>
    </row>
    <row r="9644" spans="1:6" x14ac:dyDescent="0.25">
      <c r="A9644">
        <v>9643</v>
      </c>
      <c r="C9644" t="s">
        <v>9654</v>
      </c>
      <c r="D9644">
        <v>20</v>
      </c>
      <c r="E9644">
        <v>1338</v>
      </c>
      <c r="F9644">
        <v>1509</v>
      </c>
    </row>
    <row r="9645" spans="1:6" x14ac:dyDescent="0.25">
      <c r="A9645">
        <v>9644</v>
      </c>
      <c r="C9645" t="s">
        <v>9655</v>
      </c>
      <c r="D9645">
        <v>20</v>
      </c>
      <c r="E9645">
        <v>1807</v>
      </c>
      <c r="F9645">
        <v>1508</v>
      </c>
    </row>
    <row r="9646" spans="1:6" x14ac:dyDescent="0.25">
      <c r="A9646">
        <v>9645</v>
      </c>
      <c r="C9646" t="s">
        <v>9656</v>
      </c>
      <c r="D9646">
        <v>20</v>
      </c>
      <c r="E9646">
        <v>1707</v>
      </c>
      <c r="F9646">
        <v>1502</v>
      </c>
    </row>
    <row r="9647" spans="1:6" x14ac:dyDescent="0.25">
      <c r="A9647">
        <v>9646</v>
      </c>
      <c r="C9647" t="s">
        <v>9657</v>
      </c>
      <c r="D9647">
        <v>20</v>
      </c>
      <c r="E9647">
        <v>1588</v>
      </c>
      <c r="F9647">
        <v>1501</v>
      </c>
    </row>
    <row r="9648" spans="1:6" x14ac:dyDescent="0.25">
      <c r="A9648">
        <v>9647</v>
      </c>
      <c r="C9648" t="s">
        <v>9658</v>
      </c>
      <c r="D9648">
        <v>20</v>
      </c>
      <c r="E9648">
        <v>1090</v>
      </c>
      <c r="F9648">
        <v>1500</v>
      </c>
    </row>
    <row r="9649" spans="1:6" x14ac:dyDescent="0.25">
      <c r="A9649">
        <v>9648</v>
      </c>
      <c r="C9649" t="s">
        <v>9659</v>
      </c>
      <c r="D9649">
        <v>20</v>
      </c>
      <c r="E9649">
        <v>1668</v>
      </c>
      <c r="F9649">
        <v>1498</v>
      </c>
    </row>
    <row r="9650" spans="1:6" x14ac:dyDescent="0.25">
      <c r="A9650">
        <v>9649</v>
      </c>
      <c r="C9650" t="s">
        <v>9660</v>
      </c>
      <c r="D9650">
        <v>20</v>
      </c>
      <c r="E9650">
        <v>1537</v>
      </c>
      <c r="F9650">
        <v>1498</v>
      </c>
    </row>
    <row r="9651" spans="1:6" x14ac:dyDescent="0.25">
      <c r="A9651">
        <v>9650</v>
      </c>
      <c r="C9651" t="s">
        <v>9661</v>
      </c>
      <c r="D9651">
        <v>20</v>
      </c>
      <c r="E9651">
        <v>1374</v>
      </c>
      <c r="F9651">
        <v>1497</v>
      </c>
    </row>
    <row r="9652" spans="1:6" x14ac:dyDescent="0.25">
      <c r="A9652">
        <v>9651</v>
      </c>
      <c r="C9652" t="s">
        <v>9662</v>
      </c>
      <c r="D9652">
        <v>20</v>
      </c>
      <c r="E9652">
        <v>1367</v>
      </c>
      <c r="F9652">
        <v>1493</v>
      </c>
    </row>
    <row r="9653" spans="1:6" x14ac:dyDescent="0.25">
      <c r="A9653">
        <v>9652</v>
      </c>
      <c r="C9653" t="s">
        <v>9663</v>
      </c>
      <c r="D9653">
        <v>20</v>
      </c>
      <c r="E9653">
        <v>1409</v>
      </c>
      <c r="F9653">
        <v>1489</v>
      </c>
    </row>
    <row r="9654" spans="1:6" x14ac:dyDescent="0.25">
      <c r="A9654">
        <v>9653</v>
      </c>
      <c r="C9654" t="s">
        <v>9664</v>
      </c>
      <c r="D9654">
        <v>20</v>
      </c>
      <c r="E9654">
        <v>1013</v>
      </c>
      <c r="F9654">
        <v>1482</v>
      </c>
    </row>
    <row r="9655" spans="1:6" x14ac:dyDescent="0.25">
      <c r="A9655">
        <v>9654</v>
      </c>
      <c r="C9655" t="s">
        <v>9665</v>
      </c>
      <c r="D9655">
        <v>20</v>
      </c>
      <c r="E9655">
        <v>993</v>
      </c>
      <c r="F9655">
        <v>1474</v>
      </c>
    </row>
    <row r="9656" spans="1:6" x14ac:dyDescent="0.25">
      <c r="A9656">
        <v>9655</v>
      </c>
      <c r="C9656" t="s">
        <v>9666</v>
      </c>
      <c r="D9656">
        <v>20</v>
      </c>
      <c r="E9656">
        <v>1557</v>
      </c>
      <c r="F9656">
        <v>1474</v>
      </c>
    </row>
    <row r="9657" spans="1:6" x14ac:dyDescent="0.25">
      <c r="A9657">
        <v>9656</v>
      </c>
      <c r="C9657" t="s">
        <v>9667</v>
      </c>
      <c r="D9657">
        <v>20</v>
      </c>
      <c r="E9657">
        <v>1306</v>
      </c>
      <c r="F9657">
        <v>1472</v>
      </c>
    </row>
    <row r="9658" spans="1:6" x14ac:dyDescent="0.25">
      <c r="A9658">
        <v>9657</v>
      </c>
      <c r="C9658" t="s">
        <v>9668</v>
      </c>
      <c r="D9658">
        <v>20</v>
      </c>
      <c r="E9658">
        <v>1722</v>
      </c>
      <c r="F9658">
        <v>1472</v>
      </c>
    </row>
    <row r="9659" spans="1:6" x14ac:dyDescent="0.25">
      <c r="A9659">
        <v>9658</v>
      </c>
      <c r="C9659" t="s">
        <v>9669</v>
      </c>
      <c r="D9659">
        <v>20</v>
      </c>
      <c r="E9659">
        <v>1289</v>
      </c>
      <c r="F9659">
        <v>1470</v>
      </c>
    </row>
    <row r="9660" spans="1:6" x14ac:dyDescent="0.25">
      <c r="A9660">
        <v>9659</v>
      </c>
      <c r="C9660" t="s">
        <v>9670</v>
      </c>
      <c r="D9660">
        <v>20</v>
      </c>
      <c r="E9660">
        <v>1435</v>
      </c>
      <c r="F9660">
        <v>1466</v>
      </c>
    </row>
    <row r="9661" spans="1:6" x14ac:dyDescent="0.25">
      <c r="A9661">
        <v>9660</v>
      </c>
      <c r="C9661" t="s">
        <v>9671</v>
      </c>
      <c r="D9661">
        <v>20</v>
      </c>
      <c r="E9661">
        <v>1448</v>
      </c>
      <c r="F9661">
        <v>1458</v>
      </c>
    </row>
    <row r="9662" spans="1:6" x14ac:dyDescent="0.25">
      <c r="A9662">
        <v>9661</v>
      </c>
      <c r="C9662" t="s">
        <v>9672</v>
      </c>
      <c r="D9662">
        <v>20</v>
      </c>
      <c r="E9662">
        <v>1512</v>
      </c>
      <c r="F9662">
        <v>1452</v>
      </c>
    </row>
    <row r="9663" spans="1:6" x14ac:dyDescent="0.25">
      <c r="A9663">
        <v>9662</v>
      </c>
      <c r="C9663" t="s">
        <v>9673</v>
      </c>
      <c r="D9663">
        <v>20</v>
      </c>
      <c r="E9663">
        <v>1390</v>
      </c>
      <c r="F9663">
        <v>1450</v>
      </c>
    </row>
    <row r="9664" spans="1:6" x14ac:dyDescent="0.25">
      <c r="A9664">
        <v>9663</v>
      </c>
      <c r="C9664" t="s">
        <v>9674</v>
      </c>
      <c r="D9664">
        <v>20</v>
      </c>
      <c r="E9664">
        <v>1473</v>
      </c>
      <c r="F9664">
        <v>1446</v>
      </c>
    </row>
    <row r="9665" spans="1:6" x14ac:dyDescent="0.25">
      <c r="A9665">
        <v>9664</v>
      </c>
      <c r="C9665" t="s">
        <v>9675</v>
      </c>
      <c r="D9665">
        <v>20</v>
      </c>
      <c r="E9665">
        <v>1392</v>
      </c>
      <c r="F9665">
        <v>1445</v>
      </c>
    </row>
    <row r="9666" spans="1:6" x14ac:dyDescent="0.25">
      <c r="A9666">
        <v>9665</v>
      </c>
      <c r="C9666" t="s">
        <v>9676</v>
      </c>
      <c r="D9666">
        <v>20</v>
      </c>
      <c r="E9666">
        <v>1382</v>
      </c>
      <c r="F9666">
        <v>1439</v>
      </c>
    </row>
    <row r="9667" spans="1:6" x14ac:dyDescent="0.25">
      <c r="A9667">
        <v>9666</v>
      </c>
      <c r="C9667" t="s">
        <v>9677</v>
      </c>
      <c r="D9667">
        <v>20</v>
      </c>
      <c r="E9667">
        <v>1604</v>
      </c>
      <c r="F9667">
        <v>1438</v>
      </c>
    </row>
    <row r="9668" spans="1:6" x14ac:dyDescent="0.25">
      <c r="A9668">
        <v>9667</v>
      </c>
      <c r="C9668" t="s">
        <v>9678</v>
      </c>
      <c r="D9668">
        <v>20</v>
      </c>
      <c r="E9668">
        <v>1248</v>
      </c>
      <c r="F9668">
        <v>1436</v>
      </c>
    </row>
    <row r="9669" spans="1:6" x14ac:dyDescent="0.25">
      <c r="A9669">
        <v>9668</v>
      </c>
      <c r="C9669" t="s">
        <v>9679</v>
      </c>
      <c r="D9669">
        <v>20</v>
      </c>
      <c r="E9669">
        <v>1355</v>
      </c>
      <c r="F9669">
        <v>1431</v>
      </c>
    </row>
    <row r="9670" spans="1:6" x14ac:dyDescent="0.25">
      <c r="A9670">
        <v>9669</v>
      </c>
      <c r="C9670" t="s">
        <v>9680</v>
      </c>
      <c r="D9670">
        <v>20</v>
      </c>
      <c r="E9670">
        <v>1490</v>
      </c>
      <c r="F9670">
        <v>1428</v>
      </c>
    </row>
    <row r="9671" spans="1:6" x14ac:dyDescent="0.25">
      <c r="A9671">
        <v>9670</v>
      </c>
      <c r="C9671" t="s">
        <v>9681</v>
      </c>
      <c r="D9671">
        <v>20</v>
      </c>
      <c r="E9671">
        <v>1358</v>
      </c>
      <c r="F9671">
        <v>1423</v>
      </c>
    </row>
    <row r="9672" spans="1:6" x14ac:dyDescent="0.25">
      <c r="A9672">
        <v>9671</v>
      </c>
      <c r="C9672" t="s">
        <v>9682</v>
      </c>
      <c r="D9672">
        <v>20</v>
      </c>
      <c r="E9672">
        <v>1380</v>
      </c>
      <c r="F9672">
        <v>1423</v>
      </c>
    </row>
    <row r="9673" spans="1:6" x14ac:dyDescent="0.25">
      <c r="A9673">
        <v>9672</v>
      </c>
      <c r="C9673" t="s">
        <v>9683</v>
      </c>
      <c r="D9673">
        <v>20</v>
      </c>
      <c r="E9673">
        <v>1441</v>
      </c>
      <c r="F9673">
        <v>1419</v>
      </c>
    </row>
    <row r="9674" spans="1:6" x14ac:dyDescent="0.25">
      <c r="A9674">
        <v>9673</v>
      </c>
      <c r="C9674" t="s">
        <v>9684</v>
      </c>
      <c r="D9674">
        <v>20</v>
      </c>
      <c r="E9674">
        <v>1635</v>
      </c>
      <c r="F9674">
        <v>1419</v>
      </c>
    </row>
    <row r="9675" spans="1:6" x14ac:dyDescent="0.25">
      <c r="A9675">
        <v>9674</v>
      </c>
      <c r="C9675" t="s">
        <v>9685</v>
      </c>
      <c r="D9675">
        <v>20</v>
      </c>
      <c r="E9675">
        <v>1132</v>
      </c>
      <c r="F9675">
        <v>1413</v>
      </c>
    </row>
    <row r="9676" spans="1:6" x14ac:dyDescent="0.25">
      <c r="A9676">
        <v>9675</v>
      </c>
      <c r="C9676" t="s">
        <v>9686</v>
      </c>
      <c r="D9676">
        <v>20</v>
      </c>
      <c r="E9676">
        <v>1394</v>
      </c>
      <c r="F9676">
        <v>1409</v>
      </c>
    </row>
    <row r="9677" spans="1:6" x14ac:dyDescent="0.25">
      <c r="A9677">
        <v>9676</v>
      </c>
      <c r="C9677" t="s">
        <v>9687</v>
      </c>
      <c r="D9677">
        <v>20</v>
      </c>
      <c r="E9677">
        <v>1278</v>
      </c>
      <c r="F9677">
        <v>1405</v>
      </c>
    </row>
    <row r="9678" spans="1:6" x14ac:dyDescent="0.25">
      <c r="A9678">
        <v>9677</v>
      </c>
      <c r="C9678" t="s">
        <v>9688</v>
      </c>
      <c r="D9678">
        <v>20</v>
      </c>
      <c r="E9678">
        <v>1348</v>
      </c>
      <c r="F9678">
        <v>1404</v>
      </c>
    </row>
    <row r="9679" spans="1:6" x14ac:dyDescent="0.25">
      <c r="A9679">
        <v>9678</v>
      </c>
      <c r="C9679" t="s">
        <v>9689</v>
      </c>
      <c r="D9679">
        <v>20</v>
      </c>
      <c r="E9679">
        <v>1411</v>
      </c>
      <c r="F9679">
        <v>1393</v>
      </c>
    </row>
    <row r="9680" spans="1:6" x14ac:dyDescent="0.25">
      <c r="A9680">
        <v>9679</v>
      </c>
      <c r="C9680" t="s">
        <v>9690</v>
      </c>
      <c r="D9680">
        <v>20</v>
      </c>
      <c r="E9680">
        <v>1235</v>
      </c>
      <c r="F9680">
        <v>1386</v>
      </c>
    </row>
    <row r="9681" spans="1:6" x14ac:dyDescent="0.25">
      <c r="A9681">
        <v>9680</v>
      </c>
      <c r="C9681" t="s">
        <v>9691</v>
      </c>
      <c r="D9681">
        <v>20</v>
      </c>
      <c r="E9681">
        <v>1535</v>
      </c>
      <c r="F9681">
        <v>1375</v>
      </c>
    </row>
    <row r="9682" spans="1:6" x14ac:dyDescent="0.25">
      <c r="A9682">
        <v>9681</v>
      </c>
      <c r="C9682" t="s">
        <v>9692</v>
      </c>
      <c r="D9682">
        <v>20</v>
      </c>
      <c r="E9682">
        <v>1184</v>
      </c>
      <c r="F9682">
        <v>1374</v>
      </c>
    </row>
    <row r="9683" spans="1:6" x14ac:dyDescent="0.25">
      <c r="A9683">
        <v>9682</v>
      </c>
      <c r="C9683" t="s">
        <v>9693</v>
      </c>
      <c r="D9683">
        <v>20</v>
      </c>
      <c r="E9683">
        <v>1049</v>
      </c>
      <c r="F9683">
        <v>1369</v>
      </c>
    </row>
    <row r="9684" spans="1:6" x14ac:dyDescent="0.25">
      <c r="A9684">
        <v>9683</v>
      </c>
      <c r="C9684" t="s">
        <v>9694</v>
      </c>
      <c r="D9684">
        <v>20</v>
      </c>
      <c r="E9684">
        <v>1368</v>
      </c>
      <c r="F9684">
        <v>1369</v>
      </c>
    </row>
    <row r="9685" spans="1:6" x14ac:dyDescent="0.25">
      <c r="A9685">
        <v>9684</v>
      </c>
      <c r="C9685" t="s">
        <v>9695</v>
      </c>
      <c r="D9685">
        <v>20</v>
      </c>
      <c r="E9685">
        <v>1275</v>
      </c>
      <c r="F9685">
        <v>1368</v>
      </c>
    </row>
    <row r="9686" spans="1:6" x14ac:dyDescent="0.25">
      <c r="A9686">
        <v>9685</v>
      </c>
      <c r="C9686" t="s">
        <v>9696</v>
      </c>
      <c r="D9686">
        <v>20</v>
      </c>
      <c r="E9686">
        <v>1299</v>
      </c>
      <c r="F9686">
        <v>1363</v>
      </c>
    </row>
    <row r="9687" spans="1:6" x14ac:dyDescent="0.25">
      <c r="A9687">
        <v>9686</v>
      </c>
      <c r="C9687" t="s">
        <v>9697</v>
      </c>
      <c r="D9687">
        <v>20</v>
      </c>
      <c r="E9687">
        <v>1206</v>
      </c>
      <c r="F9687">
        <v>1363</v>
      </c>
    </row>
    <row r="9688" spans="1:6" x14ac:dyDescent="0.25">
      <c r="A9688">
        <v>9687</v>
      </c>
      <c r="C9688" t="s">
        <v>9698</v>
      </c>
      <c r="D9688">
        <v>20</v>
      </c>
      <c r="E9688">
        <v>1206</v>
      </c>
      <c r="F9688">
        <v>1361</v>
      </c>
    </row>
    <row r="9689" spans="1:6" x14ac:dyDescent="0.25">
      <c r="A9689">
        <v>9688</v>
      </c>
      <c r="C9689" t="s">
        <v>9699</v>
      </c>
      <c r="D9689">
        <v>20</v>
      </c>
      <c r="E9689">
        <v>1131</v>
      </c>
      <c r="F9689">
        <v>1360</v>
      </c>
    </row>
    <row r="9690" spans="1:6" x14ac:dyDescent="0.25">
      <c r="A9690">
        <v>9689</v>
      </c>
      <c r="C9690" t="s">
        <v>9700</v>
      </c>
      <c r="D9690">
        <v>20</v>
      </c>
      <c r="E9690">
        <v>931</v>
      </c>
      <c r="F9690">
        <v>1358</v>
      </c>
    </row>
    <row r="9691" spans="1:6" x14ac:dyDescent="0.25">
      <c r="A9691">
        <v>9690</v>
      </c>
      <c r="C9691" t="s">
        <v>9701</v>
      </c>
      <c r="D9691">
        <v>20</v>
      </c>
      <c r="E9691">
        <v>1336</v>
      </c>
      <c r="F9691">
        <v>1356</v>
      </c>
    </row>
    <row r="9692" spans="1:6" x14ac:dyDescent="0.25">
      <c r="A9692">
        <v>9691</v>
      </c>
      <c r="C9692" t="s">
        <v>9702</v>
      </c>
      <c r="D9692">
        <v>20</v>
      </c>
      <c r="E9692">
        <v>1296</v>
      </c>
      <c r="F9692">
        <v>1326</v>
      </c>
    </row>
    <row r="9693" spans="1:6" x14ac:dyDescent="0.25">
      <c r="A9693">
        <v>9692</v>
      </c>
      <c r="C9693" t="s">
        <v>9703</v>
      </c>
      <c r="D9693">
        <v>20</v>
      </c>
      <c r="E9693">
        <v>1210</v>
      </c>
      <c r="F9693">
        <v>1318</v>
      </c>
    </row>
    <row r="9694" spans="1:6" x14ac:dyDescent="0.25">
      <c r="A9694">
        <v>9693</v>
      </c>
      <c r="C9694" t="s">
        <v>9704</v>
      </c>
      <c r="D9694">
        <v>20</v>
      </c>
      <c r="E9694">
        <v>1309</v>
      </c>
      <c r="F9694">
        <v>1297</v>
      </c>
    </row>
    <row r="9695" spans="1:6" x14ac:dyDescent="0.25">
      <c r="A9695">
        <v>9694</v>
      </c>
      <c r="C9695" t="s">
        <v>9705</v>
      </c>
      <c r="D9695">
        <v>20</v>
      </c>
      <c r="E9695">
        <v>1107</v>
      </c>
      <c r="F9695">
        <v>1285</v>
      </c>
    </row>
    <row r="9696" spans="1:6" x14ac:dyDescent="0.25">
      <c r="A9696">
        <v>9695</v>
      </c>
      <c r="C9696" t="s">
        <v>9706</v>
      </c>
      <c r="D9696">
        <v>20</v>
      </c>
      <c r="E9696">
        <v>1131</v>
      </c>
      <c r="F9696">
        <v>1252</v>
      </c>
    </row>
    <row r="9697" spans="1:6" x14ac:dyDescent="0.25">
      <c r="A9697">
        <v>9696</v>
      </c>
      <c r="C9697" t="s">
        <v>9707</v>
      </c>
      <c r="D9697">
        <v>20</v>
      </c>
      <c r="E9697">
        <v>1077</v>
      </c>
      <c r="F9697">
        <v>1228</v>
      </c>
    </row>
    <row r="9698" spans="1:6" x14ac:dyDescent="0.25">
      <c r="A9698">
        <v>9697</v>
      </c>
      <c r="B9698" t="s">
        <v>5</v>
      </c>
      <c r="C9698" t="s">
        <v>9708</v>
      </c>
      <c r="D9698">
        <v>19</v>
      </c>
      <c r="E9698">
        <v>2713</v>
      </c>
      <c r="F9698">
        <v>2331</v>
      </c>
    </row>
    <row r="9699" spans="1:6" x14ac:dyDescent="0.25">
      <c r="A9699">
        <v>9698</v>
      </c>
      <c r="B9699" t="s">
        <v>5</v>
      </c>
      <c r="C9699" t="s">
        <v>9709</v>
      </c>
      <c r="D9699">
        <v>19</v>
      </c>
      <c r="E9699">
        <v>2575</v>
      </c>
      <c r="F9699">
        <v>2278</v>
      </c>
    </row>
    <row r="9700" spans="1:6" x14ac:dyDescent="0.25">
      <c r="A9700">
        <v>9699</v>
      </c>
      <c r="C9700" t="s">
        <v>9710</v>
      </c>
      <c r="D9700">
        <v>19</v>
      </c>
      <c r="E9700">
        <v>2270</v>
      </c>
      <c r="F9700">
        <v>2224</v>
      </c>
    </row>
    <row r="9701" spans="1:6" x14ac:dyDescent="0.25">
      <c r="A9701">
        <v>9700</v>
      </c>
      <c r="C9701" t="s">
        <v>9711</v>
      </c>
      <c r="D9701">
        <v>19</v>
      </c>
      <c r="E9701">
        <v>1884</v>
      </c>
      <c r="F9701">
        <v>2114</v>
      </c>
    </row>
    <row r="9702" spans="1:6" x14ac:dyDescent="0.25">
      <c r="A9702">
        <v>9701</v>
      </c>
      <c r="C9702" t="s">
        <v>9712</v>
      </c>
      <c r="D9702">
        <v>19</v>
      </c>
      <c r="E9702">
        <v>2028</v>
      </c>
      <c r="F9702">
        <v>2099</v>
      </c>
    </row>
    <row r="9703" spans="1:6" x14ac:dyDescent="0.25">
      <c r="A9703">
        <v>9702</v>
      </c>
      <c r="C9703" t="s">
        <v>9713</v>
      </c>
      <c r="D9703">
        <v>19</v>
      </c>
      <c r="E9703">
        <v>1918</v>
      </c>
      <c r="F9703">
        <v>2079</v>
      </c>
    </row>
    <row r="9704" spans="1:6" x14ac:dyDescent="0.25">
      <c r="A9704">
        <v>9703</v>
      </c>
      <c r="C9704" t="s">
        <v>9714</v>
      </c>
      <c r="D9704">
        <v>19</v>
      </c>
      <c r="E9704">
        <v>2198</v>
      </c>
      <c r="F9704">
        <v>2073</v>
      </c>
    </row>
    <row r="9705" spans="1:6" x14ac:dyDescent="0.25">
      <c r="A9705">
        <v>9704</v>
      </c>
      <c r="C9705" t="s">
        <v>9715</v>
      </c>
      <c r="D9705">
        <v>19</v>
      </c>
      <c r="E9705">
        <v>2165</v>
      </c>
      <c r="F9705">
        <v>2062</v>
      </c>
    </row>
    <row r="9706" spans="1:6" x14ac:dyDescent="0.25">
      <c r="A9706">
        <v>9705</v>
      </c>
      <c r="C9706" t="s">
        <v>9716</v>
      </c>
      <c r="D9706">
        <v>19</v>
      </c>
      <c r="E9706">
        <v>2253</v>
      </c>
      <c r="F9706">
        <v>2039</v>
      </c>
    </row>
    <row r="9707" spans="1:6" x14ac:dyDescent="0.25">
      <c r="A9707">
        <v>9706</v>
      </c>
      <c r="C9707" t="s">
        <v>9717</v>
      </c>
      <c r="D9707">
        <v>19</v>
      </c>
      <c r="E9707">
        <v>1661</v>
      </c>
      <c r="F9707">
        <v>2031</v>
      </c>
    </row>
    <row r="9708" spans="1:6" x14ac:dyDescent="0.25">
      <c r="A9708">
        <v>9707</v>
      </c>
      <c r="C9708" t="s">
        <v>9718</v>
      </c>
      <c r="D9708">
        <v>19</v>
      </c>
      <c r="E9708">
        <v>2324</v>
      </c>
      <c r="F9708">
        <v>2021</v>
      </c>
    </row>
    <row r="9709" spans="1:6" x14ac:dyDescent="0.25">
      <c r="A9709">
        <v>9708</v>
      </c>
      <c r="B9709" t="s">
        <v>32</v>
      </c>
      <c r="C9709" t="s">
        <v>9719</v>
      </c>
      <c r="D9709">
        <v>19</v>
      </c>
      <c r="E9709">
        <v>2435</v>
      </c>
      <c r="F9709">
        <v>2019</v>
      </c>
    </row>
    <row r="9710" spans="1:6" x14ac:dyDescent="0.25">
      <c r="A9710">
        <v>9709</v>
      </c>
      <c r="C9710" t="s">
        <v>9720</v>
      </c>
      <c r="D9710">
        <v>19</v>
      </c>
      <c r="E9710">
        <v>2017</v>
      </c>
      <c r="F9710">
        <v>2013</v>
      </c>
    </row>
    <row r="9711" spans="1:6" x14ac:dyDescent="0.25">
      <c r="A9711">
        <v>9710</v>
      </c>
      <c r="C9711" t="s">
        <v>9721</v>
      </c>
      <c r="D9711">
        <v>19</v>
      </c>
      <c r="E9711">
        <v>1900</v>
      </c>
      <c r="F9711">
        <v>2004</v>
      </c>
    </row>
    <row r="9712" spans="1:6" x14ac:dyDescent="0.25">
      <c r="A9712">
        <v>9711</v>
      </c>
      <c r="C9712" t="s">
        <v>9722</v>
      </c>
      <c r="D9712">
        <v>19</v>
      </c>
      <c r="E9712">
        <v>2172</v>
      </c>
      <c r="F9712">
        <v>2003</v>
      </c>
    </row>
    <row r="9713" spans="1:6" x14ac:dyDescent="0.25">
      <c r="A9713">
        <v>9712</v>
      </c>
      <c r="C9713" t="s">
        <v>9723</v>
      </c>
      <c r="D9713">
        <v>19</v>
      </c>
      <c r="E9713">
        <v>2154</v>
      </c>
      <c r="F9713">
        <v>1976</v>
      </c>
    </row>
    <row r="9714" spans="1:6" x14ac:dyDescent="0.25">
      <c r="A9714">
        <v>9713</v>
      </c>
      <c r="C9714" t="s">
        <v>9724</v>
      </c>
      <c r="D9714">
        <v>19</v>
      </c>
      <c r="E9714">
        <v>2031</v>
      </c>
      <c r="F9714">
        <v>1974</v>
      </c>
    </row>
    <row r="9715" spans="1:6" x14ac:dyDescent="0.25">
      <c r="A9715">
        <v>9714</v>
      </c>
      <c r="C9715" t="s">
        <v>9725</v>
      </c>
      <c r="D9715">
        <v>19</v>
      </c>
      <c r="E9715">
        <v>2054</v>
      </c>
      <c r="F9715">
        <v>1968</v>
      </c>
    </row>
    <row r="9716" spans="1:6" x14ac:dyDescent="0.25">
      <c r="A9716">
        <v>9715</v>
      </c>
      <c r="C9716" t="s">
        <v>9726</v>
      </c>
      <c r="D9716">
        <v>19</v>
      </c>
      <c r="E9716">
        <v>2194</v>
      </c>
      <c r="F9716">
        <v>1967</v>
      </c>
    </row>
    <row r="9717" spans="1:6" x14ac:dyDescent="0.25">
      <c r="A9717">
        <v>9716</v>
      </c>
      <c r="C9717" t="s">
        <v>9727</v>
      </c>
      <c r="D9717">
        <v>19</v>
      </c>
      <c r="E9717">
        <v>2048</v>
      </c>
      <c r="F9717">
        <v>1961</v>
      </c>
    </row>
    <row r="9718" spans="1:6" x14ac:dyDescent="0.25">
      <c r="A9718">
        <v>9717</v>
      </c>
      <c r="C9718" t="s">
        <v>9728</v>
      </c>
      <c r="D9718">
        <v>19</v>
      </c>
      <c r="E9718">
        <v>2071</v>
      </c>
      <c r="F9718">
        <v>1961</v>
      </c>
    </row>
    <row r="9719" spans="1:6" x14ac:dyDescent="0.25">
      <c r="A9719">
        <v>9718</v>
      </c>
      <c r="C9719" t="s">
        <v>9729</v>
      </c>
      <c r="D9719">
        <v>19</v>
      </c>
      <c r="E9719">
        <v>2296</v>
      </c>
      <c r="F9719">
        <v>1957</v>
      </c>
    </row>
    <row r="9720" spans="1:6" x14ac:dyDescent="0.25">
      <c r="A9720">
        <v>9719</v>
      </c>
      <c r="C9720" t="s">
        <v>9730</v>
      </c>
      <c r="D9720">
        <v>19</v>
      </c>
      <c r="E9720">
        <v>2094</v>
      </c>
      <c r="F9720">
        <v>1951</v>
      </c>
    </row>
    <row r="9721" spans="1:6" x14ac:dyDescent="0.25">
      <c r="A9721">
        <v>9720</v>
      </c>
      <c r="C9721" t="s">
        <v>9731</v>
      </c>
      <c r="D9721">
        <v>19</v>
      </c>
      <c r="E9721">
        <v>1667</v>
      </c>
      <c r="F9721">
        <v>1927</v>
      </c>
    </row>
    <row r="9722" spans="1:6" x14ac:dyDescent="0.25">
      <c r="A9722">
        <v>9721</v>
      </c>
      <c r="C9722" t="s">
        <v>9732</v>
      </c>
      <c r="D9722">
        <v>19</v>
      </c>
      <c r="E9722">
        <v>2013</v>
      </c>
      <c r="F9722">
        <v>1911</v>
      </c>
    </row>
    <row r="9723" spans="1:6" x14ac:dyDescent="0.25">
      <c r="A9723">
        <v>9722</v>
      </c>
      <c r="C9723" t="s">
        <v>9733</v>
      </c>
      <c r="D9723">
        <v>19</v>
      </c>
      <c r="E9723">
        <v>1642</v>
      </c>
      <c r="F9723">
        <v>1907</v>
      </c>
    </row>
    <row r="9724" spans="1:6" x14ac:dyDescent="0.25">
      <c r="A9724">
        <v>9723</v>
      </c>
      <c r="C9724" t="s">
        <v>9734</v>
      </c>
      <c r="D9724">
        <v>19</v>
      </c>
      <c r="E9724">
        <v>2518</v>
      </c>
      <c r="F9724">
        <v>1905</v>
      </c>
    </row>
    <row r="9725" spans="1:6" x14ac:dyDescent="0.25">
      <c r="A9725">
        <v>9724</v>
      </c>
      <c r="C9725" t="s">
        <v>9735</v>
      </c>
      <c r="D9725">
        <v>19</v>
      </c>
      <c r="E9725">
        <v>1744</v>
      </c>
      <c r="F9725">
        <v>1902</v>
      </c>
    </row>
    <row r="9726" spans="1:6" x14ac:dyDescent="0.25">
      <c r="A9726">
        <v>9725</v>
      </c>
      <c r="C9726" t="s">
        <v>9736</v>
      </c>
      <c r="D9726">
        <v>19</v>
      </c>
      <c r="E9726">
        <v>2456</v>
      </c>
      <c r="F9726">
        <v>1898</v>
      </c>
    </row>
    <row r="9727" spans="1:6" x14ac:dyDescent="0.25">
      <c r="A9727">
        <v>9726</v>
      </c>
      <c r="C9727" t="s">
        <v>9737</v>
      </c>
      <c r="D9727">
        <v>19</v>
      </c>
      <c r="E9727">
        <v>1927</v>
      </c>
      <c r="F9727">
        <v>1894</v>
      </c>
    </row>
    <row r="9728" spans="1:6" x14ac:dyDescent="0.25">
      <c r="A9728">
        <v>9727</v>
      </c>
      <c r="C9728" t="s">
        <v>9738</v>
      </c>
      <c r="D9728">
        <v>19</v>
      </c>
      <c r="E9728">
        <v>1869</v>
      </c>
      <c r="F9728">
        <v>1888</v>
      </c>
    </row>
    <row r="9729" spans="1:6" x14ac:dyDescent="0.25">
      <c r="A9729">
        <v>9728</v>
      </c>
      <c r="C9729" t="s">
        <v>9739</v>
      </c>
      <c r="D9729">
        <v>19</v>
      </c>
      <c r="E9729">
        <v>2105</v>
      </c>
      <c r="F9729">
        <v>1886</v>
      </c>
    </row>
    <row r="9730" spans="1:6" x14ac:dyDescent="0.25">
      <c r="A9730">
        <v>9729</v>
      </c>
      <c r="C9730" t="s">
        <v>9740</v>
      </c>
      <c r="D9730">
        <v>19</v>
      </c>
      <c r="E9730">
        <v>2111</v>
      </c>
      <c r="F9730">
        <v>1882</v>
      </c>
    </row>
    <row r="9731" spans="1:6" x14ac:dyDescent="0.25">
      <c r="A9731">
        <v>9730</v>
      </c>
      <c r="C9731" t="s">
        <v>9741</v>
      </c>
      <c r="D9731">
        <v>19</v>
      </c>
      <c r="E9731">
        <v>2014</v>
      </c>
      <c r="F9731">
        <v>1881</v>
      </c>
    </row>
    <row r="9732" spans="1:6" x14ac:dyDescent="0.25">
      <c r="A9732">
        <v>9731</v>
      </c>
      <c r="C9732" t="s">
        <v>9742</v>
      </c>
      <c r="D9732">
        <v>19</v>
      </c>
      <c r="E9732">
        <v>1907</v>
      </c>
      <c r="F9732">
        <v>1866</v>
      </c>
    </row>
    <row r="9733" spans="1:6" x14ac:dyDescent="0.25">
      <c r="A9733">
        <v>9732</v>
      </c>
      <c r="C9733" t="s">
        <v>9743</v>
      </c>
      <c r="D9733">
        <v>19</v>
      </c>
      <c r="E9733">
        <v>1906</v>
      </c>
      <c r="F9733">
        <v>1855</v>
      </c>
    </row>
    <row r="9734" spans="1:6" x14ac:dyDescent="0.25">
      <c r="A9734">
        <v>9733</v>
      </c>
      <c r="C9734" t="s">
        <v>9744</v>
      </c>
      <c r="D9734">
        <v>19</v>
      </c>
      <c r="E9734">
        <v>1664</v>
      </c>
      <c r="F9734">
        <v>1853</v>
      </c>
    </row>
    <row r="9735" spans="1:6" x14ac:dyDescent="0.25">
      <c r="A9735">
        <v>9734</v>
      </c>
      <c r="C9735" t="s">
        <v>9745</v>
      </c>
      <c r="D9735">
        <v>19</v>
      </c>
      <c r="E9735">
        <v>1894</v>
      </c>
      <c r="F9735">
        <v>1847</v>
      </c>
    </row>
    <row r="9736" spans="1:6" x14ac:dyDescent="0.25">
      <c r="A9736">
        <v>9735</v>
      </c>
      <c r="C9736" t="s">
        <v>9746</v>
      </c>
      <c r="D9736">
        <v>19</v>
      </c>
      <c r="E9736">
        <v>2144</v>
      </c>
      <c r="F9736">
        <v>1842</v>
      </c>
    </row>
    <row r="9737" spans="1:6" x14ac:dyDescent="0.25">
      <c r="A9737">
        <v>9736</v>
      </c>
      <c r="C9737" t="s">
        <v>9747</v>
      </c>
      <c r="D9737">
        <v>19</v>
      </c>
      <c r="E9737">
        <v>2048</v>
      </c>
      <c r="F9737">
        <v>1841</v>
      </c>
    </row>
    <row r="9738" spans="1:6" x14ac:dyDescent="0.25">
      <c r="A9738">
        <v>9737</v>
      </c>
      <c r="C9738" t="s">
        <v>9748</v>
      </c>
      <c r="D9738">
        <v>19</v>
      </c>
      <c r="E9738">
        <v>2329</v>
      </c>
      <c r="F9738">
        <v>1840</v>
      </c>
    </row>
    <row r="9739" spans="1:6" x14ac:dyDescent="0.25">
      <c r="A9739">
        <v>9738</v>
      </c>
      <c r="C9739" t="s">
        <v>9749</v>
      </c>
      <c r="D9739">
        <v>19</v>
      </c>
      <c r="E9739">
        <v>2233</v>
      </c>
      <c r="F9739">
        <v>1840</v>
      </c>
    </row>
    <row r="9740" spans="1:6" x14ac:dyDescent="0.25">
      <c r="A9740">
        <v>9739</v>
      </c>
      <c r="C9740" t="s">
        <v>9750</v>
      </c>
      <c r="D9740">
        <v>19</v>
      </c>
      <c r="E9740">
        <v>2068</v>
      </c>
      <c r="F9740">
        <v>1835</v>
      </c>
    </row>
    <row r="9741" spans="1:6" x14ac:dyDescent="0.25">
      <c r="A9741">
        <v>9740</v>
      </c>
      <c r="C9741" t="s">
        <v>9751</v>
      </c>
      <c r="D9741">
        <v>19</v>
      </c>
      <c r="E9741">
        <v>2102</v>
      </c>
      <c r="F9741">
        <v>1835</v>
      </c>
    </row>
    <row r="9742" spans="1:6" x14ac:dyDescent="0.25">
      <c r="A9742">
        <v>9741</v>
      </c>
      <c r="C9742" t="s">
        <v>9752</v>
      </c>
      <c r="D9742">
        <v>19</v>
      </c>
      <c r="E9742">
        <v>1825</v>
      </c>
      <c r="F9742">
        <v>1832</v>
      </c>
    </row>
    <row r="9743" spans="1:6" x14ac:dyDescent="0.25">
      <c r="A9743">
        <v>9742</v>
      </c>
      <c r="C9743" t="s">
        <v>9753</v>
      </c>
      <c r="D9743">
        <v>19</v>
      </c>
      <c r="E9743">
        <v>1932</v>
      </c>
      <c r="F9743">
        <v>1831</v>
      </c>
    </row>
    <row r="9744" spans="1:6" x14ac:dyDescent="0.25">
      <c r="A9744">
        <v>9743</v>
      </c>
      <c r="C9744" t="s">
        <v>9754</v>
      </c>
      <c r="D9744">
        <v>19</v>
      </c>
      <c r="E9744">
        <v>2245</v>
      </c>
      <c r="F9744">
        <v>1826</v>
      </c>
    </row>
    <row r="9745" spans="1:6" x14ac:dyDescent="0.25">
      <c r="A9745">
        <v>9744</v>
      </c>
      <c r="C9745" t="s">
        <v>9755</v>
      </c>
      <c r="D9745">
        <v>19</v>
      </c>
      <c r="E9745">
        <v>2004</v>
      </c>
      <c r="F9745">
        <v>1824</v>
      </c>
    </row>
    <row r="9746" spans="1:6" x14ac:dyDescent="0.25">
      <c r="A9746">
        <v>9745</v>
      </c>
      <c r="C9746" t="s">
        <v>9756</v>
      </c>
      <c r="D9746">
        <v>19</v>
      </c>
      <c r="E9746">
        <v>1563</v>
      </c>
      <c r="F9746">
        <v>1823</v>
      </c>
    </row>
    <row r="9747" spans="1:6" x14ac:dyDescent="0.25">
      <c r="A9747">
        <v>9746</v>
      </c>
      <c r="C9747" t="s">
        <v>9757</v>
      </c>
      <c r="D9747">
        <v>19</v>
      </c>
      <c r="E9747">
        <v>2026</v>
      </c>
      <c r="F9747">
        <v>1818</v>
      </c>
    </row>
    <row r="9748" spans="1:6" x14ac:dyDescent="0.25">
      <c r="A9748">
        <v>9747</v>
      </c>
      <c r="C9748" t="s">
        <v>9758</v>
      </c>
      <c r="D9748">
        <v>19</v>
      </c>
      <c r="E9748">
        <v>1828</v>
      </c>
      <c r="F9748">
        <v>1804</v>
      </c>
    </row>
    <row r="9749" spans="1:6" x14ac:dyDescent="0.25">
      <c r="A9749">
        <v>9748</v>
      </c>
      <c r="C9749" t="s">
        <v>9759</v>
      </c>
      <c r="D9749">
        <v>19</v>
      </c>
      <c r="E9749">
        <v>2101</v>
      </c>
      <c r="F9749">
        <v>1793</v>
      </c>
    </row>
    <row r="9750" spans="1:6" x14ac:dyDescent="0.25">
      <c r="A9750">
        <v>9749</v>
      </c>
      <c r="C9750" t="s">
        <v>9760</v>
      </c>
      <c r="D9750">
        <v>19</v>
      </c>
      <c r="E9750">
        <v>1911</v>
      </c>
      <c r="F9750">
        <v>1792</v>
      </c>
    </row>
    <row r="9751" spans="1:6" x14ac:dyDescent="0.25">
      <c r="A9751">
        <v>9750</v>
      </c>
      <c r="C9751" t="s">
        <v>9761</v>
      </c>
      <c r="D9751">
        <v>19</v>
      </c>
      <c r="E9751">
        <v>2041</v>
      </c>
      <c r="F9751">
        <v>1784</v>
      </c>
    </row>
    <row r="9752" spans="1:6" x14ac:dyDescent="0.25">
      <c r="A9752">
        <v>9751</v>
      </c>
      <c r="C9752" t="s">
        <v>9762</v>
      </c>
      <c r="D9752">
        <v>19</v>
      </c>
      <c r="E9752">
        <v>1900</v>
      </c>
      <c r="F9752">
        <v>1783</v>
      </c>
    </row>
    <row r="9753" spans="1:6" x14ac:dyDescent="0.25">
      <c r="A9753">
        <v>9752</v>
      </c>
      <c r="C9753" t="s">
        <v>9763</v>
      </c>
      <c r="D9753">
        <v>19</v>
      </c>
      <c r="E9753">
        <v>1771</v>
      </c>
      <c r="F9753">
        <v>1783</v>
      </c>
    </row>
    <row r="9754" spans="1:6" x14ac:dyDescent="0.25">
      <c r="A9754">
        <v>9753</v>
      </c>
      <c r="C9754" t="s">
        <v>9764</v>
      </c>
      <c r="D9754">
        <v>19</v>
      </c>
      <c r="E9754">
        <v>1876</v>
      </c>
      <c r="F9754">
        <v>1780</v>
      </c>
    </row>
    <row r="9755" spans="1:6" x14ac:dyDescent="0.25">
      <c r="A9755">
        <v>9754</v>
      </c>
      <c r="C9755" t="s">
        <v>9765</v>
      </c>
      <c r="D9755">
        <v>19</v>
      </c>
      <c r="E9755">
        <v>1989</v>
      </c>
      <c r="F9755">
        <v>1776</v>
      </c>
    </row>
    <row r="9756" spans="1:6" x14ac:dyDescent="0.25">
      <c r="A9756">
        <v>9755</v>
      </c>
      <c r="C9756" t="s">
        <v>9766</v>
      </c>
      <c r="D9756">
        <v>19</v>
      </c>
      <c r="E9756">
        <v>1811</v>
      </c>
      <c r="F9756">
        <v>1769</v>
      </c>
    </row>
    <row r="9757" spans="1:6" x14ac:dyDescent="0.25">
      <c r="A9757">
        <v>9756</v>
      </c>
      <c r="C9757" t="s">
        <v>9767</v>
      </c>
      <c r="D9757">
        <v>19</v>
      </c>
      <c r="E9757">
        <v>1789</v>
      </c>
      <c r="F9757">
        <v>1768</v>
      </c>
    </row>
    <row r="9758" spans="1:6" x14ac:dyDescent="0.25">
      <c r="A9758">
        <v>9757</v>
      </c>
      <c r="C9758" t="s">
        <v>9768</v>
      </c>
      <c r="D9758">
        <v>19</v>
      </c>
      <c r="E9758">
        <v>1735</v>
      </c>
      <c r="F9758">
        <v>1758</v>
      </c>
    </row>
    <row r="9759" spans="1:6" x14ac:dyDescent="0.25">
      <c r="A9759">
        <v>9758</v>
      </c>
      <c r="C9759" t="s">
        <v>9769</v>
      </c>
      <c r="D9759">
        <v>19</v>
      </c>
      <c r="E9759">
        <v>1655</v>
      </c>
      <c r="F9759">
        <v>1757</v>
      </c>
    </row>
    <row r="9760" spans="1:6" x14ac:dyDescent="0.25">
      <c r="A9760">
        <v>9759</v>
      </c>
      <c r="C9760" t="s">
        <v>9770</v>
      </c>
      <c r="D9760">
        <v>19</v>
      </c>
      <c r="E9760">
        <v>1740</v>
      </c>
      <c r="F9760">
        <v>1754</v>
      </c>
    </row>
    <row r="9761" spans="1:6" x14ac:dyDescent="0.25">
      <c r="A9761">
        <v>9760</v>
      </c>
      <c r="C9761" t="s">
        <v>9771</v>
      </c>
      <c r="D9761">
        <v>19</v>
      </c>
      <c r="E9761">
        <v>1740</v>
      </c>
      <c r="F9761">
        <v>1753</v>
      </c>
    </row>
    <row r="9762" spans="1:6" x14ac:dyDescent="0.25">
      <c r="A9762">
        <v>9761</v>
      </c>
      <c r="C9762" t="s">
        <v>9772</v>
      </c>
      <c r="D9762">
        <v>19</v>
      </c>
      <c r="E9762">
        <v>1663</v>
      </c>
      <c r="F9762">
        <v>1752</v>
      </c>
    </row>
    <row r="9763" spans="1:6" x14ac:dyDescent="0.25">
      <c r="A9763">
        <v>9762</v>
      </c>
      <c r="C9763" t="s">
        <v>9773</v>
      </c>
      <c r="D9763">
        <v>19</v>
      </c>
      <c r="E9763">
        <v>1768</v>
      </c>
      <c r="F9763">
        <v>1752</v>
      </c>
    </row>
    <row r="9764" spans="1:6" x14ac:dyDescent="0.25">
      <c r="A9764">
        <v>9763</v>
      </c>
      <c r="C9764" t="s">
        <v>9774</v>
      </c>
      <c r="D9764">
        <v>19</v>
      </c>
      <c r="E9764">
        <v>1886</v>
      </c>
      <c r="F9764">
        <v>1749</v>
      </c>
    </row>
    <row r="9765" spans="1:6" x14ac:dyDescent="0.25">
      <c r="A9765">
        <v>9764</v>
      </c>
      <c r="C9765" t="s">
        <v>9775</v>
      </c>
      <c r="D9765">
        <v>19</v>
      </c>
      <c r="E9765">
        <v>1981</v>
      </c>
      <c r="F9765">
        <v>1746</v>
      </c>
    </row>
    <row r="9766" spans="1:6" x14ac:dyDescent="0.25">
      <c r="A9766">
        <v>9765</v>
      </c>
      <c r="C9766" t="s">
        <v>9776</v>
      </c>
      <c r="D9766">
        <v>19</v>
      </c>
      <c r="E9766">
        <v>1943</v>
      </c>
      <c r="F9766">
        <v>1738</v>
      </c>
    </row>
    <row r="9767" spans="1:6" x14ac:dyDescent="0.25">
      <c r="A9767">
        <v>9766</v>
      </c>
      <c r="C9767" t="s">
        <v>9777</v>
      </c>
      <c r="D9767">
        <v>19</v>
      </c>
      <c r="E9767">
        <v>1648</v>
      </c>
      <c r="F9767">
        <v>1737</v>
      </c>
    </row>
    <row r="9768" spans="1:6" x14ac:dyDescent="0.25">
      <c r="A9768">
        <v>9767</v>
      </c>
      <c r="C9768" t="s">
        <v>9778</v>
      </c>
      <c r="D9768">
        <v>19</v>
      </c>
      <c r="E9768">
        <v>1644</v>
      </c>
      <c r="F9768">
        <v>1731</v>
      </c>
    </row>
    <row r="9769" spans="1:6" x14ac:dyDescent="0.25">
      <c r="A9769">
        <v>9768</v>
      </c>
      <c r="C9769" t="s">
        <v>9779</v>
      </c>
      <c r="D9769">
        <v>19</v>
      </c>
      <c r="E9769">
        <v>1638</v>
      </c>
      <c r="F9769">
        <v>1729</v>
      </c>
    </row>
    <row r="9770" spans="1:6" x14ac:dyDescent="0.25">
      <c r="A9770">
        <v>9769</v>
      </c>
      <c r="C9770" t="s">
        <v>9780</v>
      </c>
      <c r="D9770">
        <v>19</v>
      </c>
      <c r="E9770">
        <v>1885</v>
      </c>
      <c r="F9770">
        <v>1725</v>
      </c>
    </row>
    <row r="9771" spans="1:6" x14ac:dyDescent="0.25">
      <c r="A9771">
        <v>9770</v>
      </c>
      <c r="C9771" t="s">
        <v>9781</v>
      </c>
      <c r="D9771">
        <v>19</v>
      </c>
      <c r="E9771">
        <v>1881</v>
      </c>
      <c r="F9771">
        <v>1723</v>
      </c>
    </row>
    <row r="9772" spans="1:6" x14ac:dyDescent="0.25">
      <c r="A9772">
        <v>9771</v>
      </c>
      <c r="C9772" t="s">
        <v>9782</v>
      </c>
      <c r="D9772">
        <v>19</v>
      </c>
      <c r="E9772">
        <v>1584</v>
      </c>
      <c r="F9772">
        <v>1709</v>
      </c>
    </row>
    <row r="9773" spans="1:6" x14ac:dyDescent="0.25">
      <c r="A9773">
        <v>9772</v>
      </c>
      <c r="C9773" t="s">
        <v>9783</v>
      </c>
      <c r="D9773">
        <v>19</v>
      </c>
      <c r="E9773">
        <v>1478</v>
      </c>
      <c r="F9773">
        <v>1709</v>
      </c>
    </row>
    <row r="9774" spans="1:6" x14ac:dyDescent="0.25">
      <c r="A9774">
        <v>9773</v>
      </c>
      <c r="C9774" t="s">
        <v>9784</v>
      </c>
      <c r="D9774">
        <v>19</v>
      </c>
      <c r="E9774">
        <v>1220</v>
      </c>
      <c r="F9774">
        <v>1705</v>
      </c>
    </row>
    <row r="9775" spans="1:6" x14ac:dyDescent="0.25">
      <c r="A9775">
        <v>9774</v>
      </c>
      <c r="C9775" t="s">
        <v>9785</v>
      </c>
      <c r="D9775">
        <v>19</v>
      </c>
      <c r="E9775">
        <v>1914</v>
      </c>
      <c r="F9775">
        <v>1705</v>
      </c>
    </row>
    <row r="9776" spans="1:6" x14ac:dyDescent="0.25">
      <c r="A9776">
        <v>9775</v>
      </c>
      <c r="C9776" t="s">
        <v>9786</v>
      </c>
      <c r="D9776">
        <v>19</v>
      </c>
      <c r="E9776">
        <v>1936</v>
      </c>
      <c r="F9776">
        <v>1702</v>
      </c>
    </row>
    <row r="9777" spans="1:6" x14ac:dyDescent="0.25">
      <c r="A9777">
        <v>9776</v>
      </c>
      <c r="C9777" t="s">
        <v>9787</v>
      </c>
      <c r="D9777">
        <v>19</v>
      </c>
      <c r="E9777">
        <v>1772</v>
      </c>
      <c r="F9777">
        <v>1699</v>
      </c>
    </row>
    <row r="9778" spans="1:6" x14ac:dyDescent="0.25">
      <c r="A9778">
        <v>9777</v>
      </c>
      <c r="C9778" t="s">
        <v>9788</v>
      </c>
      <c r="D9778">
        <v>19</v>
      </c>
      <c r="E9778">
        <v>1810</v>
      </c>
      <c r="F9778">
        <v>1699</v>
      </c>
    </row>
    <row r="9779" spans="1:6" x14ac:dyDescent="0.25">
      <c r="A9779">
        <v>9778</v>
      </c>
      <c r="C9779" t="s">
        <v>9789</v>
      </c>
      <c r="D9779">
        <v>19</v>
      </c>
      <c r="E9779">
        <v>1537</v>
      </c>
      <c r="F9779">
        <v>1696</v>
      </c>
    </row>
    <row r="9780" spans="1:6" x14ac:dyDescent="0.25">
      <c r="A9780">
        <v>9779</v>
      </c>
      <c r="C9780" t="s">
        <v>9790</v>
      </c>
      <c r="D9780">
        <v>19</v>
      </c>
      <c r="E9780">
        <v>1541</v>
      </c>
      <c r="F9780">
        <v>1689</v>
      </c>
    </row>
    <row r="9781" spans="1:6" x14ac:dyDescent="0.25">
      <c r="A9781">
        <v>9780</v>
      </c>
      <c r="C9781" t="s">
        <v>9791</v>
      </c>
      <c r="D9781">
        <v>19</v>
      </c>
      <c r="E9781">
        <v>1529</v>
      </c>
      <c r="F9781">
        <v>1686</v>
      </c>
    </row>
    <row r="9782" spans="1:6" x14ac:dyDescent="0.25">
      <c r="A9782">
        <v>9781</v>
      </c>
      <c r="C9782" t="s">
        <v>9792</v>
      </c>
      <c r="D9782">
        <v>19</v>
      </c>
      <c r="E9782">
        <v>1671</v>
      </c>
      <c r="F9782">
        <v>1680</v>
      </c>
    </row>
    <row r="9783" spans="1:6" x14ac:dyDescent="0.25">
      <c r="A9783">
        <v>9782</v>
      </c>
      <c r="C9783" t="s">
        <v>9793</v>
      </c>
      <c r="D9783">
        <v>19</v>
      </c>
      <c r="E9783">
        <v>1610</v>
      </c>
      <c r="F9783">
        <v>1675</v>
      </c>
    </row>
    <row r="9784" spans="1:6" x14ac:dyDescent="0.25">
      <c r="A9784">
        <v>9783</v>
      </c>
      <c r="C9784" t="s">
        <v>9794</v>
      </c>
      <c r="D9784">
        <v>19</v>
      </c>
      <c r="E9784">
        <v>1397</v>
      </c>
      <c r="F9784">
        <v>1670</v>
      </c>
    </row>
    <row r="9785" spans="1:6" x14ac:dyDescent="0.25">
      <c r="A9785">
        <v>9784</v>
      </c>
      <c r="C9785" t="s">
        <v>9795</v>
      </c>
      <c r="D9785">
        <v>19</v>
      </c>
      <c r="E9785">
        <v>1737</v>
      </c>
      <c r="F9785">
        <v>1669</v>
      </c>
    </row>
    <row r="9786" spans="1:6" x14ac:dyDescent="0.25">
      <c r="A9786">
        <v>9785</v>
      </c>
      <c r="C9786" t="s">
        <v>9796</v>
      </c>
      <c r="D9786">
        <v>19</v>
      </c>
      <c r="E9786">
        <v>1715</v>
      </c>
      <c r="F9786">
        <v>1668</v>
      </c>
    </row>
    <row r="9787" spans="1:6" x14ac:dyDescent="0.25">
      <c r="A9787">
        <v>9786</v>
      </c>
      <c r="C9787" t="s">
        <v>9797</v>
      </c>
      <c r="D9787">
        <v>19</v>
      </c>
      <c r="E9787">
        <v>1554</v>
      </c>
      <c r="F9787">
        <v>1665</v>
      </c>
    </row>
    <row r="9788" spans="1:6" x14ac:dyDescent="0.25">
      <c r="A9788">
        <v>9787</v>
      </c>
      <c r="C9788" t="s">
        <v>9798</v>
      </c>
      <c r="D9788">
        <v>19</v>
      </c>
      <c r="E9788">
        <v>1908</v>
      </c>
      <c r="F9788">
        <v>1662</v>
      </c>
    </row>
    <row r="9789" spans="1:6" x14ac:dyDescent="0.25">
      <c r="A9789">
        <v>9788</v>
      </c>
      <c r="C9789" t="s">
        <v>9799</v>
      </c>
      <c r="D9789">
        <v>19</v>
      </c>
      <c r="E9789">
        <v>1669</v>
      </c>
      <c r="F9789">
        <v>1659</v>
      </c>
    </row>
    <row r="9790" spans="1:6" x14ac:dyDescent="0.25">
      <c r="A9790">
        <v>9789</v>
      </c>
      <c r="C9790" t="s">
        <v>9800</v>
      </c>
      <c r="D9790">
        <v>19</v>
      </c>
      <c r="E9790">
        <v>1849</v>
      </c>
      <c r="F9790">
        <v>1651</v>
      </c>
    </row>
    <row r="9791" spans="1:6" x14ac:dyDescent="0.25">
      <c r="A9791">
        <v>9790</v>
      </c>
      <c r="C9791" t="s">
        <v>9801</v>
      </c>
      <c r="D9791">
        <v>19</v>
      </c>
      <c r="E9791">
        <v>1441</v>
      </c>
      <c r="F9791">
        <v>1640</v>
      </c>
    </row>
    <row r="9792" spans="1:6" x14ac:dyDescent="0.25">
      <c r="A9792">
        <v>9791</v>
      </c>
      <c r="C9792" t="s">
        <v>9802</v>
      </c>
      <c r="D9792">
        <v>19</v>
      </c>
      <c r="E9792">
        <v>1763</v>
      </c>
      <c r="F9792">
        <v>1635</v>
      </c>
    </row>
    <row r="9793" spans="1:6" x14ac:dyDescent="0.25">
      <c r="A9793">
        <v>9792</v>
      </c>
      <c r="C9793" t="s">
        <v>9803</v>
      </c>
      <c r="D9793">
        <v>19</v>
      </c>
      <c r="E9793">
        <v>1843</v>
      </c>
      <c r="F9793">
        <v>1633</v>
      </c>
    </row>
    <row r="9794" spans="1:6" x14ac:dyDescent="0.25">
      <c r="A9794">
        <v>9793</v>
      </c>
      <c r="C9794" t="s">
        <v>9804</v>
      </c>
      <c r="D9794">
        <v>19</v>
      </c>
      <c r="E9794">
        <v>1668</v>
      </c>
      <c r="F9794">
        <v>1631</v>
      </c>
    </row>
    <row r="9795" spans="1:6" x14ac:dyDescent="0.25">
      <c r="A9795">
        <v>9794</v>
      </c>
      <c r="C9795" t="s">
        <v>9805</v>
      </c>
      <c r="D9795">
        <v>19</v>
      </c>
      <c r="E9795">
        <v>1643</v>
      </c>
      <c r="F9795">
        <v>1631</v>
      </c>
    </row>
    <row r="9796" spans="1:6" x14ac:dyDescent="0.25">
      <c r="A9796">
        <v>9795</v>
      </c>
      <c r="C9796" t="s">
        <v>9806</v>
      </c>
      <c r="D9796">
        <v>19</v>
      </c>
      <c r="E9796">
        <v>1933</v>
      </c>
      <c r="F9796">
        <v>1628</v>
      </c>
    </row>
    <row r="9797" spans="1:6" x14ac:dyDescent="0.25">
      <c r="A9797">
        <v>9796</v>
      </c>
      <c r="C9797" t="s">
        <v>9807</v>
      </c>
      <c r="D9797">
        <v>19</v>
      </c>
      <c r="E9797">
        <v>1924</v>
      </c>
      <c r="F9797">
        <v>1628</v>
      </c>
    </row>
    <row r="9798" spans="1:6" x14ac:dyDescent="0.25">
      <c r="A9798">
        <v>9797</v>
      </c>
      <c r="C9798" t="s">
        <v>9808</v>
      </c>
      <c r="D9798">
        <v>19</v>
      </c>
      <c r="E9798">
        <v>1678</v>
      </c>
      <c r="F9798">
        <v>1627</v>
      </c>
    </row>
    <row r="9799" spans="1:6" x14ac:dyDescent="0.25">
      <c r="A9799">
        <v>9798</v>
      </c>
      <c r="C9799" t="s">
        <v>9809</v>
      </c>
      <c r="D9799">
        <v>19</v>
      </c>
      <c r="E9799">
        <v>1647</v>
      </c>
      <c r="F9799">
        <v>1626</v>
      </c>
    </row>
    <row r="9800" spans="1:6" x14ac:dyDescent="0.25">
      <c r="A9800">
        <v>9799</v>
      </c>
      <c r="C9800" t="s">
        <v>9810</v>
      </c>
      <c r="D9800">
        <v>19</v>
      </c>
      <c r="E9800">
        <v>1561</v>
      </c>
      <c r="F9800">
        <v>1625</v>
      </c>
    </row>
    <row r="9801" spans="1:6" x14ac:dyDescent="0.25">
      <c r="A9801">
        <v>9800</v>
      </c>
      <c r="C9801" t="s">
        <v>9811</v>
      </c>
      <c r="D9801">
        <v>19</v>
      </c>
      <c r="E9801">
        <v>1675</v>
      </c>
      <c r="F9801">
        <v>1623</v>
      </c>
    </row>
    <row r="9802" spans="1:6" x14ac:dyDescent="0.25">
      <c r="A9802">
        <v>9801</v>
      </c>
      <c r="C9802" t="s">
        <v>9812</v>
      </c>
      <c r="D9802">
        <v>19</v>
      </c>
      <c r="E9802">
        <v>1692</v>
      </c>
      <c r="F9802">
        <v>1622</v>
      </c>
    </row>
    <row r="9803" spans="1:6" x14ac:dyDescent="0.25">
      <c r="A9803">
        <v>9802</v>
      </c>
      <c r="C9803" t="s">
        <v>9813</v>
      </c>
      <c r="D9803">
        <v>19</v>
      </c>
      <c r="E9803">
        <v>1176</v>
      </c>
      <c r="F9803">
        <v>1618</v>
      </c>
    </row>
    <row r="9804" spans="1:6" x14ac:dyDescent="0.25">
      <c r="A9804">
        <v>9803</v>
      </c>
      <c r="C9804" t="s">
        <v>9814</v>
      </c>
      <c r="D9804">
        <v>19</v>
      </c>
      <c r="E9804">
        <v>1902</v>
      </c>
      <c r="F9804">
        <v>1616</v>
      </c>
    </row>
    <row r="9805" spans="1:6" x14ac:dyDescent="0.25">
      <c r="A9805">
        <v>9804</v>
      </c>
      <c r="C9805" t="s">
        <v>9815</v>
      </c>
      <c r="D9805">
        <v>19</v>
      </c>
      <c r="E9805">
        <v>1901</v>
      </c>
      <c r="F9805">
        <v>1611</v>
      </c>
    </row>
    <row r="9806" spans="1:6" x14ac:dyDescent="0.25">
      <c r="A9806">
        <v>9805</v>
      </c>
      <c r="C9806" t="s">
        <v>9816</v>
      </c>
      <c r="D9806">
        <v>19</v>
      </c>
      <c r="E9806">
        <v>1742</v>
      </c>
      <c r="F9806">
        <v>1601</v>
      </c>
    </row>
    <row r="9807" spans="1:6" x14ac:dyDescent="0.25">
      <c r="A9807">
        <v>9806</v>
      </c>
      <c r="C9807" t="s">
        <v>9817</v>
      </c>
      <c r="D9807">
        <v>19</v>
      </c>
      <c r="E9807">
        <v>1693</v>
      </c>
      <c r="F9807">
        <v>1598</v>
      </c>
    </row>
    <row r="9808" spans="1:6" x14ac:dyDescent="0.25">
      <c r="A9808">
        <v>9807</v>
      </c>
      <c r="C9808" t="s">
        <v>9818</v>
      </c>
      <c r="D9808">
        <v>19</v>
      </c>
      <c r="E9808">
        <v>1618</v>
      </c>
      <c r="F9808">
        <v>1598</v>
      </c>
    </row>
    <row r="9809" spans="1:6" x14ac:dyDescent="0.25">
      <c r="A9809">
        <v>9808</v>
      </c>
      <c r="C9809" t="s">
        <v>9819</v>
      </c>
      <c r="D9809">
        <v>19</v>
      </c>
      <c r="E9809">
        <v>1638</v>
      </c>
      <c r="F9809">
        <v>1595</v>
      </c>
    </row>
    <row r="9810" spans="1:6" x14ac:dyDescent="0.25">
      <c r="A9810">
        <v>9809</v>
      </c>
      <c r="C9810" t="s">
        <v>9820</v>
      </c>
      <c r="D9810">
        <v>19</v>
      </c>
      <c r="E9810">
        <v>1859</v>
      </c>
      <c r="F9810">
        <v>1594</v>
      </c>
    </row>
    <row r="9811" spans="1:6" x14ac:dyDescent="0.25">
      <c r="A9811">
        <v>9810</v>
      </c>
      <c r="C9811" t="s">
        <v>9821</v>
      </c>
      <c r="D9811">
        <v>19</v>
      </c>
      <c r="E9811">
        <v>1954</v>
      </c>
      <c r="F9811">
        <v>1592</v>
      </c>
    </row>
    <row r="9812" spans="1:6" x14ac:dyDescent="0.25">
      <c r="A9812">
        <v>9811</v>
      </c>
      <c r="C9812" t="s">
        <v>9822</v>
      </c>
      <c r="D9812">
        <v>19</v>
      </c>
      <c r="E9812">
        <v>1923</v>
      </c>
      <c r="F9812">
        <v>1590</v>
      </c>
    </row>
    <row r="9813" spans="1:6" x14ac:dyDescent="0.25">
      <c r="A9813">
        <v>9812</v>
      </c>
      <c r="C9813" t="s">
        <v>9823</v>
      </c>
      <c r="D9813">
        <v>19</v>
      </c>
      <c r="E9813">
        <v>1660</v>
      </c>
      <c r="F9813">
        <v>1589</v>
      </c>
    </row>
    <row r="9814" spans="1:6" x14ac:dyDescent="0.25">
      <c r="A9814">
        <v>9813</v>
      </c>
      <c r="C9814" t="s">
        <v>9824</v>
      </c>
      <c r="D9814">
        <v>19</v>
      </c>
      <c r="E9814">
        <v>2253</v>
      </c>
      <c r="F9814">
        <v>1585</v>
      </c>
    </row>
    <row r="9815" spans="1:6" x14ac:dyDescent="0.25">
      <c r="A9815">
        <v>9814</v>
      </c>
      <c r="C9815" t="s">
        <v>9825</v>
      </c>
      <c r="D9815">
        <v>19</v>
      </c>
      <c r="E9815">
        <v>1382</v>
      </c>
      <c r="F9815">
        <v>1584</v>
      </c>
    </row>
    <row r="9816" spans="1:6" x14ac:dyDescent="0.25">
      <c r="A9816">
        <v>9815</v>
      </c>
      <c r="C9816" t="s">
        <v>9826</v>
      </c>
      <c r="D9816">
        <v>19</v>
      </c>
      <c r="E9816">
        <v>1521</v>
      </c>
      <c r="F9816">
        <v>1582</v>
      </c>
    </row>
    <row r="9817" spans="1:6" x14ac:dyDescent="0.25">
      <c r="A9817">
        <v>9816</v>
      </c>
      <c r="C9817" t="s">
        <v>9827</v>
      </c>
      <c r="D9817">
        <v>19</v>
      </c>
      <c r="E9817">
        <v>1585</v>
      </c>
      <c r="F9817">
        <v>1581</v>
      </c>
    </row>
    <row r="9818" spans="1:6" x14ac:dyDescent="0.25">
      <c r="A9818">
        <v>9817</v>
      </c>
      <c r="C9818" t="s">
        <v>9828</v>
      </c>
      <c r="D9818">
        <v>19</v>
      </c>
      <c r="E9818">
        <v>1662</v>
      </c>
      <c r="F9818">
        <v>1580</v>
      </c>
    </row>
    <row r="9819" spans="1:6" x14ac:dyDescent="0.25">
      <c r="A9819">
        <v>9818</v>
      </c>
      <c r="C9819" t="s">
        <v>9829</v>
      </c>
      <c r="D9819">
        <v>19</v>
      </c>
      <c r="E9819">
        <v>1915</v>
      </c>
      <c r="F9819">
        <v>1577</v>
      </c>
    </row>
    <row r="9820" spans="1:6" x14ac:dyDescent="0.25">
      <c r="A9820">
        <v>9819</v>
      </c>
      <c r="C9820" t="s">
        <v>9830</v>
      </c>
      <c r="D9820">
        <v>19</v>
      </c>
      <c r="E9820">
        <v>1620</v>
      </c>
      <c r="F9820">
        <v>1575</v>
      </c>
    </row>
    <row r="9821" spans="1:6" x14ac:dyDescent="0.25">
      <c r="A9821">
        <v>9820</v>
      </c>
      <c r="C9821" t="s">
        <v>9831</v>
      </c>
      <c r="D9821">
        <v>19</v>
      </c>
      <c r="E9821">
        <v>1323</v>
      </c>
      <c r="F9821">
        <v>1573</v>
      </c>
    </row>
    <row r="9822" spans="1:6" x14ac:dyDescent="0.25">
      <c r="A9822">
        <v>9821</v>
      </c>
      <c r="C9822" t="s">
        <v>9832</v>
      </c>
      <c r="D9822">
        <v>19</v>
      </c>
      <c r="E9822">
        <v>1368</v>
      </c>
      <c r="F9822">
        <v>1566</v>
      </c>
    </row>
    <row r="9823" spans="1:6" x14ac:dyDescent="0.25">
      <c r="A9823">
        <v>9822</v>
      </c>
      <c r="C9823" t="s">
        <v>9833</v>
      </c>
      <c r="D9823">
        <v>19</v>
      </c>
      <c r="E9823">
        <v>2026</v>
      </c>
      <c r="F9823">
        <v>1565</v>
      </c>
    </row>
    <row r="9824" spans="1:6" x14ac:dyDescent="0.25">
      <c r="A9824">
        <v>9823</v>
      </c>
      <c r="C9824" t="s">
        <v>9834</v>
      </c>
      <c r="D9824">
        <v>19</v>
      </c>
      <c r="E9824">
        <v>1416</v>
      </c>
      <c r="F9824">
        <v>1563</v>
      </c>
    </row>
    <row r="9825" spans="1:6" x14ac:dyDescent="0.25">
      <c r="A9825">
        <v>9824</v>
      </c>
      <c r="C9825" t="s">
        <v>9835</v>
      </c>
      <c r="D9825">
        <v>19</v>
      </c>
      <c r="E9825">
        <v>1152</v>
      </c>
      <c r="F9825">
        <v>1561</v>
      </c>
    </row>
    <row r="9826" spans="1:6" x14ac:dyDescent="0.25">
      <c r="A9826">
        <v>9825</v>
      </c>
      <c r="C9826" t="s">
        <v>9836</v>
      </c>
      <c r="D9826">
        <v>19</v>
      </c>
      <c r="E9826">
        <v>1594</v>
      </c>
      <c r="F9826">
        <v>1557</v>
      </c>
    </row>
    <row r="9827" spans="1:6" x14ac:dyDescent="0.25">
      <c r="A9827">
        <v>9826</v>
      </c>
      <c r="C9827" t="s">
        <v>9837</v>
      </c>
      <c r="D9827">
        <v>19</v>
      </c>
      <c r="E9827">
        <v>1560</v>
      </c>
      <c r="F9827">
        <v>1557</v>
      </c>
    </row>
    <row r="9828" spans="1:6" x14ac:dyDescent="0.25">
      <c r="A9828">
        <v>9827</v>
      </c>
      <c r="C9828" t="s">
        <v>9838</v>
      </c>
      <c r="D9828">
        <v>19</v>
      </c>
      <c r="E9828">
        <v>1496</v>
      </c>
      <c r="F9828">
        <v>1554</v>
      </c>
    </row>
    <row r="9829" spans="1:6" x14ac:dyDescent="0.25">
      <c r="A9829">
        <v>9828</v>
      </c>
      <c r="C9829" t="s">
        <v>9839</v>
      </c>
      <c r="D9829">
        <v>19</v>
      </c>
      <c r="E9829">
        <v>1426</v>
      </c>
      <c r="F9829">
        <v>1552</v>
      </c>
    </row>
    <row r="9830" spans="1:6" x14ac:dyDescent="0.25">
      <c r="A9830">
        <v>9829</v>
      </c>
      <c r="C9830" t="s">
        <v>9840</v>
      </c>
      <c r="D9830">
        <v>19</v>
      </c>
      <c r="E9830">
        <v>1793</v>
      </c>
      <c r="F9830">
        <v>1552</v>
      </c>
    </row>
    <row r="9831" spans="1:6" x14ac:dyDescent="0.25">
      <c r="A9831">
        <v>9830</v>
      </c>
      <c r="C9831" t="s">
        <v>9841</v>
      </c>
      <c r="D9831">
        <v>19</v>
      </c>
      <c r="E9831">
        <v>1689</v>
      </c>
      <c r="F9831">
        <v>1550</v>
      </c>
    </row>
    <row r="9832" spans="1:6" x14ac:dyDescent="0.25">
      <c r="A9832">
        <v>9831</v>
      </c>
      <c r="C9832" t="s">
        <v>9842</v>
      </c>
      <c r="D9832">
        <v>19</v>
      </c>
      <c r="E9832">
        <v>1433</v>
      </c>
      <c r="F9832">
        <v>1543</v>
      </c>
    </row>
    <row r="9833" spans="1:6" x14ac:dyDescent="0.25">
      <c r="A9833">
        <v>9832</v>
      </c>
      <c r="C9833" t="s">
        <v>9843</v>
      </c>
      <c r="D9833">
        <v>19</v>
      </c>
      <c r="E9833">
        <v>1680</v>
      </c>
      <c r="F9833">
        <v>1535</v>
      </c>
    </row>
    <row r="9834" spans="1:6" x14ac:dyDescent="0.25">
      <c r="A9834">
        <v>9833</v>
      </c>
      <c r="C9834" t="s">
        <v>9844</v>
      </c>
      <c r="D9834">
        <v>19</v>
      </c>
      <c r="E9834">
        <v>1334</v>
      </c>
      <c r="F9834">
        <v>1523</v>
      </c>
    </row>
    <row r="9835" spans="1:6" x14ac:dyDescent="0.25">
      <c r="A9835">
        <v>9834</v>
      </c>
      <c r="C9835" t="s">
        <v>9845</v>
      </c>
      <c r="D9835">
        <v>19</v>
      </c>
      <c r="E9835">
        <v>1761</v>
      </c>
      <c r="F9835">
        <v>1517</v>
      </c>
    </row>
    <row r="9836" spans="1:6" x14ac:dyDescent="0.25">
      <c r="A9836">
        <v>9835</v>
      </c>
      <c r="C9836" t="s">
        <v>9846</v>
      </c>
      <c r="D9836">
        <v>19</v>
      </c>
      <c r="E9836">
        <v>1548</v>
      </c>
      <c r="F9836">
        <v>1515</v>
      </c>
    </row>
    <row r="9837" spans="1:6" x14ac:dyDescent="0.25">
      <c r="A9837">
        <v>9836</v>
      </c>
      <c r="C9837" t="s">
        <v>9847</v>
      </c>
      <c r="D9837">
        <v>19</v>
      </c>
      <c r="E9837">
        <v>1439</v>
      </c>
      <c r="F9837">
        <v>1515</v>
      </c>
    </row>
    <row r="9838" spans="1:6" x14ac:dyDescent="0.25">
      <c r="A9838">
        <v>9837</v>
      </c>
      <c r="C9838" t="s">
        <v>9848</v>
      </c>
      <c r="D9838">
        <v>19</v>
      </c>
      <c r="E9838">
        <v>1615</v>
      </c>
      <c r="F9838">
        <v>1514</v>
      </c>
    </row>
    <row r="9839" spans="1:6" x14ac:dyDescent="0.25">
      <c r="A9839">
        <v>9838</v>
      </c>
      <c r="C9839" t="s">
        <v>9849</v>
      </c>
      <c r="D9839">
        <v>19</v>
      </c>
      <c r="E9839">
        <v>1439</v>
      </c>
      <c r="F9839">
        <v>1504</v>
      </c>
    </row>
    <row r="9840" spans="1:6" x14ac:dyDescent="0.25">
      <c r="A9840">
        <v>9839</v>
      </c>
      <c r="C9840" t="s">
        <v>9850</v>
      </c>
      <c r="D9840">
        <v>19</v>
      </c>
      <c r="E9840">
        <v>1405</v>
      </c>
      <c r="F9840">
        <v>1500</v>
      </c>
    </row>
    <row r="9841" spans="1:6" x14ac:dyDescent="0.25">
      <c r="A9841">
        <v>9840</v>
      </c>
      <c r="C9841" t="s">
        <v>9851</v>
      </c>
      <c r="D9841">
        <v>19</v>
      </c>
      <c r="E9841">
        <v>1480</v>
      </c>
      <c r="F9841">
        <v>1497</v>
      </c>
    </row>
    <row r="9842" spans="1:6" x14ac:dyDescent="0.25">
      <c r="A9842">
        <v>9841</v>
      </c>
      <c r="C9842" t="s">
        <v>9852</v>
      </c>
      <c r="D9842">
        <v>19</v>
      </c>
      <c r="E9842">
        <v>1163</v>
      </c>
      <c r="F9842">
        <v>1495</v>
      </c>
    </row>
    <row r="9843" spans="1:6" x14ac:dyDescent="0.25">
      <c r="A9843">
        <v>9842</v>
      </c>
      <c r="C9843" t="s">
        <v>9853</v>
      </c>
      <c r="D9843">
        <v>19</v>
      </c>
      <c r="E9843">
        <v>1111</v>
      </c>
      <c r="F9843">
        <v>1494</v>
      </c>
    </row>
    <row r="9844" spans="1:6" x14ac:dyDescent="0.25">
      <c r="A9844">
        <v>9843</v>
      </c>
      <c r="C9844" t="s">
        <v>9854</v>
      </c>
      <c r="D9844">
        <v>19</v>
      </c>
      <c r="E9844">
        <v>1431</v>
      </c>
      <c r="F9844">
        <v>1485</v>
      </c>
    </row>
    <row r="9845" spans="1:6" x14ac:dyDescent="0.25">
      <c r="A9845">
        <v>9844</v>
      </c>
      <c r="C9845" t="s">
        <v>9855</v>
      </c>
      <c r="D9845">
        <v>19</v>
      </c>
      <c r="E9845">
        <v>1706</v>
      </c>
      <c r="F9845">
        <v>1484</v>
      </c>
    </row>
    <row r="9846" spans="1:6" x14ac:dyDescent="0.25">
      <c r="A9846">
        <v>9845</v>
      </c>
      <c r="C9846" t="s">
        <v>9856</v>
      </c>
      <c r="D9846">
        <v>19</v>
      </c>
      <c r="E9846">
        <v>1357</v>
      </c>
      <c r="F9846">
        <v>1467</v>
      </c>
    </row>
    <row r="9847" spans="1:6" x14ac:dyDescent="0.25">
      <c r="A9847">
        <v>9846</v>
      </c>
      <c r="C9847" t="s">
        <v>9857</v>
      </c>
      <c r="D9847">
        <v>19</v>
      </c>
      <c r="E9847">
        <v>1493</v>
      </c>
      <c r="F9847">
        <v>1466</v>
      </c>
    </row>
    <row r="9848" spans="1:6" x14ac:dyDescent="0.25">
      <c r="A9848">
        <v>9847</v>
      </c>
      <c r="C9848" t="s">
        <v>9858</v>
      </c>
      <c r="D9848">
        <v>19</v>
      </c>
      <c r="E9848">
        <v>1601</v>
      </c>
      <c r="F9848">
        <v>1465</v>
      </c>
    </row>
    <row r="9849" spans="1:6" x14ac:dyDescent="0.25">
      <c r="A9849">
        <v>9848</v>
      </c>
      <c r="C9849" t="s">
        <v>9859</v>
      </c>
      <c r="D9849">
        <v>19</v>
      </c>
      <c r="E9849">
        <v>1279</v>
      </c>
      <c r="F9849">
        <v>1463</v>
      </c>
    </row>
    <row r="9850" spans="1:6" x14ac:dyDescent="0.25">
      <c r="A9850">
        <v>9849</v>
      </c>
      <c r="C9850" t="s">
        <v>9860</v>
      </c>
      <c r="D9850">
        <v>19</v>
      </c>
      <c r="E9850">
        <v>1447</v>
      </c>
      <c r="F9850">
        <v>1463</v>
      </c>
    </row>
    <row r="9851" spans="1:6" x14ac:dyDescent="0.25">
      <c r="A9851">
        <v>9850</v>
      </c>
      <c r="C9851" t="s">
        <v>9861</v>
      </c>
      <c r="D9851">
        <v>19</v>
      </c>
      <c r="E9851">
        <v>1599</v>
      </c>
      <c r="F9851">
        <v>1442</v>
      </c>
    </row>
    <row r="9852" spans="1:6" x14ac:dyDescent="0.25">
      <c r="A9852">
        <v>9851</v>
      </c>
      <c r="C9852" t="s">
        <v>9862</v>
      </c>
      <c r="D9852">
        <v>19</v>
      </c>
      <c r="E9852">
        <v>1270</v>
      </c>
      <c r="F9852">
        <v>1441</v>
      </c>
    </row>
    <row r="9853" spans="1:6" x14ac:dyDescent="0.25">
      <c r="A9853">
        <v>9852</v>
      </c>
      <c r="C9853" t="s">
        <v>9863</v>
      </c>
      <c r="D9853">
        <v>19</v>
      </c>
      <c r="E9853">
        <v>1277</v>
      </c>
      <c r="F9853">
        <v>1424</v>
      </c>
    </row>
    <row r="9854" spans="1:6" x14ac:dyDescent="0.25">
      <c r="A9854">
        <v>9853</v>
      </c>
      <c r="C9854" t="s">
        <v>9864</v>
      </c>
      <c r="D9854">
        <v>19</v>
      </c>
      <c r="E9854">
        <v>1655</v>
      </c>
      <c r="F9854">
        <v>1418</v>
      </c>
    </row>
    <row r="9855" spans="1:6" x14ac:dyDescent="0.25">
      <c r="A9855">
        <v>9854</v>
      </c>
      <c r="C9855" t="s">
        <v>9865</v>
      </c>
      <c r="D9855">
        <v>19</v>
      </c>
      <c r="E9855">
        <v>1396</v>
      </c>
      <c r="F9855">
        <v>1401</v>
      </c>
    </row>
    <row r="9856" spans="1:6" x14ac:dyDescent="0.25">
      <c r="A9856">
        <v>9855</v>
      </c>
      <c r="C9856" t="s">
        <v>9866</v>
      </c>
      <c r="D9856">
        <v>19</v>
      </c>
      <c r="E9856">
        <v>1221</v>
      </c>
      <c r="F9856">
        <v>1385</v>
      </c>
    </row>
    <row r="9857" spans="1:6" x14ac:dyDescent="0.25">
      <c r="A9857">
        <v>9856</v>
      </c>
      <c r="C9857" t="s">
        <v>9867</v>
      </c>
      <c r="D9857">
        <v>19</v>
      </c>
      <c r="E9857">
        <v>1118</v>
      </c>
      <c r="F9857">
        <v>1379</v>
      </c>
    </row>
    <row r="9858" spans="1:6" x14ac:dyDescent="0.25">
      <c r="A9858">
        <v>9857</v>
      </c>
      <c r="C9858" t="s">
        <v>9868</v>
      </c>
      <c r="D9858">
        <v>19</v>
      </c>
      <c r="E9858">
        <v>1349</v>
      </c>
      <c r="F9858">
        <v>1371</v>
      </c>
    </row>
    <row r="9859" spans="1:6" x14ac:dyDescent="0.25">
      <c r="A9859">
        <v>9858</v>
      </c>
      <c r="C9859" t="s">
        <v>9869</v>
      </c>
      <c r="D9859">
        <v>19</v>
      </c>
      <c r="E9859">
        <v>1281</v>
      </c>
      <c r="F9859">
        <v>1369</v>
      </c>
    </row>
    <row r="9860" spans="1:6" x14ac:dyDescent="0.25">
      <c r="A9860">
        <v>9859</v>
      </c>
      <c r="C9860" t="s">
        <v>9870</v>
      </c>
      <c r="D9860">
        <v>19</v>
      </c>
      <c r="E9860">
        <v>1592</v>
      </c>
      <c r="F9860">
        <v>1361</v>
      </c>
    </row>
    <row r="9861" spans="1:6" x14ac:dyDescent="0.25">
      <c r="A9861">
        <v>9860</v>
      </c>
      <c r="C9861" t="s">
        <v>9871</v>
      </c>
      <c r="D9861">
        <v>19</v>
      </c>
      <c r="E9861">
        <v>1478</v>
      </c>
      <c r="F9861">
        <v>1351</v>
      </c>
    </row>
    <row r="9862" spans="1:6" x14ac:dyDescent="0.25">
      <c r="A9862">
        <v>9861</v>
      </c>
      <c r="C9862" t="s">
        <v>9872</v>
      </c>
      <c r="D9862">
        <v>19</v>
      </c>
      <c r="E9862">
        <v>1057</v>
      </c>
      <c r="F9862">
        <v>1341</v>
      </c>
    </row>
    <row r="9863" spans="1:6" x14ac:dyDescent="0.25">
      <c r="A9863">
        <v>9862</v>
      </c>
      <c r="C9863" t="s">
        <v>9873</v>
      </c>
      <c r="D9863">
        <v>19</v>
      </c>
      <c r="E9863">
        <v>1130</v>
      </c>
      <c r="F9863">
        <v>1325</v>
      </c>
    </row>
    <row r="9864" spans="1:6" x14ac:dyDescent="0.25">
      <c r="A9864">
        <v>9863</v>
      </c>
      <c r="C9864" t="s">
        <v>9874</v>
      </c>
      <c r="D9864">
        <v>19</v>
      </c>
      <c r="E9864">
        <v>1180</v>
      </c>
      <c r="F9864">
        <v>1300</v>
      </c>
    </row>
    <row r="9865" spans="1:6" x14ac:dyDescent="0.25">
      <c r="A9865">
        <v>9864</v>
      </c>
      <c r="C9865" t="s">
        <v>9875</v>
      </c>
      <c r="D9865">
        <v>19</v>
      </c>
      <c r="E9865">
        <v>1386</v>
      </c>
      <c r="F9865">
        <v>1294</v>
      </c>
    </row>
    <row r="9866" spans="1:6" x14ac:dyDescent="0.25">
      <c r="A9866">
        <v>9865</v>
      </c>
      <c r="C9866" t="s">
        <v>9876</v>
      </c>
      <c r="D9866">
        <v>19</v>
      </c>
      <c r="E9866">
        <v>1092</v>
      </c>
      <c r="F9866">
        <v>1267</v>
      </c>
    </row>
    <row r="9867" spans="1:6" x14ac:dyDescent="0.25">
      <c r="A9867">
        <v>9866</v>
      </c>
      <c r="C9867" t="s">
        <v>9877</v>
      </c>
      <c r="D9867">
        <v>19</v>
      </c>
      <c r="E9867">
        <v>968</v>
      </c>
      <c r="F9867">
        <v>1263</v>
      </c>
    </row>
    <row r="9868" spans="1:6" x14ac:dyDescent="0.25">
      <c r="A9868">
        <v>9867</v>
      </c>
      <c r="C9868" t="s">
        <v>9878</v>
      </c>
      <c r="D9868">
        <v>19</v>
      </c>
      <c r="E9868">
        <v>1198</v>
      </c>
      <c r="F9868">
        <v>1259</v>
      </c>
    </row>
    <row r="9869" spans="1:6" x14ac:dyDescent="0.25">
      <c r="A9869">
        <v>9868</v>
      </c>
      <c r="C9869" t="s">
        <v>9879</v>
      </c>
      <c r="D9869">
        <v>19</v>
      </c>
      <c r="E9869">
        <v>1131</v>
      </c>
      <c r="F9869">
        <v>1253</v>
      </c>
    </row>
    <row r="9870" spans="1:6" x14ac:dyDescent="0.25">
      <c r="A9870">
        <v>9869</v>
      </c>
      <c r="C9870" t="s">
        <v>9880</v>
      </c>
      <c r="D9870">
        <v>18</v>
      </c>
      <c r="E9870">
        <v>2277</v>
      </c>
      <c r="F9870">
        <v>2356</v>
      </c>
    </row>
    <row r="9871" spans="1:6" x14ac:dyDescent="0.25">
      <c r="A9871">
        <v>9870</v>
      </c>
      <c r="C9871" t="s">
        <v>9881</v>
      </c>
      <c r="D9871">
        <v>18</v>
      </c>
      <c r="E9871">
        <v>2376</v>
      </c>
      <c r="F9871">
        <v>2329</v>
      </c>
    </row>
    <row r="9872" spans="1:6" x14ac:dyDescent="0.25">
      <c r="A9872">
        <v>9871</v>
      </c>
      <c r="C9872" t="s">
        <v>9882</v>
      </c>
      <c r="D9872">
        <v>18</v>
      </c>
      <c r="E9872">
        <v>2285</v>
      </c>
      <c r="F9872">
        <v>2309</v>
      </c>
    </row>
    <row r="9873" spans="1:6" x14ac:dyDescent="0.25">
      <c r="A9873">
        <v>9872</v>
      </c>
      <c r="B9873" t="s">
        <v>16</v>
      </c>
      <c r="C9873" t="s">
        <v>9883</v>
      </c>
      <c r="D9873">
        <v>18</v>
      </c>
      <c r="E9873">
        <v>2693</v>
      </c>
      <c r="F9873">
        <v>2232</v>
      </c>
    </row>
    <row r="9874" spans="1:6" x14ac:dyDescent="0.25">
      <c r="A9874">
        <v>9873</v>
      </c>
      <c r="C9874" t="s">
        <v>9884</v>
      </c>
      <c r="D9874">
        <v>18</v>
      </c>
      <c r="E9874">
        <v>2315</v>
      </c>
      <c r="F9874">
        <v>2196</v>
      </c>
    </row>
    <row r="9875" spans="1:6" x14ac:dyDescent="0.25">
      <c r="A9875">
        <v>9874</v>
      </c>
      <c r="C9875" t="s">
        <v>9885</v>
      </c>
      <c r="D9875">
        <v>18</v>
      </c>
      <c r="E9875">
        <v>2346</v>
      </c>
      <c r="F9875">
        <v>2188</v>
      </c>
    </row>
    <row r="9876" spans="1:6" x14ac:dyDescent="0.25">
      <c r="A9876">
        <v>9875</v>
      </c>
      <c r="C9876" t="s">
        <v>9886</v>
      </c>
      <c r="D9876">
        <v>18</v>
      </c>
      <c r="E9876">
        <v>1850</v>
      </c>
      <c r="F9876">
        <v>2161</v>
      </c>
    </row>
    <row r="9877" spans="1:6" x14ac:dyDescent="0.25">
      <c r="A9877">
        <v>9876</v>
      </c>
      <c r="C9877" t="s">
        <v>9887</v>
      </c>
      <c r="D9877">
        <v>18</v>
      </c>
      <c r="E9877">
        <v>2000</v>
      </c>
      <c r="F9877">
        <v>2153</v>
      </c>
    </row>
    <row r="9878" spans="1:6" x14ac:dyDescent="0.25">
      <c r="A9878">
        <v>9877</v>
      </c>
      <c r="C9878" t="s">
        <v>9888</v>
      </c>
      <c r="D9878">
        <v>18</v>
      </c>
      <c r="E9878">
        <v>1746</v>
      </c>
      <c r="F9878">
        <v>2150</v>
      </c>
    </row>
    <row r="9879" spans="1:6" x14ac:dyDescent="0.25">
      <c r="A9879">
        <v>9878</v>
      </c>
      <c r="B9879" t="s">
        <v>5</v>
      </c>
      <c r="C9879" t="s">
        <v>9889</v>
      </c>
      <c r="D9879">
        <v>18</v>
      </c>
      <c r="E9879">
        <v>2676</v>
      </c>
      <c r="F9879">
        <v>2135</v>
      </c>
    </row>
    <row r="9880" spans="1:6" x14ac:dyDescent="0.25">
      <c r="A9880">
        <v>9879</v>
      </c>
      <c r="C9880" t="s">
        <v>9890</v>
      </c>
      <c r="D9880">
        <v>18</v>
      </c>
      <c r="E9880">
        <v>2307</v>
      </c>
      <c r="F9880">
        <v>2120</v>
      </c>
    </row>
    <row r="9881" spans="1:6" x14ac:dyDescent="0.25">
      <c r="A9881">
        <v>9880</v>
      </c>
      <c r="C9881" t="s">
        <v>9891</v>
      </c>
      <c r="D9881">
        <v>18</v>
      </c>
      <c r="E9881">
        <v>1960</v>
      </c>
      <c r="F9881">
        <v>2105</v>
      </c>
    </row>
    <row r="9882" spans="1:6" x14ac:dyDescent="0.25">
      <c r="A9882">
        <v>9881</v>
      </c>
      <c r="C9882" t="s">
        <v>9892</v>
      </c>
      <c r="D9882">
        <v>18</v>
      </c>
      <c r="E9882">
        <v>2280</v>
      </c>
      <c r="F9882">
        <v>2098</v>
      </c>
    </row>
    <row r="9883" spans="1:6" x14ac:dyDescent="0.25">
      <c r="A9883">
        <v>9882</v>
      </c>
      <c r="C9883" t="s">
        <v>9893</v>
      </c>
      <c r="D9883">
        <v>18</v>
      </c>
      <c r="E9883">
        <v>2110</v>
      </c>
      <c r="F9883">
        <v>2081</v>
      </c>
    </row>
    <row r="9884" spans="1:6" x14ac:dyDescent="0.25">
      <c r="A9884">
        <v>9883</v>
      </c>
      <c r="C9884" t="s">
        <v>9894</v>
      </c>
      <c r="D9884">
        <v>18</v>
      </c>
      <c r="E9884">
        <v>1968</v>
      </c>
      <c r="F9884">
        <v>2078</v>
      </c>
    </row>
    <row r="9885" spans="1:6" x14ac:dyDescent="0.25">
      <c r="A9885">
        <v>9884</v>
      </c>
      <c r="C9885" t="s">
        <v>9895</v>
      </c>
      <c r="D9885">
        <v>18</v>
      </c>
      <c r="E9885">
        <v>2006</v>
      </c>
      <c r="F9885">
        <v>2072</v>
      </c>
    </row>
    <row r="9886" spans="1:6" x14ac:dyDescent="0.25">
      <c r="A9886">
        <v>9885</v>
      </c>
      <c r="C9886" t="s">
        <v>9896</v>
      </c>
      <c r="D9886">
        <v>18</v>
      </c>
      <c r="E9886">
        <v>1578</v>
      </c>
      <c r="F9886">
        <v>2051</v>
      </c>
    </row>
    <row r="9887" spans="1:6" x14ac:dyDescent="0.25">
      <c r="A9887">
        <v>9886</v>
      </c>
      <c r="C9887" t="s">
        <v>9897</v>
      </c>
      <c r="D9887">
        <v>18</v>
      </c>
      <c r="E9887">
        <v>2308</v>
      </c>
      <c r="F9887">
        <v>2049</v>
      </c>
    </row>
    <row r="9888" spans="1:6" x14ac:dyDescent="0.25">
      <c r="A9888">
        <v>9887</v>
      </c>
      <c r="C9888" t="s">
        <v>9898</v>
      </c>
      <c r="D9888">
        <v>18</v>
      </c>
      <c r="E9888">
        <v>2174</v>
      </c>
      <c r="F9888">
        <v>2043</v>
      </c>
    </row>
    <row r="9889" spans="1:6" x14ac:dyDescent="0.25">
      <c r="A9889">
        <v>9888</v>
      </c>
      <c r="C9889" t="s">
        <v>9899</v>
      </c>
      <c r="D9889">
        <v>18</v>
      </c>
      <c r="E9889">
        <v>1916</v>
      </c>
      <c r="F9889">
        <v>2039</v>
      </c>
    </row>
    <row r="9890" spans="1:6" x14ac:dyDescent="0.25">
      <c r="A9890">
        <v>9889</v>
      </c>
      <c r="C9890" t="s">
        <v>9900</v>
      </c>
      <c r="D9890">
        <v>18</v>
      </c>
      <c r="E9890">
        <v>1768</v>
      </c>
      <c r="F9890">
        <v>2038</v>
      </c>
    </row>
    <row r="9891" spans="1:6" x14ac:dyDescent="0.25">
      <c r="A9891">
        <v>9890</v>
      </c>
      <c r="C9891" t="s">
        <v>9901</v>
      </c>
      <c r="D9891">
        <v>18</v>
      </c>
      <c r="E9891">
        <v>1927</v>
      </c>
      <c r="F9891">
        <v>2034</v>
      </c>
    </row>
    <row r="9892" spans="1:6" x14ac:dyDescent="0.25">
      <c r="A9892">
        <v>9891</v>
      </c>
      <c r="C9892" t="s">
        <v>9902</v>
      </c>
      <c r="D9892">
        <v>18</v>
      </c>
      <c r="E9892">
        <v>1968</v>
      </c>
      <c r="F9892">
        <v>2030</v>
      </c>
    </row>
    <row r="9893" spans="1:6" x14ac:dyDescent="0.25">
      <c r="A9893">
        <v>9892</v>
      </c>
      <c r="C9893" t="s">
        <v>9903</v>
      </c>
      <c r="D9893">
        <v>18</v>
      </c>
      <c r="E9893">
        <v>2008</v>
      </c>
      <c r="F9893">
        <v>2020</v>
      </c>
    </row>
    <row r="9894" spans="1:6" x14ac:dyDescent="0.25">
      <c r="A9894">
        <v>9893</v>
      </c>
      <c r="C9894" t="s">
        <v>9904</v>
      </c>
      <c r="D9894">
        <v>18</v>
      </c>
      <c r="E9894">
        <v>1775</v>
      </c>
      <c r="F9894">
        <v>2004</v>
      </c>
    </row>
    <row r="9895" spans="1:6" x14ac:dyDescent="0.25">
      <c r="A9895">
        <v>9894</v>
      </c>
      <c r="C9895" t="s">
        <v>9905</v>
      </c>
      <c r="D9895">
        <v>18</v>
      </c>
      <c r="E9895">
        <v>2074</v>
      </c>
      <c r="F9895">
        <v>2000</v>
      </c>
    </row>
    <row r="9896" spans="1:6" x14ac:dyDescent="0.25">
      <c r="A9896">
        <v>9895</v>
      </c>
      <c r="C9896" t="s">
        <v>9906</v>
      </c>
      <c r="D9896">
        <v>18</v>
      </c>
      <c r="E9896">
        <v>2114</v>
      </c>
      <c r="F9896">
        <v>1998</v>
      </c>
    </row>
    <row r="9897" spans="1:6" x14ac:dyDescent="0.25">
      <c r="A9897">
        <v>9896</v>
      </c>
      <c r="B9897" t="s">
        <v>5</v>
      </c>
      <c r="C9897" t="s">
        <v>9907</v>
      </c>
      <c r="D9897">
        <v>18</v>
      </c>
      <c r="E9897">
        <v>2291</v>
      </c>
      <c r="F9897">
        <v>1991</v>
      </c>
    </row>
    <row r="9898" spans="1:6" x14ac:dyDescent="0.25">
      <c r="A9898">
        <v>9897</v>
      </c>
      <c r="C9898" t="s">
        <v>9908</v>
      </c>
      <c r="D9898">
        <v>18</v>
      </c>
      <c r="E9898">
        <v>2314</v>
      </c>
      <c r="F9898">
        <v>1986</v>
      </c>
    </row>
    <row r="9899" spans="1:6" x14ac:dyDescent="0.25">
      <c r="A9899">
        <v>9898</v>
      </c>
      <c r="C9899" t="s">
        <v>9909</v>
      </c>
      <c r="D9899">
        <v>18</v>
      </c>
      <c r="E9899">
        <v>1782</v>
      </c>
      <c r="F9899">
        <v>1983</v>
      </c>
    </row>
    <row r="9900" spans="1:6" x14ac:dyDescent="0.25">
      <c r="A9900">
        <v>9899</v>
      </c>
      <c r="C9900" t="s">
        <v>9910</v>
      </c>
      <c r="D9900">
        <v>18</v>
      </c>
      <c r="E9900">
        <v>2061</v>
      </c>
      <c r="F9900">
        <v>1973</v>
      </c>
    </row>
    <row r="9901" spans="1:6" x14ac:dyDescent="0.25">
      <c r="A9901">
        <v>9900</v>
      </c>
      <c r="C9901" t="s">
        <v>9911</v>
      </c>
      <c r="D9901">
        <v>18</v>
      </c>
      <c r="E9901">
        <v>2171</v>
      </c>
      <c r="F9901">
        <v>1970</v>
      </c>
    </row>
    <row r="9902" spans="1:6" x14ac:dyDescent="0.25">
      <c r="A9902">
        <v>9901</v>
      </c>
      <c r="C9902" t="s">
        <v>9912</v>
      </c>
      <c r="D9902">
        <v>18</v>
      </c>
      <c r="E9902">
        <v>1863</v>
      </c>
      <c r="F9902">
        <v>1970</v>
      </c>
    </row>
    <row r="9903" spans="1:6" x14ac:dyDescent="0.25">
      <c r="A9903">
        <v>9902</v>
      </c>
      <c r="C9903" t="s">
        <v>9913</v>
      </c>
      <c r="D9903">
        <v>18</v>
      </c>
      <c r="E9903">
        <v>1508</v>
      </c>
      <c r="F9903">
        <v>1963</v>
      </c>
    </row>
    <row r="9904" spans="1:6" x14ac:dyDescent="0.25">
      <c r="A9904">
        <v>9903</v>
      </c>
      <c r="C9904" t="s">
        <v>9914</v>
      </c>
      <c r="D9904">
        <v>18</v>
      </c>
      <c r="E9904">
        <v>2283</v>
      </c>
      <c r="F9904">
        <v>1962</v>
      </c>
    </row>
    <row r="9905" spans="1:6" x14ac:dyDescent="0.25">
      <c r="A9905">
        <v>9904</v>
      </c>
      <c r="C9905" t="s">
        <v>9915</v>
      </c>
      <c r="D9905">
        <v>18</v>
      </c>
      <c r="E9905">
        <v>1917</v>
      </c>
      <c r="F9905">
        <v>1961</v>
      </c>
    </row>
    <row r="9906" spans="1:6" x14ac:dyDescent="0.25">
      <c r="A9906">
        <v>9905</v>
      </c>
      <c r="C9906" t="s">
        <v>9916</v>
      </c>
      <c r="D9906">
        <v>18</v>
      </c>
      <c r="E9906">
        <v>1917</v>
      </c>
      <c r="F9906">
        <v>1960</v>
      </c>
    </row>
    <row r="9907" spans="1:6" x14ac:dyDescent="0.25">
      <c r="A9907">
        <v>9906</v>
      </c>
      <c r="C9907" t="s">
        <v>9917</v>
      </c>
      <c r="D9907">
        <v>18</v>
      </c>
      <c r="E9907">
        <v>1996</v>
      </c>
      <c r="F9907">
        <v>1951</v>
      </c>
    </row>
    <row r="9908" spans="1:6" x14ac:dyDescent="0.25">
      <c r="A9908">
        <v>9907</v>
      </c>
      <c r="C9908" t="s">
        <v>9918</v>
      </c>
      <c r="D9908">
        <v>18</v>
      </c>
      <c r="E9908">
        <v>1911</v>
      </c>
      <c r="F9908">
        <v>1941</v>
      </c>
    </row>
    <row r="9909" spans="1:6" x14ac:dyDescent="0.25">
      <c r="A9909">
        <v>9908</v>
      </c>
      <c r="C9909" t="s">
        <v>9919</v>
      </c>
      <c r="D9909">
        <v>18</v>
      </c>
      <c r="E9909">
        <v>2196</v>
      </c>
      <c r="F9909">
        <v>1939</v>
      </c>
    </row>
    <row r="9910" spans="1:6" x14ac:dyDescent="0.25">
      <c r="A9910">
        <v>9909</v>
      </c>
      <c r="C9910" t="s">
        <v>9920</v>
      </c>
      <c r="D9910">
        <v>18</v>
      </c>
      <c r="E9910">
        <v>1859</v>
      </c>
      <c r="F9910">
        <v>1939</v>
      </c>
    </row>
    <row r="9911" spans="1:6" x14ac:dyDescent="0.25">
      <c r="A9911">
        <v>9910</v>
      </c>
      <c r="C9911" t="s">
        <v>9921</v>
      </c>
      <c r="D9911">
        <v>18</v>
      </c>
      <c r="E9911">
        <v>2297</v>
      </c>
      <c r="F9911">
        <v>1935</v>
      </c>
    </row>
    <row r="9912" spans="1:6" x14ac:dyDescent="0.25">
      <c r="A9912">
        <v>9911</v>
      </c>
      <c r="C9912" t="s">
        <v>9922</v>
      </c>
      <c r="D9912">
        <v>18</v>
      </c>
      <c r="E9912">
        <v>1908</v>
      </c>
      <c r="F9912">
        <v>1928</v>
      </c>
    </row>
    <row r="9913" spans="1:6" x14ac:dyDescent="0.25">
      <c r="A9913">
        <v>9912</v>
      </c>
      <c r="C9913" t="s">
        <v>9923</v>
      </c>
      <c r="D9913">
        <v>18</v>
      </c>
      <c r="E9913">
        <v>1352</v>
      </c>
      <c r="F9913">
        <v>1928</v>
      </c>
    </row>
    <row r="9914" spans="1:6" x14ac:dyDescent="0.25">
      <c r="A9914">
        <v>9913</v>
      </c>
      <c r="C9914" t="s">
        <v>9924</v>
      </c>
      <c r="D9914">
        <v>18</v>
      </c>
      <c r="E9914">
        <v>1878</v>
      </c>
      <c r="F9914">
        <v>1920</v>
      </c>
    </row>
    <row r="9915" spans="1:6" x14ac:dyDescent="0.25">
      <c r="A9915">
        <v>9914</v>
      </c>
      <c r="C9915" t="s">
        <v>9925</v>
      </c>
      <c r="D9915">
        <v>18</v>
      </c>
      <c r="E9915">
        <v>1985</v>
      </c>
      <c r="F9915">
        <v>1917</v>
      </c>
    </row>
    <row r="9916" spans="1:6" x14ac:dyDescent="0.25">
      <c r="A9916">
        <v>9915</v>
      </c>
      <c r="C9916" t="s">
        <v>9926</v>
      </c>
      <c r="D9916">
        <v>18</v>
      </c>
      <c r="E9916">
        <v>2234</v>
      </c>
      <c r="F9916">
        <v>1909</v>
      </c>
    </row>
    <row r="9917" spans="1:6" x14ac:dyDescent="0.25">
      <c r="A9917">
        <v>9916</v>
      </c>
      <c r="C9917" t="s">
        <v>9927</v>
      </c>
      <c r="D9917">
        <v>18</v>
      </c>
      <c r="E9917">
        <v>2232</v>
      </c>
      <c r="F9917">
        <v>1908</v>
      </c>
    </row>
    <row r="9918" spans="1:6" x14ac:dyDescent="0.25">
      <c r="A9918">
        <v>9917</v>
      </c>
      <c r="C9918" t="s">
        <v>9928</v>
      </c>
      <c r="D9918">
        <v>18</v>
      </c>
      <c r="E9918">
        <v>2256</v>
      </c>
      <c r="F9918">
        <v>1906</v>
      </c>
    </row>
    <row r="9919" spans="1:6" x14ac:dyDescent="0.25">
      <c r="A9919">
        <v>9918</v>
      </c>
      <c r="C9919" t="s">
        <v>9929</v>
      </c>
      <c r="D9919">
        <v>18</v>
      </c>
      <c r="E9919">
        <v>1887</v>
      </c>
      <c r="F9919">
        <v>1901</v>
      </c>
    </row>
    <row r="9920" spans="1:6" x14ac:dyDescent="0.25">
      <c r="A9920">
        <v>9919</v>
      </c>
      <c r="C9920" t="s">
        <v>9930</v>
      </c>
      <c r="D9920">
        <v>18</v>
      </c>
      <c r="E9920">
        <v>2221</v>
      </c>
      <c r="F9920">
        <v>1894</v>
      </c>
    </row>
    <row r="9921" spans="1:6" x14ac:dyDescent="0.25">
      <c r="A9921">
        <v>9920</v>
      </c>
      <c r="C9921" t="s">
        <v>9931</v>
      </c>
      <c r="D9921">
        <v>18</v>
      </c>
      <c r="E9921">
        <v>2023</v>
      </c>
      <c r="F9921">
        <v>1892</v>
      </c>
    </row>
    <row r="9922" spans="1:6" x14ac:dyDescent="0.25">
      <c r="A9922">
        <v>9921</v>
      </c>
      <c r="C9922" t="s">
        <v>9932</v>
      </c>
      <c r="D9922">
        <v>18</v>
      </c>
      <c r="E9922">
        <v>1797</v>
      </c>
      <c r="F9922">
        <v>1886</v>
      </c>
    </row>
    <row r="9923" spans="1:6" x14ac:dyDescent="0.25">
      <c r="A9923">
        <v>9922</v>
      </c>
      <c r="C9923" t="s">
        <v>9933</v>
      </c>
      <c r="D9923">
        <v>18</v>
      </c>
      <c r="E9923">
        <v>2078</v>
      </c>
      <c r="F9923">
        <v>1885</v>
      </c>
    </row>
    <row r="9924" spans="1:6" x14ac:dyDescent="0.25">
      <c r="A9924">
        <v>9923</v>
      </c>
      <c r="C9924" t="s">
        <v>9934</v>
      </c>
      <c r="D9924">
        <v>18</v>
      </c>
      <c r="E9924">
        <v>1946</v>
      </c>
      <c r="F9924">
        <v>1882</v>
      </c>
    </row>
    <row r="9925" spans="1:6" x14ac:dyDescent="0.25">
      <c r="A9925">
        <v>9924</v>
      </c>
      <c r="C9925" t="s">
        <v>9935</v>
      </c>
      <c r="D9925">
        <v>18</v>
      </c>
      <c r="E9925">
        <v>2152</v>
      </c>
      <c r="F9925">
        <v>1874</v>
      </c>
    </row>
    <row r="9926" spans="1:6" x14ac:dyDescent="0.25">
      <c r="A9926">
        <v>9925</v>
      </c>
      <c r="C9926" t="s">
        <v>9936</v>
      </c>
      <c r="D9926">
        <v>18</v>
      </c>
      <c r="E9926">
        <v>2045</v>
      </c>
      <c r="F9926">
        <v>1871</v>
      </c>
    </row>
    <row r="9927" spans="1:6" x14ac:dyDescent="0.25">
      <c r="A9927">
        <v>9926</v>
      </c>
      <c r="C9927" t="s">
        <v>9937</v>
      </c>
      <c r="D9927">
        <v>18</v>
      </c>
      <c r="E9927">
        <v>2379</v>
      </c>
      <c r="F9927">
        <v>1869</v>
      </c>
    </row>
    <row r="9928" spans="1:6" x14ac:dyDescent="0.25">
      <c r="A9928">
        <v>9927</v>
      </c>
      <c r="C9928" t="s">
        <v>9938</v>
      </c>
      <c r="D9928">
        <v>18</v>
      </c>
      <c r="E9928">
        <v>1892</v>
      </c>
      <c r="F9928">
        <v>1862</v>
      </c>
    </row>
    <row r="9929" spans="1:6" x14ac:dyDescent="0.25">
      <c r="A9929">
        <v>9928</v>
      </c>
      <c r="C9929" t="s">
        <v>9939</v>
      </c>
      <c r="D9929">
        <v>18</v>
      </c>
      <c r="E9929">
        <v>1696</v>
      </c>
      <c r="F9929">
        <v>1861</v>
      </c>
    </row>
    <row r="9930" spans="1:6" x14ac:dyDescent="0.25">
      <c r="A9930">
        <v>9929</v>
      </c>
      <c r="C9930" t="s">
        <v>9940</v>
      </c>
      <c r="D9930">
        <v>18</v>
      </c>
      <c r="E9930">
        <v>2034</v>
      </c>
      <c r="F9930">
        <v>1849</v>
      </c>
    </row>
    <row r="9931" spans="1:6" x14ac:dyDescent="0.25">
      <c r="A9931">
        <v>9930</v>
      </c>
      <c r="C9931" t="s">
        <v>9941</v>
      </c>
      <c r="D9931">
        <v>18</v>
      </c>
      <c r="E9931">
        <v>1915</v>
      </c>
      <c r="F9931">
        <v>1848</v>
      </c>
    </row>
    <row r="9932" spans="1:6" x14ac:dyDescent="0.25">
      <c r="A9932">
        <v>9931</v>
      </c>
      <c r="C9932" t="s">
        <v>9942</v>
      </c>
      <c r="D9932">
        <v>18</v>
      </c>
      <c r="E9932">
        <v>1864</v>
      </c>
      <c r="F9932">
        <v>1845</v>
      </c>
    </row>
    <row r="9933" spans="1:6" x14ac:dyDescent="0.25">
      <c r="A9933">
        <v>9932</v>
      </c>
      <c r="C9933" t="s">
        <v>9943</v>
      </c>
      <c r="D9933">
        <v>18</v>
      </c>
      <c r="E9933">
        <v>1909</v>
      </c>
      <c r="F9933">
        <v>1845</v>
      </c>
    </row>
    <row r="9934" spans="1:6" x14ac:dyDescent="0.25">
      <c r="A9934">
        <v>9933</v>
      </c>
      <c r="C9934" t="s">
        <v>9944</v>
      </c>
      <c r="D9934">
        <v>18</v>
      </c>
      <c r="E9934">
        <v>2396</v>
      </c>
      <c r="F9934">
        <v>1843</v>
      </c>
    </row>
    <row r="9935" spans="1:6" x14ac:dyDescent="0.25">
      <c r="A9935">
        <v>9934</v>
      </c>
      <c r="C9935" t="s">
        <v>9945</v>
      </c>
      <c r="D9935">
        <v>18</v>
      </c>
      <c r="E9935">
        <v>1663</v>
      </c>
      <c r="F9935">
        <v>1840</v>
      </c>
    </row>
    <row r="9936" spans="1:6" x14ac:dyDescent="0.25">
      <c r="A9936">
        <v>9935</v>
      </c>
      <c r="C9936" t="s">
        <v>9946</v>
      </c>
      <c r="D9936">
        <v>18</v>
      </c>
      <c r="E9936">
        <v>1866</v>
      </c>
      <c r="F9936">
        <v>1839</v>
      </c>
    </row>
    <row r="9937" spans="1:6" x14ac:dyDescent="0.25">
      <c r="A9937">
        <v>9936</v>
      </c>
      <c r="C9937" t="s">
        <v>9947</v>
      </c>
      <c r="D9937">
        <v>18</v>
      </c>
      <c r="E9937">
        <v>1608</v>
      </c>
      <c r="F9937">
        <v>1836</v>
      </c>
    </row>
    <row r="9938" spans="1:6" x14ac:dyDescent="0.25">
      <c r="A9938">
        <v>9937</v>
      </c>
      <c r="C9938" t="s">
        <v>9948</v>
      </c>
      <c r="D9938">
        <v>18</v>
      </c>
      <c r="E9938">
        <v>1816</v>
      </c>
      <c r="F9938">
        <v>1836</v>
      </c>
    </row>
    <row r="9939" spans="1:6" x14ac:dyDescent="0.25">
      <c r="A9939">
        <v>9938</v>
      </c>
      <c r="C9939" t="s">
        <v>9949</v>
      </c>
      <c r="D9939">
        <v>18</v>
      </c>
      <c r="E9939">
        <v>1587</v>
      </c>
      <c r="F9939">
        <v>1834</v>
      </c>
    </row>
    <row r="9940" spans="1:6" x14ac:dyDescent="0.25">
      <c r="A9940">
        <v>9939</v>
      </c>
      <c r="C9940" t="s">
        <v>9950</v>
      </c>
      <c r="D9940">
        <v>18</v>
      </c>
      <c r="E9940">
        <v>1892</v>
      </c>
      <c r="F9940">
        <v>1834</v>
      </c>
    </row>
    <row r="9941" spans="1:6" x14ac:dyDescent="0.25">
      <c r="A9941">
        <v>9940</v>
      </c>
      <c r="C9941" t="s">
        <v>9951</v>
      </c>
      <c r="D9941">
        <v>18</v>
      </c>
      <c r="E9941">
        <v>2048</v>
      </c>
      <c r="F9941">
        <v>1829</v>
      </c>
    </row>
    <row r="9942" spans="1:6" x14ac:dyDescent="0.25">
      <c r="A9942">
        <v>9941</v>
      </c>
      <c r="C9942" t="s">
        <v>9952</v>
      </c>
      <c r="D9942">
        <v>18</v>
      </c>
      <c r="E9942">
        <v>1859</v>
      </c>
      <c r="F9942">
        <v>1828</v>
      </c>
    </row>
    <row r="9943" spans="1:6" x14ac:dyDescent="0.25">
      <c r="A9943">
        <v>9942</v>
      </c>
      <c r="C9943" t="s">
        <v>9953</v>
      </c>
      <c r="D9943">
        <v>18</v>
      </c>
      <c r="E9943">
        <v>1994</v>
      </c>
      <c r="F9943">
        <v>1828</v>
      </c>
    </row>
    <row r="9944" spans="1:6" x14ac:dyDescent="0.25">
      <c r="A9944">
        <v>9943</v>
      </c>
      <c r="C9944" t="s">
        <v>9954</v>
      </c>
      <c r="D9944">
        <v>18</v>
      </c>
      <c r="E9944">
        <v>1802</v>
      </c>
      <c r="F9944">
        <v>1826</v>
      </c>
    </row>
    <row r="9945" spans="1:6" x14ac:dyDescent="0.25">
      <c r="A9945">
        <v>9944</v>
      </c>
      <c r="C9945" t="s">
        <v>9955</v>
      </c>
      <c r="D9945">
        <v>18</v>
      </c>
      <c r="E9945">
        <v>2074</v>
      </c>
      <c r="F9945">
        <v>1825</v>
      </c>
    </row>
    <row r="9946" spans="1:6" x14ac:dyDescent="0.25">
      <c r="A9946">
        <v>9945</v>
      </c>
      <c r="C9946" t="s">
        <v>9956</v>
      </c>
      <c r="D9946">
        <v>18</v>
      </c>
      <c r="E9946">
        <v>2035</v>
      </c>
      <c r="F9946">
        <v>1823</v>
      </c>
    </row>
    <row r="9947" spans="1:6" x14ac:dyDescent="0.25">
      <c r="A9947">
        <v>9946</v>
      </c>
      <c r="C9947" t="s">
        <v>9957</v>
      </c>
      <c r="D9947">
        <v>18</v>
      </c>
      <c r="E9947">
        <v>1719</v>
      </c>
      <c r="F9947">
        <v>1822</v>
      </c>
    </row>
    <row r="9948" spans="1:6" x14ac:dyDescent="0.25">
      <c r="A9948">
        <v>9947</v>
      </c>
      <c r="C9948" t="s">
        <v>9958</v>
      </c>
      <c r="D9948">
        <v>18</v>
      </c>
      <c r="E9948">
        <v>1943</v>
      </c>
      <c r="F9948">
        <v>1822</v>
      </c>
    </row>
    <row r="9949" spans="1:6" x14ac:dyDescent="0.25">
      <c r="A9949">
        <v>9948</v>
      </c>
      <c r="C9949" t="s">
        <v>9959</v>
      </c>
      <c r="D9949">
        <v>18</v>
      </c>
      <c r="E9949">
        <v>2189</v>
      </c>
      <c r="F9949">
        <v>1821</v>
      </c>
    </row>
    <row r="9950" spans="1:6" x14ac:dyDescent="0.25">
      <c r="A9950">
        <v>9949</v>
      </c>
      <c r="C9950" t="s">
        <v>9960</v>
      </c>
      <c r="D9950">
        <v>18</v>
      </c>
      <c r="E9950">
        <v>2008</v>
      </c>
      <c r="F9950">
        <v>1815</v>
      </c>
    </row>
    <row r="9951" spans="1:6" x14ac:dyDescent="0.25">
      <c r="A9951">
        <v>9950</v>
      </c>
      <c r="C9951" t="s">
        <v>9961</v>
      </c>
      <c r="D9951">
        <v>18</v>
      </c>
      <c r="E9951">
        <v>1811</v>
      </c>
      <c r="F9951">
        <v>1812</v>
      </c>
    </row>
    <row r="9952" spans="1:6" x14ac:dyDescent="0.25">
      <c r="A9952">
        <v>9951</v>
      </c>
      <c r="C9952" t="s">
        <v>9962</v>
      </c>
      <c r="D9952">
        <v>18</v>
      </c>
      <c r="E9952">
        <v>1468</v>
      </c>
      <c r="F9952">
        <v>1807</v>
      </c>
    </row>
    <row r="9953" spans="1:6" x14ac:dyDescent="0.25">
      <c r="A9953">
        <v>9952</v>
      </c>
      <c r="C9953" t="s">
        <v>9963</v>
      </c>
      <c r="D9953">
        <v>18</v>
      </c>
      <c r="E9953">
        <v>1690</v>
      </c>
      <c r="F9953">
        <v>1802</v>
      </c>
    </row>
    <row r="9954" spans="1:6" x14ac:dyDescent="0.25">
      <c r="A9954">
        <v>9953</v>
      </c>
      <c r="C9954" t="s">
        <v>9964</v>
      </c>
      <c r="D9954">
        <v>18</v>
      </c>
      <c r="E9954">
        <v>1765</v>
      </c>
      <c r="F9954">
        <v>1800</v>
      </c>
    </row>
    <row r="9955" spans="1:6" x14ac:dyDescent="0.25">
      <c r="A9955">
        <v>9954</v>
      </c>
      <c r="C9955" t="s">
        <v>9965</v>
      </c>
      <c r="D9955">
        <v>18</v>
      </c>
      <c r="E9955">
        <v>1954</v>
      </c>
      <c r="F9955">
        <v>1800</v>
      </c>
    </row>
    <row r="9956" spans="1:6" x14ac:dyDescent="0.25">
      <c r="A9956">
        <v>9955</v>
      </c>
      <c r="C9956" t="s">
        <v>9966</v>
      </c>
      <c r="D9956">
        <v>18</v>
      </c>
      <c r="E9956">
        <v>1813</v>
      </c>
      <c r="F9956">
        <v>1798</v>
      </c>
    </row>
    <row r="9957" spans="1:6" x14ac:dyDescent="0.25">
      <c r="A9957">
        <v>9956</v>
      </c>
      <c r="C9957" t="s">
        <v>9967</v>
      </c>
      <c r="D9957">
        <v>18</v>
      </c>
      <c r="E9957">
        <v>1596</v>
      </c>
      <c r="F9957">
        <v>1787</v>
      </c>
    </row>
    <row r="9958" spans="1:6" x14ac:dyDescent="0.25">
      <c r="A9958">
        <v>9957</v>
      </c>
      <c r="C9958" t="s">
        <v>9968</v>
      </c>
      <c r="D9958">
        <v>18</v>
      </c>
      <c r="E9958">
        <v>1767</v>
      </c>
      <c r="F9958">
        <v>1787</v>
      </c>
    </row>
    <row r="9959" spans="1:6" x14ac:dyDescent="0.25">
      <c r="A9959">
        <v>9958</v>
      </c>
      <c r="C9959" t="s">
        <v>9969</v>
      </c>
      <c r="D9959">
        <v>18</v>
      </c>
      <c r="E9959">
        <v>1688</v>
      </c>
      <c r="F9959">
        <v>1786</v>
      </c>
    </row>
    <row r="9960" spans="1:6" x14ac:dyDescent="0.25">
      <c r="A9960">
        <v>9959</v>
      </c>
      <c r="C9960" t="s">
        <v>9970</v>
      </c>
      <c r="D9960">
        <v>18</v>
      </c>
      <c r="E9960">
        <v>1761</v>
      </c>
      <c r="F9960">
        <v>1786</v>
      </c>
    </row>
    <row r="9961" spans="1:6" x14ac:dyDescent="0.25">
      <c r="A9961">
        <v>9960</v>
      </c>
      <c r="C9961" t="s">
        <v>9971</v>
      </c>
      <c r="D9961">
        <v>18</v>
      </c>
      <c r="E9961">
        <v>1971</v>
      </c>
      <c r="F9961">
        <v>1785</v>
      </c>
    </row>
    <row r="9962" spans="1:6" x14ac:dyDescent="0.25">
      <c r="A9962">
        <v>9961</v>
      </c>
      <c r="C9962" t="s">
        <v>9972</v>
      </c>
      <c r="D9962">
        <v>18</v>
      </c>
      <c r="E9962">
        <v>1819</v>
      </c>
      <c r="F9962">
        <v>1779</v>
      </c>
    </row>
    <row r="9963" spans="1:6" x14ac:dyDescent="0.25">
      <c r="A9963">
        <v>9962</v>
      </c>
      <c r="C9963" t="s">
        <v>9973</v>
      </c>
      <c r="D9963">
        <v>18</v>
      </c>
      <c r="E9963">
        <v>1873</v>
      </c>
      <c r="F9963">
        <v>1774</v>
      </c>
    </row>
    <row r="9964" spans="1:6" x14ac:dyDescent="0.25">
      <c r="A9964">
        <v>9963</v>
      </c>
      <c r="C9964" t="s">
        <v>9974</v>
      </c>
      <c r="D9964">
        <v>18</v>
      </c>
      <c r="E9964">
        <v>1765</v>
      </c>
      <c r="F9964">
        <v>1772</v>
      </c>
    </row>
    <row r="9965" spans="1:6" x14ac:dyDescent="0.25">
      <c r="A9965">
        <v>9964</v>
      </c>
      <c r="C9965" t="s">
        <v>9975</v>
      </c>
      <c r="D9965">
        <v>18</v>
      </c>
      <c r="E9965">
        <v>2073</v>
      </c>
      <c r="F9965">
        <v>1769</v>
      </c>
    </row>
    <row r="9966" spans="1:6" x14ac:dyDescent="0.25">
      <c r="A9966">
        <v>9965</v>
      </c>
      <c r="C9966" t="s">
        <v>9976</v>
      </c>
      <c r="D9966">
        <v>18</v>
      </c>
      <c r="E9966">
        <v>1850</v>
      </c>
      <c r="F9966">
        <v>1769</v>
      </c>
    </row>
    <row r="9967" spans="1:6" x14ac:dyDescent="0.25">
      <c r="A9967">
        <v>9966</v>
      </c>
      <c r="C9967" t="s">
        <v>9977</v>
      </c>
      <c r="D9967">
        <v>18</v>
      </c>
      <c r="E9967">
        <v>2077</v>
      </c>
      <c r="F9967">
        <v>1769</v>
      </c>
    </row>
    <row r="9968" spans="1:6" x14ac:dyDescent="0.25">
      <c r="A9968">
        <v>9967</v>
      </c>
      <c r="C9968" t="s">
        <v>9978</v>
      </c>
      <c r="D9968">
        <v>18</v>
      </c>
      <c r="E9968">
        <v>1729</v>
      </c>
      <c r="F9968">
        <v>1763</v>
      </c>
    </row>
    <row r="9969" spans="1:6" x14ac:dyDescent="0.25">
      <c r="A9969">
        <v>9968</v>
      </c>
      <c r="C9969" t="s">
        <v>9979</v>
      </c>
      <c r="D9969">
        <v>18</v>
      </c>
      <c r="E9969">
        <v>1833</v>
      </c>
      <c r="F9969">
        <v>1761</v>
      </c>
    </row>
    <row r="9970" spans="1:6" x14ac:dyDescent="0.25">
      <c r="A9970">
        <v>9969</v>
      </c>
      <c r="C9970" t="s">
        <v>9980</v>
      </c>
      <c r="D9970">
        <v>18</v>
      </c>
      <c r="E9970">
        <v>1304</v>
      </c>
      <c r="F9970">
        <v>1760</v>
      </c>
    </row>
    <row r="9971" spans="1:6" x14ac:dyDescent="0.25">
      <c r="A9971">
        <v>9970</v>
      </c>
      <c r="C9971" t="s">
        <v>9981</v>
      </c>
      <c r="D9971">
        <v>18</v>
      </c>
      <c r="E9971">
        <v>1550</v>
      </c>
      <c r="F9971">
        <v>1757</v>
      </c>
    </row>
    <row r="9972" spans="1:6" x14ac:dyDescent="0.25">
      <c r="A9972">
        <v>9971</v>
      </c>
      <c r="C9972" t="s">
        <v>9982</v>
      </c>
      <c r="D9972">
        <v>18</v>
      </c>
      <c r="E9972">
        <v>1721</v>
      </c>
      <c r="F9972">
        <v>1746</v>
      </c>
    </row>
    <row r="9973" spans="1:6" x14ac:dyDescent="0.25">
      <c r="A9973">
        <v>9972</v>
      </c>
      <c r="C9973" t="s">
        <v>9983</v>
      </c>
      <c r="D9973">
        <v>18</v>
      </c>
      <c r="E9973">
        <v>1219</v>
      </c>
      <c r="F9973">
        <v>1745</v>
      </c>
    </row>
    <row r="9974" spans="1:6" x14ac:dyDescent="0.25">
      <c r="A9974">
        <v>9973</v>
      </c>
      <c r="C9974" t="s">
        <v>9984</v>
      </c>
      <c r="D9974">
        <v>18</v>
      </c>
      <c r="E9974">
        <v>1819</v>
      </c>
      <c r="F9974">
        <v>1743</v>
      </c>
    </row>
    <row r="9975" spans="1:6" x14ac:dyDescent="0.25">
      <c r="A9975">
        <v>9974</v>
      </c>
      <c r="C9975" t="s">
        <v>9985</v>
      </c>
      <c r="D9975">
        <v>18</v>
      </c>
      <c r="E9975">
        <v>1542</v>
      </c>
      <c r="F9975">
        <v>1742</v>
      </c>
    </row>
    <row r="9976" spans="1:6" x14ac:dyDescent="0.25">
      <c r="A9976">
        <v>9975</v>
      </c>
      <c r="C9976" t="s">
        <v>9986</v>
      </c>
      <c r="D9976">
        <v>18</v>
      </c>
      <c r="E9976">
        <v>2057</v>
      </c>
      <c r="F9976">
        <v>1737</v>
      </c>
    </row>
    <row r="9977" spans="1:6" x14ac:dyDescent="0.25">
      <c r="A9977">
        <v>9976</v>
      </c>
      <c r="C9977" t="s">
        <v>9987</v>
      </c>
      <c r="D9977">
        <v>18</v>
      </c>
      <c r="E9977">
        <v>1743</v>
      </c>
      <c r="F9977">
        <v>1737</v>
      </c>
    </row>
    <row r="9978" spans="1:6" x14ac:dyDescent="0.25">
      <c r="A9978">
        <v>9977</v>
      </c>
      <c r="C9978" t="s">
        <v>9988</v>
      </c>
      <c r="D9978">
        <v>18</v>
      </c>
      <c r="E9978">
        <v>1736</v>
      </c>
      <c r="F9978">
        <v>1737</v>
      </c>
    </row>
    <row r="9979" spans="1:6" x14ac:dyDescent="0.25">
      <c r="A9979">
        <v>9978</v>
      </c>
      <c r="C9979" t="s">
        <v>9989</v>
      </c>
      <c r="D9979">
        <v>18</v>
      </c>
      <c r="E9979">
        <v>1769</v>
      </c>
      <c r="F9979">
        <v>1733</v>
      </c>
    </row>
    <row r="9980" spans="1:6" x14ac:dyDescent="0.25">
      <c r="A9980">
        <v>9979</v>
      </c>
      <c r="C9980" t="s">
        <v>9990</v>
      </c>
      <c r="D9980">
        <v>18</v>
      </c>
      <c r="E9980">
        <v>1626</v>
      </c>
      <c r="F9980">
        <v>1732</v>
      </c>
    </row>
    <row r="9981" spans="1:6" x14ac:dyDescent="0.25">
      <c r="A9981">
        <v>9980</v>
      </c>
      <c r="C9981" t="s">
        <v>9991</v>
      </c>
      <c r="D9981">
        <v>18</v>
      </c>
      <c r="E9981">
        <v>1881</v>
      </c>
      <c r="F9981">
        <v>1730</v>
      </c>
    </row>
    <row r="9982" spans="1:6" x14ac:dyDescent="0.25">
      <c r="A9982">
        <v>9981</v>
      </c>
      <c r="C9982" t="s">
        <v>9992</v>
      </c>
      <c r="D9982">
        <v>18</v>
      </c>
      <c r="E9982">
        <v>1445</v>
      </c>
      <c r="F9982">
        <v>1726</v>
      </c>
    </row>
    <row r="9983" spans="1:6" x14ac:dyDescent="0.25">
      <c r="A9983">
        <v>9982</v>
      </c>
      <c r="C9983" t="s">
        <v>9993</v>
      </c>
      <c r="D9983">
        <v>18</v>
      </c>
      <c r="E9983">
        <v>1764</v>
      </c>
      <c r="F9983">
        <v>1725</v>
      </c>
    </row>
    <row r="9984" spans="1:6" x14ac:dyDescent="0.25">
      <c r="A9984">
        <v>9983</v>
      </c>
      <c r="C9984" t="s">
        <v>9994</v>
      </c>
      <c r="D9984">
        <v>18</v>
      </c>
      <c r="E9984">
        <v>1779</v>
      </c>
      <c r="F9984">
        <v>1722</v>
      </c>
    </row>
    <row r="9985" spans="1:6" x14ac:dyDescent="0.25">
      <c r="A9985">
        <v>9984</v>
      </c>
      <c r="C9985" t="s">
        <v>9995</v>
      </c>
      <c r="D9985">
        <v>18</v>
      </c>
      <c r="E9985">
        <v>2162</v>
      </c>
      <c r="F9985">
        <v>1721</v>
      </c>
    </row>
    <row r="9986" spans="1:6" x14ac:dyDescent="0.25">
      <c r="A9986">
        <v>9985</v>
      </c>
      <c r="C9986" t="s">
        <v>9996</v>
      </c>
      <c r="D9986">
        <v>18</v>
      </c>
      <c r="E9986">
        <v>1717</v>
      </c>
      <c r="F9986">
        <v>1721</v>
      </c>
    </row>
    <row r="9987" spans="1:6" x14ac:dyDescent="0.25">
      <c r="A9987">
        <v>9986</v>
      </c>
      <c r="C9987" t="s">
        <v>9997</v>
      </c>
      <c r="D9987">
        <v>18</v>
      </c>
      <c r="E9987">
        <v>1928</v>
      </c>
      <c r="F9987">
        <v>1720</v>
      </c>
    </row>
    <row r="9988" spans="1:6" x14ac:dyDescent="0.25">
      <c r="A9988">
        <v>9987</v>
      </c>
      <c r="C9988" t="s">
        <v>9998</v>
      </c>
      <c r="D9988">
        <v>18</v>
      </c>
      <c r="E9988">
        <v>1888</v>
      </c>
      <c r="F9988">
        <v>1719</v>
      </c>
    </row>
    <row r="9989" spans="1:6" x14ac:dyDescent="0.25">
      <c r="A9989">
        <v>9988</v>
      </c>
      <c r="C9989" t="s">
        <v>9999</v>
      </c>
      <c r="D9989">
        <v>18</v>
      </c>
      <c r="E9989">
        <v>1364</v>
      </c>
      <c r="F9989">
        <v>1718</v>
      </c>
    </row>
    <row r="9990" spans="1:6" x14ac:dyDescent="0.25">
      <c r="A9990">
        <v>9989</v>
      </c>
      <c r="C9990" t="s">
        <v>10000</v>
      </c>
      <c r="D9990">
        <v>18</v>
      </c>
      <c r="E9990">
        <v>1814</v>
      </c>
      <c r="F9990">
        <v>1718</v>
      </c>
    </row>
    <row r="9991" spans="1:6" x14ac:dyDescent="0.25">
      <c r="A9991">
        <v>9990</v>
      </c>
      <c r="C9991" t="s">
        <v>10001</v>
      </c>
      <c r="D9991">
        <v>18</v>
      </c>
      <c r="E9991">
        <v>2029</v>
      </c>
      <c r="F9991">
        <v>1717</v>
      </c>
    </row>
    <row r="9992" spans="1:6" x14ac:dyDescent="0.25">
      <c r="A9992">
        <v>9991</v>
      </c>
      <c r="C9992" t="s">
        <v>10002</v>
      </c>
      <c r="D9992">
        <v>18</v>
      </c>
      <c r="E9992">
        <v>1898</v>
      </c>
      <c r="F9992">
        <v>1717</v>
      </c>
    </row>
    <row r="9993" spans="1:6" x14ac:dyDescent="0.25">
      <c r="A9993">
        <v>9992</v>
      </c>
      <c r="C9993" t="s">
        <v>10003</v>
      </c>
      <c r="D9993">
        <v>18</v>
      </c>
      <c r="E9993">
        <v>1670</v>
      </c>
      <c r="F9993">
        <v>1716</v>
      </c>
    </row>
    <row r="9994" spans="1:6" x14ac:dyDescent="0.25">
      <c r="A9994">
        <v>9993</v>
      </c>
      <c r="C9994" t="s">
        <v>10004</v>
      </c>
      <c r="D9994">
        <v>18</v>
      </c>
      <c r="E9994">
        <v>1768</v>
      </c>
      <c r="F9994">
        <v>1714</v>
      </c>
    </row>
    <row r="9995" spans="1:6" x14ac:dyDescent="0.25">
      <c r="A9995">
        <v>9994</v>
      </c>
      <c r="C9995" t="s">
        <v>10005</v>
      </c>
      <c r="D9995">
        <v>18</v>
      </c>
      <c r="E9995">
        <v>1729</v>
      </c>
      <c r="F9995">
        <v>1714</v>
      </c>
    </row>
    <row r="9996" spans="1:6" x14ac:dyDescent="0.25">
      <c r="A9996">
        <v>9995</v>
      </c>
      <c r="C9996" t="s">
        <v>10006</v>
      </c>
      <c r="D9996">
        <v>18</v>
      </c>
      <c r="E9996">
        <v>1580</v>
      </c>
      <c r="F9996">
        <v>1711</v>
      </c>
    </row>
    <row r="9997" spans="1:6" x14ac:dyDescent="0.25">
      <c r="A9997">
        <v>9996</v>
      </c>
      <c r="C9997" t="s">
        <v>10007</v>
      </c>
      <c r="D9997">
        <v>18</v>
      </c>
      <c r="E9997">
        <v>1728</v>
      </c>
      <c r="F9997">
        <v>1710</v>
      </c>
    </row>
    <row r="9998" spans="1:6" x14ac:dyDescent="0.25">
      <c r="A9998">
        <v>9997</v>
      </c>
      <c r="C9998" t="s">
        <v>10008</v>
      </c>
      <c r="D9998">
        <v>18</v>
      </c>
      <c r="E9998">
        <v>1685</v>
      </c>
      <c r="F9998">
        <v>1709</v>
      </c>
    </row>
    <row r="9999" spans="1:6" x14ac:dyDescent="0.25">
      <c r="A9999">
        <v>9998</v>
      </c>
      <c r="C9999" t="s">
        <v>10009</v>
      </c>
      <c r="D9999">
        <v>18</v>
      </c>
      <c r="E9999">
        <v>1794</v>
      </c>
      <c r="F9999">
        <v>1701</v>
      </c>
    </row>
    <row r="10000" spans="1:6" x14ac:dyDescent="0.25">
      <c r="A10000">
        <v>9999</v>
      </c>
      <c r="C10000" t="s">
        <v>10010</v>
      </c>
      <c r="D10000">
        <v>18</v>
      </c>
      <c r="E10000">
        <v>1433</v>
      </c>
      <c r="F10000">
        <v>1699</v>
      </c>
    </row>
    <row r="10001" spans="1:6" x14ac:dyDescent="0.25">
      <c r="A10001">
        <v>10000</v>
      </c>
      <c r="C10001" t="s">
        <v>10011</v>
      </c>
      <c r="D10001">
        <v>18</v>
      </c>
      <c r="E10001">
        <v>1702</v>
      </c>
      <c r="F10001">
        <v>1695</v>
      </c>
    </row>
    <row r="10002" spans="1:6" x14ac:dyDescent="0.25">
      <c r="A10002">
        <v>10001</v>
      </c>
      <c r="C10002" t="s">
        <v>10012</v>
      </c>
      <c r="D10002">
        <v>18</v>
      </c>
      <c r="E10002">
        <v>1558</v>
      </c>
      <c r="F10002">
        <v>1690</v>
      </c>
    </row>
    <row r="10003" spans="1:6" x14ac:dyDescent="0.25">
      <c r="A10003">
        <v>10002</v>
      </c>
      <c r="C10003" t="s">
        <v>10013</v>
      </c>
      <c r="D10003">
        <v>18</v>
      </c>
      <c r="E10003">
        <v>1463</v>
      </c>
      <c r="F10003">
        <v>1688</v>
      </c>
    </row>
    <row r="10004" spans="1:6" x14ac:dyDescent="0.25">
      <c r="A10004">
        <v>10003</v>
      </c>
      <c r="C10004" t="s">
        <v>10014</v>
      </c>
      <c r="D10004">
        <v>18</v>
      </c>
      <c r="E10004">
        <v>1851</v>
      </c>
      <c r="F10004">
        <v>1683</v>
      </c>
    </row>
    <row r="10005" spans="1:6" x14ac:dyDescent="0.25">
      <c r="A10005">
        <v>10004</v>
      </c>
      <c r="C10005" t="s">
        <v>10015</v>
      </c>
      <c r="D10005">
        <v>18</v>
      </c>
      <c r="E10005">
        <v>1645</v>
      </c>
      <c r="F10005">
        <v>1683</v>
      </c>
    </row>
    <row r="10006" spans="1:6" x14ac:dyDescent="0.25">
      <c r="A10006">
        <v>10005</v>
      </c>
      <c r="C10006" t="s">
        <v>10016</v>
      </c>
      <c r="D10006">
        <v>18</v>
      </c>
      <c r="E10006">
        <v>1653</v>
      </c>
      <c r="F10006">
        <v>1682</v>
      </c>
    </row>
    <row r="10007" spans="1:6" x14ac:dyDescent="0.25">
      <c r="A10007">
        <v>10006</v>
      </c>
      <c r="C10007" t="s">
        <v>10017</v>
      </c>
      <c r="D10007">
        <v>18</v>
      </c>
      <c r="E10007">
        <v>1400</v>
      </c>
      <c r="F10007">
        <v>1680</v>
      </c>
    </row>
    <row r="10008" spans="1:6" x14ac:dyDescent="0.25">
      <c r="A10008">
        <v>10007</v>
      </c>
      <c r="C10008" t="s">
        <v>10018</v>
      </c>
      <c r="D10008">
        <v>18</v>
      </c>
      <c r="E10008">
        <v>1477</v>
      </c>
      <c r="F10008">
        <v>1678</v>
      </c>
    </row>
    <row r="10009" spans="1:6" x14ac:dyDescent="0.25">
      <c r="A10009">
        <v>10008</v>
      </c>
      <c r="C10009" t="s">
        <v>10019</v>
      </c>
      <c r="D10009">
        <v>18</v>
      </c>
      <c r="E10009">
        <v>1458</v>
      </c>
      <c r="F10009">
        <v>1678</v>
      </c>
    </row>
    <row r="10010" spans="1:6" x14ac:dyDescent="0.25">
      <c r="A10010">
        <v>10009</v>
      </c>
      <c r="C10010" t="s">
        <v>10020</v>
      </c>
      <c r="D10010">
        <v>18</v>
      </c>
      <c r="E10010">
        <v>1744</v>
      </c>
      <c r="F10010">
        <v>1677</v>
      </c>
    </row>
    <row r="10011" spans="1:6" x14ac:dyDescent="0.25">
      <c r="A10011">
        <v>10010</v>
      </c>
      <c r="C10011" t="s">
        <v>10021</v>
      </c>
      <c r="D10011">
        <v>18</v>
      </c>
      <c r="E10011">
        <v>1749</v>
      </c>
      <c r="F10011">
        <v>1674</v>
      </c>
    </row>
    <row r="10012" spans="1:6" x14ac:dyDescent="0.25">
      <c r="A10012">
        <v>10011</v>
      </c>
      <c r="C10012" t="s">
        <v>10022</v>
      </c>
      <c r="D10012">
        <v>18</v>
      </c>
      <c r="E10012">
        <v>1746</v>
      </c>
      <c r="F10012">
        <v>1674</v>
      </c>
    </row>
    <row r="10013" spans="1:6" x14ac:dyDescent="0.25">
      <c r="A10013">
        <v>10012</v>
      </c>
      <c r="C10013" t="s">
        <v>10023</v>
      </c>
      <c r="D10013">
        <v>18</v>
      </c>
      <c r="E10013">
        <v>1720</v>
      </c>
      <c r="F10013">
        <v>1670</v>
      </c>
    </row>
    <row r="10014" spans="1:6" x14ac:dyDescent="0.25">
      <c r="A10014">
        <v>10013</v>
      </c>
      <c r="C10014" t="s">
        <v>10024</v>
      </c>
      <c r="D10014">
        <v>18</v>
      </c>
      <c r="E10014">
        <v>1965</v>
      </c>
      <c r="F10014">
        <v>1670</v>
      </c>
    </row>
    <row r="10015" spans="1:6" x14ac:dyDescent="0.25">
      <c r="A10015">
        <v>10014</v>
      </c>
      <c r="C10015" t="s">
        <v>10025</v>
      </c>
      <c r="D10015">
        <v>18</v>
      </c>
      <c r="E10015">
        <v>1603</v>
      </c>
      <c r="F10015">
        <v>1668</v>
      </c>
    </row>
    <row r="10016" spans="1:6" x14ac:dyDescent="0.25">
      <c r="A10016">
        <v>10015</v>
      </c>
      <c r="C10016" t="s">
        <v>10026</v>
      </c>
      <c r="D10016">
        <v>18</v>
      </c>
      <c r="E10016">
        <v>1739</v>
      </c>
      <c r="F10016">
        <v>1667</v>
      </c>
    </row>
    <row r="10017" spans="1:6" x14ac:dyDescent="0.25">
      <c r="A10017">
        <v>10016</v>
      </c>
      <c r="C10017" t="s">
        <v>10027</v>
      </c>
      <c r="D10017">
        <v>18</v>
      </c>
      <c r="E10017">
        <v>1615</v>
      </c>
      <c r="F10017">
        <v>1666</v>
      </c>
    </row>
    <row r="10018" spans="1:6" x14ac:dyDescent="0.25">
      <c r="A10018">
        <v>10017</v>
      </c>
      <c r="C10018" t="s">
        <v>10028</v>
      </c>
      <c r="D10018">
        <v>18</v>
      </c>
      <c r="E10018">
        <v>1452</v>
      </c>
      <c r="F10018">
        <v>1665</v>
      </c>
    </row>
    <row r="10019" spans="1:6" x14ac:dyDescent="0.25">
      <c r="A10019">
        <v>10018</v>
      </c>
      <c r="C10019" t="s">
        <v>10029</v>
      </c>
      <c r="D10019">
        <v>18</v>
      </c>
      <c r="E10019">
        <v>1709</v>
      </c>
      <c r="F10019">
        <v>1665</v>
      </c>
    </row>
    <row r="10020" spans="1:6" x14ac:dyDescent="0.25">
      <c r="A10020">
        <v>10019</v>
      </c>
      <c r="C10020" t="s">
        <v>10030</v>
      </c>
      <c r="D10020">
        <v>18</v>
      </c>
      <c r="E10020">
        <v>1729</v>
      </c>
      <c r="F10020">
        <v>1662</v>
      </c>
    </row>
    <row r="10021" spans="1:6" x14ac:dyDescent="0.25">
      <c r="A10021">
        <v>10020</v>
      </c>
      <c r="C10021" t="s">
        <v>10031</v>
      </c>
      <c r="D10021">
        <v>18</v>
      </c>
      <c r="E10021">
        <v>2216</v>
      </c>
      <c r="F10021">
        <v>1658</v>
      </c>
    </row>
    <row r="10022" spans="1:6" x14ac:dyDescent="0.25">
      <c r="A10022">
        <v>10021</v>
      </c>
      <c r="C10022" t="s">
        <v>10032</v>
      </c>
      <c r="D10022">
        <v>18</v>
      </c>
      <c r="E10022">
        <v>1436</v>
      </c>
      <c r="F10022">
        <v>1657</v>
      </c>
    </row>
    <row r="10023" spans="1:6" x14ac:dyDescent="0.25">
      <c r="A10023">
        <v>10022</v>
      </c>
      <c r="C10023" t="s">
        <v>10033</v>
      </c>
      <c r="D10023">
        <v>18</v>
      </c>
      <c r="E10023">
        <v>1852</v>
      </c>
      <c r="F10023">
        <v>1650</v>
      </c>
    </row>
    <row r="10024" spans="1:6" x14ac:dyDescent="0.25">
      <c r="A10024">
        <v>10023</v>
      </c>
      <c r="C10024" t="s">
        <v>10034</v>
      </c>
      <c r="D10024">
        <v>18</v>
      </c>
      <c r="E10024">
        <v>1861</v>
      </c>
      <c r="F10024">
        <v>1648</v>
      </c>
    </row>
    <row r="10025" spans="1:6" x14ac:dyDescent="0.25">
      <c r="A10025">
        <v>10024</v>
      </c>
      <c r="C10025" t="s">
        <v>10035</v>
      </c>
      <c r="D10025">
        <v>18</v>
      </c>
      <c r="E10025">
        <v>1749</v>
      </c>
      <c r="F10025">
        <v>1645</v>
      </c>
    </row>
    <row r="10026" spans="1:6" x14ac:dyDescent="0.25">
      <c r="A10026">
        <v>10025</v>
      </c>
      <c r="C10026" t="s">
        <v>10036</v>
      </c>
      <c r="D10026">
        <v>18</v>
      </c>
      <c r="E10026">
        <v>1777</v>
      </c>
      <c r="F10026">
        <v>1640</v>
      </c>
    </row>
    <row r="10027" spans="1:6" x14ac:dyDescent="0.25">
      <c r="A10027">
        <v>10026</v>
      </c>
      <c r="C10027" t="s">
        <v>10037</v>
      </c>
      <c r="D10027">
        <v>18</v>
      </c>
      <c r="E10027">
        <v>1510</v>
      </c>
      <c r="F10027">
        <v>1636</v>
      </c>
    </row>
    <row r="10028" spans="1:6" x14ac:dyDescent="0.25">
      <c r="A10028">
        <v>10027</v>
      </c>
      <c r="C10028" t="s">
        <v>10038</v>
      </c>
      <c r="D10028">
        <v>18</v>
      </c>
      <c r="E10028">
        <v>1772</v>
      </c>
      <c r="F10028">
        <v>1632</v>
      </c>
    </row>
    <row r="10029" spans="1:6" x14ac:dyDescent="0.25">
      <c r="A10029">
        <v>10028</v>
      </c>
      <c r="C10029" t="s">
        <v>10039</v>
      </c>
      <c r="D10029">
        <v>18</v>
      </c>
      <c r="E10029">
        <v>1727</v>
      </c>
      <c r="F10029">
        <v>1631</v>
      </c>
    </row>
    <row r="10030" spans="1:6" x14ac:dyDescent="0.25">
      <c r="A10030">
        <v>10029</v>
      </c>
      <c r="C10030" t="s">
        <v>10040</v>
      </c>
      <c r="D10030">
        <v>18</v>
      </c>
      <c r="E10030">
        <v>1656</v>
      </c>
      <c r="F10030">
        <v>1628</v>
      </c>
    </row>
    <row r="10031" spans="1:6" x14ac:dyDescent="0.25">
      <c r="A10031">
        <v>10030</v>
      </c>
      <c r="C10031" t="s">
        <v>10041</v>
      </c>
      <c r="D10031">
        <v>18</v>
      </c>
      <c r="E10031">
        <v>2045</v>
      </c>
      <c r="F10031">
        <v>1626</v>
      </c>
    </row>
    <row r="10032" spans="1:6" x14ac:dyDescent="0.25">
      <c r="A10032">
        <v>10031</v>
      </c>
      <c r="C10032" t="s">
        <v>10042</v>
      </c>
      <c r="D10032">
        <v>18</v>
      </c>
      <c r="E10032">
        <v>1558</v>
      </c>
      <c r="F10032">
        <v>1626</v>
      </c>
    </row>
    <row r="10033" spans="1:6" x14ac:dyDescent="0.25">
      <c r="A10033">
        <v>10032</v>
      </c>
      <c r="C10033" t="s">
        <v>10043</v>
      </c>
      <c r="D10033">
        <v>18</v>
      </c>
      <c r="E10033">
        <v>1535</v>
      </c>
      <c r="F10033">
        <v>1623</v>
      </c>
    </row>
    <row r="10034" spans="1:6" x14ac:dyDescent="0.25">
      <c r="A10034">
        <v>10033</v>
      </c>
      <c r="C10034" t="s">
        <v>10044</v>
      </c>
      <c r="D10034">
        <v>18</v>
      </c>
      <c r="E10034">
        <v>1471</v>
      </c>
      <c r="F10034">
        <v>1621</v>
      </c>
    </row>
    <row r="10035" spans="1:6" x14ac:dyDescent="0.25">
      <c r="A10035">
        <v>10034</v>
      </c>
      <c r="C10035" t="s">
        <v>10045</v>
      </c>
      <c r="D10035">
        <v>18</v>
      </c>
      <c r="E10035">
        <v>1889</v>
      </c>
      <c r="F10035">
        <v>1618</v>
      </c>
    </row>
    <row r="10036" spans="1:6" x14ac:dyDescent="0.25">
      <c r="A10036">
        <v>10035</v>
      </c>
      <c r="C10036" t="s">
        <v>10046</v>
      </c>
      <c r="D10036">
        <v>18</v>
      </c>
      <c r="E10036">
        <v>1786</v>
      </c>
      <c r="F10036">
        <v>1617</v>
      </c>
    </row>
    <row r="10037" spans="1:6" x14ac:dyDescent="0.25">
      <c r="A10037">
        <v>10036</v>
      </c>
      <c r="C10037" t="s">
        <v>10047</v>
      </c>
      <c r="D10037">
        <v>18</v>
      </c>
      <c r="E10037">
        <v>1565</v>
      </c>
      <c r="F10037">
        <v>1616</v>
      </c>
    </row>
    <row r="10038" spans="1:6" x14ac:dyDescent="0.25">
      <c r="A10038">
        <v>10037</v>
      </c>
      <c r="C10038" t="s">
        <v>10048</v>
      </c>
      <c r="D10038">
        <v>18</v>
      </c>
      <c r="E10038">
        <v>1556</v>
      </c>
      <c r="F10038">
        <v>1616</v>
      </c>
    </row>
    <row r="10039" spans="1:6" x14ac:dyDescent="0.25">
      <c r="A10039">
        <v>10038</v>
      </c>
      <c r="C10039" t="s">
        <v>10049</v>
      </c>
      <c r="D10039">
        <v>18</v>
      </c>
      <c r="E10039">
        <v>1638</v>
      </c>
      <c r="F10039">
        <v>1614</v>
      </c>
    </row>
    <row r="10040" spans="1:6" x14ac:dyDescent="0.25">
      <c r="A10040">
        <v>10039</v>
      </c>
      <c r="C10040" t="s">
        <v>10050</v>
      </c>
      <c r="D10040">
        <v>18</v>
      </c>
      <c r="E10040">
        <v>1550</v>
      </c>
      <c r="F10040">
        <v>1612</v>
      </c>
    </row>
    <row r="10041" spans="1:6" x14ac:dyDescent="0.25">
      <c r="A10041">
        <v>10040</v>
      </c>
      <c r="C10041" t="s">
        <v>10051</v>
      </c>
      <c r="D10041">
        <v>18</v>
      </c>
      <c r="E10041">
        <v>1437</v>
      </c>
      <c r="F10041">
        <v>1611</v>
      </c>
    </row>
    <row r="10042" spans="1:6" x14ac:dyDescent="0.25">
      <c r="A10042">
        <v>10041</v>
      </c>
      <c r="C10042" t="s">
        <v>10052</v>
      </c>
      <c r="D10042">
        <v>18</v>
      </c>
      <c r="E10042">
        <v>1569</v>
      </c>
      <c r="F10042">
        <v>1610</v>
      </c>
    </row>
    <row r="10043" spans="1:6" x14ac:dyDescent="0.25">
      <c r="A10043">
        <v>10042</v>
      </c>
      <c r="C10043" t="s">
        <v>10053</v>
      </c>
      <c r="D10043">
        <v>18</v>
      </c>
      <c r="E10043">
        <v>1323</v>
      </c>
      <c r="F10043">
        <v>1610</v>
      </c>
    </row>
    <row r="10044" spans="1:6" x14ac:dyDescent="0.25">
      <c r="A10044">
        <v>10043</v>
      </c>
      <c r="C10044" t="s">
        <v>10054</v>
      </c>
      <c r="D10044">
        <v>18</v>
      </c>
      <c r="E10044">
        <v>1461</v>
      </c>
      <c r="F10044">
        <v>1609</v>
      </c>
    </row>
    <row r="10045" spans="1:6" x14ac:dyDescent="0.25">
      <c r="A10045">
        <v>10044</v>
      </c>
      <c r="C10045" t="s">
        <v>10055</v>
      </c>
      <c r="D10045">
        <v>18</v>
      </c>
      <c r="E10045">
        <v>1520</v>
      </c>
      <c r="F10045">
        <v>1608</v>
      </c>
    </row>
    <row r="10046" spans="1:6" x14ac:dyDescent="0.25">
      <c r="A10046">
        <v>10045</v>
      </c>
      <c r="C10046" t="s">
        <v>10056</v>
      </c>
      <c r="D10046">
        <v>18</v>
      </c>
      <c r="E10046">
        <v>1577</v>
      </c>
      <c r="F10046">
        <v>1602</v>
      </c>
    </row>
    <row r="10047" spans="1:6" x14ac:dyDescent="0.25">
      <c r="A10047">
        <v>10046</v>
      </c>
      <c r="C10047" t="s">
        <v>10057</v>
      </c>
      <c r="D10047">
        <v>18</v>
      </c>
      <c r="E10047">
        <v>1446</v>
      </c>
      <c r="F10047">
        <v>1602</v>
      </c>
    </row>
    <row r="10048" spans="1:6" x14ac:dyDescent="0.25">
      <c r="A10048">
        <v>10047</v>
      </c>
      <c r="C10048" t="s">
        <v>10058</v>
      </c>
      <c r="D10048">
        <v>18</v>
      </c>
      <c r="E10048">
        <v>1620</v>
      </c>
      <c r="F10048">
        <v>1599</v>
      </c>
    </row>
    <row r="10049" spans="1:6" x14ac:dyDescent="0.25">
      <c r="A10049">
        <v>10048</v>
      </c>
      <c r="C10049" t="s">
        <v>10059</v>
      </c>
      <c r="D10049">
        <v>18</v>
      </c>
      <c r="E10049">
        <v>2038</v>
      </c>
      <c r="F10049">
        <v>1598</v>
      </c>
    </row>
    <row r="10050" spans="1:6" x14ac:dyDescent="0.25">
      <c r="A10050">
        <v>10049</v>
      </c>
      <c r="C10050" t="s">
        <v>10060</v>
      </c>
      <c r="D10050">
        <v>18</v>
      </c>
      <c r="E10050">
        <v>1472</v>
      </c>
      <c r="F10050">
        <v>1592</v>
      </c>
    </row>
    <row r="10051" spans="1:6" x14ac:dyDescent="0.25">
      <c r="A10051">
        <v>10050</v>
      </c>
      <c r="C10051" t="s">
        <v>10061</v>
      </c>
      <c r="D10051">
        <v>18</v>
      </c>
      <c r="E10051">
        <v>1297</v>
      </c>
      <c r="F10051">
        <v>1584</v>
      </c>
    </row>
    <row r="10052" spans="1:6" x14ac:dyDescent="0.25">
      <c r="A10052">
        <v>10051</v>
      </c>
      <c r="C10052" t="s">
        <v>10062</v>
      </c>
      <c r="D10052">
        <v>18</v>
      </c>
      <c r="E10052">
        <v>1516</v>
      </c>
      <c r="F10052">
        <v>1577</v>
      </c>
    </row>
    <row r="10053" spans="1:6" x14ac:dyDescent="0.25">
      <c r="A10053">
        <v>10052</v>
      </c>
      <c r="C10053" t="s">
        <v>10063</v>
      </c>
      <c r="D10053">
        <v>18</v>
      </c>
      <c r="E10053">
        <v>1714</v>
      </c>
      <c r="F10053">
        <v>1576</v>
      </c>
    </row>
    <row r="10054" spans="1:6" x14ac:dyDescent="0.25">
      <c r="A10054">
        <v>10053</v>
      </c>
      <c r="C10054" t="s">
        <v>10064</v>
      </c>
      <c r="D10054">
        <v>18</v>
      </c>
      <c r="E10054">
        <v>1674</v>
      </c>
      <c r="F10054">
        <v>1566</v>
      </c>
    </row>
    <row r="10055" spans="1:6" x14ac:dyDescent="0.25">
      <c r="A10055">
        <v>10054</v>
      </c>
      <c r="C10055" t="s">
        <v>10065</v>
      </c>
      <c r="D10055">
        <v>18</v>
      </c>
      <c r="E10055">
        <v>1578</v>
      </c>
      <c r="F10055">
        <v>1564</v>
      </c>
    </row>
    <row r="10056" spans="1:6" x14ac:dyDescent="0.25">
      <c r="A10056">
        <v>10055</v>
      </c>
      <c r="C10056" t="s">
        <v>10066</v>
      </c>
      <c r="D10056">
        <v>18</v>
      </c>
      <c r="E10056">
        <v>1298</v>
      </c>
      <c r="F10056">
        <v>1558</v>
      </c>
    </row>
    <row r="10057" spans="1:6" x14ac:dyDescent="0.25">
      <c r="A10057">
        <v>10056</v>
      </c>
      <c r="C10057" t="s">
        <v>10067</v>
      </c>
      <c r="D10057">
        <v>18</v>
      </c>
      <c r="E10057">
        <v>1608</v>
      </c>
      <c r="F10057">
        <v>1554</v>
      </c>
    </row>
    <row r="10058" spans="1:6" x14ac:dyDescent="0.25">
      <c r="A10058">
        <v>10057</v>
      </c>
      <c r="C10058" t="s">
        <v>10068</v>
      </c>
      <c r="D10058">
        <v>18</v>
      </c>
      <c r="E10058">
        <v>1587</v>
      </c>
      <c r="F10058">
        <v>1552</v>
      </c>
    </row>
    <row r="10059" spans="1:6" x14ac:dyDescent="0.25">
      <c r="A10059">
        <v>10058</v>
      </c>
      <c r="C10059" t="s">
        <v>10069</v>
      </c>
      <c r="D10059">
        <v>18</v>
      </c>
      <c r="E10059">
        <v>1495</v>
      </c>
      <c r="F10059">
        <v>1551</v>
      </c>
    </row>
    <row r="10060" spans="1:6" x14ac:dyDescent="0.25">
      <c r="A10060">
        <v>10059</v>
      </c>
      <c r="C10060" t="s">
        <v>10070</v>
      </c>
      <c r="D10060">
        <v>18</v>
      </c>
      <c r="E10060">
        <v>1096</v>
      </c>
      <c r="F10060">
        <v>1544</v>
      </c>
    </row>
    <row r="10061" spans="1:6" x14ac:dyDescent="0.25">
      <c r="A10061">
        <v>10060</v>
      </c>
      <c r="C10061" t="s">
        <v>10071</v>
      </c>
      <c r="D10061">
        <v>18</v>
      </c>
      <c r="E10061">
        <v>1207</v>
      </c>
      <c r="F10061">
        <v>1542</v>
      </c>
    </row>
    <row r="10062" spans="1:6" x14ac:dyDescent="0.25">
      <c r="A10062">
        <v>10061</v>
      </c>
      <c r="C10062" t="s">
        <v>10072</v>
      </c>
      <c r="D10062">
        <v>18</v>
      </c>
      <c r="E10062">
        <v>1643</v>
      </c>
      <c r="F10062">
        <v>1539</v>
      </c>
    </row>
    <row r="10063" spans="1:6" x14ac:dyDescent="0.25">
      <c r="A10063">
        <v>10062</v>
      </c>
      <c r="C10063" t="s">
        <v>10073</v>
      </c>
      <c r="D10063">
        <v>18</v>
      </c>
      <c r="E10063">
        <v>1411</v>
      </c>
      <c r="F10063">
        <v>1538</v>
      </c>
    </row>
    <row r="10064" spans="1:6" x14ac:dyDescent="0.25">
      <c r="A10064">
        <v>10063</v>
      </c>
      <c r="C10064" t="s">
        <v>10074</v>
      </c>
      <c r="D10064">
        <v>18</v>
      </c>
      <c r="E10064">
        <v>1481</v>
      </c>
      <c r="F10064">
        <v>1535</v>
      </c>
    </row>
    <row r="10065" spans="1:6" x14ac:dyDescent="0.25">
      <c r="A10065">
        <v>10064</v>
      </c>
      <c r="C10065" t="s">
        <v>10075</v>
      </c>
      <c r="D10065">
        <v>18</v>
      </c>
      <c r="E10065">
        <v>1587</v>
      </c>
      <c r="F10065">
        <v>1534</v>
      </c>
    </row>
    <row r="10066" spans="1:6" x14ac:dyDescent="0.25">
      <c r="A10066">
        <v>10065</v>
      </c>
      <c r="C10066" t="s">
        <v>10076</v>
      </c>
      <c r="D10066">
        <v>18</v>
      </c>
      <c r="E10066">
        <v>1497</v>
      </c>
      <c r="F10066">
        <v>1534</v>
      </c>
    </row>
    <row r="10067" spans="1:6" x14ac:dyDescent="0.25">
      <c r="A10067">
        <v>10066</v>
      </c>
      <c r="C10067" t="s">
        <v>10077</v>
      </c>
      <c r="D10067">
        <v>18</v>
      </c>
      <c r="E10067">
        <v>1208</v>
      </c>
      <c r="F10067">
        <v>1528</v>
      </c>
    </row>
    <row r="10068" spans="1:6" x14ac:dyDescent="0.25">
      <c r="A10068">
        <v>10067</v>
      </c>
      <c r="C10068" t="s">
        <v>10078</v>
      </c>
      <c r="D10068">
        <v>18</v>
      </c>
      <c r="E10068">
        <v>1434</v>
      </c>
      <c r="F10068">
        <v>1520</v>
      </c>
    </row>
    <row r="10069" spans="1:6" x14ac:dyDescent="0.25">
      <c r="A10069">
        <v>10068</v>
      </c>
      <c r="C10069" t="s">
        <v>10079</v>
      </c>
      <c r="D10069">
        <v>18</v>
      </c>
      <c r="E10069">
        <v>1603</v>
      </c>
      <c r="F10069">
        <v>1518</v>
      </c>
    </row>
    <row r="10070" spans="1:6" x14ac:dyDescent="0.25">
      <c r="A10070">
        <v>10069</v>
      </c>
      <c r="C10070" t="s">
        <v>10080</v>
      </c>
      <c r="D10070">
        <v>18</v>
      </c>
      <c r="E10070">
        <v>1494</v>
      </c>
      <c r="F10070">
        <v>1518</v>
      </c>
    </row>
    <row r="10071" spans="1:6" x14ac:dyDescent="0.25">
      <c r="A10071">
        <v>10070</v>
      </c>
      <c r="C10071" t="s">
        <v>10081</v>
      </c>
      <c r="D10071">
        <v>18</v>
      </c>
      <c r="E10071">
        <v>1574</v>
      </c>
      <c r="F10071">
        <v>1514</v>
      </c>
    </row>
    <row r="10072" spans="1:6" x14ac:dyDescent="0.25">
      <c r="A10072">
        <v>10071</v>
      </c>
      <c r="C10072" t="s">
        <v>10082</v>
      </c>
      <c r="D10072">
        <v>18</v>
      </c>
      <c r="E10072">
        <v>1319</v>
      </c>
      <c r="F10072">
        <v>1513</v>
      </c>
    </row>
    <row r="10073" spans="1:6" x14ac:dyDescent="0.25">
      <c r="A10073">
        <v>10072</v>
      </c>
      <c r="C10073" t="s">
        <v>10083</v>
      </c>
      <c r="D10073">
        <v>18</v>
      </c>
      <c r="E10073">
        <v>1140</v>
      </c>
      <c r="F10073">
        <v>1509</v>
      </c>
    </row>
    <row r="10074" spans="1:6" x14ac:dyDescent="0.25">
      <c r="A10074">
        <v>10073</v>
      </c>
      <c r="C10074" t="s">
        <v>10084</v>
      </c>
      <c r="D10074">
        <v>18</v>
      </c>
      <c r="E10074">
        <v>1609</v>
      </c>
      <c r="F10074">
        <v>1507</v>
      </c>
    </row>
    <row r="10075" spans="1:6" x14ac:dyDescent="0.25">
      <c r="A10075">
        <v>10074</v>
      </c>
      <c r="C10075" t="s">
        <v>10085</v>
      </c>
      <c r="D10075">
        <v>18</v>
      </c>
      <c r="E10075">
        <v>1297</v>
      </c>
      <c r="F10075">
        <v>1507</v>
      </c>
    </row>
    <row r="10076" spans="1:6" x14ac:dyDescent="0.25">
      <c r="A10076">
        <v>10075</v>
      </c>
      <c r="C10076" t="s">
        <v>10086</v>
      </c>
      <c r="D10076">
        <v>18</v>
      </c>
      <c r="E10076">
        <v>1544</v>
      </c>
      <c r="F10076">
        <v>1497</v>
      </c>
    </row>
    <row r="10077" spans="1:6" x14ac:dyDescent="0.25">
      <c r="A10077">
        <v>10076</v>
      </c>
      <c r="C10077" t="s">
        <v>10087</v>
      </c>
      <c r="D10077">
        <v>18</v>
      </c>
      <c r="E10077">
        <v>1523</v>
      </c>
      <c r="F10077">
        <v>1495</v>
      </c>
    </row>
    <row r="10078" spans="1:6" x14ac:dyDescent="0.25">
      <c r="A10078">
        <v>10077</v>
      </c>
      <c r="C10078" t="s">
        <v>10088</v>
      </c>
      <c r="D10078">
        <v>18</v>
      </c>
      <c r="E10078">
        <v>1262</v>
      </c>
      <c r="F10078">
        <v>1494</v>
      </c>
    </row>
    <row r="10079" spans="1:6" x14ac:dyDescent="0.25">
      <c r="A10079">
        <v>10078</v>
      </c>
      <c r="C10079" t="s">
        <v>10089</v>
      </c>
      <c r="D10079">
        <v>18</v>
      </c>
      <c r="E10079">
        <v>1279</v>
      </c>
      <c r="F10079">
        <v>1494</v>
      </c>
    </row>
    <row r="10080" spans="1:6" x14ac:dyDescent="0.25">
      <c r="A10080">
        <v>10079</v>
      </c>
      <c r="C10080" t="s">
        <v>10090</v>
      </c>
      <c r="D10080">
        <v>18</v>
      </c>
      <c r="E10080">
        <v>1581</v>
      </c>
      <c r="F10080">
        <v>1494</v>
      </c>
    </row>
    <row r="10081" spans="1:6" x14ac:dyDescent="0.25">
      <c r="A10081">
        <v>10080</v>
      </c>
      <c r="C10081" t="s">
        <v>10091</v>
      </c>
      <c r="D10081">
        <v>18</v>
      </c>
      <c r="E10081">
        <v>1495</v>
      </c>
      <c r="F10081">
        <v>1493</v>
      </c>
    </row>
    <row r="10082" spans="1:6" x14ac:dyDescent="0.25">
      <c r="A10082">
        <v>10081</v>
      </c>
      <c r="C10082" t="s">
        <v>10092</v>
      </c>
      <c r="D10082">
        <v>18</v>
      </c>
      <c r="E10082">
        <v>1500</v>
      </c>
      <c r="F10082">
        <v>1492</v>
      </c>
    </row>
    <row r="10083" spans="1:6" x14ac:dyDescent="0.25">
      <c r="A10083">
        <v>10082</v>
      </c>
      <c r="C10083" t="s">
        <v>10093</v>
      </c>
      <c r="D10083">
        <v>18</v>
      </c>
      <c r="E10083">
        <v>1526</v>
      </c>
      <c r="F10083">
        <v>1491</v>
      </c>
    </row>
    <row r="10084" spans="1:6" x14ac:dyDescent="0.25">
      <c r="A10084">
        <v>10083</v>
      </c>
      <c r="C10084" t="s">
        <v>10094</v>
      </c>
      <c r="D10084">
        <v>18</v>
      </c>
      <c r="E10084">
        <v>1451</v>
      </c>
      <c r="F10084">
        <v>1491</v>
      </c>
    </row>
    <row r="10085" spans="1:6" x14ac:dyDescent="0.25">
      <c r="A10085">
        <v>10084</v>
      </c>
      <c r="C10085" t="s">
        <v>10095</v>
      </c>
      <c r="D10085">
        <v>18</v>
      </c>
      <c r="E10085">
        <v>1309</v>
      </c>
      <c r="F10085">
        <v>1488</v>
      </c>
    </row>
    <row r="10086" spans="1:6" x14ac:dyDescent="0.25">
      <c r="A10086">
        <v>10085</v>
      </c>
      <c r="C10086" t="s">
        <v>10096</v>
      </c>
      <c r="D10086">
        <v>18</v>
      </c>
      <c r="E10086">
        <v>1358</v>
      </c>
      <c r="F10086">
        <v>1486</v>
      </c>
    </row>
    <row r="10087" spans="1:6" x14ac:dyDescent="0.25">
      <c r="A10087">
        <v>10086</v>
      </c>
      <c r="C10087" t="s">
        <v>10097</v>
      </c>
      <c r="D10087">
        <v>18</v>
      </c>
      <c r="E10087">
        <v>1327</v>
      </c>
      <c r="F10087">
        <v>1486</v>
      </c>
    </row>
    <row r="10088" spans="1:6" x14ac:dyDescent="0.25">
      <c r="A10088">
        <v>10087</v>
      </c>
      <c r="C10088" t="s">
        <v>10098</v>
      </c>
      <c r="D10088">
        <v>18</v>
      </c>
      <c r="E10088">
        <v>1513</v>
      </c>
      <c r="F10088">
        <v>1484</v>
      </c>
    </row>
    <row r="10089" spans="1:6" x14ac:dyDescent="0.25">
      <c r="A10089">
        <v>10088</v>
      </c>
      <c r="C10089" t="s">
        <v>10099</v>
      </c>
      <c r="D10089">
        <v>18</v>
      </c>
      <c r="E10089">
        <v>1704</v>
      </c>
      <c r="F10089">
        <v>1481</v>
      </c>
    </row>
    <row r="10090" spans="1:6" x14ac:dyDescent="0.25">
      <c r="A10090">
        <v>10089</v>
      </c>
      <c r="C10090" t="s">
        <v>10100</v>
      </c>
      <c r="D10090">
        <v>18</v>
      </c>
      <c r="E10090">
        <v>1901</v>
      </c>
      <c r="F10090">
        <v>1480</v>
      </c>
    </row>
    <row r="10091" spans="1:6" x14ac:dyDescent="0.25">
      <c r="A10091">
        <v>10090</v>
      </c>
      <c r="C10091" t="s">
        <v>10101</v>
      </c>
      <c r="D10091">
        <v>18</v>
      </c>
      <c r="E10091">
        <v>1421</v>
      </c>
      <c r="F10091">
        <v>1479</v>
      </c>
    </row>
    <row r="10092" spans="1:6" x14ac:dyDescent="0.25">
      <c r="A10092">
        <v>10091</v>
      </c>
      <c r="C10092" t="s">
        <v>10102</v>
      </c>
      <c r="D10092">
        <v>18</v>
      </c>
      <c r="E10092">
        <v>1379</v>
      </c>
      <c r="F10092">
        <v>1478</v>
      </c>
    </row>
    <row r="10093" spans="1:6" x14ac:dyDescent="0.25">
      <c r="A10093">
        <v>10092</v>
      </c>
      <c r="C10093" t="s">
        <v>10103</v>
      </c>
      <c r="D10093">
        <v>18</v>
      </c>
      <c r="E10093">
        <v>1542</v>
      </c>
      <c r="F10093">
        <v>1476</v>
      </c>
    </row>
    <row r="10094" spans="1:6" x14ac:dyDescent="0.25">
      <c r="A10094">
        <v>10093</v>
      </c>
      <c r="C10094" t="s">
        <v>10104</v>
      </c>
      <c r="D10094">
        <v>18</v>
      </c>
      <c r="E10094">
        <v>1415</v>
      </c>
      <c r="F10094">
        <v>1476</v>
      </c>
    </row>
    <row r="10095" spans="1:6" x14ac:dyDescent="0.25">
      <c r="A10095">
        <v>10094</v>
      </c>
      <c r="C10095" t="s">
        <v>10105</v>
      </c>
      <c r="D10095">
        <v>18</v>
      </c>
      <c r="E10095">
        <v>1432</v>
      </c>
      <c r="F10095">
        <v>1463</v>
      </c>
    </row>
    <row r="10096" spans="1:6" x14ac:dyDescent="0.25">
      <c r="A10096">
        <v>10095</v>
      </c>
      <c r="C10096" t="s">
        <v>10106</v>
      </c>
      <c r="D10096">
        <v>18</v>
      </c>
      <c r="E10096">
        <v>1432</v>
      </c>
      <c r="F10096">
        <v>1462</v>
      </c>
    </row>
    <row r="10097" spans="1:6" x14ac:dyDescent="0.25">
      <c r="A10097">
        <v>10096</v>
      </c>
      <c r="C10097" t="s">
        <v>10107</v>
      </c>
      <c r="D10097">
        <v>18</v>
      </c>
      <c r="E10097">
        <v>1394</v>
      </c>
      <c r="F10097">
        <v>1454</v>
      </c>
    </row>
    <row r="10098" spans="1:6" x14ac:dyDescent="0.25">
      <c r="A10098">
        <v>10097</v>
      </c>
      <c r="C10098" t="s">
        <v>10108</v>
      </c>
      <c r="D10098">
        <v>18</v>
      </c>
      <c r="E10098">
        <v>1422</v>
      </c>
      <c r="F10098">
        <v>1453</v>
      </c>
    </row>
    <row r="10099" spans="1:6" x14ac:dyDescent="0.25">
      <c r="A10099">
        <v>10098</v>
      </c>
      <c r="C10099" t="s">
        <v>10109</v>
      </c>
      <c r="D10099">
        <v>18</v>
      </c>
      <c r="E10099">
        <v>1298</v>
      </c>
      <c r="F10099">
        <v>1453</v>
      </c>
    </row>
    <row r="10100" spans="1:6" x14ac:dyDescent="0.25">
      <c r="A10100">
        <v>10099</v>
      </c>
      <c r="C10100" t="s">
        <v>10110</v>
      </c>
      <c r="D10100">
        <v>18</v>
      </c>
      <c r="E10100">
        <v>1535</v>
      </c>
      <c r="F10100">
        <v>1449</v>
      </c>
    </row>
    <row r="10101" spans="1:6" x14ac:dyDescent="0.25">
      <c r="A10101">
        <v>10100</v>
      </c>
      <c r="C10101" t="s">
        <v>10111</v>
      </c>
      <c r="D10101">
        <v>18</v>
      </c>
      <c r="E10101">
        <v>1337</v>
      </c>
      <c r="F10101">
        <v>1447</v>
      </c>
    </row>
    <row r="10102" spans="1:6" x14ac:dyDescent="0.25">
      <c r="A10102">
        <v>10101</v>
      </c>
      <c r="C10102" t="s">
        <v>10112</v>
      </c>
      <c r="D10102">
        <v>18</v>
      </c>
      <c r="E10102">
        <v>1535</v>
      </c>
      <c r="F10102">
        <v>1447</v>
      </c>
    </row>
    <row r="10103" spans="1:6" x14ac:dyDescent="0.25">
      <c r="A10103">
        <v>10102</v>
      </c>
      <c r="C10103" t="s">
        <v>10113</v>
      </c>
      <c r="D10103">
        <v>18</v>
      </c>
      <c r="E10103">
        <v>897</v>
      </c>
      <c r="F10103">
        <v>1446</v>
      </c>
    </row>
    <row r="10104" spans="1:6" x14ac:dyDescent="0.25">
      <c r="A10104">
        <v>10103</v>
      </c>
      <c r="C10104" t="s">
        <v>10114</v>
      </c>
      <c r="D10104">
        <v>18</v>
      </c>
      <c r="E10104">
        <v>1759</v>
      </c>
      <c r="F10104">
        <v>1445</v>
      </c>
    </row>
    <row r="10105" spans="1:6" x14ac:dyDescent="0.25">
      <c r="A10105">
        <v>10104</v>
      </c>
      <c r="C10105" t="s">
        <v>10115</v>
      </c>
      <c r="D10105">
        <v>18</v>
      </c>
      <c r="E10105">
        <v>1383</v>
      </c>
      <c r="F10105">
        <v>1445</v>
      </c>
    </row>
    <row r="10106" spans="1:6" x14ac:dyDescent="0.25">
      <c r="A10106">
        <v>10105</v>
      </c>
      <c r="C10106" t="s">
        <v>10116</v>
      </c>
      <c r="D10106">
        <v>18</v>
      </c>
      <c r="E10106">
        <v>1455</v>
      </c>
      <c r="F10106">
        <v>1444</v>
      </c>
    </row>
    <row r="10107" spans="1:6" x14ac:dyDescent="0.25">
      <c r="A10107">
        <v>10106</v>
      </c>
      <c r="C10107" t="s">
        <v>10117</v>
      </c>
      <c r="D10107">
        <v>18</v>
      </c>
      <c r="E10107">
        <v>1589</v>
      </c>
      <c r="F10107">
        <v>1443</v>
      </c>
    </row>
    <row r="10108" spans="1:6" x14ac:dyDescent="0.25">
      <c r="A10108">
        <v>10107</v>
      </c>
      <c r="C10108" t="s">
        <v>10118</v>
      </c>
      <c r="D10108">
        <v>18</v>
      </c>
      <c r="E10108">
        <v>1278</v>
      </c>
      <c r="F10108">
        <v>1437</v>
      </c>
    </row>
    <row r="10109" spans="1:6" x14ac:dyDescent="0.25">
      <c r="A10109">
        <v>10108</v>
      </c>
      <c r="C10109" t="s">
        <v>10119</v>
      </c>
      <c r="D10109">
        <v>18</v>
      </c>
      <c r="E10109">
        <v>1504</v>
      </c>
      <c r="F10109">
        <v>1437</v>
      </c>
    </row>
    <row r="10110" spans="1:6" x14ac:dyDescent="0.25">
      <c r="A10110">
        <v>10109</v>
      </c>
      <c r="C10110" t="s">
        <v>10120</v>
      </c>
      <c r="D10110">
        <v>18</v>
      </c>
      <c r="E10110">
        <v>1296</v>
      </c>
      <c r="F10110">
        <v>1436</v>
      </c>
    </row>
    <row r="10111" spans="1:6" x14ac:dyDescent="0.25">
      <c r="A10111">
        <v>10110</v>
      </c>
      <c r="C10111" t="s">
        <v>10121</v>
      </c>
      <c r="D10111">
        <v>18</v>
      </c>
      <c r="E10111">
        <v>1286</v>
      </c>
      <c r="F10111">
        <v>1435</v>
      </c>
    </row>
    <row r="10112" spans="1:6" x14ac:dyDescent="0.25">
      <c r="A10112">
        <v>10111</v>
      </c>
      <c r="C10112" t="s">
        <v>10122</v>
      </c>
      <c r="D10112">
        <v>18</v>
      </c>
      <c r="E10112">
        <v>1310</v>
      </c>
      <c r="F10112">
        <v>1433</v>
      </c>
    </row>
    <row r="10113" spans="1:6" x14ac:dyDescent="0.25">
      <c r="A10113">
        <v>10112</v>
      </c>
      <c r="C10113" t="s">
        <v>10123</v>
      </c>
      <c r="D10113">
        <v>18</v>
      </c>
      <c r="E10113">
        <v>1300</v>
      </c>
      <c r="F10113">
        <v>1431</v>
      </c>
    </row>
    <row r="10114" spans="1:6" x14ac:dyDescent="0.25">
      <c r="A10114">
        <v>10113</v>
      </c>
      <c r="C10114" t="s">
        <v>10124</v>
      </c>
      <c r="D10114">
        <v>18</v>
      </c>
      <c r="E10114">
        <v>1442</v>
      </c>
      <c r="F10114">
        <v>1431</v>
      </c>
    </row>
    <row r="10115" spans="1:6" x14ac:dyDescent="0.25">
      <c r="A10115">
        <v>10114</v>
      </c>
      <c r="C10115" t="s">
        <v>10125</v>
      </c>
      <c r="D10115">
        <v>18</v>
      </c>
      <c r="E10115">
        <v>1261</v>
      </c>
      <c r="F10115">
        <v>1426</v>
      </c>
    </row>
    <row r="10116" spans="1:6" x14ac:dyDescent="0.25">
      <c r="A10116">
        <v>10115</v>
      </c>
      <c r="C10116" t="s">
        <v>10126</v>
      </c>
      <c r="D10116">
        <v>18</v>
      </c>
      <c r="E10116">
        <v>1175</v>
      </c>
      <c r="F10116">
        <v>1415</v>
      </c>
    </row>
    <row r="10117" spans="1:6" x14ac:dyDescent="0.25">
      <c r="A10117">
        <v>10116</v>
      </c>
      <c r="C10117" t="s">
        <v>10127</v>
      </c>
      <c r="D10117">
        <v>18</v>
      </c>
      <c r="E10117">
        <v>1843</v>
      </c>
      <c r="F10117">
        <v>1415</v>
      </c>
    </row>
    <row r="10118" spans="1:6" x14ac:dyDescent="0.25">
      <c r="A10118">
        <v>10117</v>
      </c>
      <c r="C10118" t="s">
        <v>10128</v>
      </c>
      <c r="D10118">
        <v>18</v>
      </c>
      <c r="E10118">
        <v>1406</v>
      </c>
      <c r="F10118">
        <v>1413</v>
      </c>
    </row>
    <row r="10119" spans="1:6" x14ac:dyDescent="0.25">
      <c r="A10119">
        <v>10118</v>
      </c>
      <c r="C10119" t="s">
        <v>10129</v>
      </c>
      <c r="D10119">
        <v>18</v>
      </c>
      <c r="E10119">
        <v>1313</v>
      </c>
      <c r="F10119">
        <v>1409</v>
      </c>
    </row>
    <row r="10120" spans="1:6" x14ac:dyDescent="0.25">
      <c r="A10120">
        <v>10119</v>
      </c>
      <c r="C10120" t="s">
        <v>10130</v>
      </c>
      <c r="D10120">
        <v>18</v>
      </c>
      <c r="E10120">
        <v>1632</v>
      </c>
      <c r="F10120">
        <v>1405</v>
      </c>
    </row>
    <row r="10121" spans="1:6" x14ac:dyDescent="0.25">
      <c r="A10121">
        <v>10120</v>
      </c>
      <c r="C10121" t="s">
        <v>10131</v>
      </c>
      <c r="D10121">
        <v>18</v>
      </c>
      <c r="E10121">
        <v>1387</v>
      </c>
      <c r="F10121">
        <v>1403</v>
      </c>
    </row>
    <row r="10122" spans="1:6" x14ac:dyDescent="0.25">
      <c r="A10122">
        <v>10121</v>
      </c>
      <c r="C10122" t="s">
        <v>10132</v>
      </c>
      <c r="D10122">
        <v>18</v>
      </c>
      <c r="E10122">
        <v>1614</v>
      </c>
      <c r="F10122">
        <v>1402</v>
      </c>
    </row>
    <row r="10123" spans="1:6" x14ac:dyDescent="0.25">
      <c r="A10123">
        <v>10122</v>
      </c>
      <c r="C10123" t="s">
        <v>10133</v>
      </c>
      <c r="D10123">
        <v>18</v>
      </c>
      <c r="E10123">
        <v>1320</v>
      </c>
      <c r="F10123">
        <v>1402</v>
      </c>
    </row>
    <row r="10124" spans="1:6" x14ac:dyDescent="0.25">
      <c r="A10124">
        <v>10123</v>
      </c>
      <c r="C10124" t="s">
        <v>10134</v>
      </c>
      <c r="D10124">
        <v>18</v>
      </c>
      <c r="E10124">
        <v>1348</v>
      </c>
      <c r="F10124">
        <v>1400</v>
      </c>
    </row>
    <row r="10125" spans="1:6" x14ac:dyDescent="0.25">
      <c r="A10125">
        <v>10124</v>
      </c>
      <c r="C10125" t="s">
        <v>10135</v>
      </c>
      <c r="D10125">
        <v>18</v>
      </c>
      <c r="E10125">
        <v>1101</v>
      </c>
      <c r="F10125">
        <v>1395</v>
      </c>
    </row>
    <row r="10126" spans="1:6" x14ac:dyDescent="0.25">
      <c r="A10126">
        <v>10125</v>
      </c>
      <c r="C10126" t="s">
        <v>10136</v>
      </c>
      <c r="D10126">
        <v>18</v>
      </c>
      <c r="E10126">
        <v>1423</v>
      </c>
      <c r="F10126">
        <v>1394</v>
      </c>
    </row>
    <row r="10127" spans="1:6" x14ac:dyDescent="0.25">
      <c r="A10127">
        <v>10126</v>
      </c>
      <c r="C10127" t="s">
        <v>10137</v>
      </c>
      <c r="D10127">
        <v>18</v>
      </c>
      <c r="E10127">
        <v>1536</v>
      </c>
      <c r="F10127">
        <v>1380</v>
      </c>
    </row>
    <row r="10128" spans="1:6" x14ac:dyDescent="0.25">
      <c r="A10128">
        <v>10127</v>
      </c>
      <c r="C10128" t="s">
        <v>10138</v>
      </c>
      <c r="D10128">
        <v>18</v>
      </c>
      <c r="E10128">
        <v>1247</v>
      </c>
      <c r="F10128">
        <v>1375</v>
      </c>
    </row>
    <row r="10129" spans="1:6" x14ac:dyDescent="0.25">
      <c r="A10129">
        <v>10128</v>
      </c>
      <c r="C10129" t="s">
        <v>10139</v>
      </c>
      <c r="D10129">
        <v>18</v>
      </c>
      <c r="E10129">
        <v>1563</v>
      </c>
      <c r="F10129">
        <v>1366</v>
      </c>
    </row>
    <row r="10130" spans="1:6" x14ac:dyDescent="0.25">
      <c r="A10130">
        <v>10129</v>
      </c>
      <c r="C10130" t="s">
        <v>10140</v>
      </c>
      <c r="D10130">
        <v>18</v>
      </c>
      <c r="E10130">
        <v>1235</v>
      </c>
      <c r="F10130">
        <v>1354</v>
      </c>
    </row>
    <row r="10131" spans="1:6" x14ac:dyDescent="0.25">
      <c r="A10131">
        <v>10130</v>
      </c>
      <c r="C10131" t="s">
        <v>10141</v>
      </c>
      <c r="D10131">
        <v>18</v>
      </c>
      <c r="E10131">
        <v>1055</v>
      </c>
      <c r="F10131">
        <v>1342</v>
      </c>
    </row>
    <row r="10132" spans="1:6" x14ac:dyDescent="0.25">
      <c r="A10132">
        <v>10131</v>
      </c>
      <c r="C10132" t="s">
        <v>10142</v>
      </c>
      <c r="D10132">
        <v>18</v>
      </c>
      <c r="E10132">
        <v>1104</v>
      </c>
      <c r="F10132">
        <v>1317</v>
      </c>
    </row>
    <row r="10133" spans="1:6" x14ac:dyDescent="0.25">
      <c r="A10133">
        <v>10132</v>
      </c>
      <c r="C10133" t="s">
        <v>10143</v>
      </c>
      <c r="D10133">
        <v>18</v>
      </c>
      <c r="E10133">
        <v>965</v>
      </c>
      <c r="F10133">
        <v>1315</v>
      </c>
    </row>
    <row r="10134" spans="1:6" x14ac:dyDescent="0.25">
      <c r="A10134">
        <v>10133</v>
      </c>
      <c r="C10134" t="s">
        <v>10144</v>
      </c>
      <c r="D10134">
        <v>18</v>
      </c>
      <c r="E10134">
        <v>1270</v>
      </c>
      <c r="F10134">
        <v>1300</v>
      </c>
    </row>
    <row r="10135" spans="1:6" x14ac:dyDescent="0.25">
      <c r="A10135">
        <v>10134</v>
      </c>
      <c r="C10135" t="s">
        <v>10145</v>
      </c>
      <c r="D10135">
        <v>18</v>
      </c>
      <c r="E10135">
        <v>1162</v>
      </c>
      <c r="F10135">
        <v>1269</v>
      </c>
    </row>
    <row r="10136" spans="1:6" x14ac:dyDescent="0.25">
      <c r="A10136">
        <v>10135</v>
      </c>
      <c r="C10136" t="s">
        <v>10146</v>
      </c>
      <c r="D10136">
        <v>18</v>
      </c>
      <c r="E10136">
        <v>1022</v>
      </c>
      <c r="F10136">
        <v>1258</v>
      </c>
    </row>
    <row r="10137" spans="1:6" x14ac:dyDescent="0.25">
      <c r="A10137">
        <v>10136</v>
      </c>
      <c r="C10137" t="s">
        <v>10147</v>
      </c>
      <c r="D10137">
        <v>18</v>
      </c>
      <c r="E10137">
        <v>1152</v>
      </c>
      <c r="F10137">
        <v>1255</v>
      </c>
    </row>
    <row r="10138" spans="1:6" x14ac:dyDescent="0.25">
      <c r="A10138">
        <v>10137</v>
      </c>
      <c r="C10138" t="s">
        <v>10148</v>
      </c>
      <c r="D10138">
        <v>18</v>
      </c>
      <c r="E10138">
        <v>992</v>
      </c>
      <c r="F10138">
        <v>1195</v>
      </c>
    </row>
    <row r="10139" spans="1:6" x14ac:dyDescent="0.25">
      <c r="A10139">
        <v>10138</v>
      </c>
      <c r="C10139" t="s">
        <v>10149</v>
      </c>
      <c r="D10139">
        <v>18</v>
      </c>
      <c r="E10139">
        <v>956</v>
      </c>
      <c r="F10139">
        <v>1193</v>
      </c>
    </row>
    <row r="10140" spans="1:6" x14ac:dyDescent="0.25">
      <c r="A10140">
        <v>10139</v>
      </c>
      <c r="C10140" t="s">
        <v>10150</v>
      </c>
      <c r="D10140">
        <v>18</v>
      </c>
      <c r="E10140">
        <v>1085</v>
      </c>
      <c r="F10140">
        <v>1177</v>
      </c>
    </row>
    <row r="10141" spans="1:6" x14ac:dyDescent="0.25">
      <c r="A10141">
        <v>10140</v>
      </c>
      <c r="C10141" t="s">
        <v>10151</v>
      </c>
      <c r="D10141">
        <v>17</v>
      </c>
      <c r="E10141">
        <v>2340</v>
      </c>
      <c r="F10141">
        <v>2341</v>
      </c>
    </row>
    <row r="10142" spans="1:6" x14ac:dyDescent="0.25">
      <c r="A10142">
        <v>10141</v>
      </c>
      <c r="C10142" t="s">
        <v>10152</v>
      </c>
      <c r="D10142">
        <v>17</v>
      </c>
      <c r="E10142">
        <v>2487</v>
      </c>
      <c r="F10142">
        <v>2212</v>
      </c>
    </row>
    <row r="10143" spans="1:6" x14ac:dyDescent="0.25">
      <c r="A10143">
        <v>10142</v>
      </c>
      <c r="C10143" t="s">
        <v>10153</v>
      </c>
      <c r="D10143">
        <v>17</v>
      </c>
      <c r="E10143">
        <v>2046</v>
      </c>
      <c r="F10143">
        <v>2152</v>
      </c>
    </row>
    <row r="10144" spans="1:6" x14ac:dyDescent="0.25">
      <c r="A10144">
        <v>10143</v>
      </c>
      <c r="C10144" t="s">
        <v>10154</v>
      </c>
      <c r="D10144">
        <v>17</v>
      </c>
      <c r="E10144">
        <v>2090</v>
      </c>
      <c r="F10144">
        <v>2136</v>
      </c>
    </row>
    <row r="10145" spans="1:6" x14ac:dyDescent="0.25">
      <c r="A10145">
        <v>10144</v>
      </c>
      <c r="C10145" t="s">
        <v>10155</v>
      </c>
      <c r="D10145">
        <v>17</v>
      </c>
      <c r="E10145">
        <v>2244</v>
      </c>
      <c r="F10145">
        <v>2101</v>
      </c>
    </row>
    <row r="10146" spans="1:6" x14ac:dyDescent="0.25">
      <c r="A10146">
        <v>10145</v>
      </c>
      <c r="C10146" t="s">
        <v>10156</v>
      </c>
      <c r="D10146">
        <v>17</v>
      </c>
      <c r="E10146">
        <v>1942</v>
      </c>
      <c r="F10146">
        <v>2089</v>
      </c>
    </row>
    <row r="10147" spans="1:6" x14ac:dyDescent="0.25">
      <c r="A10147">
        <v>10146</v>
      </c>
      <c r="C10147" t="s">
        <v>10157</v>
      </c>
      <c r="D10147">
        <v>17</v>
      </c>
      <c r="E10147">
        <v>1984</v>
      </c>
      <c r="F10147">
        <v>2039</v>
      </c>
    </row>
    <row r="10148" spans="1:6" x14ac:dyDescent="0.25">
      <c r="A10148">
        <v>10147</v>
      </c>
      <c r="C10148" t="s">
        <v>10158</v>
      </c>
      <c r="D10148">
        <v>17</v>
      </c>
      <c r="E10148">
        <v>2174</v>
      </c>
      <c r="F10148">
        <v>2028</v>
      </c>
    </row>
    <row r="10149" spans="1:6" x14ac:dyDescent="0.25">
      <c r="A10149">
        <v>10148</v>
      </c>
      <c r="C10149" t="s">
        <v>10159</v>
      </c>
      <c r="D10149">
        <v>17</v>
      </c>
      <c r="E10149">
        <v>2305</v>
      </c>
      <c r="F10149">
        <v>2014</v>
      </c>
    </row>
    <row r="10150" spans="1:6" x14ac:dyDescent="0.25">
      <c r="A10150">
        <v>10149</v>
      </c>
      <c r="C10150" t="s">
        <v>10160</v>
      </c>
      <c r="D10150">
        <v>17</v>
      </c>
      <c r="E10150">
        <v>1844</v>
      </c>
      <c r="F10150">
        <v>2013</v>
      </c>
    </row>
    <row r="10151" spans="1:6" x14ac:dyDescent="0.25">
      <c r="A10151">
        <v>10150</v>
      </c>
      <c r="C10151" t="s">
        <v>10161</v>
      </c>
      <c r="D10151">
        <v>17</v>
      </c>
      <c r="E10151">
        <v>1965</v>
      </c>
      <c r="F10151">
        <v>1999</v>
      </c>
    </row>
    <row r="10152" spans="1:6" x14ac:dyDescent="0.25">
      <c r="A10152">
        <v>10151</v>
      </c>
      <c r="C10152" t="s">
        <v>10162</v>
      </c>
      <c r="D10152">
        <v>17</v>
      </c>
      <c r="E10152">
        <v>2218</v>
      </c>
      <c r="F10152">
        <v>1992</v>
      </c>
    </row>
    <row r="10153" spans="1:6" x14ac:dyDescent="0.25">
      <c r="A10153">
        <v>10152</v>
      </c>
      <c r="C10153" t="s">
        <v>10163</v>
      </c>
      <c r="D10153">
        <v>17</v>
      </c>
      <c r="E10153">
        <v>1625</v>
      </c>
      <c r="F10153">
        <v>1979</v>
      </c>
    </row>
    <row r="10154" spans="1:6" x14ac:dyDescent="0.25">
      <c r="A10154">
        <v>10153</v>
      </c>
      <c r="C10154" t="s">
        <v>10164</v>
      </c>
      <c r="D10154">
        <v>17</v>
      </c>
      <c r="E10154">
        <v>2065</v>
      </c>
      <c r="F10154">
        <v>1966</v>
      </c>
    </row>
    <row r="10155" spans="1:6" x14ac:dyDescent="0.25">
      <c r="A10155">
        <v>10154</v>
      </c>
      <c r="C10155" t="s">
        <v>10165</v>
      </c>
      <c r="D10155">
        <v>17</v>
      </c>
      <c r="E10155">
        <v>1929</v>
      </c>
      <c r="F10155">
        <v>1965</v>
      </c>
    </row>
    <row r="10156" spans="1:6" x14ac:dyDescent="0.25">
      <c r="A10156">
        <v>10155</v>
      </c>
      <c r="C10156" t="s">
        <v>10166</v>
      </c>
      <c r="D10156">
        <v>17</v>
      </c>
      <c r="E10156">
        <v>1829</v>
      </c>
      <c r="F10156">
        <v>1955</v>
      </c>
    </row>
    <row r="10157" spans="1:6" x14ac:dyDescent="0.25">
      <c r="A10157">
        <v>10156</v>
      </c>
      <c r="C10157" t="s">
        <v>10167</v>
      </c>
      <c r="D10157">
        <v>17</v>
      </c>
      <c r="E10157">
        <v>2398</v>
      </c>
      <c r="F10157">
        <v>1946</v>
      </c>
    </row>
    <row r="10158" spans="1:6" x14ac:dyDescent="0.25">
      <c r="A10158">
        <v>10157</v>
      </c>
      <c r="C10158" t="s">
        <v>10168</v>
      </c>
      <c r="D10158">
        <v>17</v>
      </c>
      <c r="E10158">
        <v>2266</v>
      </c>
      <c r="F10158">
        <v>1934</v>
      </c>
    </row>
    <row r="10159" spans="1:6" x14ac:dyDescent="0.25">
      <c r="A10159">
        <v>10158</v>
      </c>
      <c r="C10159" t="s">
        <v>10169</v>
      </c>
      <c r="D10159">
        <v>17</v>
      </c>
      <c r="E10159">
        <v>1824</v>
      </c>
      <c r="F10159">
        <v>1932</v>
      </c>
    </row>
    <row r="10160" spans="1:6" x14ac:dyDescent="0.25">
      <c r="A10160">
        <v>10159</v>
      </c>
      <c r="C10160" t="s">
        <v>10170</v>
      </c>
      <c r="D10160">
        <v>17</v>
      </c>
      <c r="E10160">
        <v>1760</v>
      </c>
      <c r="F10160">
        <v>1928</v>
      </c>
    </row>
    <row r="10161" spans="1:6" x14ac:dyDescent="0.25">
      <c r="A10161">
        <v>10160</v>
      </c>
      <c r="C10161" t="s">
        <v>10171</v>
      </c>
      <c r="D10161">
        <v>17</v>
      </c>
      <c r="E10161">
        <v>2057</v>
      </c>
      <c r="F10161">
        <v>1926</v>
      </c>
    </row>
    <row r="10162" spans="1:6" x14ac:dyDescent="0.25">
      <c r="A10162">
        <v>10161</v>
      </c>
      <c r="C10162" t="s">
        <v>10172</v>
      </c>
      <c r="D10162">
        <v>17</v>
      </c>
      <c r="E10162">
        <v>1815</v>
      </c>
      <c r="F10162">
        <v>1910</v>
      </c>
    </row>
    <row r="10163" spans="1:6" x14ac:dyDescent="0.25">
      <c r="A10163">
        <v>10162</v>
      </c>
      <c r="C10163" t="s">
        <v>10173</v>
      </c>
      <c r="D10163">
        <v>17</v>
      </c>
      <c r="E10163">
        <v>1849</v>
      </c>
      <c r="F10163">
        <v>1905</v>
      </c>
    </row>
    <row r="10164" spans="1:6" x14ac:dyDescent="0.25">
      <c r="A10164">
        <v>10163</v>
      </c>
      <c r="C10164" t="s">
        <v>10174</v>
      </c>
      <c r="D10164">
        <v>17</v>
      </c>
      <c r="E10164">
        <v>1775</v>
      </c>
      <c r="F10164">
        <v>1904</v>
      </c>
    </row>
    <row r="10165" spans="1:6" x14ac:dyDescent="0.25">
      <c r="A10165">
        <v>10164</v>
      </c>
      <c r="C10165" t="s">
        <v>10175</v>
      </c>
      <c r="D10165">
        <v>17</v>
      </c>
      <c r="E10165">
        <v>1908</v>
      </c>
      <c r="F10165">
        <v>1901</v>
      </c>
    </row>
    <row r="10166" spans="1:6" x14ac:dyDescent="0.25">
      <c r="A10166">
        <v>10165</v>
      </c>
      <c r="C10166" t="s">
        <v>10176</v>
      </c>
      <c r="D10166">
        <v>17</v>
      </c>
      <c r="E10166">
        <v>1642</v>
      </c>
      <c r="F10166">
        <v>1898</v>
      </c>
    </row>
    <row r="10167" spans="1:6" x14ac:dyDescent="0.25">
      <c r="A10167">
        <v>10166</v>
      </c>
      <c r="C10167" t="s">
        <v>10177</v>
      </c>
      <c r="D10167">
        <v>17</v>
      </c>
      <c r="E10167">
        <v>1892</v>
      </c>
      <c r="F10167">
        <v>1898</v>
      </c>
    </row>
    <row r="10168" spans="1:6" x14ac:dyDescent="0.25">
      <c r="A10168">
        <v>10167</v>
      </c>
      <c r="C10168" t="s">
        <v>10178</v>
      </c>
      <c r="D10168">
        <v>17</v>
      </c>
      <c r="E10168">
        <v>2257</v>
      </c>
      <c r="F10168">
        <v>1895</v>
      </c>
    </row>
    <row r="10169" spans="1:6" x14ac:dyDescent="0.25">
      <c r="A10169">
        <v>10168</v>
      </c>
      <c r="C10169" t="s">
        <v>10179</v>
      </c>
      <c r="D10169">
        <v>17</v>
      </c>
      <c r="E10169">
        <v>1852</v>
      </c>
      <c r="F10169">
        <v>1894</v>
      </c>
    </row>
    <row r="10170" spans="1:6" x14ac:dyDescent="0.25">
      <c r="A10170">
        <v>10169</v>
      </c>
      <c r="C10170" t="s">
        <v>10180</v>
      </c>
      <c r="D10170">
        <v>17</v>
      </c>
      <c r="E10170">
        <v>2228</v>
      </c>
      <c r="F10170">
        <v>1893</v>
      </c>
    </row>
    <row r="10171" spans="1:6" x14ac:dyDescent="0.25">
      <c r="A10171">
        <v>10170</v>
      </c>
      <c r="C10171" t="s">
        <v>10181</v>
      </c>
      <c r="D10171">
        <v>17</v>
      </c>
      <c r="E10171">
        <v>2243</v>
      </c>
      <c r="F10171">
        <v>1890</v>
      </c>
    </row>
    <row r="10172" spans="1:6" x14ac:dyDescent="0.25">
      <c r="A10172">
        <v>10171</v>
      </c>
      <c r="C10172" t="s">
        <v>10182</v>
      </c>
      <c r="D10172">
        <v>17</v>
      </c>
      <c r="E10172">
        <v>2023</v>
      </c>
      <c r="F10172">
        <v>1888</v>
      </c>
    </row>
    <row r="10173" spans="1:6" x14ac:dyDescent="0.25">
      <c r="A10173">
        <v>10172</v>
      </c>
      <c r="C10173" t="s">
        <v>10183</v>
      </c>
      <c r="D10173">
        <v>17</v>
      </c>
      <c r="E10173">
        <v>1813</v>
      </c>
      <c r="F10173">
        <v>1869</v>
      </c>
    </row>
    <row r="10174" spans="1:6" x14ac:dyDescent="0.25">
      <c r="A10174">
        <v>10173</v>
      </c>
      <c r="C10174" t="s">
        <v>10184</v>
      </c>
      <c r="D10174">
        <v>17</v>
      </c>
      <c r="E10174">
        <v>1909</v>
      </c>
      <c r="F10174">
        <v>1860</v>
      </c>
    </row>
    <row r="10175" spans="1:6" x14ac:dyDescent="0.25">
      <c r="A10175">
        <v>10174</v>
      </c>
      <c r="C10175" t="s">
        <v>10185</v>
      </c>
      <c r="D10175">
        <v>17</v>
      </c>
      <c r="E10175">
        <v>2081</v>
      </c>
      <c r="F10175">
        <v>1854</v>
      </c>
    </row>
    <row r="10176" spans="1:6" x14ac:dyDescent="0.25">
      <c r="A10176">
        <v>10175</v>
      </c>
      <c r="C10176" t="s">
        <v>10186</v>
      </c>
      <c r="D10176">
        <v>17</v>
      </c>
      <c r="E10176">
        <v>1951</v>
      </c>
      <c r="F10176">
        <v>1847</v>
      </c>
    </row>
    <row r="10177" spans="1:6" x14ac:dyDescent="0.25">
      <c r="A10177">
        <v>10176</v>
      </c>
      <c r="C10177" t="s">
        <v>10187</v>
      </c>
      <c r="D10177">
        <v>17</v>
      </c>
      <c r="E10177">
        <v>2116</v>
      </c>
      <c r="F10177">
        <v>1845</v>
      </c>
    </row>
    <row r="10178" spans="1:6" x14ac:dyDescent="0.25">
      <c r="A10178">
        <v>10177</v>
      </c>
      <c r="C10178" t="s">
        <v>10188</v>
      </c>
      <c r="D10178">
        <v>17</v>
      </c>
      <c r="E10178">
        <v>1749</v>
      </c>
      <c r="F10178">
        <v>1825</v>
      </c>
    </row>
    <row r="10179" spans="1:6" x14ac:dyDescent="0.25">
      <c r="A10179">
        <v>10178</v>
      </c>
      <c r="C10179" t="s">
        <v>10189</v>
      </c>
      <c r="D10179">
        <v>17</v>
      </c>
      <c r="E10179">
        <v>1968</v>
      </c>
      <c r="F10179">
        <v>1819</v>
      </c>
    </row>
    <row r="10180" spans="1:6" x14ac:dyDescent="0.25">
      <c r="A10180">
        <v>10179</v>
      </c>
      <c r="C10180" t="s">
        <v>10190</v>
      </c>
      <c r="D10180">
        <v>17</v>
      </c>
      <c r="E10180">
        <v>1255</v>
      </c>
      <c r="F10180">
        <v>1819</v>
      </c>
    </row>
    <row r="10181" spans="1:6" x14ac:dyDescent="0.25">
      <c r="A10181">
        <v>10180</v>
      </c>
      <c r="C10181" t="s">
        <v>10191</v>
      </c>
      <c r="D10181">
        <v>17</v>
      </c>
      <c r="E10181">
        <v>2052</v>
      </c>
      <c r="F10181">
        <v>1813</v>
      </c>
    </row>
    <row r="10182" spans="1:6" x14ac:dyDescent="0.25">
      <c r="A10182">
        <v>10181</v>
      </c>
      <c r="C10182" t="s">
        <v>10192</v>
      </c>
      <c r="D10182">
        <v>17</v>
      </c>
      <c r="E10182">
        <v>1786</v>
      </c>
      <c r="F10182">
        <v>1813</v>
      </c>
    </row>
    <row r="10183" spans="1:6" x14ac:dyDescent="0.25">
      <c r="A10183">
        <v>10182</v>
      </c>
      <c r="B10183" t="s">
        <v>10</v>
      </c>
      <c r="C10183" t="s">
        <v>10193</v>
      </c>
      <c r="D10183">
        <v>17</v>
      </c>
      <c r="E10183">
        <v>2303</v>
      </c>
      <c r="F10183">
        <v>1806</v>
      </c>
    </row>
    <row r="10184" spans="1:6" x14ac:dyDescent="0.25">
      <c r="A10184">
        <v>10183</v>
      </c>
      <c r="C10184" t="s">
        <v>10194</v>
      </c>
      <c r="D10184">
        <v>17</v>
      </c>
      <c r="E10184">
        <v>1984</v>
      </c>
      <c r="F10184">
        <v>1800</v>
      </c>
    </row>
    <row r="10185" spans="1:6" x14ac:dyDescent="0.25">
      <c r="A10185">
        <v>10184</v>
      </c>
      <c r="C10185" t="s">
        <v>10195</v>
      </c>
      <c r="D10185">
        <v>17</v>
      </c>
      <c r="E10185">
        <v>2131</v>
      </c>
      <c r="F10185">
        <v>1798</v>
      </c>
    </row>
    <row r="10186" spans="1:6" x14ac:dyDescent="0.25">
      <c r="A10186">
        <v>10185</v>
      </c>
      <c r="C10186" t="s">
        <v>10196</v>
      </c>
      <c r="D10186">
        <v>17</v>
      </c>
      <c r="E10186">
        <v>1949</v>
      </c>
      <c r="F10186">
        <v>1784</v>
      </c>
    </row>
    <row r="10187" spans="1:6" x14ac:dyDescent="0.25">
      <c r="A10187">
        <v>10186</v>
      </c>
      <c r="C10187" t="s">
        <v>10197</v>
      </c>
      <c r="D10187">
        <v>17</v>
      </c>
      <c r="E10187">
        <v>1927</v>
      </c>
      <c r="F10187">
        <v>1783</v>
      </c>
    </row>
    <row r="10188" spans="1:6" x14ac:dyDescent="0.25">
      <c r="A10188">
        <v>10187</v>
      </c>
      <c r="C10188" t="s">
        <v>10198</v>
      </c>
      <c r="D10188">
        <v>17</v>
      </c>
      <c r="E10188">
        <v>1912</v>
      </c>
      <c r="F10188">
        <v>1779</v>
      </c>
    </row>
    <row r="10189" spans="1:6" x14ac:dyDescent="0.25">
      <c r="A10189">
        <v>10188</v>
      </c>
      <c r="C10189" t="s">
        <v>10199</v>
      </c>
      <c r="D10189">
        <v>17</v>
      </c>
      <c r="E10189">
        <v>1815</v>
      </c>
      <c r="F10189">
        <v>1777</v>
      </c>
    </row>
    <row r="10190" spans="1:6" x14ac:dyDescent="0.25">
      <c r="A10190">
        <v>10189</v>
      </c>
      <c r="C10190" t="s">
        <v>10200</v>
      </c>
      <c r="D10190">
        <v>17</v>
      </c>
      <c r="E10190">
        <v>2002</v>
      </c>
      <c r="F10190">
        <v>1776</v>
      </c>
    </row>
    <row r="10191" spans="1:6" x14ac:dyDescent="0.25">
      <c r="A10191">
        <v>10190</v>
      </c>
      <c r="C10191" t="s">
        <v>10201</v>
      </c>
      <c r="D10191">
        <v>17</v>
      </c>
      <c r="E10191">
        <v>1958</v>
      </c>
      <c r="F10191">
        <v>1774</v>
      </c>
    </row>
    <row r="10192" spans="1:6" x14ac:dyDescent="0.25">
      <c r="A10192">
        <v>10191</v>
      </c>
      <c r="C10192" t="s">
        <v>10202</v>
      </c>
      <c r="D10192">
        <v>17</v>
      </c>
      <c r="E10192">
        <v>1949</v>
      </c>
      <c r="F10192">
        <v>1771</v>
      </c>
    </row>
    <row r="10193" spans="1:6" x14ac:dyDescent="0.25">
      <c r="A10193">
        <v>10192</v>
      </c>
      <c r="C10193" t="s">
        <v>10203</v>
      </c>
      <c r="D10193">
        <v>17</v>
      </c>
      <c r="E10193">
        <v>1729</v>
      </c>
      <c r="F10193">
        <v>1770</v>
      </c>
    </row>
    <row r="10194" spans="1:6" x14ac:dyDescent="0.25">
      <c r="A10194">
        <v>10193</v>
      </c>
      <c r="C10194" t="s">
        <v>10204</v>
      </c>
      <c r="D10194">
        <v>17</v>
      </c>
      <c r="E10194">
        <v>1761</v>
      </c>
      <c r="F10194">
        <v>1765</v>
      </c>
    </row>
    <row r="10195" spans="1:6" x14ac:dyDescent="0.25">
      <c r="A10195">
        <v>10194</v>
      </c>
      <c r="C10195" t="s">
        <v>10205</v>
      </c>
      <c r="D10195">
        <v>17</v>
      </c>
      <c r="E10195">
        <v>1806</v>
      </c>
      <c r="F10195">
        <v>1763</v>
      </c>
    </row>
    <row r="10196" spans="1:6" x14ac:dyDescent="0.25">
      <c r="A10196">
        <v>10195</v>
      </c>
      <c r="C10196" t="s">
        <v>10206</v>
      </c>
      <c r="D10196">
        <v>17</v>
      </c>
      <c r="E10196">
        <v>1913</v>
      </c>
      <c r="F10196">
        <v>1760</v>
      </c>
    </row>
    <row r="10197" spans="1:6" x14ac:dyDescent="0.25">
      <c r="A10197">
        <v>10196</v>
      </c>
      <c r="C10197" t="s">
        <v>10207</v>
      </c>
      <c r="D10197">
        <v>17</v>
      </c>
      <c r="E10197">
        <v>2214</v>
      </c>
      <c r="F10197">
        <v>1755</v>
      </c>
    </row>
    <row r="10198" spans="1:6" x14ac:dyDescent="0.25">
      <c r="A10198">
        <v>10197</v>
      </c>
      <c r="C10198" t="s">
        <v>10208</v>
      </c>
      <c r="D10198">
        <v>17</v>
      </c>
      <c r="E10198">
        <v>2268</v>
      </c>
      <c r="F10198">
        <v>1752</v>
      </c>
    </row>
    <row r="10199" spans="1:6" x14ac:dyDescent="0.25">
      <c r="A10199">
        <v>10198</v>
      </c>
      <c r="C10199" t="s">
        <v>10209</v>
      </c>
      <c r="D10199">
        <v>17</v>
      </c>
      <c r="E10199">
        <v>2198</v>
      </c>
      <c r="F10199">
        <v>1744</v>
      </c>
    </row>
    <row r="10200" spans="1:6" x14ac:dyDescent="0.25">
      <c r="A10200">
        <v>10199</v>
      </c>
      <c r="C10200" t="s">
        <v>10210</v>
      </c>
      <c r="D10200">
        <v>17</v>
      </c>
      <c r="E10200">
        <v>1761</v>
      </c>
      <c r="F10200">
        <v>1738</v>
      </c>
    </row>
    <row r="10201" spans="1:6" x14ac:dyDescent="0.25">
      <c r="A10201">
        <v>10200</v>
      </c>
      <c r="C10201" t="s">
        <v>10211</v>
      </c>
      <c r="D10201">
        <v>17</v>
      </c>
      <c r="E10201">
        <v>2091</v>
      </c>
      <c r="F10201">
        <v>1723</v>
      </c>
    </row>
    <row r="10202" spans="1:6" x14ac:dyDescent="0.25">
      <c r="A10202">
        <v>10201</v>
      </c>
      <c r="C10202" t="s">
        <v>10212</v>
      </c>
      <c r="D10202">
        <v>17</v>
      </c>
      <c r="E10202">
        <v>1641</v>
      </c>
      <c r="F10202">
        <v>1716</v>
      </c>
    </row>
    <row r="10203" spans="1:6" x14ac:dyDescent="0.25">
      <c r="A10203">
        <v>10202</v>
      </c>
      <c r="C10203" t="s">
        <v>10213</v>
      </c>
      <c r="D10203">
        <v>17</v>
      </c>
      <c r="E10203">
        <v>1688</v>
      </c>
      <c r="F10203">
        <v>1708</v>
      </c>
    </row>
    <row r="10204" spans="1:6" x14ac:dyDescent="0.25">
      <c r="A10204">
        <v>10203</v>
      </c>
      <c r="C10204" t="s">
        <v>10214</v>
      </c>
      <c r="D10204">
        <v>17</v>
      </c>
      <c r="E10204">
        <v>1648</v>
      </c>
      <c r="F10204">
        <v>1707</v>
      </c>
    </row>
    <row r="10205" spans="1:6" x14ac:dyDescent="0.25">
      <c r="A10205">
        <v>10204</v>
      </c>
      <c r="C10205" t="s">
        <v>10215</v>
      </c>
      <c r="D10205">
        <v>17</v>
      </c>
      <c r="E10205">
        <v>1775</v>
      </c>
      <c r="F10205">
        <v>1707</v>
      </c>
    </row>
    <row r="10206" spans="1:6" x14ac:dyDescent="0.25">
      <c r="A10206">
        <v>10205</v>
      </c>
      <c r="C10206" t="s">
        <v>10216</v>
      </c>
      <c r="D10206">
        <v>17</v>
      </c>
      <c r="E10206">
        <v>1846</v>
      </c>
      <c r="F10206">
        <v>1704</v>
      </c>
    </row>
    <row r="10207" spans="1:6" x14ac:dyDescent="0.25">
      <c r="A10207">
        <v>10206</v>
      </c>
      <c r="C10207" t="s">
        <v>10217</v>
      </c>
      <c r="D10207">
        <v>17</v>
      </c>
      <c r="E10207">
        <v>1733</v>
      </c>
      <c r="F10207">
        <v>1703</v>
      </c>
    </row>
    <row r="10208" spans="1:6" x14ac:dyDescent="0.25">
      <c r="A10208">
        <v>10207</v>
      </c>
      <c r="C10208" t="s">
        <v>10218</v>
      </c>
      <c r="D10208">
        <v>17</v>
      </c>
      <c r="E10208">
        <v>1681</v>
      </c>
      <c r="F10208">
        <v>1703</v>
      </c>
    </row>
    <row r="10209" spans="1:6" x14ac:dyDescent="0.25">
      <c r="A10209">
        <v>10208</v>
      </c>
      <c r="C10209" t="s">
        <v>10219</v>
      </c>
      <c r="D10209">
        <v>17</v>
      </c>
      <c r="E10209">
        <v>1621</v>
      </c>
      <c r="F10209">
        <v>1699</v>
      </c>
    </row>
    <row r="10210" spans="1:6" x14ac:dyDescent="0.25">
      <c r="A10210">
        <v>10209</v>
      </c>
      <c r="C10210" t="s">
        <v>10220</v>
      </c>
      <c r="D10210">
        <v>17</v>
      </c>
      <c r="E10210">
        <v>1499</v>
      </c>
      <c r="F10210">
        <v>1693</v>
      </c>
    </row>
    <row r="10211" spans="1:6" x14ac:dyDescent="0.25">
      <c r="A10211">
        <v>10210</v>
      </c>
      <c r="C10211" t="s">
        <v>10221</v>
      </c>
      <c r="D10211">
        <v>17</v>
      </c>
      <c r="E10211">
        <v>1795</v>
      </c>
      <c r="F10211">
        <v>1675</v>
      </c>
    </row>
    <row r="10212" spans="1:6" x14ac:dyDescent="0.25">
      <c r="A10212">
        <v>10211</v>
      </c>
      <c r="C10212" t="s">
        <v>10222</v>
      </c>
      <c r="D10212">
        <v>17</v>
      </c>
      <c r="E10212">
        <v>1653</v>
      </c>
      <c r="F10212">
        <v>1669</v>
      </c>
    </row>
    <row r="10213" spans="1:6" x14ac:dyDescent="0.25">
      <c r="A10213">
        <v>10212</v>
      </c>
      <c r="C10213" t="s">
        <v>10223</v>
      </c>
      <c r="D10213">
        <v>17</v>
      </c>
      <c r="E10213">
        <v>1775</v>
      </c>
      <c r="F10213">
        <v>1665</v>
      </c>
    </row>
    <row r="10214" spans="1:6" x14ac:dyDescent="0.25">
      <c r="A10214">
        <v>10213</v>
      </c>
      <c r="C10214" t="s">
        <v>10224</v>
      </c>
      <c r="D10214">
        <v>17</v>
      </c>
      <c r="E10214">
        <v>1879</v>
      </c>
      <c r="F10214">
        <v>1665</v>
      </c>
    </row>
    <row r="10215" spans="1:6" x14ac:dyDescent="0.25">
      <c r="A10215">
        <v>10214</v>
      </c>
      <c r="C10215" t="s">
        <v>10225</v>
      </c>
      <c r="D10215">
        <v>17</v>
      </c>
      <c r="E10215">
        <v>1494</v>
      </c>
      <c r="F10215">
        <v>1663</v>
      </c>
    </row>
    <row r="10216" spans="1:6" x14ac:dyDescent="0.25">
      <c r="A10216">
        <v>10215</v>
      </c>
      <c r="C10216" t="s">
        <v>10226</v>
      </c>
      <c r="D10216">
        <v>17</v>
      </c>
      <c r="E10216">
        <v>1620</v>
      </c>
      <c r="F10216">
        <v>1658</v>
      </c>
    </row>
    <row r="10217" spans="1:6" x14ac:dyDescent="0.25">
      <c r="A10217">
        <v>10216</v>
      </c>
      <c r="C10217" t="s">
        <v>10227</v>
      </c>
      <c r="D10217">
        <v>17</v>
      </c>
      <c r="E10217">
        <v>1264</v>
      </c>
      <c r="F10217">
        <v>1654</v>
      </c>
    </row>
    <row r="10218" spans="1:6" x14ac:dyDescent="0.25">
      <c r="A10218">
        <v>10217</v>
      </c>
      <c r="C10218" t="s">
        <v>10228</v>
      </c>
      <c r="D10218">
        <v>17</v>
      </c>
      <c r="E10218">
        <v>1992</v>
      </c>
      <c r="F10218">
        <v>1650</v>
      </c>
    </row>
    <row r="10219" spans="1:6" x14ac:dyDescent="0.25">
      <c r="A10219">
        <v>10218</v>
      </c>
      <c r="C10219" t="s">
        <v>10229</v>
      </c>
      <c r="D10219">
        <v>17</v>
      </c>
      <c r="E10219">
        <v>1479</v>
      </c>
      <c r="F10219">
        <v>1649</v>
      </c>
    </row>
    <row r="10220" spans="1:6" x14ac:dyDescent="0.25">
      <c r="A10220">
        <v>10219</v>
      </c>
      <c r="C10220" t="s">
        <v>10230</v>
      </c>
      <c r="D10220">
        <v>17</v>
      </c>
      <c r="E10220">
        <v>1885</v>
      </c>
      <c r="F10220">
        <v>1647</v>
      </c>
    </row>
    <row r="10221" spans="1:6" x14ac:dyDescent="0.25">
      <c r="A10221">
        <v>10220</v>
      </c>
      <c r="C10221" t="s">
        <v>10231</v>
      </c>
      <c r="D10221">
        <v>17</v>
      </c>
      <c r="E10221">
        <v>1259</v>
      </c>
      <c r="F10221">
        <v>1645</v>
      </c>
    </row>
    <row r="10222" spans="1:6" x14ac:dyDescent="0.25">
      <c r="A10222">
        <v>10221</v>
      </c>
      <c r="C10222" t="s">
        <v>10232</v>
      </c>
      <c r="D10222">
        <v>17</v>
      </c>
      <c r="E10222">
        <v>1605</v>
      </c>
      <c r="F10222">
        <v>1640</v>
      </c>
    </row>
    <row r="10223" spans="1:6" x14ac:dyDescent="0.25">
      <c r="A10223">
        <v>10222</v>
      </c>
      <c r="C10223" t="s">
        <v>10233</v>
      </c>
      <c r="D10223">
        <v>17</v>
      </c>
      <c r="E10223">
        <v>1568</v>
      </c>
      <c r="F10223">
        <v>1628</v>
      </c>
    </row>
    <row r="10224" spans="1:6" x14ac:dyDescent="0.25">
      <c r="A10224">
        <v>10223</v>
      </c>
      <c r="C10224" t="s">
        <v>10234</v>
      </c>
      <c r="D10224">
        <v>17</v>
      </c>
      <c r="E10224">
        <v>2014</v>
      </c>
      <c r="F10224">
        <v>1626</v>
      </c>
    </row>
    <row r="10225" spans="1:6" x14ac:dyDescent="0.25">
      <c r="A10225">
        <v>10224</v>
      </c>
      <c r="C10225" t="s">
        <v>10235</v>
      </c>
      <c r="D10225">
        <v>17</v>
      </c>
      <c r="E10225">
        <v>2127</v>
      </c>
      <c r="F10225">
        <v>1625</v>
      </c>
    </row>
    <row r="10226" spans="1:6" x14ac:dyDescent="0.25">
      <c r="A10226">
        <v>10225</v>
      </c>
      <c r="C10226" t="s">
        <v>10236</v>
      </c>
      <c r="D10226">
        <v>17</v>
      </c>
      <c r="E10226">
        <v>1755</v>
      </c>
      <c r="F10226">
        <v>1624</v>
      </c>
    </row>
    <row r="10227" spans="1:6" x14ac:dyDescent="0.25">
      <c r="A10227">
        <v>10226</v>
      </c>
      <c r="C10227" t="s">
        <v>10237</v>
      </c>
      <c r="D10227">
        <v>17</v>
      </c>
      <c r="E10227">
        <v>1609</v>
      </c>
      <c r="F10227">
        <v>1624</v>
      </c>
    </row>
    <row r="10228" spans="1:6" x14ac:dyDescent="0.25">
      <c r="A10228">
        <v>10227</v>
      </c>
      <c r="C10228" t="s">
        <v>10238</v>
      </c>
      <c r="D10228">
        <v>17</v>
      </c>
      <c r="E10228">
        <v>1899</v>
      </c>
      <c r="F10228">
        <v>1619</v>
      </c>
    </row>
    <row r="10229" spans="1:6" x14ac:dyDescent="0.25">
      <c r="A10229">
        <v>10228</v>
      </c>
      <c r="C10229" t="s">
        <v>10239</v>
      </c>
      <c r="D10229">
        <v>17</v>
      </c>
      <c r="E10229">
        <v>1899</v>
      </c>
      <c r="F10229">
        <v>1611</v>
      </c>
    </row>
    <row r="10230" spans="1:6" x14ac:dyDescent="0.25">
      <c r="A10230">
        <v>10229</v>
      </c>
      <c r="C10230" t="s">
        <v>10240</v>
      </c>
      <c r="D10230">
        <v>17</v>
      </c>
      <c r="E10230">
        <v>1483</v>
      </c>
      <c r="F10230">
        <v>1610</v>
      </c>
    </row>
    <row r="10231" spans="1:6" x14ac:dyDescent="0.25">
      <c r="A10231">
        <v>10230</v>
      </c>
      <c r="C10231" t="s">
        <v>10241</v>
      </c>
      <c r="D10231">
        <v>17</v>
      </c>
      <c r="E10231">
        <v>1807</v>
      </c>
      <c r="F10231">
        <v>1605</v>
      </c>
    </row>
    <row r="10232" spans="1:6" x14ac:dyDescent="0.25">
      <c r="A10232">
        <v>10231</v>
      </c>
      <c r="C10232" t="s">
        <v>10242</v>
      </c>
      <c r="D10232">
        <v>17</v>
      </c>
      <c r="E10232">
        <v>1599</v>
      </c>
      <c r="F10232">
        <v>1603</v>
      </c>
    </row>
    <row r="10233" spans="1:6" x14ac:dyDescent="0.25">
      <c r="A10233">
        <v>10232</v>
      </c>
      <c r="C10233" t="s">
        <v>10243</v>
      </c>
      <c r="D10233">
        <v>17</v>
      </c>
      <c r="E10233">
        <v>1147</v>
      </c>
      <c r="F10233">
        <v>1603</v>
      </c>
    </row>
    <row r="10234" spans="1:6" x14ac:dyDescent="0.25">
      <c r="A10234">
        <v>10233</v>
      </c>
      <c r="C10234" t="s">
        <v>10244</v>
      </c>
      <c r="D10234">
        <v>17</v>
      </c>
      <c r="E10234">
        <v>1508</v>
      </c>
      <c r="F10234">
        <v>1602</v>
      </c>
    </row>
    <row r="10235" spans="1:6" x14ac:dyDescent="0.25">
      <c r="A10235">
        <v>10234</v>
      </c>
      <c r="C10235" t="s">
        <v>10245</v>
      </c>
      <c r="D10235">
        <v>17</v>
      </c>
      <c r="E10235">
        <v>1641</v>
      </c>
      <c r="F10235">
        <v>1598</v>
      </c>
    </row>
    <row r="10236" spans="1:6" x14ac:dyDescent="0.25">
      <c r="A10236">
        <v>10235</v>
      </c>
      <c r="C10236" t="s">
        <v>10246</v>
      </c>
      <c r="D10236">
        <v>17</v>
      </c>
      <c r="E10236">
        <v>2038</v>
      </c>
      <c r="F10236">
        <v>1596</v>
      </c>
    </row>
    <row r="10237" spans="1:6" x14ac:dyDescent="0.25">
      <c r="A10237">
        <v>10236</v>
      </c>
      <c r="C10237" t="s">
        <v>10247</v>
      </c>
      <c r="D10237">
        <v>17</v>
      </c>
      <c r="E10237">
        <v>1353</v>
      </c>
      <c r="F10237">
        <v>1590</v>
      </c>
    </row>
    <row r="10238" spans="1:6" x14ac:dyDescent="0.25">
      <c r="A10238">
        <v>10237</v>
      </c>
      <c r="C10238" t="s">
        <v>10248</v>
      </c>
      <c r="D10238">
        <v>17</v>
      </c>
      <c r="E10238">
        <v>1411</v>
      </c>
      <c r="F10238">
        <v>1589</v>
      </c>
    </row>
    <row r="10239" spans="1:6" x14ac:dyDescent="0.25">
      <c r="A10239">
        <v>10238</v>
      </c>
      <c r="C10239" t="s">
        <v>10249</v>
      </c>
      <c r="D10239">
        <v>17</v>
      </c>
      <c r="E10239">
        <v>1673</v>
      </c>
      <c r="F10239">
        <v>1587</v>
      </c>
    </row>
    <row r="10240" spans="1:6" x14ac:dyDescent="0.25">
      <c r="A10240">
        <v>10239</v>
      </c>
      <c r="C10240" t="s">
        <v>10250</v>
      </c>
      <c r="D10240">
        <v>17</v>
      </c>
      <c r="E10240">
        <v>1394</v>
      </c>
      <c r="F10240">
        <v>1585</v>
      </c>
    </row>
    <row r="10241" spans="1:6" x14ac:dyDescent="0.25">
      <c r="A10241">
        <v>10240</v>
      </c>
      <c r="C10241" t="s">
        <v>10251</v>
      </c>
      <c r="D10241">
        <v>17</v>
      </c>
      <c r="E10241">
        <v>1132</v>
      </c>
      <c r="F10241">
        <v>1584</v>
      </c>
    </row>
    <row r="10242" spans="1:6" x14ac:dyDescent="0.25">
      <c r="A10242">
        <v>10241</v>
      </c>
      <c r="C10242" t="s">
        <v>10252</v>
      </c>
      <c r="D10242">
        <v>17</v>
      </c>
      <c r="E10242">
        <v>1474</v>
      </c>
      <c r="F10242">
        <v>1584</v>
      </c>
    </row>
    <row r="10243" spans="1:6" x14ac:dyDescent="0.25">
      <c r="A10243">
        <v>10242</v>
      </c>
      <c r="C10243" t="s">
        <v>10253</v>
      </c>
      <c r="D10243">
        <v>17</v>
      </c>
      <c r="E10243">
        <v>1580</v>
      </c>
      <c r="F10243">
        <v>1582</v>
      </c>
    </row>
    <row r="10244" spans="1:6" x14ac:dyDescent="0.25">
      <c r="A10244">
        <v>10243</v>
      </c>
      <c r="C10244" t="s">
        <v>10254</v>
      </c>
      <c r="D10244">
        <v>17</v>
      </c>
      <c r="E10244">
        <v>1680</v>
      </c>
      <c r="F10244">
        <v>1581</v>
      </c>
    </row>
    <row r="10245" spans="1:6" x14ac:dyDescent="0.25">
      <c r="A10245">
        <v>10244</v>
      </c>
      <c r="C10245" t="s">
        <v>10255</v>
      </c>
      <c r="D10245">
        <v>17</v>
      </c>
      <c r="E10245">
        <v>1586</v>
      </c>
      <c r="F10245">
        <v>1578</v>
      </c>
    </row>
    <row r="10246" spans="1:6" x14ac:dyDescent="0.25">
      <c r="A10246">
        <v>10245</v>
      </c>
      <c r="C10246" t="s">
        <v>10256</v>
      </c>
      <c r="D10246">
        <v>17</v>
      </c>
      <c r="E10246">
        <v>1540</v>
      </c>
      <c r="F10246">
        <v>1571</v>
      </c>
    </row>
    <row r="10247" spans="1:6" x14ac:dyDescent="0.25">
      <c r="A10247">
        <v>10246</v>
      </c>
      <c r="C10247" t="s">
        <v>10257</v>
      </c>
      <c r="D10247">
        <v>17</v>
      </c>
      <c r="E10247">
        <v>1575</v>
      </c>
      <c r="F10247">
        <v>1568</v>
      </c>
    </row>
    <row r="10248" spans="1:6" x14ac:dyDescent="0.25">
      <c r="A10248">
        <v>10247</v>
      </c>
      <c r="C10248" t="s">
        <v>10258</v>
      </c>
      <c r="D10248">
        <v>17</v>
      </c>
      <c r="E10248">
        <v>1594</v>
      </c>
      <c r="F10248">
        <v>1561</v>
      </c>
    </row>
    <row r="10249" spans="1:6" x14ac:dyDescent="0.25">
      <c r="A10249">
        <v>10248</v>
      </c>
      <c r="C10249" t="s">
        <v>10259</v>
      </c>
      <c r="D10249">
        <v>17</v>
      </c>
      <c r="E10249">
        <v>1536</v>
      </c>
      <c r="F10249">
        <v>1557</v>
      </c>
    </row>
    <row r="10250" spans="1:6" x14ac:dyDescent="0.25">
      <c r="A10250">
        <v>10249</v>
      </c>
      <c r="C10250" t="s">
        <v>10260</v>
      </c>
      <c r="D10250">
        <v>17</v>
      </c>
      <c r="E10250">
        <v>1654</v>
      </c>
      <c r="F10250">
        <v>1548</v>
      </c>
    </row>
    <row r="10251" spans="1:6" x14ac:dyDescent="0.25">
      <c r="A10251">
        <v>10250</v>
      </c>
      <c r="C10251" t="s">
        <v>10261</v>
      </c>
      <c r="D10251">
        <v>17</v>
      </c>
      <c r="E10251">
        <v>1461</v>
      </c>
      <c r="F10251">
        <v>1542</v>
      </c>
    </row>
    <row r="10252" spans="1:6" x14ac:dyDescent="0.25">
      <c r="A10252">
        <v>10251</v>
      </c>
      <c r="C10252" t="s">
        <v>10262</v>
      </c>
      <c r="D10252">
        <v>17</v>
      </c>
      <c r="E10252">
        <v>1596</v>
      </c>
      <c r="F10252">
        <v>1541</v>
      </c>
    </row>
    <row r="10253" spans="1:6" x14ac:dyDescent="0.25">
      <c r="A10253">
        <v>10252</v>
      </c>
      <c r="C10253" t="s">
        <v>10263</v>
      </c>
      <c r="D10253">
        <v>17</v>
      </c>
      <c r="E10253">
        <v>1438</v>
      </c>
      <c r="F10253">
        <v>1537</v>
      </c>
    </row>
    <row r="10254" spans="1:6" x14ac:dyDescent="0.25">
      <c r="A10254">
        <v>10253</v>
      </c>
      <c r="C10254" t="s">
        <v>10264</v>
      </c>
      <c r="D10254">
        <v>17</v>
      </c>
      <c r="E10254">
        <v>1489</v>
      </c>
      <c r="F10254">
        <v>1536</v>
      </c>
    </row>
    <row r="10255" spans="1:6" x14ac:dyDescent="0.25">
      <c r="A10255">
        <v>10254</v>
      </c>
      <c r="C10255" t="s">
        <v>10265</v>
      </c>
      <c r="D10255">
        <v>17</v>
      </c>
      <c r="E10255">
        <v>1685</v>
      </c>
      <c r="F10255">
        <v>1533</v>
      </c>
    </row>
    <row r="10256" spans="1:6" x14ac:dyDescent="0.25">
      <c r="A10256">
        <v>10255</v>
      </c>
      <c r="C10256" t="s">
        <v>10266</v>
      </c>
      <c r="D10256">
        <v>17</v>
      </c>
      <c r="E10256">
        <v>1273</v>
      </c>
      <c r="F10256">
        <v>1527</v>
      </c>
    </row>
    <row r="10257" spans="1:6" x14ac:dyDescent="0.25">
      <c r="A10257">
        <v>10256</v>
      </c>
      <c r="C10257" t="s">
        <v>10267</v>
      </c>
      <c r="D10257">
        <v>17</v>
      </c>
      <c r="E10257">
        <v>1494</v>
      </c>
      <c r="F10257">
        <v>1520</v>
      </c>
    </row>
    <row r="10258" spans="1:6" x14ac:dyDescent="0.25">
      <c r="A10258">
        <v>10257</v>
      </c>
      <c r="C10258" t="s">
        <v>10268</v>
      </c>
      <c r="D10258">
        <v>17</v>
      </c>
      <c r="E10258">
        <v>1398</v>
      </c>
      <c r="F10258">
        <v>1517</v>
      </c>
    </row>
    <row r="10259" spans="1:6" x14ac:dyDescent="0.25">
      <c r="A10259">
        <v>10258</v>
      </c>
      <c r="C10259" t="s">
        <v>10269</v>
      </c>
      <c r="D10259">
        <v>17</v>
      </c>
      <c r="E10259">
        <v>1608</v>
      </c>
      <c r="F10259">
        <v>1507</v>
      </c>
    </row>
    <row r="10260" spans="1:6" x14ac:dyDescent="0.25">
      <c r="A10260">
        <v>10259</v>
      </c>
      <c r="C10260" t="s">
        <v>10270</v>
      </c>
      <c r="D10260">
        <v>17</v>
      </c>
      <c r="E10260">
        <v>1790</v>
      </c>
      <c r="F10260">
        <v>1506</v>
      </c>
    </row>
    <row r="10261" spans="1:6" x14ac:dyDescent="0.25">
      <c r="A10261">
        <v>10260</v>
      </c>
      <c r="C10261" t="s">
        <v>10271</v>
      </c>
      <c r="D10261">
        <v>17</v>
      </c>
      <c r="E10261">
        <v>1174</v>
      </c>
      <c r="F10261">
        <v>1506</v>
      </c>
    </row>
    <row r="10262" spans="1:6" x14ac:dyDescent="0.25">
      <c r="A10262">
        <v>10261</v>
      </c>
      <c r="C10262" t="s">
        <v>10272</v>
      </c>
      <c r="D10262">
        <v>17</v>
      </c>
      <c r="E10262">
        <v>2046</v>
      </c>
      <c r="F10262">
        <v>1504</v>
      </c>
    </row>
    <row r="10263" spans="1:6" x14ac:dyDescent="0.25">
      <c r="A10263">
        <v>10262</v>
      </c>
      <c r="C10263" t="s">
        <v>10273</v>
      </c>
      <c r="D10263">
        <v>17</v>
      </c>
      <c r="E10263">
        <v>1166</v>
      </c>
      <c r="F10263">
        <v>1504</v>
      </c>
    </row>
    <row r="10264" spans="1:6" x14ac:dyDescent="0.25">
      <c r="A10264">
        <v>10263</v>
      </c>
      <c r="C10264" t="s">
        <v>10274</v>
      </c>
      <c r="D10264">
        <v>17</v>
      </c>
      <c r="E10264">
        <v>1456</v>
      </c>
      <c r="F10264">
        <v>1493</v>
      </c>
    </row>
    <row r="10265" spans="1:6" x14ac:dyDescent="0.25">
      <c r="A10265">
        <v>10264</v>
      </c>
      <c r="C10265" t="s">
        <v>10275</v>
      </c>
      <c r="D10265">
        <v>17</v>
      </c>
      <c r="E10265">
        <v>1562</v>
      </c>
      <c r="F10265">
        <v>1492</v>
      </c>
    </row>
    <row r="10266" spans="1:6" x14ac:dyDescent="0.25">
      <c r="A10266">
        <v>10265</v>
      </c>
      <c r="C10266" t="s">
        <v>10276</v>
      </c>
      <c r="D10266">
        <v>17</v>
      </c>
      <c r="E10266">
        <v>2328</v>
      </c>
      <c r="F10266">
        <v>1488</v>
      </c>
    </row>
    <row r="10267" spans="1:6" x14ac:dyDescent="0.25">
      <c r="A10267">
        <v>10266</v>
      </c>
      <c r="C10267" t="s">
        <v>10277</v>
      </c>
      <c r="D10267">
        <v>17</v>
      </c>
      <c r="E10267">
        <v>1812</v>
      </c>
      <c r="F10267">
        <v>1486</v>
      </c>
    </row>
    <row r="10268" spans="1:6" x14ac:dyDescent="0.25">
      <c r="A10268">
        <v>10267</v>
      </c>
      <c r="C10268" t="s">
        <v>10278</v>
      </c>
      <c r="D10268">
        <v>17</v>
      </c>
      <c r="E10268">
        <v>1351</v>
      </c>
      <c r="F10268">
        <v>1470</v>
      </c>
    </row>
    <row r="10269" spans="1:6" x14ac:dyDescent="0.25">
      <c r="A10269">
        <v>10268</v>
      </c>
      <c r="C10269" t="s">
        <v>10279</v>
      </c>
      <c r="D10269">
        <v>17</v>
      </c>
      <c r="E10269">
        <v>1564</v>
      </c>
      <c r="F10269">
        <v>1456</v>
      </c>
    </row>
    <row r="10270" spans="1:6" x14ac:dyDescent="0.25">
      <c r="A10270">
        <v>10269</v>
      </c>
      <c r="C10270" t="s">
        <v>10280</v>
      </c>
      <c r="D10270">
        <v>17</v>
      </c>
      <c r="E10270">
        <v>1428</v>
      </c>
      <c r="F10270">
        <v>1454</v>
      </c>
    </row>
    <row r="10271" spans="1:6" x14ac:dyDescent="0.25">
      <c r="A10271">
        <v>10270</v>
      </c>
      <c r="C10271" t="s">
        <v>10281</v>
      </c>
      <c r="D10271">
        <v>17</v>
      </c>
      <c r="E10271">
        <v>1749</v>
      </c>
      <c r="F10271">
        <v>1454</v>
      </c>
    </row>
    <row r="10272" spans="1:6" x14ac:dyDescent="0.25">
      <c r="A10272">
        <v>10271</v>
      </c>
      <c r="C10272" t="s">
        <v>10282</v>
      </c>
      <c r="D10272">
        <v>17</v>
      </c>
      <c r="E10272">
        <v>1315</v>
      </c>
      <c r="F10272">
        <v>1453</v>
      </c>
    </row>
    <row r="10273" spans="1:6" x14ac:dyDescent="0.25">
      <c r="A10273">
        <v>10272</v>
      </c>
      <c r="C10273" t="s">
        <v>10283</v>
      </c>
      <c r="D10273">
        <v>17</v>
      </c>
      <c r="E10273">
        <v>1421</v>
      </c>
      <c r="F10273">
        <v>1448</v>
      </c>
    </row>
    <row r="10274" spans="1:6" x14ac:dyDescent="0.25">
      <c r="A10274">
        <v>10273</v>
      </c>
      <c r="C10274" t="s">
        <v>10284</v>
      </c>
      <c r="D10274">
        <v>17</v>
      </c>
      <c r="E10274">
        <v>1109</v>
      </c>
      <c r="F10274">
        <v>1447</v>
      </c>
    </row>
    <row r="10275" spans="1:6" x14ac:dyDescent="0.25">
      <c r="A10275">
        <v>10274</v>
      </c>
      <c r="C10275" t="s">
        <v>10285</v>
      </c>
      <c r="D10275">
        <v>17</v>
      </c>
      <c r="E10275">
        <v>1374</v>
      </c>
      <c r="F10275">
        <v>1446</v>
      </c>
    </row>
    <row r="10276" spans="1:6" x14ac:dyDescent="0.25">
      <c r="A10276">
        <v>10275</v>
      </c>
      <c r="C10276" t="s">
        <v>10286</v>
      </c>
      <c r="D10276">
        <v>17</v>
      </c>
      <c r="E10276">
        <v>1402</v>
      </c>
      <c r="F10276">
        <v>1446</v>
      </c>
    </row>
    <row r="10277" spans="1:6" x14ac:dyDescent="0.25">
      <c r="A10277">
        <v>10276</v>
      </c>
      <c r="C10277" t="s">
        <v>10287</v>
      </c>
      <c r="D10277">
        <v>17</v>
      </c>
      <c r="E10277">
        <v>1512</v>
      </c>
      <c r="F10277">
        <v>1437</v>
      </c>
    </row>
    <row r="10278" spans="1:6" x14ac:dyDescent="0.25">
      <c r="A10278">
        <v>10277</v>
      </c>
      <c r="C10278" t="s">
        <v>10288</v>
      </c>
      <c r="D10278">
        <v>17</v>
      </c>
      <c r="E10278">
        <v>1442</v>
      </c>
      <c r="F10278">
        <v>1434</v>
      </c>
    </row>
    <row r="10279" spans="1:6" x14ac:dyDescent="0.25">
      <c r="A10279">
        <v>10278</v>
      </c>
      <c r="C10279" t="s">
        <v>10289</v>
      </c>
      <c r="D10279">
        <v>17</v>
      </c>
      <c r="E10279">
        <v>1348</v>
      </c>
      <c r="F10279">
        <v>1431</v>
      </c>
    </row>
    <row r="10280" spans="1:6" x14ac:dyDescent="0.25">
      <c r="A10280">
        <v>10279</v>
      </c>
      <c r="C10280" t="s">
        <v>10290</v>
      </c>
      <c r="D10280">
        <v>17</v>
      </c>
      <c r="E10280">
        <v>1414</v>
      </c>
      <c r="F10280">
        <v>1431</v>
      </c>
    </row>
    <row r="10281" spans="1:6" x14ac:dyDescent="0.25">
      <c r="A10281">
        <v>10280</v>
      </c>
      <c r="C10281" t="s">
        <v>10291</v>
      </c>
      <c r="D10281">
        <v>17</v>
      </c>
      <c r="E10281">
        <v>1459</v>
      </c>
      <c r="F10281">
        <v>1428</v>
      </c>
    </row>
    <row r="10282" spans="1:6" x14ac:dyDescent="0.25">
      <c r="A10282">
        <v>10281</v>
      </c>
      <c r="C10282" t="s">
        <v>10292</v>
      </c>
      <c r="D10282">
        <v>17</v>
      </c>
      <c r="E10282">
        <v>1088</v>
      </c>
      <c r="F10282">
        <v>1428</v>
      </c>
    </row>
    <row r="10283" spans="1:6" x14ac:dyDescent="0.25">
      <c r="A10283">
        <v>10282</v>
      </c>
      <c r="C10283" t="s">
        <v>10293</v>
      </c>
      <c r="D10283">
        <v>17</v>
      </c>
      <c r="E10283">
        <v>1268</v>
      </c>
      <c r="F10283">
        <v>1428</v>
      </c>
    </row>
    <row r="10284" spans="1:6" x14ac:dyDescent="0.25">
      <c r="A10284">
        <v>10283</v>
      </c>
      <c r="C10284" t="s">
        <v>10294</v>
      </c>
      <c r="D10284">
        <v>17</v>
      </c>
      <c r="E10284">
        <v>1480</v>
      </c>
      <c r="F10284">
        <v>1427</v>
      </c>
    </row>
    <row r="10285" spans="1:6" x14ac:dyDescent="0.25">
      <c r="A10285">
        <v>10284</v>
      </c>
      <c r="C10285" t="s">
        <v>10295</v>
      </c>
      <c r="D10285">
        <v>17</v>
      </c>
      <c r="E10285">
        <v>1405</v>
      </c>
      <c r="F10285">
        <v>1425</v>
      </c>
    </row>
    <row r="10286" spans="1:6" x14ac:dyDescent="0.25">
      <c r="A10286">
        <v>10285</v>
      </c>
      <c r="C10286" t="s">
        <v>10296</v>
      </c>
      <c r="D10286">
        <v>17</v>
      </c>
      <c r="E10286">
        <v>1549</v>
      </c>
      <c r="F10286">
        <v>1424</v>
      </c>
    </row>
    <row r="10287" spans="1:6" x14ac:dyDescent="0.25">
      <c r="A10287">
        <v>10286</v>
      </c>
      <c r="C10287" t="s">
        <v>10297</v>
      </c>
      <c r="D10287">
        <v>17</v>
      </c>
      <c r="E10287">
        <v>1158</v>
      </c>
      <c r="F10287">
        <v>1424</v>
      </c>
    </row>
    <row r="10288" spans="1:6" x14ac:dyDescent="0.25">
      <c r="A10288">
        <v>10287</v>
      </c>
      <c r="C10288" t="s">
        <v>10298</v>
      </c>
      <c r="D10288">
        <v>17</v>
      </c>
      <c r="E10288">
        <v>1564</v>
      </c>
      <c r="F10288">
        <v>1422</v>
      </c>
    </row>
    <row r="10289" spans="1:6" x14ac:dyDescent="0.25">
      <c r="A10289">
        <v>10288</v>
      </c>
      <c r="C10289" t="s">
        <v>10299</v>
      </c>
      <c r="D10289">
        <v>17</v>
      </c>
      <c r="E10289">
        <v>1363</v>
      </c>
      <c r="F10289">
        <v>1418</v>
      </c>
    </row>
    <row r="10290" spans="1:6" x14ac:dyDescent="0.25">
      <c r="A10290">
        <v>10289</v>
      </c>
      <c r="C10290" t="s">
        <v>10300</v>
      </c>
      <c r="D10290">
        <v>17</v>
      </c>
      <c r="E10290">
        <v>1386</v>
      </c>
      <c r="F10290">
        <v>1416</v>
      </c>
    </row>
    <row r="10291" spans="1:6" x14ac:dyDescent="0.25">
      <c r="A10291">
        <v>10290</v>
      </c>
      <c r="C10291" t="s">
        <v>10301</v>
      </c>
      <c r="D10291">
        <v>17</v>
      </c>
      <c r="E10291">
        <v>1304</v>
      </c>
      <c r="F10291">
        <v>1407</v>
      </c>
    </row>
    <row r="10292" spans="1:6" x14ac:dyDescent="0.25">
      <c r="A10292">
        <v>10291</v>
      </c>
      <c r="C10292" t="s">
        <v>10302</v>
      </c>
      <c r="D10292">
        <v>17</v>
      </c>
      <c r="E10292">
        <v>1188</v>
      </c>
      <c r="F10292">
        <v>1397</v>
      </c>
    </row>
    <row r="10293" spans="1:6" x14ac:dyDescent="0.25">
      <c r="A10293">
        <v>10292</v>
      </c>
      <c r="C10293" t="s">
        <v>10303</v>
      </c>
      <c r="D10293">
        <v>17</v>
      </c>
      <c r="E10293">
        <v>1690</v>
      </c>
      <c r="F10293">
        <v>1378</v>
      </c>
    </row>
    <row r="10294" spans="1:6" x14ac:dyDescent="0.25">
      <c r="A10294">
        <v>10293</v>
      </c>
      <c r="C10294" t="s">
        <v>10304</v>
      </c>
      <c r="D10294">
        <v>17</v>
      </c>
      <c r="E10294">
        <v>1123</v>
      </c>
      <c r="F10294">
        <v>1377</v>
      </c>
    </row>
    <row r="10295" spans="1:6" x14ac:dyDescent="0.25">
      <c r="A10295">
        <v>10294</v>
      </c>
      <c r="C10295" t="s">
        <v>10305</v>
      </c>
      <c r="D10295">
        <v>17</v>
      </c>
      <c r="E10295">
        <v>1288</v>
      </c>
      <c r="F10295">
        <v>1376</v>
      </c>
    </row>
    <row r="10296" spans="1:6" x14ac:dyDescent="0.25">
      <c r="A10296">
        <v>10295</v>
      </c>
      <c r="C10296" t="s">
        <v>10306</v>
      </c>
      <c r="D10296">
        <v>17</v>
      </c>
      <c r="E10296">
        <v>1256</v>
      </c>
      <c r="F10296">
        <v>1368</v>
      </c>
    </row>
    <row r="10297" spans="1:6" x14ac:dyDescent="0.25">
      <c r="A10297">
        <v>10296</v>
      </c>
      <c r="C10297" t="s">
        <v>10307</v>
      </c>
      <c r="D10297">
        <v>17</v>
      </c>
      <c r="E10297">
        <v>1533</v>
      </c>
      <c r="F10297">
        <v>1361</v>
      </c>
    </row>
    <row r="10298" spans="1:6" x14ac:dyDescent="0.25">
      <c r="A10298">
        <v>10297</v>
      </c>
      <c r="C10298" t="s">
        <v>10308</v>
      </c>
      <c r="D10298">
        <v>17</v>
      </c>
      <c r="E10298">
        <v>1356</v>
      </c>
      <c r="F10298">
        <v>1353</v>
      </c>
    </row>
    <row r="10299" spans="1:6" x14ac:dyDescent="0.25">
      <c r="A10299">
        <v>10298</v>
      </c>
      <c r="C10299" t="s">
        <v>10309</v>
      </c>
      <c r="D10299">
        <v>17</v>
      </c>
      <c r="E10299">
        <v>1167</v>
      </c>
      <c r="F10299">
        <v>1350</v>
      </c>
    </row>
    <row r="10300" spans="1:6" x14ac:dyDescent="0.25">
      <c r="A10300">
        <v>10299</v>
      </c>
      <c r="C10300" t="s">
        <v>10310</v>
      </c>
      <c r="D10300">
        <v>17</v>
      </c>
      <c r="E10300">
        <v>1361</v>
      </c>
      <c r="F10300">
        <v>1347</v>
      </c>
    </row>
    <row r="10301" spans="1:6" x14ac:dyDescent="0.25">
      <c r="A10301">
        <v>10300</v>
      </c>
      <c r="C10301" t="s">
        <v>10311</v>
      </c>
      <c r="D10301">
        <v>17</v>
      </c>
      <c r="E10301">
        <v>1315</v>
      </c>
      <c r="F10301">
        <v>1342</v>
      </c>
    </row>
    <row r="10302" spans="1:6" x14ac:dyDescent="0.25">
      <c r="A10302">
        <v>10301</v>
      </c>
      <c r="C10302" t="s">
        <v>10312</v>
      </c>
      <c r="D10302">
        <v>17</v>
      </c>
      <c r="E10302">
        <v>1257</v>
      </c>
      <c r="F10302">
        <v>1339</v>
      </c>
    </row>
    <row r="10303" spans="1:6" x14ac:dyDescent="0.25">
      <c r="A10303">
        <v>10302</v>
      </c>
      <c r="C10303" t="s">
        <v>10313</v>
      </c>
      <c r="D10303">
        <v>17</v>
      </c>
      <c r="E10303">
        <v>1003</v>
      </c>
      <c r="F10303">
        <v>1335</v>
      </c>
    </row>
    <row r="10304" spans="1:6" x14ac:dyDescent="0.25">
      <c r="A10304">
        <v>10303</v>
      </c>
      <c r="C10304" t="s">
        <v>10314</v>
      </c>
      <c r="D10304">
        <v>17</v>
      </c>
      <c r="E10304">
        <v>1028</v>
      </c>
      <c r="F10304">
        <v>1329</v>
      </c>
    </row>
    <row r="10305" spans="1:6" x14ac:dyDescent="0.25">
      <c r="A10305">
        <v>10304</v>
      </c>
      <c r="C10305" t="s">
        <v>10315</v>
      </c>
      <c r="D10305">
        <v>17</v>
      </c>
      <c r="E10305">
        <v>1175</v>
      </c>
      <c r="F10305">
        <v>1322</v>
      </c>
    </row>
    <row r="10306" spans="1:6" x14ac:dyDescent="0.25">
      <c r="A10306">
        <v>10305</v>
      </c>
      <c r="C10306" t="s">
        <v>10316</v>
      </c>
      <c r="D10306">
        <v>17</v>
      </c>
      <c r="E10306">
        <v>1260</v>
      </c>
      <c r="F10306">
        <v>1316</v>
      </c>
    </row>
    <row r="10307" spans="1:6" x14ac:dyDescent="0.25">
      <c r="A10307">
        <v>10306</v>
      </c>
      <c r="C10307" t="s">
        <v>10317</v>
      </c>
      <c r="D10307">
        <v>17</v>
      </c>
      <c r="E10307">
        <v>1015</v>
      </c>
      <c r="F10307">
        <v>1309</v>
      </c>
    </row>
    <row r="10308" spans="1:6" x14ac:dyDescent="0.25">
      <c r="A10308">
        <v>10307</v>
      </c>
      <c r="C10308" t="s">
        <v>10318</v>
      </c>
      <c r="D10308">
        <v>17</v>
      </c>
      <c r="E10308">
        <v>1067</v>
      </c>
      <c r="F10308">
        <v>1305</v>
      </c>
    </row>
    <row r="10309" spans="1:6" x14ac:dyDescent="0.25">
      <c r="A10309">
        <v>10308</v>
      </c>
      <c r="C10309" t="s">
        <v>10319</v>
      </c>
      <c r="D10309">
        <v>17</v>
      </c>
      <c r="E10309">
        <v>1232</v>
      </c>
      <c r="F10309">
        <v>1282</v>
      </c>
    </row>
    <row r="10310" spans="1:6" x14ac:dyDescent="0.25">
      <c r="A10310">
        <v>10309</v>
      </c>
      <c r="C10310" t="s">
        <v>10320</v>
      </c>
      <c r="D10310">
        <v>17</v>
      </c>
      <c r="E10310">
        <v>769</v>
      </c>
      <c r="F10310">
        <v>1272</v>
      </c>
    </row>
    <row r="10311" spans="1:6" x14ac:dyDescent="0.25">
      <c r="A10311">
        <v>10310</v>
      </c>
      <c r="C10311" t="s">
        <v>10321</v>
      </c>
      <c r="D10311">
        <v>17</v>
      </c>
      <c r="E10311">
        <v>1134</v>
      </c>
      <c r="F10311">
        <v>1257</v>
      </c>
    </row>
    <row r="10312" spans="1:6" x14ac:dyDescent="0.25">
      <c r="A10312">
        <v>10311</v>
      </c>
      <c r="C10312" t="s">
        <v>10322</v>
      </c>
      <c r="D10312">
        <v>17</v>
      </c>
      <c r="E10312">
        <v>1137</v>
      </c>
      <c r="F10312">
        <v>1253</v>
      </c>
    </row>
    <row r="10313" spans="1:6" x14ac:dyDescent="0.25">
      <c r="A10313">
        <v>10312</v>
      </c>
      <c r="C10313" t="s">
        <v>10323</v>
      </c>
      <c r="D10313">
        <v>17</v>
      </c>
      <c r="E10313">
        <v>1170</v>
      </c>
      <c r="F10313">
        <v>1245</v>
      </c>
    </row>
    <row r="10314" spans="1:6" x14ac:dyDescent="0.25">
      <c r="A10314">
        <v>10313</v>
      </c>
      <c r="C10314" t="s">
        <v>10324</v>
      </c>
      <c r="D10314">
        <v>17</v>
      </c>
      <c r="E10314">
        <v>925</v>
      </c>
      <c r="F10314">
        <v>1224</v>
      </c>
    </row>
    <row r="10315" spans="1:6" x14ac:dyDescent="0.25">
      <c r="A10315">
        <v>10314</v>
      </c>
      <c r="C10315" t="s">
        <v>10325</v>
      </c>
      <c r="D10315">
        <v>17</v>
      </c>
      <c r="E10315">
        <v>829</v>
      </c>
      <c r="F10315">
        <v>1191</v>
      </c>
    </row>
    <row r="10316" spans="1:6" x14ac:dyDescent="0.25">
      <c r="A10316">
        <v>10315</v>
      </c>
      <c r="C10316" t="s">
        <v>10326</v>
      </c>
      <c r="D10316">
        <v>16</v>
      </c>
      <c r="E10316">
        <v>2400</v>
      </c>
      <c r="F10316">
        <v>2524</v>
      </c>
    </row>
    <row r="10317" spans="1:6" x14ac:dyDescent="0.25">
      <c r="A10317">
        <v>10316</v>
      </c>
      <c r="C10317" t="s">
        <v>10327</v>
      </c>
      <c r="D10317">
        <v>16</v>
      </c>
      <c r="E10317">
        <v>2525</v>
      </c>
      <c r="F10317">
        <v>2453</v>
      </c>
    </row>
    <row r="10318" spans="1:6" x14ac:dyDescent="0.25">
      <c r="A10318">
        <v>10317</v>
      </c>
      <c r="C10318" t="s">
        <v>10328</v>
      </c>
      <c r="D10318">
        <v>16</v>
      </c>
      <c r="E10318">
        <v>2089</v>
      </c>
      <c r="F10318">
        <v>2409</v>
      </c>
    </row>
    <row r="10319" spans="1:6" x14ac:dyDescent="0.25">
      <c r="A10319">
        <v>10318</v>
      </c>
      <c r="C10319" t="s">
        <v>10329</v>
      </c>
      <c r="D10319">
        <v>16</v>
      </c>
      <c r="E10319">
        <v>2040</v>
      </c>
      <c r="F10319">
        <v>2387</v>
      </c>
    </row>
    <row r="10320" spans="1:6" x14ac:dyDescent="0.25">
      <c r="A10320">
        <v>10319</v>
      </c>
      <c r="C10320" t="s">
        <v>10330</v>
      </c>
      <c r="D10320">
        <v>16</v>
      </c>
      <c r="E10320">
        <v>2092</v>
      </c>
      <c r="F10320">
        <v>2350</v>
      </c>
    </row>
    <row r="10321" spans="1:6" x14ac:dyDescent="0.25">
      <c r="A10321">
        <v>10320</v>
      </c>
      <c r="C10321" t="s">
        <v>10331</v>
      </c>
      <c r="D10321">
        <v>16</v>
      </c>
      <c r="E10321">
        <v>2609</v>
      </c>
      <c r="F10321">
        <v>2336</v>
      </c>
    </row>
    <row r="10322" spans="1:6" x14ac:dyDescent="0.25">
      <c r="A10322">
        <v>10321</v>
      </c>
      <c r="B10322" t="s">
        <v>5</v>
      </c>
      <c r="C10322" t="s">
        <v>10332</v>
      </c>
      <c r="D10322">
        <v>16</v>
      </c>
      <c r="E10322">
        <v>2642</v>
      </c>
      <c r="F10322">
        <v>2317</v>
      </c>
    </row>
    <row r="10323" spans="1:6" x14ac:dyDescent="0.25">
      <c r="A10323">
        <v>10322</v>
      </c>
      <c r="C10323" t="s">
        <v>10333</v>
      </c>
      <c r="D10323">
        <v>16</v>
      </c>
      <c r="E10323">
        <v>2339</v>
      </c>
      <c r="F10323">
        <v>2311</v>
      </c>
    </row>
    <row r="10324" spans="1:6" x14ac:dyDescent="0.25">
      <c r="A10324">
        <v>10323</v>
      </c>
      <c r="C10324" t="s">
        <v>10334</v>
      </c>
      <c r="D10324">
        <v>16</v>
      </c>
      <c r="E10324">
        <v>2555</v>
      </c>
      <c r="F10324">
        <v>2289</v>
      </c>
    </row>
    <row r="10325" spans="1:6" x14ac:dyDescent="0.25">
      <c r="A10325">
        <v>10324</v>
      </c>
      <c r="C10325" t="s">
        <v>10335</v>
      </c>
      <c r="D10325">
        <v>16</v>
      </c>
      <c r="E10325">
        <v>2218</v>
      </c>
      <c r="F10325">
        <v>2267</v>
      </c>
    </row>
    <row r="10326" spans="1:6" x14ac:dyDescent="0.25">
      <c r="A10326">
        <v>10325</v>
      </c>
      <c r="C10326" t="s">
        <v>10336</v>
      </c>
      <c r="D10326">
        <v>16</v>
      </c>
      <c r="E10326">
        <v>2045</v>
      </c>
      <c r="F10326">
        <v>2267</v>
      </c>
    </row>
    <row r="10327" spans="1:6" x14ac:dyDescent="0.25">
      <c r="A10327">
        <v>10326</v>
      </c>
      <c r="C10327" t="s">
        <v>10337</v>
      </c>
      <c r="D10327">
        <v>16</v>
      </c>
      <c r="E10327">
        <v>2222</v>
      </c>
      <c r="F10327">
        <v>2259</v>
      </c>
    </row>
    <row r="10328" spans="1:6" x14ac:dyDescent="0.25">
      <c r="A10328">
        <v>10327</v>
      </c>
      <c r="C10328" t="s">
        <v>10338</v>
      </c>
      <c r="D10328">
        <v>16</v>
      </c>
      <c r="E10328">
        <v>2492</v>
      </c>
      <c r="F10328">
        <v>2244</v>
      </c>
    </row>
    <row r="10329" spans="1:6" x14ac:dyDescent="0.25">
      <c r="A10329">
        <v>10328</v>
      </c>
      <c r="C10329" t="s">
        <v>10339</v>
      </c>
      <c r="D10329">
        <v>16</v>
      </c>
      <c r="E10329">
        <v>2301</v>
      </c>
      <c r="F10329">
        <v>2232</v>
      </c>
    </row>
    <row r="10330" spans="1:6" x14ac:dyDescent="0.25">
      <c r="A10330">
        <v>10329</v>
      </c>
      <c r="C10330" t="s">
        <v>10340</v>
      </c>
      <c r="D10330">
        <v>16</v>
      </c>
      <c r="E10330">
        <v>2571</v>
      </c>
      <c r="F10330">
        <v>2228</v>
      </c>
    </row>
    <row r="10331" spans="1:6" x14ac:dyDescent="0.25">
      <c r="A10331">
        <v>10330</v>
      </c>
      <c r="C10331" t="s">
        <v>10341</v>
      </c>
      <c r="D10331">
        <v>16</v>
      </c>
      <c r="E10331">
        <v>2141</v>
      </c>
      <c r="F10331">
        <v>2209</v>
      </c>
    </row>
    <row r="10332" spans="1:6" x14ac:dyDescent="0.25">
      <c r="A10332">
        <v>10331</v>
      </c>
      <c r="C10332" t="s">
        <v>10342</v>
      </c>
      <c r="D10332">
        <v>16</v>
      </c>
      <c r="E10332">
        <v>2102</v>
      </c>
      <c r="F10332">
        <v>2208</v>
      </c>
    </row>
    <row r="10333" spans="1:6" x14ac:dyDescent="0.25">
      <c r="A10333">
        <v>10332</v>
      </c>
      <c r="B10333" t="s">
        <v>10</v>
      </c>
      <c r="C10333" t="s">
        <v>10343</v>
      </c>
      <c r="D10333">
        <v>16</v>
      </c>
      <c r="E10333">
        <v>2099</v>
      </c>
      <c r="F10333">
        <v>2207</v>
      </c>
    </row>
    <row r="10334" spans="1:6" x14ac:dyDescent="0.25">
      <c r="A10334">
        <v>10333</v>
      </c>
      <c r="C10334" t="s">
        <v>10344</v>
      </c>
      <c r="D10334">
        <v>16</v>
      </c>
      <c r="E10334">
        <v>2285</v>
      </c>
      <c r="F10334">
        <v>2201</v>
      </c>
    </row>
    <row r="10335" spans="1:6" x14ac:dyDescent="0.25">
      <c r="A10335">
        <v>10334</v>
      </c>
      <c r="C10335" t="s">
        <v>10345</v>
      </c>
      <c r="D10335">
        <v>16</v>
      </c>
      <c r="E10335">
        <v>2019</v>
      </c>
      <c r="F10335">
        <v>2194</v>
      </c>
    </row>
    <row r="10336" spans="1:6" x14ac:dyDescent="0.25">
      <c r="A10336">
        <v>10335</v>
      </c>
      <c r="C10336" t="s">
        <v>10346</v>
      </c>
      <c r="D10336">
        <v>16</v>
      </c>
      <c r="E10336">
        <v>1908</v>
      </c>
      <c r="F10336">
        <v>2191</v>
      </c>
    </row>
    <row r="10337" spans="1:6" x14ac:dyDescent="0.25">
      <c r="A10337">
        <v>10336</v>
      </c>
      <c r="C10337" t="s">
        <v>10347</v>
      </c>
      <c r="D10337">
        <v>16</v>
      </c>
      <c r="E10337">
        <v>1923</v>
      </c>
      <c r="F10337">
        <v>2190</v>
      </c>
    </row>
    <row r="10338" spans="1:6" x14ac:dyDescent="0.25">
      <c r="A10338">
        <v>10337</v>
      </c>
      <c r="C10338" t="s">
        <v>10348</v>
      </c>
      <c r="D10338">
        <v>16</v>
      </c>
      <c r="E10338">
        <v>1924</v>
      </c>
      <c r="F10338">
        <v>2176</v>
      </c>
    </row>
    <row r="10339" spans="1:6" x14ac:dyDescent="0.25">
      <c r="A10339">
        <v>10338</v>
      </c>
      <c r="B10339" t="s">
        <v>32</v>
      </c>
      <c r="C10339" t="s">
        <v>10349</v>
      </c>
      <c r="D10339">
        <v>16</v>
      </c>
      <c r="E10339">
        <v>2377</v>
      </c>
      <c r="F10339">
        <v>2166</v>
      </c>
    </row>
    <row r="10340" spans="1:6" x14ac:dyDescent="0.25">
      <c r="A10340">
        <v>10339</v>
      </c>
      <c r="C10340" t="s">
        <v>10350</v>
      </c>
      <c r="D10340">
        <v>16</v>
      </c>
      <c r="E10340">
        <v>2085</v>
      </c>
      <c r="F10340">
        <v>2154</v>
      </c>
    </row>
    <row r="10341" spans="1:6" x14ac:dyDescent="0.25">
      <c r="A10341">
        <v>10340</v>
      </c>
      <c r="C10341" t="s">
        <v>10351</v>
      </c>
      <c r="D10341">
        <v>16</v>
      </c>
      <c r="E10341">
        <v>1923</v>
      </c>
      <c r="F10341">
        <v>2148</v>
      </c>
    </row>
    <row r="10342" spans="1:6" x14ac:dyDescent="0.25">
      <c r="A10342">
        <v>10341</v>
      </c>
      <c r="C10342" t="s">
        <v>10352</v>
      </c>
      <c r="D10342">
        <v>16</v>
      </c>
      <c r="E10342">
        <v>2346</v>
      </c>
      <c r="F10342">
        <v>2140</v>
      </c>
    </row>
    <row r="10343" spans="1:6" x14ac:dyDescent="0.25">
      <c r="A10343">
        <v>10342</v>
      </c>
      <c r="C10343" t="s">
        <v>10353</v>
      </c>
      <c r="D10343">
        <v>16</v>
      </c>
      <c r="E10343">
        <v>2434</v>
      </c>
      <c r="F10343">
        <v>2135</v>
      </c>
    </row>
    <row r="10344" spans="1:6" x14ac:dyDescent="0.25">
      <c r="A10344">
        <v>10343</v>
      </c>
      <c r="C10344" t="s">
        <v>10354</v>
      </c>
      <c r="D10344">
        <v>16</v>
      </c>
      <c r="E10344">
        <v>2309</v>
      </c>
      <c r="F10344">
        <v>2131</v>
      </c>
    </row>
    <row r="10345" spans="1:6" x14ac:dyDescent="0.25">
      <c r="A10345">
        <v>10344</v>
      </c>
      <c r="C10345" t="s">
        <v>10355</v>
      </c>
      <c r="D10345">
        <v>16</v>
      </c>
      <c r="E10345">
        <v>2529</v>
      </c>
      <c r="F10345">
        <v>2126</v>
      </c>
    </row>
    <row r="10346" spans="1:6" x14ac:dyDescent="0.25">
      <c r="A10346">
        <v>10345</v>
      </c>
      <c r="C10346" t="s">
        <v>10356</v>
      </c>
      <c r="D10346">
        <v>16</v>
      </c>
      <c r="E10346">
        <v>2127</v>
      </c>
      <c r="F10346">
        <v>2120</v>
      </c>
    </row>
    <row r="10347" spans="1:6" x14ac:dyDescent="0.25">
      <c r="A10347">
        <v>10346</v>
      </c>
      <c r="C10347" t="s">
        <v>10357</v>
      </c>
      <c r="D10347">
        <v>16</v>
      </c>
      <c r="E10347">
        <v>2127</v>
      </c>
      <c r="F10347">
        <v>2116</v>
      </c>
    </row>
    <row r="10348" spans="1:6" x14ac:dyDescent="0.25">
      <c r="A10348">
        <v>10347</v>
      </c>
      <c r="C10348" t="s">
        <v>10358</v>
      </c>
      <c r="D10348">
        <v>16</v>
      </c>
      <c r="E10348">
        <v>2015</v>
      </c>
      <c r="F10348">
        <v>2109</v>
      </c>
    </row>
    <row r="10349" spans="1:6" x14ac:dyDescent="0.25">
      <c r="A10349">
        <v>10348</v>
      </c>
      <c r="C10349" t="s">
        <v>10359</v>
      </c>
      <c r="D10349">
        <v>16</v>
      </c>
      <c r="E10349">
        <v>2147</v>
      </c>
      <c r="F10349">
        <v>2106</v>
      </c>
    </row>
    <row r="10350" spans="1:6" x14ac:dyDescent="0.25">
      <c r="A10350">
        <v>10349</v>
      </c>
      <c r="C10350" t="s">
        <v>10360</v>
      </c>
      <c r="D10350">
        <v>16</v>
      </c>
      <c r="E10350">
        <v>2144</v>
      </c>
      <c r="F10350">
        <v>2100</v>
      </c>
    </row>
    <row r="10351" spans="1:6" x14ac:dyDescent="0.25">
      <c r="A10351">
        <v>10350</v>
      </c>
      <c r="C10351" t="s">
        <v>10361</v>
      </c>
      <c r="D10351">
        <v>16</v>
      </c>
      <c r="E10351">
        <v>1925</v>
      </c>
      <c r="F10351">
        <v>2098</v>
      </c>
    </row>
    <row r="10352" spans="1:6" x14ac:dyDescent="0.25">
      <c r="A10352">
        <v>10351</v>
      </c>
      <c r="C10352" t="s">
        <v>10362</v>
      </c>
      <c r="D10352">
        <v>16</v>
      </c>
      <c r="E10352">
        <v>2201</v>
      </c>
      <c r="F10352">
        <v>2089</v>
      </c>
    </row>
    <row r="10353" spans="1:6" x14ac:dyDescent="0.25">
      <c r="A10353">
        <v>10352</v>
      </c>
      <c r="C10353" t="s">
        <v>10363</v>
      </c>
      <c r="D10353">
        <v>16</v>
      </c>
      <c r="E10353">
        <v>2315</v>
      </c>
      <c r="F10353">
        <v>2088</v>
      </c>
    </row>
    <row r="10354" spans="1:6" x14ac:dyDescent="0.25">
      <c r="A10354">
        <v>10353</v>
      </c>
      <c r="C10354" t="s">
        <v>10364</v>
      </c>
      <c r="D10354">
        <v>16</v>
      </c>
      <c r="E10354">
        <v>2133</v>
      </c>
      <c r="F10354">
        <v>2082</v>
      </c>
    </row>
    <row r="10355" spans="1:6" x14ac:dyDescent="0.25">
      <c r="A10355">
        <v>10354</v>
      </c>
      <c r="C10355" t="s">
        <v>10365</v>
      </c>
      <c r="D10355">
        <v>16</v>
      </c>
      <c r="E10355">
        <v>1971</v>
      </c>
      <c r="F10355">
        <v>2081</v>
      </c>
    </row>
    <row r="10356" spans="1:6" x14ac:dyDescent="0.25">
      <c r="A10356">
        <v>10355</v>
      </c>
      <c r="C10356" t="s">
        <v>10366</v>
      </c>
      <c r="D10356">
        <v>16</v>
      </c>
      <c r="E10356">
        <v>2274</v>
      </c>
      <c r="F10356">
        <v>2075</v>
      </c>
    </row>
    <row r="10357" spans="1:6" x14ac:dyDescent="0.25">
      <c r="A10357">
        <v>10356</v>
      </c>
      <c r="C10357" t="s">
        <v>10367</v>
      </c>
      <c r="D10357">
        <v>16</v>
      </c>
      <c r="E10357">
        <v>2167</v>
      </c>
      <c r="F10357">
        <v>2074</v>
      </c>
    </row>
    <row r="10358" spans="1:6" x14ac:dyDescent="0.25">
      <c r="A10358">
        <v>10357</v>
      </c>
      <c r="C10358" t="s">
        <v>10368</v>
      </c>
      <c r="D10358">
        <v>16</v>
      </c>
      <c r="E10358">
        <v>2123</v>
      </c>
      <c r="F10358">
        <v>2054</v>
      </c>
    </row>
    <row r="10359" spans="1:6" x14ac:dyDescent="0.25">
      <c r="A10359">
        <v>10358</v>
      </c>
      <c r="C10359" t="s">
        <v>10369</v>
      </c>
      <c r="D10359">
        <v>16</v>
      </c>
      <c r="E10359">
        <v>2340</v>
      </c>
      <c r="F10359">
        <v>2049</v>
      </c>
    </row>
    <row r="10360" spans="1:6" x14ac:dyDescent="0.25">
      <c r="A10360">
        <v>10359</v>
      </c>
      <c r="C10360" t="s">
        <v>10370</v>
      </c>
      <c r="D10360">
        <v>16</v>
      </c>
      <c r="E10360">
        <v>2098</v>
      </c>
      <c r="F10360">
        <v>2049</v>
      </c>
    </row>
    <row r="10361" spans="1:6" x14ac:dyDescent="0.25">
      <c r="A10361">
        <v>10360</v>
      </c>
      <c r="C10361" t="s">
        <v>10371</v>
      </c>
      <c r="D10361">
        <v>16</v>
      </c>
      <c r="E10361">
        <v>2372</v>
      </c>
      <c r="F10361">
        <v>2046</v>
      </c>
    </row>
    <row r="10362" spans="1:6" x14ac:dyDescent="0.25">
      <c r="A10362">
        <v>10361</v>
      </c>
      <c r="C10362" t="s">
        <v>10372</v>
      </c>
      <c r="D10362">
        <v>16</v>
      </c>
      <c r="E10362">
        <v>2534</v>
      </c>
      <c r="F10362">
        <v>2044</v>
      </c>
    </row>
    <row r="10363" spans="1:6" x14ac:dyDescent="0.25">
      <c r="A10363">
        <v>10362</v>
      </c>
      <c r="C10363" t="s">
        <v>10373</v>
      </c>
      <c r="D10363">
        <v>16</v>
      </c>
      <c r="E10363">
        <v>2177</v>
      </c>
      <c r="F10363">
        <v>2043</v>
      </c>
    </row>
    <row r="10364" spans="1:6" x14ac:dyDescent="0.25">
      <c r="A10364">
        <v>10363</v>
      </c>
      <c r="C10364" t="s">
        <v>10374</v>
      </c>
      <c r="D10364">
        <v>16</v>
      </c>
      <c r="E10364">
        <v>2082</v>
      </c>
      <c r="F10364">
        <v>2041</v>
      </c>
    </row>
    <row r="10365" spans="1:6" x14ac:dyDescent="0.25">
      <c r="A10365">
        <v>10364</v>
      </c>
      <c r="C10365" t="s">
        <v>10375</v>
      </c>
      <c r="D10365">
        <v>16</v>
      </c>
      <c r="E10365">
        <v>1909</v>
      </c>
      <c r="F10365">
        <v>2035</v>
      </c>
    </row>
    <row r="10366" spans="1:6" x14ac:dyDescent="0.25">
      <c r="A10366">
        <v>10365</v>
      </c>
      <c r="C10366" t="s">
        <v>10376</v>
      </c>
      <c r="D10366">
        <v>16</v>
      </c>
      <c r="E10366">
        <v>2363</v>
      </c>
      <c r="F10366">
        <v>2034</v>
      </c>
    </row>
    <row r="10367" spans="1:6" x14ac:dyDescent="0.25">
      <c r="A10367">
        <v>10366</v>
      </c>
      <c r="C10367" t="s">
        <v>10377</v>
      </c>
      <c r="D10367">
        <v>16</v>
      </c>
      <c r="E10367">
        <v>1594</v>
      </c>
      <c r="F10367">
        <v>2030</v>
      </c>
    </row>
    <row r="10368" spans="1:6" x14ac:dyDescent="0.25">
      <c r="A10368">
        <v>10367</v>
      </c>
      <c r="C10368" t="s">
        <v>10378</v>
      </c>
      <c r="D10368">
        <v>16</v>
      </c>
      <c r="E10368">
        <v>2119</v>
      </c>
      <c r="F10368">
        <v>2024</v>
      </c>
    </row>
    <row r="10369" spans="1:6" x14ac:dyDescent="0.25">
      <c r="A10369">
        <v>10368</v>
      </c>
      <c r="C10369" t="s">
        <v>10379</v>
      </c>
      <c r="D10369">
        <v>16</v>
      </c>
      <c r="E10369">
        <v>2377</v>
      </c>
      <c r="F10369">
        <v>2022</v>
      </c>
    </row>
    <row r="10370" spans="1:6" x14ac:dyDescent="0.25">
      <c r="A10370">
        <v>10369</v>
      </c>
      <c r="C10370" t="s">
        <v>10380</v>
      </c>
      <c r="D10370">
        <v>16</v>
      </c>
      <c r="E10370">
        <v>2180</v>
      </c>
      <c r="F10370">
        <v>2018</v>
      </c>
    </row>
    <row r="10371" spans="1:6" x14ac:dyDescent="0.25">
      <c r="A10371">
        <v>10370</v>
      </c>
      <c r="C10371" t="s">
        <v>10381</v>
      </c>
      <c r="D10371">
        <v>16</v>
      </c>
      <c r="E10371">
        <v>2200</v>
      </c>
      <c r="F10371">
        <v>2014</v>
      </c>
    </row>
    <row r="10372" spans="1:6" x14ac:dyDescent="0.25">
      <c r="A10372">
        <v>10371</v>
      </c>
      <c r="C10372" t="s">
        <v>10382</v>
      </c>
      <c r="D10372">
        <v>16</v>
      </c>
      <c r="E10372">
        <v>1760</v>
      </c>
      <c r="F10372">
        <v>2000</v>
      </c>
    </row>
    <row r="10373" spans="1:6" x14ac:dyDescent="0.25">
      <c r="A10373">
        <v>10372</v>
      </c>
      <c r="C10373" t="s">
        <v>10383</v>
      </c>
      <c r="D10373">
        <v>16</v>
      </c>
      <c r="E10373">
        <v>1907</v>
      </c>
      <c r="F10373">
        <v>1995</v>
      </c>
    </row>
    <row r="10374" spans="1:6" x14ac:dyDescent="0.25">
      <c r="A10374">
        <v>10373</v>
      </c>
      <c r="C10374" t="s">
        <v>10384</v>
      </c>
      <c r="D10374">
        <v>16</v>
      </c>
      <c r="E10374">
        <v>2128</v>
      </c>
      <c r="F10374">
        <v>1995</v>
      </c>
    </row>
    <row r="10375" spans="1:6" x14ac:dyDescent="0.25">
      <c r="A10375">
        <v>10374</v>
      </c>
      <c r="C10375" t="s">
        <v>10385</v>
      </c>
      <c r="D10375">
        <v>16</v>
      </c>
      <c r="E10375">
        <v>2177</v>
      </c>
      <c r="F10375">
        <v>1993</v>
      </c>
    </row>
    <row r="10376" spans="1:6" x14ac:dyDescent="0.25">
      <c r="A10376">
        <v>10375</v>
      </c>
      <c r="C10376" t="s">
        <v>10386</v>
      </c>
      <c r="D10376">
        <v>16</v>
      </c>
      <c r="E10376">
        <v>2186</v>
      </c>
      <c r="F10376">
        <v>1988</v>
      </c>
    </row>
    <row r="10377" spans="1:6" x14ac:dyDescent="0.25">
      <c r="A10377">
        <v>10376</v>
      </c>
      <c r="C10377" t="s">
        <v>10387</v>
      </c>
      <c r="D10377">
        <v>16</v>
      </c>
      <c r="E10377">
        <v>2125</v>
      </c>
      <c r="F10377">
        <v>1987</v>
      </c>
    </row>
    <row r="10378" spans="1:6" x14ac:dyDescent="0.25">
      <c r="A10378">
        <v>10377</v>
      </c>
      <c r="C10378" t="s">
        <v>10388</v>
      </c>
      <c r="D10378">
        <v>16</v>
      </c>
      <c r="E10378">
        <v>1812</v>
      </c>
      <c r="F10378">
        <v>1983</v>
      </c>
    </row>
    <row r="10379" spans="1:6" x14ac:dyDescent="0.25">
      <c r="A10379">
        <v>10378</v>
      </c>
      <c r="C10379" t="s">
        <v>10389</v>
      </c>
      <c r="D10379">
        <v>16</v>
      </c>
      <c r="E10379">
        <v>1867</v>
      </c>
      <c r="F10379">
        <v>1980</v>
      </c>
    </row>
    <row r="10380" spans="1:6" x14ac:dyDescent="0.25">
      <c r="A10380">
        <v>10379</v>
      </c>
      <c r="C10380" t="s">
        <v>10390</v>
      </c>
      <c r="D10380">
        <v>16</v>
      </c>
      <c r="E10380">
        <v>2242</v>
      </c>
      <c r="F10380">
        <v>1963</v>
      </c>
    </row>
    <row r="10381" spans="1:6" x14ac:dyDescent="0.25">
      <c r="A10381">
        <v>10380</v>
      </c>
      <c r="C10381" t="s">
        <v>10391</v>
      </c>
      <c r="D10381">
        <v>16</v>
      </c>
      <c r="E10381">
        <v>2275</v>
      </c>
      <c r="F10381">
        <v>1960</v>
      </c>
    </row>
    <row r="10382" spans="1:6" x14ac:dyDescent="0.25">
      <c r="A10382">
        <v>10381</v>
      </c>
      <c r="C10382" t="s">
        <v>10392</v>
      </c>
      <c r="D10382">
        <v>16</v>
      </c>
      <c r="E10382">
        <v>1827</v>
      </c>
      <c r="F10382">
        <v>1955</v>
      </c>
    </row>
    <row r="10383" spans="1:6" x14ac:dyDescent="0.25">
      <c r="A10383">
        <v>10382</v>
      </c>
      <c r="C10383" t="s">
        <v>10393</v>
      </c>
      <c r="D10383">
        <v>16</v>
      </c>
      <c r="E10383">
        <v>2196</v>
      </c>
      <c r="F10383">
        <v>1953</v>
      </c>
    </row>
    <row r="10384" spans="1:6" x14ac:dyDescent="0.25">
      <c r="A10384">
        <v>10383</v>
      </c>
      <c r="C10384" t="s">
        <v>10394</v>
      </c>
      <c r="D10384">
        <v>16</v>
      </c>
      <c r="E10384">
        <v>1670</v>
      </c>
      <c r="F10384">
        <v>1949</v>
      </c>
    </row>
    <row r="10385" spans="1:6" x14ac:dyDescent="0.25">
      <c r="A10385">
        <v>10384</v>
      </c>
      <c r="C10385" t="s">
        <v>10395</v>
      </c>
      <c r="D10385">
        <v>16</v>
      </c>
      <c r="E10385">
        <v>2153</v>
      </c>
      <c r="F10385">
        <v>1947</v>
      </c>
    </row>
    <row r="10386" spans="1:6" x14ac:dyDescent="0.25">
      <c r="A10386">
        <v>10385</v>
      </c>
      <c r="C10386" t="s">
        <v>10396</v>
      </c>
      <c r="D10386">
        <v>16</v>
      </c>
      <c r="E10386">
        <v>1847</v>
      </c>
      <c r="F10386">
        <v>1946</v>
      </c>
    </row>
    <row r="10387" spans="1:6" x14ac:dyDescent="0.25">
      <c r="A10387">
        <v>10386</v>
      </c>
      <c r="C10387" t="s">
        <v>10397</v>
      </c>
      <c r="D10387">
        <v>16</v>
      </c>
      <c r="E10387">
        <v>2131</v>
      </c>
      <c r="F10387">
        <v>1944</v>
      </c>
    </row>
    <row r="10388" spans="1:6" x14ac:dyDescent="0.25">
      <c r="A10388">
        <v>10387</v>
      </c>
      <c r="C10388" t="s">
        <v>10398</v>
      </c>
      <c r="D10388">
        <v>16</v>
      </c>
      <c r="E10388">
        <v>2134</v>
      </c>
      <c r="F10388">
        <v>1943</v>
      </c>
    </row>
    <row r="10389" spans="1:6" x14ac:dyDescent="0.25">
      <c r="A10389">
        <v>10388</v>
      </c>
      <c r="C10389" t="s">
        <v>10399</v>
      </c>
      <c r="D10389">
        <v>16</v>
      </c>
      <c r="E10389">
        <v>2130</v>
      </c>
      <c r="F10389">
        <v>1942</v>
      </c>
    </row>
    <row r="10390" spans="1:6" x14ac:dyDescent="0.25">
      <c r="A10390">
        <v>10389</v>
      </c>
      <c r="C10390" t="s">
        <v>10400</v>
      </c>
      <c r="D10390">
        <v>16</v>
      </c>
      <c r="E10390">
        <v>1820</v>
      </c>
      <c r="F10390">
        <v>1941</v>
      </c>
    </row>
    <row r="10391" spans="1:6" x14ac:dyDescent="0.25">
      <c r="A10391">
        <v>10390</v>
      </c>
      <c r="C10391" t="s">
        <v>10401</v>
      </c>
      <c r="D10391">
        <v>16</v>
      </c>
      <c r="E10391">
        <v>1837</v>
      </c>
      <c r="F10391">
        <v>1933</v>
      </c>
    </row>
    <row r="10392" spans="1:6" x14ac:dyDescent="0.25">
      <c r="A10392">
        <v>10391</v>
      </c>
      <c r="C10392" t="s">
        <v>10402</v>
      </c>
      <c r="D10392">
        <v>16</v>
      </c>
      <c r="E10392">
        <v>2021</v>
      </c>
      <c r="F10392">
        <v>1928</v>
      </c>
    </row>
    <row r="10393" spans="1:6" x14ac:dyDescent="0.25">
      <c r="A10393">
        <v>10392</v>
      </c>
      <c r="C10393" t="s">
        <v>10403</v>
      </c>
      <c r="D10393">
        <v>16</v>
      </c>
      <c r="E10393">
        <v>1953</v>
      </c>
      <c r="F10393">
        <v>1920</v>
      </c>
    </row>
    <row r="10394" spans="1:6" x14ac:dyDescent="0.25">
      <c r="A10394">
        <v>10393</v>
      </c>
      <c r="C10394" t="s">
        <v>10404</v>
      </c>
      <c r="D10394">
        <v>16</v>
      </c>
      <c r="E10394">
        <v>1937</v>
      </c>
      <c r="F10394">
        <v>1905</v>
      </c>
    </row>
    <row r="10395" spans="1:6" x14ac:dyDescent="0.25">
      <c r="A10395">
        <v>10394</v>
      </c>
      <c r="C10395" t="s">
        <v>10405</v>
      </c>
      <c r="D10395">
        <v>16</v>
      </c>
      <c r="E10395">
        <v>1692</v>
      </c>
      <c r="F10395">
        <v>1902</v>
      </c>
    </row>
    <row r="10396" spans="1:6" x14ac:dyDescent="0.25">
      <c r="A10396">
        <v>10395</v>
      </c>
      <c r="C10396" t="s">
        <v>10406</v>
      </c>
      <c r="D10396">
        <v>16</v>
      </c>
      <c r="E10396">
        <v>1664</v>
      </c>
      <c r="F10396">
        <v>1899</v>
      </c>
    </row>
    <row r="10397" spans="1:6" x14ac:dyDescent="0.25">
      <c r="A10397">
        <v>10396</v>
      </c>
      <c r="C10397" t="s">
        <v>10407</v>
      </c>
      <c r="D10397">
        <v>16</v>
      </c>
      <c r="E10397">
        <v>1892</v>
      </c>
      <c r="F10397">
        <v>1899</v>
      </c>
    </row>
    <row r="10398" spans="1:6" x14ac:dyDescent="0.25">
      <c r="A10398">
        <v>10397</v>
      </c>
      <c r="C10398" t="s">
        <v>10408</v>
      </c>
      <c r="D10398">
        <v>16</v>
      </c>
      <c r="E10398">
        <v>2410</v>
      </c>
      <c r="F10398">
        <v>1896</v>
      </c>
    </row>
    <row r="10399" spans="1:6" x14ac:dyDescent="0.25">
      <c r="A10399">
        <v>10398</v>
      </c>
      <c r="C10399" t="s">
        <v>10409</v>
      </c>
      <c r="D10399">
        <v>16</v>
      </c>
      <c r="E10399">
        <v>1920</v>
      </c>
      <c r="F10399">
        <v>1892</v>
      </c>
    </row>
    <row r="10400" spans="1:6" x14ac:dyDescent="0.25">
      <c r="A10400">
        <v>10399</v>
      </c>
      <c r="C10400" t="s">
        <v>10410</v>
      </c>
      <c r="D10400">
        <v>16</v>
      </c>
      <c r="E10400">
        <v>1320</v>
      </c>
      <c r="F10400">
        <v>1891</v>
      </c>
    </row>
    <row r="10401" spans="1:6" x14ac:dyDescent="0.25">
      <c r="A10401">
        <v>10400</v>
      </c>
      <c r="C10401" t="s">
        <v>10411</v>
      </c>
      <c r="D10401">
        <v>16</v>
      </c>
      <c r="E10401">
        <v>1726</v>
      </c>
      <c r="F10401">
        <v>1890</v>
      </c>
    </row>
    <row r="10402" spans="1:6" x14ac:dyDescent="0.25">
      <c r="A10402">
        <v>10401</v>
      </c>
      <c r="C10402" t="s">
        <v>10412</v>
      </c>
      <c r="D10402">
        <v>16</v>
      </c>
      <c r="E10402">
        <v>1921</v>
      </c>
      <c r="F10402">
        <v>1888</v>
      </c>
    </row>
    <row r="10403" spans="1:6" x14ac:dyDescent="0.25">
      <c r="A10403">
        <v>10402</v>
      </c>
      <c r="C10403" t="s">
        <v>10413</v>
      </c>
      <c r="D10403">
        <v>16</v>
      </c>
      <c r="E10403">
        <v>1737</v>
      </c>
      <c r="F10403">
        <v>1884</v>
      </c>
    </row>
    <row r="10404" spans="1:6" x14ac:dyDescent="0.25">
      <c r="A10404">
        <v>10403</v>
      </c>
      <c r="C10404" t="s">
        <v>10414</v>
      </c>
      <c r="D10404">
        <v>16</v>
      </c>
      <c r="E10404">
        <v>1917</v>
      </c>
      <c r="F10404">
        <v>1883</v>
      </c>
    </row>
    <row r="10405" spans="1:6" x14ac:dyDescent="0.25">
      <c r="A10405">
        <v>10404</v>
      </c>
      <c r="C10405" t="s">
        <v>10415</v>
      </c>
      <c r="D10405">
        <v>16</v>
      </c>
      <c r="E10405">
        <v>1926</v>
      </c>
      <c r="F10405">
        <v>1880</v>
      </c>
    </row>
    <row r="10406" spans="1:6" x14ac:dyDescent="0.25">
      <c r="A10406">
        <v>10405</v>
      </c>
      <c r="C10406" t="s">
        <v>10416</v>
      </c>
      <c r="D10406">
        <v>16</v>
      </c>
      <c r="E10406">
        <v>2109</v>
      </c>
      <c r="F10406">
        <v>1878</v>
      </c>
    </row>
    <row r="10407" spans="1:6" x14ac:dyDescent="0.25">
      <c r="A10407">
        <v>10406</v>
      </c>
      <c r="C10407" t="s">
        <v>10417</v>
      </c>
      <c r="D10407">
        <v>16</v>
      </c>
      <c r="E10407">
        <v>1850</v>
      </c>
      <c r="F10407">
        <v>1877</v>
      </c>
    </row>
    <row r="10408" spans="1:6" x14ac:dyDescent="0.25">
      <c r="A10408">
        <v>10407</v>
      </c>
      <c r="C10408" t="s">
        <v>10418</v>
      </c>
      <c r="D10408">
        <v>16</v>
      </c>
      <c r="E10408">
        <v>1822</v>
      </c>
      <c r="F10408">
        <v>1872</v>
      </c>
    </row>
    <row r="10409" spans="1:6" x14ac:dyDescent="0.25">
      <c r="A10409">
        <v>10408</v>
      </c>
      <c r="C10409" t="s">
        <v>10419</v>
      </c>
      <c r="D10409">
        <v>16</v>
      </c>
      <c r="E10409">
        <v>1965</v>
      </c>
      <c r="F10409">
        <v>1870</v>
      </c>
    </row>
    <row r="10410" spans="1:6" x14ac:dyDescent="0.25">
      <c r="A10410">
        <v>10409</v>
      </c>
      <c r="C10410" t="s">
        <v>10420</v>
      </c>
      <c r="D10410">
        <v>16</v>
      </c>
      <c r="E10410">
        <v>2110</v>
      </c>
      <c r="F10410">
        <v>1870</v>
      </c>
    </row>
    <row r="10411" spans="1:6" x14ac:dyDescent="0.25">
      <c r="A10411">
        <v>10410</v>
      </c>
      <c r="C10411" t="s">
        <v>10421</v>
      </c>
      <c r="D10411">
        <v>16</v>
      </c>
      <c r="E10411">
        <v>1834</v>
      </c>
      <c r="F10411">
        <v>1868</v>
      </c>
    </row>
    <row r="10412" spans="1:6" x14ac:dyDescent="0.25">
      <c r="A10412">
        <v>10411</v>
      </c>
      <c r="C10412" t="s">
        <v>10422</v>
      </c>
      <c r="D10412">
        <v>16</v>
      </c>
      <c r="E10412">
        <v>1666</v>
      </c>
      <c r="F10412">
        <v>1867</v>
      </c>
    </row>
    <row r="10413" spans="1:6" x14ac:dyDescent="0.25">
      <c r="A10413">
        <v>10412</v>
      </c>
      <c r="C10413" t="s">
        <v>10423</v>
      </c>
      <c r="D10413">
        <v>16</v>
      </c>
      <c r="E10413">
        <v>2080</v>
      </c>
      <c r="F10413">
        <v>1866</v>
      </c>
    </row>
    <row r="10414" spans="1:6" x14ac:dyDescent="0.25">
      <c r="A10414">
        <v>10413</v>
      </c>
      <c r="C10414" t="s">
        <v>10424</v>
      </c>
      <c r="D10414">
        <v>16</v>
      </c>
      <c r="E10414">
        <v>1663</v>
      </c>
      <c r="F10414">
        <v>1865</v>
      </c>
    </row>
    <row r="10415" spans="1:6" x14ac:dyDescent="0.25">
      <c r="A10415">
        <v>10414</v>
      </c>
      <c r="C10415" t="s">
        <v>10425</v>
      </c>
      <c r="D10415">
        <v>16</v>
      </c>
      <c r="E10415">
        <v>2032</v>
      </c>
      <c r="F10415">
        <v>1863</v>
      </c>
    </row>
    <row r="10416" spans="1:6" x14ac:dyDescent="0.25">
      <c r="A10416">
        <v>10415</v>
      </c>
      <c r="C10416" t="s">
        <v>10426</v>
      </c>
      <c r="D10416">
        <v>16</v>
      </c>
      <c r="E10416">
        <v>1926</v>
      </c>
      <c r="F10416">
        <v>1862</v>
      </c>
    </row>
    <row r="10417" spans="1:6" x14ac:dyDescent="0.25">
      <c r="A10417">
        <v>10416</v>
      </c>
      <c r="C10417" t="s">
        <v>10427</v>
      </c>
      <c r="D10417">
        <v>16</v>
      </c>
      <c r="E10417">
        <v>1655</v>
      </c>
      <c r="F10417">
        <v>1860</v>
      </c>
    </row>
    <row r="10418" spans="1:6" x14ac:dyDescent="0.25">
      <c r="A10418">
        <v>10417</v>
      </c>
      <c r="C10418" t="s">
        <v>10428</v>
      </c>
      <c r="D10418">
        <v>16</v>
      </c>
      <c r="E10418">
        <v>2034</v>
      </c>
      <c r="F10418">
        <v>1856</v>
      </c>
    </row>
    <row r="10419" spans="1:6" x14ac:dyDescent="0.25">
      <c r="A10419">
        <v>10418</v>
      </c>
      <c r="C10419" t="s">
        <v>10429</v>
      </c>
      <c r="D10419">
        <v>16</v>
      </c>
      <c r="E10419">
        <v>1638</v>
      </c>
      <c r="F10419">
        <v>1854</v>
      </c>
    </row>
    <row r="10420" spans="1:6" x14ac:dyDescent="0.25">
      <c r="A10420">
        <v>10419</v>
      </c>
      <c r="C10420" t="s">
        <v>10430</v>
      </c>
      <c r="D10420">
        <v>16</v>
      </c>
      <c r="E10420">
        <v>2300</v>
      </c>
      <c r="F10420">
        <v>1853</v>
      </c>
    </row>
    <row r="10421" spans="1:6" x14ac:dyDescent="0.25">
      <c r="A10421">
        <v>10420</v>
      </c>
      <c r="C10421" t="s">
        <v>10431</v>
      </c>
      <c r="D10421">
        <v>16</v>
      </c>
      <c r="E10421">
        <v>2029</v>
      </c>
      <c r="F10421">
        <v>1852</v>
      </c>
    </row>
    <row r="10422" spans="1:6" x14ac:dyDescent="0.25">
      <c r="A10422">
        <v>10421</v>
      </c>
      <c r="C10422" t="s">
        <v>10432</v>
      </c>
      <c r="D10422">
        <v>16</v>
      </c>
      <c r="E10422">
        <v>2066</v>
      </c>
      <c r="F10422">
        <v>1849</v>
      </c>
    </row>
    <row r="10423" spans="1:6" x14ac:dyDescent="0.25">
      <c r="A10423">
        <v>10422</v>
      </c>
      <c r="C10423" t="s">
        <v>10433</v>
      </c>
      <c r="D10423">
        <v>16</v>
      </c>
      <c r="E10423">
        <v>1787</v>
      </c>
      <c r="F10423">
        <v>1847</v>
      </c>
    </row>
    <row r="10424" spans="1:6" x14ac:dyDescent="0.25">
      <c r="A10424">
        <v>10423</v>
      </c>
      <c r="C10424" t="s">
        <v>10434</v>
      </c>
      <c r="D10424">
        <v>16</v>
      </c>
      <c r="E10424">
        <v>1875</v>
      </c>
      <c r="F10424">
        <v>1845</v>
      </c>
    </row>
    <row r="10425" spans="1:6" x14ac:dyDescent="0.25">
      <c r="A10425">
        <v>10424</v>
      </c>
      <c r="C10425" t="s">
        <v>10435</v>
      </c>
      <c r="D10425">
        <v>16</v>
      </c>
      <c r="E10425">
        <v>1947</v>
      </c>
      <c r="F10425">
        <v>1845</v>
      </c>
    </row>
    <row r="10426" spans="1:6" x14ac:dyDescent="0.25">
      <c r="A10426">
        <v>10425</v>
      </c>
      <c r="C10426" t="s">
        <v>10436</v>
      </c>
      <c r="D10426">
        <v>16</v>
      </c>
      <c r="E10426">
        <v>1854</v>
      </c>
      <c r="F10426">
        <v>1844</v>
      </c>
    </row>
    <row r="10427" spans="1:6" x14ac:dyDescent="0.25">
      <c r="A10427">
        <v>10426</v>
      </c>
      <c r="C10427" t="s">
        <v>10437</v>
      </c>
      <c r="D10427">
        <v>16</v>
      </c>
      <c r="E10427">
        <v>2163</v>
      </c>
      <c r="F10427">
        <v>1840</v>
      </c>
    </row>
    <row r="10428" spans="1:6" x14ac:dyDescent="0.25">
      <c r="A10428">
        <v>10427</v>
      </c>
      <c r="C10428" t="s">
        <v>10438</v>
      </c>
      <c r="D10428">
        <v>16</v>
      </c>
      <c r="E10428">
        <v>1394</v>
      </c>
      <c r="F10428">
        <v>1835</v>
      </c>
    </row>
    <row r="10429" spans="1:6" x14ac:dyDescent="0.25">
      <c r="A10429">
        <v>10428</v>
      </c>
      <c r="C10429" t="s">
        <v>10439</v>
      </c>
      <c r="D10429">
        <v>16</v>
      </c>
      <c r="E10429">
        <v>2256</v>
      </c>
      <c r="F10429">
        <v>1832</v>
      </c>
    </row>
    <row r="10430" spans="1:6" x14ac:dyDescent="0.25">
      <c r="A10430">
        <v>10429</v>
      </c>
      <c r="C10430" t="s">
        <v>10440</v>
      </c>
      <c r="D10430">
        <v>16</v>
      </c>
      <c r="E10430">
        <v>1595</v>
      </c>
      <c r="F10430">
        <v>1831</v>
      </c>
    </row>
    <row r="10431" spans="1:6" x14ac:dyDescent="0.25">
      <c r="A10431">
        <v>10430</v>
      </c>
      <c r="C10431" t="s">
        <v>10441</v>
      </c>
      <c r="D10431">
        <v>16</v>
      </c>
      <c r="E10431">
        <v>2217</v>
      </c>
      <c r="F10431">
        <v>1830</v>
      </c>
    </row>
    <row r="10432" spans="1:6" x14ac:dyDescent="0.25">
      <c r="A10432">
        <v>10431</v>
      </c>
      <c r="C10432" t="s">
        <v>10442</v>
      </c>
      <c r="D10432">
        <v>16</v>
      </c>
      <c r="E10432">
        <v>1727</v>
      </c>
      <c r="F10432">
        <v>1828</v>
      </c>
    </row>
    <row r="10433" spans="1:6" x14ac:dyDescent="0.25">
      <c r="A10433">
        <v>10432</v>
      </c>
      <c r="C10433" t="s">
        <v>10443</v>
      </c>
      <c r="D10433">
        <v>16</v>
      </c>
      <c r="E10433">
        <v>1901</v>
      </c>
      <c r="F10433">
        <v>1825</v>
      </c>
    </row>
    <row r="10434" spans="1:6" x14ac:dyDescent="0.25">
      <c r="A10434">
        <v>10433</v>
      </c>
      <c r="C10434" t="s">
        <v>10444</v>
      </c>
      <c r="D10434">
        <v>16</v>
      </c>
      <c r="E10434">
        <v>2530</v>
      </c>
      <c r="F10434">
        <v>1823</v>
      </c>
    </row>
    <row r="10435" spans="1:6" x14ac:dyDescent="0.25">
      <c r="A10435">
        <v>10434</v>
      </c>
      <c r="C10435" t="s">
        <v>10445</v>
      </c>
      <c r="D10435">
        <v>16</v>
      </c>
      <c r="E10435">
        <v>1809</v>
      </c>
      <c r="F10435">
        <v>1821</v>
      </c>
    </row>
    <row r="10436" spans="1:6" x14ac:dyDescent="0.25">
      <c r="A10436">
        <v>10435</v>
      </c>
      <c r="C10436" t="s">
        <v>10446</v>
      </c>
      <c r="D10436">
        <v>16</v>
      </c>
      <c r="E10436">
        <v>2278</v>
      </c>
      <c r="F10436">
        <v>1820</v>
      </c>
    </row>
    <row r="10437" spans="1:6" x14ac:dyDescent="0.25">
      <c r="A10437">
        <v>10436</v>
      </c>
      <c r="C10437" t="s">
        <v>10447</v>
      </c>
      <c r="D10437">
        <v>16</v>
      </c>
      <c r="E10437">
        <v>1660</v>
      </c>
      <c r="F10437">
        <v>1820</v>
      </c>
    </row>
    <row r="10438" spans="1:6" x14ac:dyDescent="0.25">
      <c r="A10438">
        <v>10437</v>
      </c>
      <c r="C10438" t="s">
        <v>10448</v>
      </c>
      <c r="D10438">
        <v>16</v>
      </c>
      <c r="E10438">
        <v>2566</v>
      </c>
      <c r="F10438">
        <v>1818</v>
      </c>
    </row>
    <row r="10439" spans="1:6" x14ac:dyDescent="0.25">
      <c r="A10439">
        <v>10438</v>
      </c>
      <c r="C10439" t="s">
        <v>10449</v>
      </c>
      <c r="D10439">
        <v>16</v>
      </c>
      <c r="E10439">
        <v>1809</v>
      </c>
      <c r="F10439">
        <v>1818</v>
      </c>
    </row>
    <row r="10440" spans="1:6" x14ac:dyDescent="0.25">
      <c r="A10440">
        <v>10439</v>
      </c>
      <c r="C10440" t="s">
        <v>10450</v>
      </c>
      <c r="D10440">
        <v>16</v>
      </c>
      <c r="E10440">
        <v>1912</v>
      </c>
      <c r="F10440">
        <v>1815</v>
      </c>
    </row>
    <row r="10441" spans="1:6" x14ac:dyDescent="0.25">
      <c r="A10441">
        <v>10440</v>
      </c>
      <c r="C10441" t="s">
        <v>10451</v>
      </c>
      <c r="D10441">
        <v>16</v>
      </c>
      <c r="E10441">
        <v>2229</v>
      </c>
      <c r="F10441">
        <v>1815</v>
      </c>
    </row>
    <row r="10442" spans="1:6" x14ac:dyDescent="0.25">
      <c r="A10442">
        <v>10441</v>
      </c>
      <c r="C10442" t="s">
        <v>10452</v>
      </c>
      <c r="D10442">
        <v>16</v>
      </c>
      <c r="E10442">
        <v>2528</v>
      </c>
      <c r="F10442">
        <v>1813</v>
      </c>
    </row>
    <row r="10443" spans="1:6" x14ac:dyDescent="0.25">
      <c r="A10443">
        <v>10442</v>
      </c>
      <c r="C10443" t="s">
        <v>10453</v>
      </c>
      <c r="D10443">
        <v>16</v>
      </c>
      <c r="E10443">
        <v>1773</v>
      </c>
      <c r="F10443">
        <v>1807</v>
      </c>
    </row>
    <row r="10444" spans="1:6" x14ac:dyDescent="0.25">
      <c r="A10444">
        <v>10443</v>
      </c>
      <c r="C10444" t="s">
        <v>10454</v>
      </c>
      <c r="D10444">
        <v>16</v>
      </c>
      <c r="E10444">
        <v>1825</v>
      </c>
      <c r="F10444">
        <v>1804</v>
      </c>
    </row>
    <row r="10445" spans="1:6" x14ac:dyDescent="0.25">
      <c r="A10445">
        <v>10444</v>
      </c>
      <c r="C10445" t="s">
        <v>10455</v>
      </c>
      <c r="D10445">
        <v>16</v>
      </c>
      <c r="E10445">
        <v>1761</v>
      </c>
      <c r="F10445">
        <v>1803</v>
      </c>
    </row>
    <row r="10446" spans="1:6" x14ac:dyDescent="0.25">
      <c r="A10446">
        <v>10445</v>
      </c>
      <c r="C10446" t="s">
        <v>10456</v>
      </c>
      <c r="D10446">
        <v>16</v>
      </c>
      <c r="E10446">
        <v>2044</v>
      </c>
      <c r="F10446">
        <v>1800</v>
      </c>
    </row>
    <row r="10447" spans="1:6" x14ac:dyDescent="0.25">
      <c r="A10447">
        <v>10446</v>
      </c>
      <c r="C10447" t="s">
        <v>10457</v>
      </c>
      <c r="D10447">
        <v>16</v>
      </c>
      <c r="E10447">
        <v>1967</v>
      </c>
      <c r="F10447">
        <v>1792</v>
      </c>
    </row>
    <row r="10448" spans="1:6" x14ac:dyDescent="0.25">
      <c r="A10448">
        <v>10447</v>
      </c>
      <c r="C10448" t="s">
        <v>10458</v>
      </c>
      <c r="D10448">
        <v>16</v>
      </c>
      <c r="E10448">
        <v>1565</v>
      </c>
      <c r="F10448">
        <v>1791</v>
      </c>
    </row>
    <row r="10449" spans="1:6" x14ac:dyDescent="0.25">
      <c r="A10449">
        <v>10448</v>
      </c>
      <c r="C10449" t="s">
        <v>10459</v>
      </c>
      <c r="D10449">
        <v>16</v>
      </c>
      <c r="E10449">
        <v>1822</v>
      </c>
      <c r="F10449">
        <v>1790</v>
      </c>
    </row>
    <row r="10450" spans="1:6" x14ac:dyDescent="0.25">
      <c r="A10450">
        <v>10449</v>
      </c>
      <c r="C10450" t="s">
        <v>10460</v>
      </c>
      <c r="D10450">
        <v>16</v>
      </c>
      <c r="E10450">
        <v>1467</v>
      </c>
      <c r="F10450">
        <v>1788</v>
      </c>
    </row>
    <row r="10451" spans="1:6" x14ac:dyDescent="0.25">
      <c r="A10451">
        <v>10450</v>
      </c>
      <c r="C10451" t="s">
        <v>10461</v>
      </c>
      <c r="D10451">
        <v>16</v>
      </c>
      <c r="E10451">
        <v>2055</v>
      </c>
      <c r="F10451">
        <v>1788</v>
      </c>
    </row>
    <row r="10452" spans="1:6" x14ac:dyDescent="0.25">
      <c r="A10452">
        <v>10451</v>
      </c>
      <c r="C10452" t="s">
        <v>10462</v>
      </c>
      <c r="D10452">
        <v>16</v>
      </c>
      <c r="E10452">
        <v>1623</v>
      </c>
      <c r="F10452">
        <v>1787</v>
      </c>
    </row>
    <row r="10453" spans="1:6" x14ac:dyDescent="0.25">
      <c r="A10453">
        <v>10452</v>
      </c>
      <c r="C10453" t="s">
        <v>10463</v>
      </c>
      <c r="D10453">
        <v>16</v>
      </c>
      <c r="E10453">
        <v>1767</v>
      </c>
      <c r="F10453">
        <v>1786</v>
      </c>
    </row>
    <row r="10454" spans="1:6" x14ac:dyDescent="0.25">
      <c r="A10454">
        <v>10453</v>
      </c>
      <c r="C10454" t="s">
        <v>10464</v>
      </c>
      <c r="D10454">
        <v>16</v>
      </c>
      <c r="E10454">
        <v>1804</v>
      </c>
      <c r="F10454">
        <v>1784</v>
      </c>
    </row>
    <row r="10455" spans="1:6" x14ac:dyDescent="0.25">
      <c r="A10455">
        <v>10454</v>
      </c>
      <c r="C10455" t="s">
        <v>10465</v>
      </c>
      <c r="D10455">
        <v>16</v>
      </c>
      <c r="E10455">
        <v>2001</v>
      </c>
      <c r="F10455">
        <v>1780</v>
      </c>
    </row>
    <row r="10456" spans="1:6" x14ac:dyDescent="0.25">
      <c r="A10456">
        <v>10455</v>
      </c>
      <c r="C10456" t="s">
        <v>10466</v>
      </c>
      <c r="D10456">
        <v>16</v>
      </c>
      <c r="E10456">
        <v>1756</v>
      </c>
      <c r="F10456">
        <v>1780</v>
      </c>
    </row>
    <row r="10457" spans="1:6" x14ac:dyDescent="0.25">
      <c r="A10457">
        <v>10456</v>
      </c>
      <c r="C10457" t="s">
        <v>10467</v>
      </c>
      <c r="D10457">
        <v>16</v>
      </c>
      <c r="E10457">
        <v>1857</v>
      </c>
      <c r="F10457">
        <v>1777</v>
      </c>
    </row>
    <row r="10458" spans="1:6" x14ac:dyDescent="0.25">
      <c r="A10458">
        <v>10457</v>
      </c>
      <c r="C10458" t="s">
        <v>10468</v>
      </c>
      <c r="D10458">
        <v>16</v>
      </c>
      <c r="E10458">
        <v>1564</v>
      </c>
      <c r="F10458">
        <v>1776</v>
      </c>
    </row>
    <row r="10459" spans="1:6" x14ac:dyDescent="0.25">
      <c r="A10459">
        <v>10458</v>
      </c>
      <c r="C10459" t="s">
        <v>10469</v>
      </c>
      <c r="D10459">
        <v>16</v>
      </c>
      <c r="E10459">
        <v>1543</v>
      </c>
      <c r="F10459">
        <v>1775</v>
      </c>
    </row>
    <row r="10460" spans="1:6" x14ac:dyDescent="0.25">
      <c r="A10460">
        <v>10459</v>
      </c>
      <c r="C10460" t="s">
        <v>10470</v>
      </c>
      <c r="D10460">
        <v>16</v>
      </c>
      <c r="E10460">
        <v>1720</v>
      </c>
      <c r="F10460">
        <v>1774</v>
      </c>
    </row>
    <row r="10461" spans="1:6" x14ac:dyDescent="0.25">
      <c r="A10461">
        <v>10460</v>
      </c>
      <c r="C10461" t="s">
        <v>10471</v>
      </c>
      <c r="D10461">
        <v>16</v>
      </c>
      <c r="E10461">
        <v>1874</v>
      </c>
      <c r="F10461">
        <v>1774</v>
      </c>
    </row>
    <row r="10462" spans="1:6" x14ac:dyDescent="0.25">
      <c r="A10462">
        <v>10461</v>
      </c>
      <c r="C10462" t="s">
        <v>10472</v>
      </c>
      <c r="D10462">
        <v>16</v>
      </c>
      <c r="E10462">
        <v>1408</v>
      </c>
      <c r="F10462">
        <v>1773</v>
      </c>
    </row>
    <row r="10463" spans="1:6" x14ac:dyDescent="0.25">
      <c r="A10463">
        <v>10462</v>
      </c>
      <c r="C10463" t="s">
        <v>10473</v>
      </c>
      <c r="D10463">
        <v>16</v>
      </c>
      <c r="E10463">
        <v>1886</v>
      </c>
      <c r="F10463">
        <v>1771</v>
      </c>
    </row>
    <row r="10464" spans="1:6" x14ac:dyDescent="0.25">
      <c r="A10464">
        <v>10463</v>
      </c>
      <c r="C10464" t="s">
        <v>10474</v>
      </c>
      <c r="D10464">
        <v>16</v>
      </c>
      <c r="E10464">
        <v>1842</v>
      </c>
      <c r="F10464">
        <v>1767</v>
      </c>
    </row>
    <row r="10465" spans="1:6" x14ac:dyDescent="0.25">
      <c r="A10465">
        <v>10464</v>
      </c>
      <c r="C10465" t="s">
        <v>10475</v>
      </c>
      <c r="D10465">
        <v>16</v>
      </c>
      <c r="E10465">
        <v>2275</v>
      </c>
      <c r="F10465">
        <v>1765</v>
      </c>
    </row>
    <row r="10466" spans="1:6" x14ac:dyDescent="0.25">
      <c r="A10466">
        <v>10465</v>
      </c>
      <c r="C10466" t="s">
        <v>10476</v>
      </c>
      <c r="D10466">
        <v>16</v>
      </c>
      <c r="E10466">
        <v>1674</v>
      </c>
      <c r="F10466">
        <v>1762</v>
      </c>
    </row>
    <row r="10467" spans="1:6" x14ac:dyDescent="0.25">
      <c r="A10467">
        <v>10466</v>
      </c>
      <c r="C10467" t="s">
        <v>10477</v>
      </c>
      <c r="D10467">
        <v>16</v>
      </c>
      <c r="E10467">
        <v>1645</v>
      </c>
      <c r="F10467">
        <v>1761</v>
      </c>
    </row>
    <row r="10468" spans="1:6" x14ac:dyDescent="0.25">
      <c r="A10468">
        <v>10467</v>
      </c>
      <c r="C10468" t="s">
        <v>10478</v>
      </c>
      <c r="D10468">
        <v>16</v>
      </c>
      <c r="E10468">
        <v>1812</v>
      </c>
      <c r="F10468">
        <v>1756</v>
      </c>
    </row>
    <row r="10469" spans="1:6" x14ac:dyDescent="0.25">
      <c r="A10469">
        <v>10468</v>
      </c>
      <c r="C10469" t="s">
        <v>10479</v>
      </c>
      <c r="D10469">
        <v>16</v>
      </c>
      <c r="E10469">
        <v>1871</v>
      </c>
      <c r="F10469">
        <v>1753</v>
      </c>
    </row>
    <row r="10470" spans="1:6" x14ac:dyDescent="0.25">
      <c r="A10470">
        <v>10469</v>
      </c>
      <c r="C10470" t="s">
        <v>10480</v>
      </c>
      <c r="D10470">
        <v>16</v>
      </c>
      <c r="E10470">
        <v>1610</v>
      </c>
      <c r="F10470">
        <v>1750</v>
      </c>
    </row>
    <row r="10471" spans="1:6" x14ac:dyDescent="0.25">
      <c r="A10471">
        <v>10470</v>
      </c>
      <c r="C10471" t="s">
        <v>10481</v>
      </c>
      <c r="D10471">
        <v>16</v>
      </c>
      <c r="E10471">
        <v>1714</v>
      </c>
      <c r="F10471">
        <v>1742</v>
      </c>
    </row>
    <row r="10472" spans="1:6" x14ac:dyDescent="0.25">
      <c r="A10472">
        <v>10471</v>
      </c>
      <c r="C10472" t="s">
        <v>10482</v>
      </c>
      <c r="D10472">
        <v>16</v>
      </c>
      <c r="E10472">
        <v>1818</v>
      </c>
      <c r="F10472">
        <v>1739</v>
      </c>
    </row>
    <row r="10473" spans="1:6" x14ac:dyDescent="0.25">
      <c r="A10473">
        <v>10472</v>
      </c>
      <c r="C10473" t="s">
        <v>10483</v>
      </c>
      <c r="D10473">
        <v>16</v>
      </c>
      <c r="E10473">
        <v>1644</v>
      </c>
      <c r="F10473">
        <v>1738</v>
      </c>
    </row>
    <row r="10474" spans="1:6" x14ac:dyDescent="0.25">
      <c r="A10474">
        <v>10473</v>
      </c>
      <c r="C10474" t="s">
        <v>10484</v>
      </c>
      <c r="D10474">
        <v>16</v>
      </c>
      <c r="E10474">
        <v>1983</v>
      </c>
      <c r="F10474">
        <v>1738</v>
      </c>
    </row>
    <row r="10475" spans="1:6" x14ac:dyDescent="0.25">
      <c r="A10475">
        <v>10474</v>
      </c>
      <c r="C10475" t="s">
        <v>10485</v>
      </c>
      <c r="D10475">
        <v>16</v>
      </c>
      <c r="E10475">
        <v>1928</v>
      </c>
      <c r="F10475">
        <v>1737</v>
      </c>
    </row>
    <row r="10476" spans="1:6" x14ac:dyDescent="0.25">
      <c r="A10476">
        <v>10475</v>
      </c>
      <c r="C10476" t="s">
        <v>10486</v>
      </c>
      <c r="D10476">
        <v>16</v>
      </c>
      <c r="E10476">
        <v>1710</v>
      </c>
      <c r="F10476">
        <v>1734</v>
      </c>
    </row>
    <row r="10477" spans="1:6" x14ac:dyDescent="0.25">
      <c r="A10477">
        <v>10476</v>
      </c>
      <c r="C10477" t="s">
        <v>10487</v>
      </c>
      <c r="D10477">
        <v>16</v>
      </c>
      <c r="E10477">
        <v>2256</v>
      </c>
      <c r="F10477">
        <v>1734</v>
      </c>
    </row>
    <row r="10478" spans="1:6" x14ac:dyDescent="0.25">
      <c r="A10478">
        <v>10477</v>
      </c>
      <c r="C10478" t="s">
        <v>10488</v>
      </c>
      <c r="D10478">
        <v>16</v>
      </c>
      <c r="E10478">
        <v>1906</v>
      </c>
      <c r="F10478">
        <v>1734</v>
      </c>
    </row>
    <row r="10479" spans="1:6" x14ac:dyDescent="0.25">
      <c r="A10479">
        <v>10478</v>
      </c>
      <c r="C10479" t="s">
        <v>10489</v>
      </c>
      <c r="D10479">
        <v>16</v>
      </c>
      <c r="E10479">
        <v>1772</v>
      </c>
      <c r="F10479">
        <v>1733</v>
      </c>
    </row>
    <row r="10480" spans="1:6" x14ac:dyDescent="0.25">
      <c r="A10480">
        <v>10479</v>
      </c>
      <c r="C10480" t="s">
        <v>10490</v>
      </c>
      <c r="D10480">
        <v>16</v>
      </c>
      <c r="E10480">
        <v>1691</v>
      </c>
      <c r="F10480">
        <v>1732</v>
      </c>
    </row>
    <row r="10481" spans="1:6" x14ac:dyDescent="0.25">
      <c r="A10481">
        <v>10480</v>
      </c>
      <c r="C10481" t="s">
        <v>10491</v>
      </c>
      <c r="D10481">
        <v>16</v>
      </c>
      <c r="E10481">
        <v>1759</v>
      </c>
      <c r="F10481">
        <v>1730</v>
      </c>
    </row>
    <row r="10482" spans="1:6" x14ac:dyDescent="0.25">
      <c r="A10482">
        <v>10481</v>
      </c>
      <c r="C10482" t="s">
        <v>10492</v>
      </c>
      <c r="D10482">
        <v>16</v>
      </c>
      <c r="E10482">
        <v>1854</v>
      </c>
      <c r="F10482">
        <v>1728</v>
      </c>
    </row>
    <row r="10483" spans="1:6" x14ac:dyDescent="0.25">
      <c r="A10483">
        <v>10482</v>
      </c>
      <c r="C10483" t="s">
        <v>10493</v>
      </c>
      <c r="D10483">
        <v>16</v>
      </c>
      <c r="E10483">
        <v>1438</v>
      </c>
      <c r="F10483">
        <v>1725</v>
      </c>
    </row>
    <row r="10484" spans="1:6" x14ac:dyDescent="0.25">
      <c r="A10484">
        <v>10483</v>
      </c>
      <c r="C10484" t="s">
        <v>10494</v>
      </c>
      <c r="D10484">
        <v>16</v>
      </c>
      <c r="E10484">
        <v>1737</v>
      </c>
      <c r="F10484">
        <v>1721</v>
      </c>
    </row>
    <row r="10485" spans="1:6" x14ac:dyDescent="0.25">
      <c r="A10485">
        <v>10484</v>
      </c>
      <c r="C10485" t="s">
        <v>10495</v>
      </c>
      <c r="D10485">
        <v>16</v>
      </c>
      <c r="E10485">
        <v>1975</v>
      </c>
      <c r="F10485">
        <v>1719</v>
      </c>
    </row>
    <row r="10486" spans="1:6" x14ac:dyDescent="0.25">
      <c r="A10486">
        <v>10485</v>
      </c>
      <c r="C10486" t="s">
        <v>10496</v>
      </c>
      <c r="D10486">
        <v>16</v>
      </c>
      <c r="E10486">
        <v>1569</v>
      </c>
      <c r="F10486">
        <v>1718</v>
      </c>
    </row>
    <row r="10487" spans="1:6" x14ac:dyDescent="0.25">
      <c r="A10487">
        <v>10486</v>
      </c>
      <c r="C10487" t="s">
        <v>10497</v>
      </c>
      <c r="D10487">
        <v>16</v>
      </c>
      <c r="E10487">
        <v>1694</v>
      </c>
      <c r="F10487">
        <v>1716</v>
      </c>
    </row>
    <row r="10488" spans="1:6" x14ac:dyDescent="0.25">
      <c r="A10488">
        <v>10487</v>
      </c>
      <c r="C10488" t="s">
        <v>10498</v>
      </c>
      <c r="D10488">
        <v>16</v>
      </c>
      <c r="E10488">
        <v>1899</v>
      </c>
      <c r="F10488">
        <v>1716</v>
      </c>
    </row>
    <row r="10489" spans="1:6" x14ac:dyDescent="0.25">
      <c r="A10489">
        <v>10488</v>
      </c>
      <c r="C10489" t="s">
        <v>10499</v>
      </c>
      <c r="D10489">
        <v>16</v>
      </c>
      <c r="E10489">
        <v>1649</v>
      </c>
      <c r="F10489">
        <v>1712</v>
      </c>
    </row>
    <row r="10490" spans="1:6" x14ac:dyDescent="0.25">
      <c r="A10490">
        <v>10489</v>
      </c>
      <c r="C10490" t="s">
        <v>10500</v>
      </c>
      <c r="D10490">
        <v>16</v>
      </c>
      <c r="E10490">
        <v>2020</v>
      </c>
      <c r="F10490">
        <v>1711</v>
      </c>
    </row>
    <row r="10491" spans="1:6" x14ac:dyDescent="0.25">
      <c r="A10491">
        <v>10490</v>
      </c>
      <c r="C10491" t="s">
        <v>10501</v>
      </c>
      <c r="D10491">
        <v>16</v>
      </c>
      <c r="E10491">
        <v>1973</v>
      </c>
      <c r="F10491">
        <v>1701</v>
      </c>
    </row>
    <row r="10492" spans="1:6" x14ac:dyDescent="0.25">
      <c r="A10492">
        <v>10491</v>
      </c>
      <c r="C10492" t="s">
        <v>10502</v>
      </c>
      <c r="D10492">
        <v>16</v>
      </c>
      <c r="E10492">
        <v>1336</v>
      </c>
      <c r="F10492">
        <v>1701</v>
      </c>
    </row>
    <row r="10493" spans="1:6" x14ac:dyDescent="0.25">
      <c r="A10493">
        <v>10492</v>
      </c>
      <c r="C10493" t="s">
        <v>10503</v>
      </c>
      <c r="D10493">
        <v>16</v>
      </c>
      <c r="E10493">
        <v>1444</v>
      </c>
      <c r="F10493">
        <v>1699</v>
      </c>
    </row>
    <row r="10494" spans="1:6" x14ac:dyDescent="0.25">
      <c r="A10494">
        <v>10493</v>
      </c>
      <c r="C10494" t="s">
        <v>10504</v>
      </c>
      <c r="D10494">
        <v>16</v>
      </c>
      <c r="E10494">
        <v>1666</v>
      </c>
      <c r="F10494">
        <v>1698</v>
      </c>
    </row>
    <row r="10495" spans="1:6" x14ac:dyDescent="0.25">
      <c r="A10495">
        <v>10494</v>
      </c>
      <c r="C10495" t="s">
        <v>10505</v>
      </c>
      <c r="D10495">
        <v>16</v>
      </c>
      <c r="E10495">
        <v>1756</v>
      </c>
      <c r="F10495">
        <v>1696</v>
      </c>
    </row>
    <row r="10496" spans="1:6" x14ac:dyDescent="0.25">
      <c r="A10496">
        <v>10495</v>
      </c>
      <c r="C10496" t="s">
        <v>10506</v>
      </c>
      <c r="D10496">
        <v>16</v>
      </c>
      <c r="E10496">
        <v>1371</v>
      </c>
      <c r="F10496">
        <v>1695</v>
      </c>
    </row>
    <row r="10497" spans="1:6" x14ac:dyDescent="0.25">
      <c r="A10497">
        <v>10496</v>
      </c>
      <c r="C10497" t="s">
        <v>10507</v>
      </c>
      <c r="D10497">
        <v>16</v>
      </c>
      <c r="E10497">
        <v>1661</v>
      </c>
      <c r="F10497">
        <v>1693</v>
      </c>
    </row>
    <row r="10498" spans="1:6" x14ac:dyDescent="0.25">
      <c r="A10498">
        <v>10497</v>
      </c>
      <c r="C10498" t="s">
        <v>10508</v>
      </c>
      <c r="D10498">
        <v>16</v>
      </c>
      <c r="E10498">
        <v>1732</v>
      </c>
      <c r="F10498">
        <v>1692</v>
      </c>
    </row>
    <row r="10499" spans="1:6" x14ac:dyDescent="0.25">
      <c r="A10499">
        <v>10498</v>
      </c>
      <c r="C10499" t="s">
        <v>10509</v>
      </c>
      <c r="D10499">
        <v>16</v>
      </c>
      <c r="E10499">
        <v>1736</v>
      </c>
      <c r="F10499">
        <v>1690</v>
      </c>
    </row>
    <row r="10500" spans="1:6" x14ac:dyDescent="0.25">
      <c r="A10500">
        <v>10499</v>
      </c>
      <c r="C10500" t="s">
        <v>10510</v>
      </c>
      <c r="D10500">
        <v>16</v>
      </c>
      <c r="E10500">
        <v>1550</v>
      </c>
      <c r="F10500">
        <v>1688</v>
      </c>
    </row>
    <row r="10501" spans="1:6" x14ac:dyDescent="0.25">
      <c r="A10501">
        <v>10500</v>
      </c>
      <c r="C10501" t="s">
        <v>10511</v>
      </c>
      <c r="D10501">
        <v>16</v>
      </c>
      <c r="E10501">
        <v>1432</v>
      </c>
      <c r="F10501">
        <v>1688</v>
      </c>
    </row>
    <row r="10502" spans="1:6" x14ac:dyDescent="0.25">
      <c r="A10502">
        <v>10501</v>
      </c>
      <c r="C10502" t="s">
        <v>10512</v>
      </c>
      <c r="D10502">
        <v>16</v>
      </c>
      <c r="E10502">
        <v>1834</v>
      </c>
      <c r="F10502">
        <v>1687</v>
      </c>
    </row>
    <row r="10503" spans="1:6" x14ac:dyDescent="0.25">
      <c r="A10503">
        <v>10502</v>
      </c>
      <c r="C10503" t="s">
        <v>10513</v>
      </c>
      <c r="D10503">
        <v>16</v>
      </c>
      <c r="E10503">
        <v>1485</v>
      </c>
      <c r="F10503">
        <v>1687</v>
      </c>
    </row>
    <row r="10504" spans="1:6" x14ac:dyDescent="0.25">
      <c r="A10504">
        <v>10503</v>
      </c>
      <c r="C10504" t="s">
        <v>10514</v>
      </c>
      <c r="D10504">
        <v>16</v>
      </c>
      <c r="E10504">
        <v>1554</v>
      </c>
      <c r="F10504">
        <v>1683</v>
      </c>
    </row>
    <row r="10505" spans="1:6" x14ac:dyDescent="0.25">
      <c r="A10505">
        <v>10504</v>
      </c>
      <c r="C10505" t="s">
        <v>10515</v>
      </c>
      <c r="D10505">
        <v>16</v>
      </c>
      <c r="E10505">
        <v>1749</v>
      </c>
      <c r="F10505">
        <v>1683</v>
      </c>
    </row>
    <row r="10506" spans="1:6" x14ac:dyDescent="0.25">
      <c r="A10506">
        <v>10505</v>
      </c>
      <c r="C10506" t="s">
        <v>10516</v>
      </c>
      <c r="D10506">
        <v>16</v>
      </c>
      <c r="E10506">
        <v>1708</v>
      </c>
      <c r="F10506">
        <v>1681</v>
      </c>
    </row>
    <row r="10507" spans="1:6" x14ac:dyDescent="0.25">
      <c r="A10507">
        <v>10506</v>
      </c>
      <c r="C10507" t="s">
        <v>10517</v>
      </c>
      <c r="D10507">
        <v>16</v>
      </c>
      <c r="E10507">
        <v>1700</v>
      </c>
      <c r="F10507">
        <v>1681</v>
      </c>
    </row>
    <row r="10508" spans="1:6" x14ac:dyDescent="0.25">
      <c r="A10508">
        <v>10507</v>
      </c>
      <c r="C10508" t="s">
        <v>10518</v>
      </c>
      <c r="D10508">
        <v>16</v>
      </c>
      <c r="E10508">
        <v>1726</v>
      </c>
      <c r="F10508">
        <v>1681</v>
      </c>
    </row>
    <row r="10509" spans="1:6" x14ac:dyDescent="0.25">
      <c r="A10509">
        <v>10508</v>
      </c>
      <c r="C10509" t="s">
        <v>10519</v>
      </c>
      <c r="D10509">
        <v>16</v>
      </c>
      <c r="E10509">
        <v>1898</v>
      </c>
      <c r="F10509">
        <v>1677</v>
      </c>
    </row>
    <row r="10510" spans="1:6" x14ac:dyDescent="0.25">
      <c r="A10510">
        <v>10509</v>
      </c>
      <c r="C10510" t="s">
        <v>10520</v>
      </c>
      <c r="D10510">
        <v>16</v>
      </c>
      <c r="E10510">
        <v>1727</v>
      </c>
      <c r="F10510">
        <v>1676</v>
      </c>
    </row>
    <row r="10511" spans="1:6" x14ac:dyDescent="0.25">
      <c r="A10511">
        <v>10510</v>
      </c>
      <c r="C10511" t="s">
        <v>10521</v>
      </c>
      <c r="D10511">
        <v>16</v>
      </c>
      <c r="E10511">
        <v>2103</v>
      </c>
      <c r="F10511">
        <v>1675</v>
      </c>
    </row>
    <row r="10512" spans="1:6" x14ac:dyDescent="0.25">
      <c r="A10512">
        <v>10511</v>
      </c>
      <c r="C10512" t="s">
        <v>10522</v>
      </c>
      <c r="D10512">
        <v>16</v>
      </c>
      <c r="E10512">
        <v>1899</v>
      </c>
      <c r="F10512">
        <v>1675</v>
      </c>
    </row>
    <row r="10513" spans="1:6" x14ac:dyDescent="0.25">
      <c r="A10513">
        <v>10512</v>
      </c>
      <c r="C10513" t="s">
        <v>10523</v>
      </c>
      <c r="D10513">
        <v>16</v>
      </c>
      <c r="E10513">
        <v>1702</v>
      </c>
      <c r="F10513">
        <v>1673</v>
      </c>
    </row>
    <row r="10514" spans="1:6" x14ac:dyDescent="0.25">
      <c r="A10514">
        <v>10513</v>
      </c>
      <c r="C10514" t="s">
        <v>10524</v>
      </c>
      <c r="D10514">
        <v>16</v>
      </c>
      <c r="E10514">
        <v>1694</v>
      </c>
      <c r="F10514">
        <v>1670</v>
      </c>
    </row>
    <row r="10515" spans="1:6" x14ac:dyDescent="0.25">
      <c r="A10515">
        <v>10514</v>
      </c>
      <c r="C10515" t="s">
        <v>10525</v>
      </c>
      <c r="D10515">
        <v>16</v>
      </c>
      <c r="E10515">
        <v>1712</v>
      </c>
      <c r="F10515">
        <v>1669</v>
      </c>
    </row>
    <row r="10516" spans="1:6" x14ac:dyDescent="0.25">
      <c r="A10516">
        <v>10515</v>
      </c>
      <c r="C10516" t="s">
        <v>10526</v>
      </c>
      <c r="D10516">
        <v>16</v>
      </c>
      <c r="E10516">
        <v>1898</v>
      </c>
      <c r="F10516">
        <v>1669</v>
      </c>
    </row>
    <row r="10517" spans="1:6" x14ac:dyDescent="0.25">
      <c r="A10517">
        <v>10516</v>
      </c>
      <c r="C10517" t="s">
        <v>10527</v>
      </c>
      <c r="D10517">
        <v>16</v>
      </c>
      <c r="E10517">
        <v>1649</v>
      </c>
      <c r="F10517">
        <v>1669</v>
      </c>
    </row>
    <row r="10518" spans="1:6" x14ac:dyDescent="0.25">
      <c r="A10518">
        <v>10517</v>
      </c>
      <c r="C10518" t="s">
        <v>10528</v>
      </c>
      <c r="D10518">
        <v>16</v>
      </c>
      <c r="E10518">
        <v>1883</v>
      </c>
      <c r="F10518">
        <v>1668</v>
      </c>
    </row>
    <row r="10519" spans="1:6" x14ac:dyDescent="0.25">
      <c r="A10519">
        <v>10518</v>
      </c>
      <c r="C10519" t="s">
        <v>10529</v>
      </c>
      <c r="D10519">
        <v>16</v>
      </c>
      <c r="E10519">
        <v>1487</v>
      </c>
      <c r="F10519">
        <v>1664</v>
      </c>
    </row>
    <row r="10520" spans="1:6" x14ac:dyDescent="0.25">
      <c r="A10520">
        <v>10519</v>
      </c>
      <c r="C10520" t="s">
        <v>10530</v>
      </c>
      <c r="D10520">
        <v>16</v>
      </c>
      <c r="E10520">
        <v>1865</v>
      </c>
      <c r="F10520">
        <v>1664</v>
      </c>
    </row>
    <row r="10521" spans="1:6" x14ac:dyDescent="0.25">
      <c r="A10521">
        <v>10520</v>
      </c>
      <c r="C10521" t="s">
        <v>10531</v>
      </c>
      <c r="D10521">
        <v>16</v>
      </c>
      <c r="E10521">
        <v>1726</v>
      </c>
      <c r="F10521">
        <v>1661</v>
      </c>
    </row>
    <row r="10522" spans="1:6" x14ac:dyDescent="0.25">
      <c r="A10522">
        <v>10521</v>
      </c>
      <c r="C10522" t="s">
        <v>10532</v>
      </c>
      <c r="D10522">
        <v>16</v>
      </c>
      <c r="E10522">
        <v>1622</v>
      </c>
      <c r="F10522">
        <v>1657</v>
      </c>
    </row>
    <row r="10523" spans="1:6" x14ac:dyDescent="0.25">
      <c r="A10523">
        <v>10522</v>
      </c>
      <c r="C10523" t="s">
        <v>10533</v>
      </c>
      <c r="D10523">
        <v>16</v>
      </c>
      <c r="E10523">
        <v>1635</v>
      </c>
      <c r="F10523">
        <v>1655</v>
      </c>
    </row>
    <row r="10524" spans="1:6" x14ac:dyDescent="0.25">
      <c r="A10524">
        <v>10523</v>
      </c>
      <c r="C10524" t="s">
        <v>10534</v>
      </c>
      <c r="D10524">
        <v>16</v>
      </c>
      <c r="E10524">
        <v>1706</v>
      </c>
      <c r="F10524">
        <v>1649</v>
      </c>
    </row>
    <row r="10525" spans="1:6" x14ac:dyDescent="0.25">
      <c r="A10525">
        <v>10524</v>
      </c>
      <c r="C10525" t="s">
        <v>10535</v>
      </c>
      <c r="D10525">
        <v>16</v>
      </c>
      <c r="E10525">
        <v>1836</v>
      </c>
      <c r="F10525">
        <v>1638</v>
      </c>
    </row>
    <row r="10526" spans="1:6" x14ac:dyDescent="0.25">
      <c r="A10526">
        <v>10525</v>
      </c>
      <c r="C10526" t="s">
        <v>10536</v>
      </c>
      <c r="D10526">
        <v>16</v>
      </c>
      <c r="E10526">
        <v>1431</v>
      </c>
      <c r="F10526">
        <v>1637</v>
      </c>
    </row>
    <row r="10527" spans="1:6" x14ac:dyDescent="0.25">
      <c r="A10527">
        <v>10526</v>
      </c>
      <c r="C10527" t="s">
        <v>10537</v>
      </c>
      <c r="D10527">
        <v>16</v>
      </c>
      <c r="E10527">
        <v>1818</v>
      </c>
      <c r="F10527">
        <v>1636</v>
      </c>
    </row>
    <row r="10528" spans="1:6" x14ac:dyDescent="0.25">
      <c r="A10528">
        <v>10527</v>
      </c>
      <c r="C10528" t="s">
        <v>10538</v>
      </c>
      <c r="D10528">
        <v>16</v>
      </c>
      <c r="E10528">
        <v>1831</v>
      </c>
      <c r="F10528">
        <v>1635</v>
      </c>
    </row>
    <row r="10529" spans="1:6" x14ac:dyDescent="0.25">
      <c r="A10529">
        <v>10528</v>
      </c>
      <c r="C10529" t="s">
        <v>10539</v>
      </c>
      <c r="D10529">
        <v>16</v>
      </c>
      <c r="E10529">
        <v>1726</v>
      </c>
      <c r="F10529">
        <v>1635</v>
      </c>
    </row>
    <row r="10530" spans="1:6" x14ac:dyDescent="0.25">
      <c r="A10530">
        <v>10529</v>
      </c>
      <c r="C10530" t="s">
        <v>10540</v>
      </c>
      <c r="D10530">
        <v>16</v>
      </c>
      <c r="E10530">
        <v>1956</v>
      </c>
      <c r="F10530">
        <v>1633</v>
      </c>
    </row>
    <row r="10531" spans="1:6" x14ac:dyDescent="0.25">
      <c r="A10531">
        <v>10530</v>
      </c>
      <c r="C10531" t="s">
        <v>10541</v>
      </c>
      <c r="D10531">
        <v>16</v>
      </c>
      <c r="E10531">
        <v>1811</v>
      </c>
      <c r="F10531">
        <v>1631</v>
      </c>
    </row>
    <row r="10532" spans="1:6" x14ac:dyDescent="0.25">
      <c r="A10532">
        <v>10531</v>
      </c>
      <c r="C10532" t="s">
        <v>10542</v>
      </c>
      <c r="D10532">
        <v>16</v>
      </c>
      <c r="E10532">
        <v>1568</v>
      </c>
      <c r="F10532">
        <v>1631</v>
      </c>
    </row>
    <row r="10533" spans="1:6" x14ac:dyDescent="0.25">
      <c r="A10533">
        <v>10532</v>
      </c>
      <c r="C10533" t="s">
        <v>10543</v>
      </c>
      <c r="D10533">
        <v>16</v>
      </c>
      <c r="E10533">
        <v>1577</v>
      </c>
      <c r="F10533">
        <v>1629</v>
      </c>
    </row>
    <row r="10534" spans="1:6" x14ac:dyDescent="0.25">
      <c r="A10534">
        <v>10533</v>
      </c>
      <c r="C10534" t="s">
        <v>10544</v>
      </c>
      <c r="D10534">
        <v>16</v>
      </c>
      <c r="E10534">
        <v>1610</v>
      </c>
      <c r="F10534">
        <v>1628</v>
      </c>
    </row>
    <row r="10535" spans="1:6" x14ac:dyDescent="0.25">
      <c r="A10535">
        <v>10534</v>
      </c>
      <c r="C10535" t="s">
        <v>10545</v>
      </c>
      <c r="D10535">
        <v>16</v>
      </c>
      <c r="E10535">
        <v>1543</v>
      </c>
      <c r="F10535">
        <v>1628</v>
      </c>
    </row>
    <row r="10536" spans="1:6" x14ac:dyDescent="0.25">
      <c r="A10536">
        <v>10535</v>
      </c>
      <c r="C10536" t="s">
        <v>10546</v>
      </c>
      <c r="D10536">
        <v>16</v>
      </c>
      <c r="E10536">
        <v>1682</v>
      </c>
      <c r="F10536">
        <v>1628</v>
      </c>
    </row>
    <row r="10537" spans="1:6" x14ac:dyDescent="0.25">
      <c r="A10537">
        <v>10536</v>
      </c>
      <c r="C10537" t="s">
        <v>10547</v>
      </c>
      <c r="D10537">
        <v>16</v>
      </c>
      <c r="E10537">
        <v>1546</v>
      </c>
      <c r="F10537">
        <v>1627</v>
      </c>
    </row>
    <row r="10538" spans="1:6" x14ac:dyDescent="0.25">
      <c r="A10538">
        <v>10537</v>
      </c>
      <c r="C10538" t="s">
        <v>10548</v>
      </c>
      <c r="D10538">
        <v>16</v>
      </c>
      <c r="E10538">
        <v>1995</v>
      </c>
      <c r="F10538">
        <v>1626</v>
      </c>
    </row>
    <row r="10539" spans="1:6" x14ac:dyDescent="0.25">
      <c r="A10539">
        <v>10538</v>
      </c>
      <c r="C10539" t="s">
        <v>10549</v>
      </c>
      <c r="D10539">
        <v>16</v>
      </c>
      <c r="E10539">
        <v>1643</v>
      </c>
      <c r="F10539">
        <v>1625</v>
      </c>
    </row>
    <row r="10540" spans="1:6" x14ac:dyDescent="0.25">
      <c r="A10540">
        <v>10539</v>
      </c>
      <c r="C10540" t="s">
        <v>10550</v>
      </c>
      <c r="D10540">
        <v>16</v>
      </c>
      <c r="E10540">
        <v>2088</v>
      </c>
      <c r="F10540">
        <v>1624</v>
      </c>
    </row>
    <row r="10541" spans="1:6" x14ac:dyDescent="0.25">
      <c r="A10541">
        <v>10540</v>
      </c>
      <c r="C10541" t="s">
        <v>10551</v>
      </c>
      <c r="D10541">
        <v>16</v>
      </c>
      <c r="E10541">
        <v>1781</v>
      </c>
      <c r="F10541">
        <v>1621</v>
      </c>
    </row>
    <row r="10542" spans="1:6" x14ac:dyDescent="0.25">
      <c r="A10542">
        <v>10541</v>
      </c>
      <c r="C10542" t="s">
        <v>10552</v>
      </c>
      <c r="D10542">
        <v>16</v>
      </c>
      <c r="E10542">
        <v>1593</v>
      </c>
      <c r="F10542">
        <v>1619</v>
      </c>
    </row>
    <row r="10543" spans="1:6" x14ac:dyDescent="0.25">
      <c r="A10543">
        <v>10542</v>
      </c>
      <c r="C10543" t="s">
        <v>10553</v>
      </c>
      <c r="D10543">
        <v>16</v>
      </c>
      <c r="E10543">
        <v>1821</v>
      </c>
      <c r="F10543">
        <v>1618</v>
      </c>
    </row>
    <row r="10544" spans="1:6" x14ac:dyDescent="0.25">
      <c r="A10544">
        <v>10543</v>
      </c>
      <c r="C10544" t="s">
        <v>10554</v>
      </c>
      <c r="D10544">
        <v>16</v>
      </c>
      <c r="E10544">
        <v>1686</v>
      </c>
      <c r="F10544">
        <v>1617</v>
      </c>
    </row>
    <row r="10545" spans="1:6" x14ac:dyDescent="0.25">
      <c r="A10545">
        <v>10544</v>
      </c>
      <c r="C10545" t="s">
        <v>10555</v>
      </c>
      <c r="D10545">
        <v>16</v>
      </c>
      <c r="E10545">
        <v>1404</v>
      </c>
      <c r="F10545">
        <v>1615</v>
      </c>
    </row>
    <row r="10546" spans="1:6" x14ac:dyDescent="0.25">
      <c r="A10546">
        <v>10545</v>
      </c>
      <c r="C10546" t="s">
        <v>10556</v>
      </c>
      <c r="D10546">
        <v>16</v>
      </c>
      <c r="E10546">
        <v>1691</v>
      </c>
      <c r="F10546">
        <v>1614</v>
      </c>
    </row>
    <row r="10547" spans="1:6" x14ac:dyDescent="0.25">
      <c r="A10547">
        <v>10546</v>
      </c>
      <c r="C10547" t="s">
        <v>10557</v>
      </c>
      <c r="D10547">
        <v>16</v>
      </c>
      <c r="E10547">
        <v>1541</v>
      </c>
      <c r="F10547">
        <v>1607</v>
      </c>
    </row>
    <row r="10548" spans="1:6" x14ac:dyDescent="0.25">
      <c r="A10548">
        <v>10547</v>
      </c>
      <c r="C10548" t="s">
        <v>10558</v>
      </c>
      <c r="D10548">
        <v>16</v>
      </c>
      <c r="E10548">
        <v>1941</v>
      </c>
      <c r="F10548">
        <v>1607</v>
      </c>
    </row>
    <row r="10549" spans="1:6" x14ac:dyDescent="0.25">
      <c r="A10549">
        <v>10548</v>
      </c>
      <c r="C10549" t="s">
        <v>10559</v>
      </c>
      <c r="D10549">
        <v>16</v>
      </c>
      <c r="E10549">
        <v>1542</v>
      </c>
      <c r="F10549">
        <v>1606</v>
      </c>
    </row>
    <row r="10550" spans="1:6" x14ac:dyDescent="0.25">
      <c r="A10550">
        <v>10549</v>
      </c>
      <c r="C10550" t="s">
        <v>10560</v>
      </c>
      <c r="D10550">
        <v>16</v>
      </c>
      <c r="E10550">
        <v>1776</v>
      </c>
      <c r="F10550">
        <v>1604</v>
      </c>
    </row>
    <row r="10551" spans="1:6" x14ac:dyDescent="0.25">
      <c r="A10551">
        <v>10550</v>
      </c>
      <c r="C10551" t="s">
        <v>10561</v>
      </c>
      <c r="D10551">
        <v>16</v>
      </c>
      <c r="E10551">
        <v>1753</v>
      </c>
      <c r="F10551">
        <v>1601</v>
      </c>
    </row>
    <row r="10552" spans="1:6" x14ac:dyDescent="0.25">
      <c r="A10552">
        <v>10551</v>
      </c>
      <c r="C10552" t="s">
        <v>10562</v>
      </c>
      <c r="D10552">
        <v>16</v>
      </c>
      <c r="E10552">
        <v>1856</v>
      </c>
      <c r="F10552">
        <v>1598</v>
      </c>
    </row>
    <row r="10553" spans="1:6" x14ac:dyDescent="0.25">
      <c r="A10553">
        <v>10552</v>
      </c>
      <c r="C10553" t="s">
        <v>10563</v>
      </c>
      <c r="D10553">
        <v>16</v>
      </c>
      <c r="E10553">
        <v>1468</v>
      </c>
      <c r="F10553">
        <v>1598</v>
      </c>
    </row>
    <row r="10554" spans="1:6" x14ac:dyDescent="0.25">
      <c r="A10554">
        <v>10553</v>
      </c>
      <c r="C10554" t="s">
        <v>10564</v>
      </c>
      <c r="D10554">
        <v>16</v>
      </c>
      <c r="E10554">
        <v>1950</v>
      </c>
      <c r="F10554">
        <v>1597</v>
      </c>
    </row>
    <row r="10555" spans="1:6" x14ac:dyDescent="0.25">
      <c r="A10555">
        <v>10554</v>
      </c>
      <c r="C10555" t="s">
        <v>10565</v>
      </c>
      <c r="D10555">
        <v>16</v>
      </c>
      <c r="E10555">
        <v>1547</v>
      </c>
      <c r="F10555">
        <v>1597</v>
      </c>
    </row>
    <row r="10556" spans="1:6" x14ac:dyDescent="0.25">
      <c r="A10556">
        <v>10555</v>
      </c>
      <c r="C10556" t="s">
        <v>10566</v>
      </c>
      <c r="D10556">
        <v>16</v>
      </c>
      <c r="E10556">
        <v>1870</v>
      </c>
      <c r="F10556">
        <v>1596</v>
      </c>
    </row>
    <row r="10557" spans="1:6" x14ac:dyDescent="0.25">
      <c r="A10557">
        <v>10556</v>
      </c>
      <c r="C10557" t="s">
        <v>10567</v>
      </c>
      <c r="D10557">
        <v>16</v>
      </c>
      <c r="E10557">
        <v>1533</v>
      </c>
      <c r="F10557">
        <v>1596</v>
      </c>
    </row>
    <row r="10558" spans="1:6" x14ac:dyDescent="0.25">
      <c r="A10558">
        <v>10557</v>
      </c>
      <c r="C10558" t="s">
        <v>10568</v>
      </c>
      <c r="D10558">
        <v>16</v>
      </c>
      <c r="E10558">
        <v>1576</v>
      </c>
      <c r="F10558">
        <v>1589</v>
      </c>
    </row>
    <row r="10559" spans="1:6" x14ac:dyDescent="0.25">
      <c r="A10559">
        <v>10558</v>
      </c>
      <c r="C10559" t="s">
        <v>10569</v>
      </c>
      <c r="D10559">
        <v>16</v>
      </c>
      <c r="E10559">
        <v>1374</v>
      </c>
      <c r="F10559">
        <v>1588</v>
      </c>
    </row>
    <row r="10560" spans="1:6" x14ac:dyDescent="0.25">
      <c r="A10560">
        <v>10559</v>
      </c>
      <c r="C10560" t="s">
        <v>10570</v>
      </c>
      <c r="D10560">
        <v>16</v>
      </c>
      <c r="E10560">
        <v>1745</v>
      </c>
      <c r="F10560">
        <v>1584</v>
      </c>
    </row>
    <row r="10561" spans="1:6" x14ac:dyDescent="0.25">
      <c r="A10561">
        <v>10560</v>
      </c>
      <c r="C10561" t="s">
        <v>10571</v>
      </c>
      <c r="D10561">
        <v>16</v>
      </c>
      <c r="E10561">
        <v>1279</v>
      </c>
      <c r="F10561">
        <v>1577</v>
      </c>
    </row>
    <row r="10562" spans="1:6" x14ac:dyDescent="0.25">
      <c r="A10562">
        <v>10561</v>
      </c>
      <c r="C10562" t="s">
        <v>10572</v>
      </c>
      <c r="D10562">
        <v>16</v>
      </c>
      <c r="E10562">
        <v>1717</v>
      </c>
      <c r="F10562">
        <v>1572</v>
      </c>
    </row>
    <row r="10563" spans="1:6" x14ac:dyDescent="0.25">
      <c r="A10563">
        <v>10562</v>
      </c>
      <c r="C10563" t="s">
        <v>10573</v>
      </c>
      <c r="D10563">
        <v>16</v>
      </c>
      <c r="E10563">
        <v>1657</v>
      </c>
      <c r="F10563">
        <v>1568</v>
      </c>
    </row>
    <row r="10564" spans="1:6" x14ac:dyDescent="0.25">
      <c r="A10564">
        <v>10563</v>
      </c>
      <c r="C10564" t="s">
        <v>10574</v>
      </c>
      <c r="D10564">
        <v>16</v>
      </c>
      <c r="E10564">
        <v>1441</v>
      </c>
      <c r="F10564">
        <v>1565</v>
      </c>
    </row>
    <row r="10565" spans="1:6" x14ac:dyDescent="0.25">
      <c r="A10565">
        <v>10564</v>
      </c>
      <c r="C10565" t="s">
        <v>10575</v>
      </c>
      <c r="D10565">
        <v>16</v>
      </c>
      <c r="E10565">
        <v>1734</v>
      </c>
      <c r="F10565">
        <v>1565</v>
      </c>
    </row>
    <row r="10566" spans="1:6" x14ac:dyDescent="0.25">
      <c r="A10566">
        <v>10565</v>
      </c>
      <c r="C10566" t="s">
        <v>10576</v>
      </c>
      <c r="D10566">
        <v>16</v>
      </c>
      <c r="E10566">
        <v>1321</v>
      </c>
      <c r="F10566">
        <v>1563</v>
      </c>
    </row>
    <row r="10567" spans="1:6" x14ac:dyDescent="0.25">
      <c r="A10567">
        <v>10566</v>
      </c>
      <c r="C10567" t="s">
        <v>10577</v>
      </c>
      <c r="D10567">
        <v>16</v>
      </c>
      <c r="E10567">
        <v>1357</v>
      </c>
      <c r="F10567">
        <v>1562</v>
      </c>
    </row>
    <row r="10568" spans="1:6" x14ac:dyDescent="0.25">
      <c r="A10568">
        <v>10567</v>
      </c>
      <c r="C10568" t="s">
        <v>10578</v>
      </c>
      <c r="D10568">
        <v>16</v>
      </c>
      <c r="E10568">
        <v>1566</v>
      </c>
      <c r="F10568">
        <v>1558</v>
      </c>
    </row>
    <row r="10569" spans="1:6" x14ac:dyDescent="0.25">
      <c r="A10569">
        <v>10568</v>
      </c>
      <c r="C10569" t="s">
        <v>10579</v>
      </c>
      <c r="D10569">
        <v>16</v>
      </c>
      <c r="E10569">
        <v>1314</v>
      </c>
      <c r="F10569">
        <v>1551</v>
      </c>
    </row>
    <row r="10570" spans="1:6" x14ac:dyDescent="0.25">
      <c r="A10570">
        <v>10569</v>
      </c>
      <c r="C10570" t="s">
        <v>10580</v>
      </c>
      <c r="D10570">
        <v>16</v>
      </c>
      <c r="E10570">
        <v>1588</v>
      </c>
      <c r="F10570">
        <v>1548</v>
      </c>
    </row>
    <row r="10571" spans="1:6" x14ac:dyDescent="0.25">
      <c r="A10571">
        <v>10570</v>
      </c>
      <c r="C10571" t="s">
        <v>10581</v>
      </c>
      <c r="D10571">
        <v>16</v>
      </c>
      <c r="E10571">
        <v>1500</v>
      </c>
      <c r="F10571">
        <v>1543</v>
      </c>
    </row>
    <row r="10572" spans="1:6" x14ac:dyDescent="0.25">
      <c r="A10572">
        <v>10571</v>
      </c>
      <c r="C10572" t="s">
        <v>10582</v>
      </c>
      <c r="D10572">
        <v>16</v>
      </c>
      <c r="E10572">
        <v>1524</v>
      </c>
      <c r="F10572">
        <v>1536</v>
      </c>
    </row>
    <row r="10573" spans="1:6" x14ac:dyDescent="0.25">
      <c r="A10573">
        <v>10572</v>
      </c>
      <c r="C10573" t="s">
        <v>10583</v>
      </c>
      <c r="D10573">
        <v>16</v>
      </c>
      <c r="E10573">
        <v>1895</v>
      </c>
      <c r="F10573">
        <v>1535</v>
      </c>
    </row>
    <row r="10574" spans="1:6" x14ac:dyDescent="0.25">
      <c r="A10574">
        <v>10573</v>
      </c>
      <c r="C10574" t="s">
        <v>10584</v>
      </c>
      <c r="D10574">
        <v>16</v>
      </c>
      <c r="E10574">
        <v>1505</v>
      </c>
      <c r="F10574">
        <v>1534</v>
      </c>
    </row>
    <row r="10575" spans="1:6" x14ac:dyDescent="0.25">
      <c r="A10575">
        <v>10574</v>
      </c>
      <c r="C10575" t="s">
        <v>10585</v>
      </c>
      <c r="D10575">
        <v>16</v>
      </c>
      <c r="E10575">
        <v>1441</v>
      </c>
      <c r="F10575">
        <v>1532</v>
      </c>
    </row>
    <row r="10576" spans="1:6" x14ac:dyDescent="0.25">
      <c r="A10576">
        <v>10575</v>
      </c>
      <c r="C10576" t="s">
        <v>10586</v>
      </c>
      <c r="D10576">
        <v>16</v>
      </c>
      <c r="E10576">
        <v>1400</v>
      </c>
      <c r="F10576">
        <v>1531</v>
      </c>
    </row>
    <row r="10577" spans="1:6" x14ac:dyDescent="0.25">
      <c r="A10577">
        <v>10576</v>
      </c>
      <c r="C10577" t="s">
        <v>10587</v>
      </c>
      <c r="D10577">
        <v>16</v>
      </c>
      <c r="E10577">
        <v>1639</v>
      </c>
      <c r="F10577">
        <v>1530</v>
      </c>
    </row>
    <row r="10578" spans="1:6" x14ac:dyDescent="0.25">
      <c r="A10578">
        <v>10577</v>
      </c>
      <c r="C10578" t="s">
        <v>10588</v>
      </c>
      <c r="D10578">
        <v>16</v>
      </c>
      <c r="E10578">
        <v>1546</v>
      </c>
      <c r="F10578">
        <v>1530</v>
      </c>
    </row>
    <row r="10579" spans="1:6" x14ac:dyDescent="0.25">
      <c r="A10579">
        <v>10578</v>
      </c>
      <c r="C10579" t="s">
        <v>10589</v>
      </c>
      <c r="D10579">
        <v>16</v>
      </c>
      <c r="E10579">
        <v>1490</v>
      </c>
      <c r="F10579">
        <v>1529</v>
      </c>
    </row>
    <row r="10580" spans="1:6" x14ac:dyDescent="0.25">
      <c r="A10580">
        <v>10579</v>
      </c>
      <c r="C10580" t="s">
        <v>10590</v>
      </c>
      <c r="D10580">
        <v>16</v>
      </c>
      <c r="E10580">
        <v>1402</v>
      </c>
      <c r="F10580">
        <v>1526</v>
      </c>
    </row>
    <row r="10581" spans="1:6" x14ac:dyDescent="0.25">
      <c r="A10581">
        <v>10580</v>
      </c>
      <c r="C10581" t="s">
        <v>10591</v>
      </c>
      <c r="D10581">
        <v>16</v>
      </c>
      <c r="E10581">
        <v>1524</v>
      </c>
      <c r="F10581">
        <v>1518</v>
      </c>
    </row>
    <row r="10582" spans="1:6" x14ac:dyDescent="0.25">
      <c r="A10582">
        <v>10581</v>
      </c>
      <c r="C10582" t="s">
        <v>10592</v>
      </c>
      <c r="D10582">
        <v>16</v>
      </c>
      <c r="E10582">
        <v>1599</v>
      </c>
      <c r="F10582">
        <v>1517</v>
      </c>
    </row>
    <row r="10583" spans="1:6" x14ac:dyDescent="0.25">
      <c r="A10583">
        <v>10582</v>
      </c>
      <c r="C10583" t="s">
        <v>10593</v>
      </c>
      <c r="D10583">
        <v>16</v>
      </c>
      <c r="E10583">
        <v>1589</v>
      </c>
      <c r="F10583">
        <v>1509</v>
      </c>
    </row>
    <row r="10584" spans="1:6" x14ac:dyDescent="0.25">
      <c r="A10584">
        <v>10583</v>
      </c>
      <c r="C10584" t="s">
        <v>10594</v>
      </c>
      <c r="D10584">
        <v>16</v>
      </c>
      <c r="E10584">
        <v>1480</v>
      </c>
      <c r="F10584">
        <v>1508</v>
      </c>
    </row>
    <row r="10585" spans="1:6" x14ac:dyDescent="0.25">
      <c r="A10585">
        <v>10584</v>
      </c>
      <c r="C10585" t="s">
        <v>10595</v>
      </c>
      <c r="D10585">
        <v>16</v>
      </c>
      <c r="E10585">
        <v>1352</v>
      </c>
      <c r="F10585">
        <v>1507</v>
      </c>
    </row>
    <row r="10586" spans="1:6" x14ac:dyDescent="0.25">
      <c r="A10586">
        <v>10585</v>
      </c>
      <c r="C10586" t="s">
        <v>10596</v>
      </c>
      <c r="D10586">
        <v>16</v>
      </c>
      <c r="E10586">
        <v>1513</v>
      </c>
      <c r="F10586">
        <v>1505</v>
      </c>
    </row>
    <row r="10587" spans="1:6" x14ac:dyDescent="0.25">
      <c r="A10587">
        <v>10586</v>
      </c>
      <c r="C10587" t="s">
        <v>10597</v>
      </c>
      <c r="D10587">
        <v>16</v>
      </c>
      <c r="E10587">
        <v>1354</v>
      </c>
      <c r="F10587">
        <v>1503</v>
      </c>
    </row>
    <row r="10588" spans="1:6" x14ac:dyDescent="0.25">
      <c r="A10588">
        <v>10587</v>
      </c>
      <c r="C10588" t="s">
        <v>10598</v>
      </c>
      <c r="D10588">
        <v>16</v>
      </c>
      <c r="E10588">
        <v>1712</v>
      </c>
      <c r="F10588">
        <v>1503</v>
      </c>
    </row>
    <row r="10589" spans="1:6" x14ac:dyDescent="0.25">
      <c r="A10589">
        <v>10588</v>
      </c>
      <c r="C10589" t="s">
        <v>10599</v>
      </c>
      <c r="D10589">
        <v>16</v>
      </c>
      <c r="E10589">
        <v>2101</v>
      </c>
      <c r="F10589">
        <v>1499</v>
      </c>
    </row>
    <row r="10590" spans="1:6" x14ac:dyDescent="0.25">
      <c r="A10590">
        <v>10589</v>
      </c>
      <c r="C10590" t="s">
        <v>10600</v>
      </c>
      <c r="D10590">
        <v>16</v>
      </c>
      <c r="E10590">
        <v>1714</v>
      </c>
      <c r="F10590">
        <v>1497</v>
      </c>
    </row>
    <row r="10591" spans="1:6" x14ac:dyDescent="0.25">
      <c r="A10591">
        <v>10590</v>
      </c>
      <c r="C10591" t="s">
        <v>10601</v>
      </c>
      <c r="D10591">
        <v>16</v>
      </c>
      <c r="E10591">
        <v>1602</v>
      </c>
      <c r="F10591">
        <v>1492</v>
      </c>
    </row>
    <row r="10592" spans="1:6" x14ac:dyDescent="0.25">
      <c r="A10592">
        <v>10591</v>
      </c>
      <c r="C10592" t="s">
        <v>10602</v>
      </c>
      <c r="D10592">
        <v>16</v>
      </c>
      <c r="E10592">
        <v>1392</v>
      </c>
      <c r="F10592">
        <v>1491</v>
      </c>
    </row>
    <row r="10593" spans="1:6" x14ac:dyDescent="0.25">
      <c r="A10593">
        <v>10592</v>
      </c>
      <c r="C10593" t="s">
        <v>10603</v>
      </c>
      <c r="D10593">
        <v>16</v>
      </c>
      <c r="E10593">
        <v>1562</v>
      </c>
      <c r="F10593">
        <v>1489</v>
      </c>
    </row>
    <row r="10594" spans="1:6" x14ac:dyDescent="0.25">
      <c r="A10594">
        <v>10593</v>
      </c>
      <c r="C10594" t="s">
        <v>10604</v>
      </c>
      <c r="D10594">
        <v>16</v>
      </c>
      <c r="E10594">
        <v>1665</v>
      </c>
      <c r="F10594">
        <v>1488</v>
      </c>
    </row>
    <row r="10595" spans="1:6" x14ac:dyDescent="0.25">
      <c r="A10595">
        <v>10594</v>
      </c>
      <c r="C10595" t="s">
        <v>10605</v>
      </c>
      <c r="D10595">
        <v>16</v>
      </c>
      <c r="E10595">
        <v>1255</v>
      </c>
      <c r="F10595">
        <v>1487</v>
      </c>
    </row>
    <row r="10596" spans="1:6" x14ac:dyDescent="0.25">
      <c r="A10596">
        <v>10595</v>
      </c>
      <c r="C10596" t="s">
        <v>10606</v>
      </c>
      <c r="D10596">
        <v>16</v>
      </c>
      <c r="E10596">
        <v>1547</v>
      </c>
      <c r="F10596">
        <v>1484</v>
      </c>
    </row>
    <row r="10597" spans="1:6" x14ac:dyDescent="0.25">
      <c r="A10597">
        <v>10596</v>
      </c>
      <c r="C10597" t="s">
        <v>10607</v>
      </c>
      <c r="D10597">
        <v>16</v>
      </c>
      <c r="E10597">
        <v>1931</v>
      </c>
      <c r="F10597">
        <v>1481</v>
      </c>
    </row>
    <row r="10598" spans="1:6" x14ac:dyDescent="0.25">
      <c r="A10598">
        <v>10597</v>
      </c>
      <c r="C10598" t="s">
        <v>10608</v>
      </c>
      <c r="D10598">
        <v>16</v>
      </c>
      <c r="E10598">
        <v>1387</v>
      </c>
      <c r="F10598">
        <v>1481</v>
      </c>
    </row>
    <row r="10599" spans="1:6" x14ac:dyDescent="0.25">
      <c r="A10599">
        <v>10598</v>
      </c>
      <c r="C10599" t="s">
        <v>10609</v>
      </c>
      <c r="D10599">
        <v>16</v>
      </c>
      <c r="E10599">
        <v>1402</v>
      </c>
      <c r="F10599">
        <v>1481</v>
      </c>
    </row>
    <row r="10600" spans="1:6" x14ac:dyDescent="0.25">
      <c r="A10600">
        <v>10599</v>
      </c>
      <c r="C10600" t="s">
        <v>10610</v>
      </c>
      <c r="D10600">
        <v>16</v>
      </c>
      <c r="E10600">
        <v>1187</v>
      </c>
      <c r="F10600">
        <v>1480</v>
      </c>
    </row>
    <row r="10601" spans="1:6" x14ac:dyDescent="0.25">
      <c r="A10601">
        <v>10600</v>
      </c>
      <c r="C10601" t="s">
        <v>10611</v>
      </c>
      <c r="D10601">
        <v>16</v>
      </c>
      <c r="E10601">
        <v>1249</v>
      </c>
      <c r="F10601">
        <v>1479</v>
      </c>
    </row>
    <row r="10602" spans="1:6" x14ac:dyDescent="0.25">
      <c r="A10602">
        <v>10601</v>
      </c>
      <c r="C10602" t="s">
        <v>10612</v>
      </c>
      <c r="D10602">
        <v>16</v>
      </c>
      <c r="E10602">
        <v>1358</v>
      </c>
      <c r="F10602">
        <v>1477</v>
      </c>
    </row>
    <row r="10603" spans="1:6" x14ac:dyDescent="0.25">
      <c r="A10603">
        <v>10602</v>
      </c>
      <c r="C10603" t="s">
        <v>10613</v>
      </c>
      <c r="D10603">
        <v>16</v>
      </c>
      <c r="E10603">
        <v>1228</v>
      </c>
      <c r="F10603">
        <v>1477</v>
      </c>
    </row>
    <row r="10604" spans="1:6" x14ac:dyDescent="0.25">
      <c r="A10604">
        <v>10603</v>
      </c>
      <c r="C10604" t="s">
        <v>10614</v>
      </c>
      <c r="D10604">
        <v>16</v>
      </c>
      <c r="E10604">
        <v>1522</v>
      </c>
      <c r="F10604">
        <v>1474</v>
      </c>
    </row>
    <row r="10605" spans="1:6" x14ac:dyDescent="0.25">
      <c r="A10605">
        <v>10604</v>
      </c>
      <c r="C10605" t="s">
        <v>10615</v>
      </c>
      <c r="D10605">
        <v>16</v>
      </c>
      <c r="E10605">
        <v>1719</v>
      </c>
      <c r="F10605">
        <v>1473</v>
      </c>
    </row>
    <row r="10606" spans="1:6" x14ac:dyDescent="0.25">
      <c r="A10606">
        <v>10605</v>
      </c>
      <c r="C10606" t="s">
        <v>10616</v>
      </c>
      <c r="D10606">
        <v>16</v>
      </c>
      <c r="E10606">
        <v>1227</v>
      </c>
      <c r="F10606">
        <v>1472</v>
      </c>
    </row>
    <row r="10607" spans="1:6" x14ac:dyDescent="0.25">
      <c r="A10607">
        <v>10606</v>
      </c>
      <c r="C10607" t="s">
        <v>10617</v>
      </c>
      <c r="D10607">
        <v>16</v>
      </c>
      <c r="E10607">
        <v>1252</v>
      </c>
      <c r="F10607">
        <v>1472</v>
      </c>
    </row>
    <row r="10608" spans="1:6" x14ac:dyDescent="0.25">
      <c r="A10608">
        <v>10607</v>
      </c>
      <c r="C10608" t="s">
        <v>10618</v>
      </c>
      <c r="D10608">
        <v>16</v>
      </c>
      <c r="E10608">
        <v>1387</v>
      </c>
      <c r="F10608">
        <v>1471</v>
      </c>
    </row>
    <row r="10609" spans="1:6" x14ac:dyDescent="0.25">
      <c r="A10609">
        <v>10608</v>
      </c>
      <c r="C10609" t="s">
        <v>10619</v>
      </c>
      <c r="D10609">
        <v>16</v>
      </c>
      <c r="E10609">
        <v>1559</v>
      </c>
      <c r="F10609">
        <v>1469</v>
      </c>
    </row>
    <row r="10610" spans="1:6" x14ac:dyDescent="0.25">
      <c r="A10610">
        <v>10609</v>
      </c>
      <c r="C10610" t="s">
        <v>10620</v>
      </c>
      <c r="D10610">
        <v>16</v>
      </c>
      <c r="E10610">
        <v>1503</v>
      </c>
      <c r="F10610">
        <v>1468</v>
      </c>
    </row>
    <row r="10611" spans="1:6" x14ac:dyDescent="0.25">
      <c r="A10611">
        <v>10610</v>
      </c>
      <c r="C10611" t="s">
        <v>10621</v>
      </c>
      <c r="D10611">
        <v>16</v>
      </c>
      <c r="E10611">
        <v>1288</v>
      </c>
      <c r="F10611">
        <v>1467</v>
      </c>
    </row>
    <row r="10612" spans="1:6" x14ac:dyDescent="0.25">
      <c r="A10612">
        <v>10611</v>
      </c>
      <c r="C10612" t="s">
        <v>10622</v>
      </c>
      <c r="D10612">
        <v>16</v>
      </c>
      <c r="E10612">
        <v>1286</v>
      </c>
      <c r="F10612">
        <v>1463</v>
      </c>
    </row>
    <row r="10613" spans="1:6" x14ac:dyDescent="0.25">
      <c r="A10613">
        <v>10612</v>
      </c>
      <c r="C10613" t="s">
        <v>10623</v>
      </c>
      <c r="D10613">
        <v>16</v>
      </c>
      <c r="E10613">
        <v>1426</v>
      </c>
      <c r="F10613">
        <v>1463</v>
      </c>
    </row>
    <row r="10614" spans="1:6" x14ac:dyDescent="0.25">
      <c r="A10614">
        <v>10613</v>
      </c>
      <c r="C10614" t="s">
        <v>10624</v>
      </c>
      <c r="D10614">
        <v>16</v>
      </c>
      <c r="E10614">
        <v>1545</v>
      </c>
      <c r="F10614">
        <v>1461</v>
      </c>
    </row>
    <row r="10615" spans="1:6" x14ac:dyDescent="0.25">
      <c r="A10615">
        <v>10614</v>
      </c>
      <c r="C10615" t="s">
        <v>10625</v>
      </c>
      <c r="D10615">
        <v>16</v>
      </c>
      <c r="E10615">
        <v>1486</v>
      </c>
      <c r="F10615">
        <v>1461</v>
      </c>
    </row>
    <row r="10616" spans="1:6" x14ac:dyDescent="0.25">
      <c r="A10616">
        <v>10615</v>
      </c>
      <c r="C10616" t="s">
        <v>10626</v>
      </c>
      <c r="D10616">
        <v>16</v>
      </c>
      <c r="E10616">
        <v>1388</v>
      </c>
      <c r="F10616">
        <v>1458</v>
      </c>
    </row>
    <row r="10617" spans="1:6" x14ac:dyDescent="0.25">
      <c r="A10617">
        <v>10616</v>
      </c>
      <c r="C10617" t="s">
        <v>10627</v>
      </c>
      <c r="D10617">
        <v>16</v>
      </c>
      <c r="E10617">
        <v>1347</v>
      </c>
      <c r="F10617">
        <v>1452</v>
      </c>
    </row>
    <row r="10618" spans="1:6" x14ac:dyDescent="0.25">
      <c r="A10618">
        <v>10617</v>
      </c>
      <c r="C10618" t="s">
        <v>10628</v>
      </c>
      <c r="D10618">
        <v>16</v>
      </c>
      <c r="E10618">
        <v>1411</v>
      </c>
      <c r="F10618">
        <v>1448</v>
      </c>
    </row>
    <row r="10619" spans="1:6" x14ac:dyDescent="0.25">
      <c r="A10619">
        <v>10618</v>
      </c>
      <c r="C10619" t="s">
        <v>10629</v>
      </c>
      <c r="D10619">
        <v>16</v>
      </c>
      <c r="E10619">
        <v>1380</v>
      </c>
      <c r="F10619">
        <v>1445</v>
      </c>
    </row>
    <row r="10620" spans="1:6" x14ac:dyDescent="0.25">
      <c r="A10620">
        <v>10619</v>
      </c>
      <c r="C10620" t="s">
        <v>10630</v>
      </c>
      <c r="D10620">
        <v>16</v>
      </c>
      <c r="E10620">
        <v>1270</v>
      </c>
      <c r="F10620">
        <v>1444</v>
      </c>
    </row>
    <row r="10621" spans="1:6" x14ac:dyDescent="0.25">
      <c r="A10621">
        <v>10620</v>
      </c>
      <c r="C10621" t="s">
        <v>10631</v>
      </c>
      <c r="D10621">
        <v>16</v>
      </c>
      <c r="E10621">
        <v>1318</v>
      </c>
      <c r="F10621">
        <v>1443</v>
      </c>
    </row>
    <row r="10622" spans="1:6" x14ac:dyDescent="0.25">
      <c r="A10622">
        <v>10621</v>
      </c>
      <c r="C10622" t="s">
        <v>10632</v>
      </c>
      <c r="D10622">
        <v>16</v>
      </c>
      <c r="E10622">
        <v>1578</v>
      </c>
      <c r="F10622">
        <v>1441</v>
      </c>
    </row>
    <row r="10623" spans="1:6" x14ac:dyDescent="0.25">
      <c r="A10623">
        <v>10622</v>
      </c>
      <c r="C10623" t="s">
        <v>10633</v>
      </c>
      <c r="D10623">
        <v>16</v>
      </c>
      <c r="E10623">
        <v>1337</v>
      </c>
      <c r="F10623">
        <v>1429</v>
      </c>
    </row>
    <row r="10624" spans="1:6" x14ac:dyDescent="0.25">
      <c r="A10624">
        <v>10623</v>
      </c>
      <c r="C10624" t="s">
        <v>10634</v>
      </c>
      <c r="D10624">
        <v>16</v>
      </c>
      <c r="E10624">
        <v>1345</v>
      </c>
      <c r="F10624">
        <v>1427</v>
      </c>
    </row>
    <row r="10625" spans="1:6" x14ac:dyDescent="0.25">
      <c r="A10625">
        <v>10624</v>
      </c>
      <c r="C10625" t="s">
        <v>10635</v>
      </c>
      <c r="D10625">
        <v>16</v>
      </c>
      <c r="E10625">
        <v>1682</v>
      </c>
      <c r="F10625">
        <v>1424</v>
      </c>
    </row>
    <row r="10626" spans="1:6" x14ac:dyDescent="0.25">
      <c r="A10626">
        <v>10625</v>
      </c>
      <c r="C10626" t="s">
        <v>10636</v>
      </c>
      <c r="D10626">
        <v>16</v>
      </c>
      <c r="E10626">
        <v>1348</v>
      </c>
      <c r="F10626">
        <v>1420</v>
      </c>
    </row>
    <row r="10627" spans="1:6" x14ac:dyDescent="0.25">
      <c r="A10627">
        <v>10626</v>
      </c>
      <c r="C10627" t="s">
        <v>10637</v>
      </c>
      <c r="D10627">
        <v>16</v>
      </c>
      <c r="E10627">
        <v>1146</v>
      </c>
      <c r="F10627">
        <v>1419</v>
      </c>
    </row>
    <row r="10628" spans="1:6" x14ac:dyDescent="0.25">
      <c r="A10628">
        <v>10627</v>
      </c>
      <c r="C10628" t="s">
        <v>10638</v>
      </c>
      <c r="D10628">
        <v>16</v>
      </c>
      <c r="E10628">
        <v>1048</v>
      </c>
      <c r="F10628">
        <v>1412</v>
      </c>
    </row>
    <row r="10629" spans="1:6" x14ac:dyDescent="0.25">
      <c r="A10629">
        <v>10628</v>
      </c>
      <c r="C10629" t="s">
        <v>10639</v>
      </c>
      <c r="D10629">
        <v>16</v>
      </c>
      <c r="E10629">
        <v>1082</v>
      </c>
      <c r="F10629">
        <v>1411</v>
      </c>
    </row>
    <row r="10630" spans="1:6" x14ac:dyDescent="0.25">
      <c r="A10630">
        <v>10629</v>
      </c>
      <c r="C10630" t="s">
        <v>10640</v>
      </c>
      <c r="D10630">
        <v>16</v>
      </c>
      <c r="E10630">
        <v>1348</v>
      </c>
      <c r="F10630">
        <v>1407</v>
      </c>
    </row>
    <row r="10631" spans="1:6" x14ac:dyDescent="0.25">
      <c r="A10631">
        <v>10630</v>
      </c>
      <c r="C10631" t="s">
        <v>10641</v>
      </c>
      <c r="D10631">
        <v>16</v>
      </c>
      <c r="E10631">
        <v>1361</v>
      </c>
      <c r="F10631">
        <v>1403</v>
      </c>
    </row>
    <row r="10632" spans="1:6" x14ac:dyDescent="0.25">
      <c r="A10632">
        <v>10631</v>
      </c>
      <c r="C10632" t="s">
        <v>10642</v>
      </c>
      <c r="D10632">
        <v>16</v>
      </c>
      <c r="E10632">
        <v>1208</v>
      </c>
      <c r="F10632">
        <v>1401</v>
      </c>
    </row>
    <row r="10633" spans="1:6" x14ac:dyDescent="0.25">
      <c r="A10633">
        <v>10632</v>
      </c>
      <c r="C10633" t="s">
        <v>10643</v>
      </c>
      <c r="D10633">
        <v>16</v>
      </c>
      <c r="E10633">
        <v>1352</v>
      </c>
      <c r="F10633">
        <v>1400</v>
      </c>
    </row>
    <row r="10634" spans="1:6" x14ac:dyDescent="0.25">
      <c r="A10634">
        <v>10633</v>
      </c>
      <c r="C10634" t="s">
        <v>10644</v>
      </c>
      <c r="D10634">
        <v>16</v>
      </c>
      <c r="E10634">
        <v>1405</v>
      </c>
      <c r="F10634">
        <v>1394</v>
      </c>
    </row>
    <row r="10635" spans="1:6" x14ac:dyDescent="0.25">
      <c r="A10635">
        <v>10634</v>
      </c>
      <c r="C10635" t="s">
        <v>10645</v>
      </c>
      <c r="D10635">
        <v>16</v>
      </c>
      <c r="E10635">
        <v>1424</v>
      </c>
      <c r="F10635">
        <v>1385</v>
      </c>
    </row>
    <row r="10636" spans="1:6" x14ac:dyDescent="0.25">
      <c r="A10636">
        <v>10635</v>
      </c>
      <c r="C10636" t="s">
        <v>10646</v>
      </c>
      <c r="D10636">
        <v>16</v>
      </c>
      <c r="E10636">
        <v>1360</v>
      </c>
      <c r="F10636">
        <v>1383</v>
      </c>
    </row>
    <row r="10637" spans="1:6" x14ac:dyDescent="0.25">
      <c r="A10637">
        <v>10636</v>
      </c>
      <c r="C10637" t="s">
        <v>10647</v>
      </c>
      <c r="D10637">
        <v>16</v>
      </c>
      <c r="E10637">
        <v>1512</v>
      </c>
      <c r="F10637">
        <v>1380</v>
      </c>
    </row>
    <row r="10638" spans="1:6" x14ac:dyDescent="0.25">
      <c r="A10638">
        <v>10637</v>
      </c>
      <c r="C10638" t="s">
        <v>10648</v>
      </c>
      <c r="D10638">
        <v>16</v>
      </c>
      <c r="E10638">
        <v>1424</v>
      </c>
      <c r="F10638">
        <v>1379</v>
      </c>
    </row>
    <row r="10639" spans="1:6" x14ac:dyDescent="0.25">
      <c r="A10639">
        <v>10638</v>
      </c>
      <c r="C10639" t="s">
        <v>10649</v>
      </c>
      <c r="D10639">
        <v>16</v>
      </c>
      <c r="E10639">
        <v>1323</v>
      </c>
      <c r="F10639">
        <v>1376</v>
      </c>
    </row>
    <row r="10640" spans="1:6" x14ac:dyDescent="0.25">
      <c r="A10640">
        <v>10639</v>
      </c>
      <c r="C10640" t="s">
        <v>10650</v>
      </c>
      <c r="D10640">
        <v>16</v>
      </c>
      <c r="E10640">
        <v>1391</v>
      </c>
      <c r="F10640">
        <v>1365</v>
      </c>
    </row>
    <row r="10641" spans="1:6" x14ac:dyDescent="0.25">
      <c r="A10641">
        <v>10640</v>
      </c>
      <c r="C10641" t="s">
        <v>10651</v>
      </c>
      <c r="D10641">
        <v>16</v>
      </c>
      <c r="E10641">
        <v>1399</v>
      </c>
      <c r="F10641">
        <v>1360</v>
      </c>
    </row>
    <row r="10642" spans="1:6" x14ac:dyDescent="0.25">
      <c r="A10642">
        <v>10641</v>
      </c>
      <c r="C10642" t="s">
        <v>10652</v>
      </c>
      <c r="D10642">
        <v>16</v>
      </c>
      <c r="E10642">
        <v>1439</v>
      </c>
      <c r="F10642">
        <v>1353</v>
      </c>
    </row>
    <row r="10643" spans="1:6" x14ac:dyDescent="0.25">
      <c r="A10643">
        <v>10642</v>
      </c>
      <c r="C10643" t="s">
        <v>10653</v>
      </c>
      <c r="D10643">
        <v>16</v>
      </c>
      <c r="E10643">
        <v>1090</v>
      </c>
      <c r="F10643">
        <v>1341</v>
      </c>
    </row>
    <row r="10644" spans="1:6" x14ac:dyDescent="0.25">
      <c r="A10644">
        <v>10643</v>
      </c>
      <c r="C10644" t="s">
        <v>10654</v>
      </c>
      <c r="D10644">
        <v>16</v>
      </c>
      <c r="E10644">
        <v>1412</v>
      </c>
      <c r="F10644">
        <v>1338</v>
      </c>
    </row>
    <row r="10645" spans="1:6" x14ac:dyDescent="0.25">
      <c r="A10645">
        <v>10644</v>
      </c>
      <c r="C10645" t="s">
        <v>10655</v>
      </c>
      <c r="D10645">
        <v>16</v>
      </c>
      <c r="E10645">
        <v>1006</v>
      </c>
      <c r="F10645">
        <v>1309</v>
      </c>
    </row>
    <row r="10646" spans="1:6" x14ac:dyDescent="0.25">
      <c r="A10646">
        <v>10645</v>
      </c>
      <c r="C10646" t="s">
        <v>10656</v>
      </c>
      <c r="D10646">
        <v>16</v>
      </c>
      <c r="E10646">
        <v>1108</v>
      </c>
      <c r="F10646">
        <v>1308</v>
      </c>
    </row>
    <row r="10647" spans="1:6" x14ac:dyDescent="0.25">
      <c r="A10647">
        <v>10646</v>
      </c>
      <c r="C10647" t="s">
        <v>10657</v>
      </c>
      <c r="D10647">
        <v>16</v>
      </c>
      <c r="E10647">
        <v>1294</v>
      </c>
      <c r="F10647">
        <v>1307</v>
      </c>
    </row>
    <row r="10648" spans="1:6" x14ac:dyDescent="0.25">
      <c r="A10648">
        <v>10647</v>
      </c>
      <c r="C10648" t="s">
        <v>10658</v>
      </c>
      <c r="D10648">
        <v>16</v>
      </c>
      <c r="E10648">
        <v>1396</v>
      </c>
      <c r="F10648">
        <v>1306</v>
      </c>
    </row>
    <row r="10649" spans="1:6" x14ac:dyDescent="0.25">
      <c r="A10649">
        <v>10648</v>
      </c>
      <c r="C10649" t="s">
        <v>10659</v>
      </c>
      <c r="D10649">
        <v>16</v>
      </c>
      <c r="E10649">
        <v>1038</v>
      </c>
      <c r="F10649">
        <v>1297</v>
      </c>
    </row>
    <row r="10650" spans="1:6" x14ac:dyDescent="0.25">
      <c r="A10650">
        <v>10649</v>
      </c>
      <c r="C10650" t="s">
        <v>10660</v>
      </c>
      <c r="D10650">
        <v>16</v>
      </c>
      <c r="E10650">
        <v>1114</v>
      </c>
      <c r="F10650">
        <v>1296</v>
      </c>
    </row>
    <row r="10651" spans="1:6" x14ac:dyDescent="0.25">
      <c r="A10651">
        <v>10650</v>
      </c>
      <c r="C10651" t="s">
        <v>10661</v>
      </c>
      <c r="D10651">
        <v>16</v>
      </c>
      <c r="E10651">
        <v>1010</v>
      </c>
      <c r="F10651">
        <v>1292</v>
      </c>
    </row>
    <row r="10652" spans="1:6" x14ac:dyDescent="0.25">
      <c r="A10652">
        <v>10651</v>
      </c>
      <c r="C10652" t="s">
        <v>10662</v>
      </c>
      <c r="D10652">
        <v>16</v>
      </c>
      <c r="E10652">
        <v>1204</v>
      </c>
      <c r="F10652">
        <v>1289</v>
      </c>
    </row>
    <row r="10653" spans="1:6" x14ac:dyDescent="0.25">
      <c r="A10653">
        <v>10652</v>
      </c>
      <c r="C10653" t="s">
        <v>10663</v>
      </c>
      <c r="D10653">
        <v>16</v>
      </c>
      <c r="E10653">
        <v>1179</v>
      </c>
      <c r="F10653">
        <v>1280</v>
      </c>
    </row>
    <row r="10654" spans="1:6" x14ac:dyDescent="0.25">
      <c r="A10654">
        <v>10653</v>
      </c>
      <c r="C10654" t="s">
        <v>10664</v>
      </c>
      <c r="D10654">
        <v>16</v>
      </c>
      <c r="E10654">
        <v>1170</v>
      </c>
      <c r="F10654">
        <v>1273</v>
      </c>
    </row>
    <row r="10655" spans="1:6" x14ac:dyDescent="0.25">
      <c r="A10655">
        <v>10654</v>
      </c>
      <c r="C10655" t="s">
        <v>10665</v>
      </c>
      <c r="D10655">
        <v>16</v>
      </c>
      <c r="E10655">
        <v>1121</v>
      </c>
      <c r="F10655">
        <v>1268</v>
      </c>
    </row>
    <row r="10656" spans="1:6" x14ac:dyDescent="0.25">
      <c r="A10656">
        <v>10655</v>
      </c>
      <c r="C10656" t="s">
        <v>10666</v>
      </c>
      <c r="D10656">
        <v>16</v>
      </c>
      <c r="E10656">
        <v>1053</v>
      </c>
      <c r="F10656">
        <v>1263</v>
      </c>
    </row>
    <row r="10657" spans="1:6" x14ac:dyDescent="0.25">
      <c r="A10657">
        <v>10656</v>
      </c>
      <c r="C10657" t="s">
        <v>10667</v>
      </c>
      <c r="D10657">
        <v>16</v>
      </c>
      <c r="E10657">
        <v>1209</v>
      </c>
      <c r="F10657">
        <v>1251</v>
      </c>
    </row>
    <row r="10658" spans="1:6" x14ac:dyDescent="0.25">
      <c r="A10658">
        <v>10657</v>
      </c>
      <c r="C10658" t="s">
        <v>10668</v>
      </c>
      <c r="D10658">
        <v>16</v>
      </c>
      <c r="E10658">
        <v>978</v>
      </c>
      <c r="F10658">
        <v>1228</v>
      </c>
    </row>
    <row r="10659" spans="1:6" x14ac:dyDescent="0.25">
      <c r="A10659">
        <v>10658</v>
      </c>
      <c r="C10659" t="s">
        <v>10669</v>
      </c>
      <c r="D10659">
        <v>16</v>
      </c>
      <c r="E10659">
        <v>1343</v>
      </c>
      <c r="F10659">
        <v>1227</v>
      </c>
    </row>
    <row r="10660" spans="1:6" x14ac:dyDescent="0.25">
      <c r="A10660">
        <v>10659</v>
      </c>
      <c r="C10660" t="s">
        <v>10670</v>
      </c>
      <c r="D10660">
        <v>16</v>
      </c>
      <c r="E10660">
        <v>1061</v>
      </c>
      <c r="F10660">
        <v>1227</v>
      </c>
    </row>
    <row r="10661" spans="1:6" x14ac:dyDescent="0.25">
      <c r="A10661">
        <v>10660</v>
      </c>
      <c r="C10661" t="s">
        <v>10671</v>
      </c>
      <c r="D10661">
        <v>16</v>
      </c>
      <c r="E10661">
        <v>731</v>
      </c>
      <c r="F10661">
        <v>1200</v>
      </c>
    </row>
    <row r="10662" spans="1:6" x14ac:dyDescent="0.25">
      <c r="A10662">
        <v>10661</v>
      </c>
      <c r="C10662" t="s">
        <v>10672</v>
      </c>
      <c r="D10662">
        <v>16</v>
      </c>
      <c r="E10662">
        <v>1072</v>
      </c>
      <c r="F10662">
        <v>1162</v>
      </c>
    </row>
    <row r="10663" spans="1:6" x14ac:dyDescent="0.25">
      <c r="A10663">
        <v>10662</v>
      </c>
      <c r="C10663" t="s">
        <v>10673</v>
      </c>
      <c r="D10663">
        <v>15</v>
      </c>
      <c r="E10663">
        <v>2335</v>
      </c>
      <c r="F10663">
        <v>2275</v>
      </c>
    </row>
    <row r="10664" spans="1:6" x14ac:dyDescent="0.25">
      <c r="A10664">
        <v>10663</v>
      </c>
      <c r="C10664" t="s">
        <v>10674</v>
      </c>
      <c r="D10664">
        <v>15</v>
      </c>
      <c r="E10664">
        <v>2282</v>
      </c>
      <c r="F10664">
        <v>2265</v>
      </c>
    </row>
    <row r="10665" spans="1:6" x14ac:dyDescent="0.25">
      <c r="A10665">
        <v>10664</v>
      </c>
      <c r="C10665" t="s">
        <v>10675</v>
      </c>
      <c r="D10665">
        <v>15</v>
      </c>
      <c r="E10665">
        <v>2211</v>
      </c>
      <c r="F10665">
        <v>2239</v>
      </c>
    </row>
    <row r="10666" spans="1:6" x14ac:dyDescent="0.25">
      <c r="A10666">
        <v>10665</v>
      </c>
      <c r="C10666" t="s">
        <v>10676</v>
      </c>
      <c r="D10666">
        <v>15</v>
      </c>
      <c r="E10666">
        <v>2377</v>
      </c>
      <c r="F10666">
        <v>2237</v>
      </c>
    </row>
    <row r="10667" spans="1:6" x14ac:dyDescent="0.25">
      <c r="A10667">
        <v>10666</v>
      </c>
      <c r="C10667" t="s">
        <v>10677</v>
      </c>
      <c r="D10667">
        <v>15</v>
      </c>
      <c r="E10667">
        <v>2261</v>
      </c>
      <c r="F10667">
        <v>2171</v>
      </c>
    </row>
    <row r="10668" spans="1:6" x14ac:dyDescent="0.25">
      <c r="A10668">
        <v>10667</v>
      </c>
      <c r="C10668" t="s">
        <v>10678</v>
      </c>
      <c r="D10668">
        <v>15</v>
      </c>
      <c r="E10668">
        <v>1862</v>
      </c>
      <c r="F10668">
        <v>2161</v>
      </c>
    </row>
    <row r="10669" spans="1:6" x14ac:dyDescent="0.25">
      <c r="A10669">
        <v>10668</v>
      </c>
      <c r="C10669" t="s">
        <v>10679</v>
      </c>
      <c r="D10669">
        <v>15</v>
      </c>
      <c r="E10669">
        <v>2305</v>
      </c>
      <c r="F10669">
        <v>2151</v>
      </c>
    </row>
    <row r="10670" spans="1:6" x14ac:dyDescent="0.25">
      <c r="A10670">
        <v>10669</v>
      </c>
      <c r="C10670" t="s">
        <v>10680</v>
      </c>
      <c r="D10670">
        <v>15</v>
      </c>
      <c r="E10670">
        <v>2181</v>
      </c>
      <c r="F10670">
        <v>2133</v>
      </c>
    </row>
    <row r="10671" spans="1:6" x14ac:dyDescent="0.25">
      <c r="A10671">
        <v>10670</v>
      </c>
      <c r="C10671" t="s">
        <v>10681</v>
      </c>
      <c r="D10671">
        <v>15</v>
      </c>
      <c r="E10671">
        <v>2110</v>
      </c>
      <c r="F10671">
        <v>2119</v>
      </c>
    </row>
    <row r="10672" spans="1:6" x14ac:dyDescent="0.25">
      <c r="A10672">
        <v>10671</v>
      </c>
      <c r="C10672" t="s">
        <v>10682</v>
      </c>
      <c r="D10672">
        <v>15</v>
      </c>
      <c r="E10672">
        <v>2263</v>
      </c>
      <c r="F10672">
        <v>2098</v>
      </c>
    </row>
    <row r="10673" spans="1:6" x14ac:dyDescent="0.25">
      <c r="A10673">
        <v>10672</v>
      </c>
      <c r="C10673" t="s">
        <v>10683</v>
      </c>
      <c r="D10673">
        <v>15</v>
      </c>
      <c r="E10673">
        <v>2096</v>
      </c>
      <c r="F10673">
        <v>2093</v>
      </c>
    </row>
    <row r="10674" spans="1:6" x14ac:dyDescent="0.25">
      <c r="A10674">
        <v>10673</v>
      </c>
      <c r="C10674" t="s">
        <v>10684</v>
      </c>
      <c r="D10674">
        <v>15</v>
      </c>
      <c r="E10674">
        <v>1910</v>
      </c>
      <c r="F10674">
        <v>2087</v>
      </c>
    </row>
    <row r="10675" spans="1:6" x14ac:dyDescent="0.25">
      <c r="A10675">
        <v>10674</v>
      </c>
      <c r="C10675" t="s">
        <v>10685</v>
      </c>
      <c r="D10675">
        <v>15</v>
      </c>
      <c r="E10675">
        <v>2158</v>
      </c>
      <c r="F10675">
        <v>2087</v>
      </c>
    </row>
    <row r="10676" spans="1:6" x14ac:dyDescent="0.25">
      <c r="A10676">
        <v>10675</v>
      </c>
      <c r="C10676" t="s">
        <v>10686</v>
      </c>
      <c r="D10676">
        <v>15</v>
      </c>
      <c r="E10676">
        <v>1933</v>
      </c>
      <c r="F10676">
        <v>2079</v>
      </c>
    </row>
    <row r="10677" spans="1:6" x14ac:dyDescent="0.25">
      <c r="A10677">
        <v>10676</v>
      </c>
      <c r="C10677" t="s">
        <v>10687</v>
      </c>
      <c r="D10677">
        <v>15</v>
      </c>
      <c r="E10677">
        <v>2188</v>
      </c>
      <c r="F10677">
        <v>2066</v>
      </c>
    </row>
    <row r="10678" spans="1:6" x14ac:dyDescent="0.25">
      <c r="A10678">
        <v>10677</v>
      </c>
      <c r="C10678" t="s">
        <v>10688</v>
      </c>
      <c r="D10678">
        <v>15</v>
      </c>
      <c r="E10678">
        <v>2075</v>
      </c>
      <c r="F10678">
        <v>2059</v>
      </c>
    </row>
    <row r="10679" spans="1:6" x14ac:dyDescent="0.25">
      <c r="A10679">
        <v>10678</v>
      </c>
      <c r="C10679" t="s">
        <v>10689</v>
      </c>
      <c r="D10679">
        <v>15</v>
      </c>
      <c r="E10679">
        <v>2346</v>
      </c>
      <c r="F10679">
        <v>2050</v>
      </c>
    </row>
    <row r="10680" spans="1:6" x14ac:dyDescent="0.25">
      <c r="A10680">
        <v>10679</v>
      </c>
      <c r="C10680" t="s">
        <v>10690</v>
      </c>
      <c r="D10680">
        <v>15</v>
      </c>
      <c r="E10680">
        <v>1985</v>
      </c>
      <c r="F10680">
        <v>2039</v>
      </c>
    </row>
    <row r="10681" spans="1:6" x14ac:dyDescent="0.25">
      <c r="A10681">
        <v>10680</v>
      </c>
      <c r="C10681" t="s">
        <v>10691</v>
      </c>
      <c r="D10681">
        <v>15</v>
      </c>
      <c r="E10681">
        <v>1847</v>
      </c>
      <c r="F10681">
        <v>2037</v>
      </c>
    </row>
    <row r="10682" spans="1:6" x14ac:dyDescent="0.25">
      <c r="A10682">
        <v>10681</v>
      </c>
      <c r="C10682" t="s">
        <v>10692</v>
      </c>
      <c r="D10682">
        <v>15</v>
      </c>
      <c r="E10682">
        <v>2241</v>
      </c>
      <c r="F10682">
        <v>2029</v>
      </c>
    </row>
    <row r="10683" spans="1:6" x14ac:dyDescent="0.25">
      <c r="A10683">
        <v>10682</v>
      </c>
      <c r="C10683" t="s">
        <v>10693</v>
      </c>
      <c r="D10683">
        <v>15</v>
      </c>
      <c r="E10683">
        <v>2057</v>
      </c>
      <c r="F10683">
        <v>2014</v>
      </c>
    </row>
    <row r="10684" spans="1:6" x14ac:dyDescent="0.25">
      <c r="A10684">
        <v>10683</v>
      </c>
      <c r="C10684" t="s">
        <v>10694</v>
      </c>
      <c r="D10684">
        <v>15</v>
      </c>
      <c r="E10684">
        <v>2215</v>
      </c>
      <c r="F10684">
        <v>2010</v>
      </c>
    </row>
    <row r="10685" spans="1:6" x14ac:dyDescent="0.25">
      <c r="A10685">
        <v>10684</v>
      </c>
      <c r="C10685" t="s">
        <v>10695</v>
      </c>
      <c r="D10685">
        <v>15</v>
      </c>
      <c r="E10685">
        <v>2403</v>
      </c>
      <c r="F10685">
        <v>1997</v>
      </c>
    </row>
    <row r="10686" spans="1:6" x14ac:dyDescent="0.25">
      <c r="A10686">
        <v>10685</v>
      </c>
      <c r="C10686" t="s">
        <v>10696</v>
      </c>
      <c r="D10686">
        <v>15</v>
      </c>
      <c r="E10686">
        <v>2155</v>
      </c>
      <c r="F10686">
        <v>1969</v>
      </c>
    </row>
    <row r="10687" spans="1:6" x14ac:dyDescent="0.25">
      <c r="A10687">
        <v>10686</v>
      </c>
      <c r="C10687" t="s">
        <v>10697</v>
      </c>
      <c r="D10687">
        <v>15</v>
      </c>
      <c r="E10687">
        <v>2346</v>
      </c>
      <c r="F10687">
        <v>1966</v>
      </c>
    </row>
    <row r="10688" spans="1:6" x14ac:dyDescent="0.25">
      <c r="A10688">
        <v>10687</v>
      </c>
      <c r="C10688" t="s">
        <v>10698</v>
      </c>
      <c r="D10688">
        <v>15</v>
      </c>
      <c r="E10688">
        <v>1853</v>
      </c>
      <c r="F10688">
        <v>1942</v>
      </c>
    </row>
    <row r="10689" spans="1:6" x14ac:dyDescent="0.25">
      <c r="A10689">
        <v>10688</v>
      </c>
      <c r="C10689" t="s">
        <v>10699</v>
      </c>
      <c r="D10689">
        <v>15</v>
      </c>
      <c r="E10689">
        <v>2135</v>
      </c>
      <c r="F10689">
        <v>1935</v>
      </c>
    </row>
    <row r="10690" spans="1:6" x14ac:dyDescent="0.25">
      <c r="A10690">
        <v>10689</v>
      </c>
      <c r="C10690" t="s">
        <v>10700</v>
      </c>
      <c r="D10690">
        <v>15</v>
      </c>
      <c r="E10690">
        <v>1865</v>
      </c>
      <c r="F10690">
        <v>1918</v>
      </c>
    </row>
    <row r="10691" spans="1:6" x14ac:dyDescent="0.25">
      <c r="A10691">
        <v>10690</v>
      </c>
      <c r="C10691" t="s">
        <v>10701</v>
      </c>
      <c r="D10691">
        <v>15</v>
      </c>
      <c r="E10691">
        <v>1906</v>
      </c>
      <c r="F10691">
        <v>1909</v>
      </c>
    </row>
    <row r="10692" spans="1:6" x14ac:dyDescent="0.25">
      <c r="A10692">
        <v>10691</v>
      </c>
      <c r="C10692" t="s">
        <v>10702</v>
      </c>
      <c r="D10692">
        <v>15</v>
      </c>
      <c r="E10692">
        <v>1416</v>
      </c>
      <c r="F10692">
        <v>1903</v>
      </c>
    </row>
    <row r="10693" spans="1:6" x14ac:dyDescent="0.25">
      <c r="A10693">
        <v>10692</v>
      </c>
      <c r="C10693" t="s">
        <v>10703</v>
      </c>
      <c r="D10693">
        <v>15</v>
      </c>
      <c r="E10693">
        <v>1587</v>
      </c>
      <c r="F10693">
        <v>1897</v>
      </c>
    </row>
    <row r="10694" spans="1:6" x14ac:dyDescent="0.25">
      <c r="A10694">
        <v>10693</v>
      </c>
      <c r="C10694" t="s">
        <v>10704</v>
      </c>
      <c r="D10694">
        <v>15</v>
      </c>
      <c r="E10694">
        <v>1866</v>
      </c>
      <c r="F10694">
        <v>1886</v>
      </c>
    </row>
    <row r="10695" spans="1:6" x14ac:dyDescent="0.25">
      <c r="A10695">
        <v>10694</v>
      </c>
      <c r="C10695" t="s">
        <v>10705</v>
      </c>
      <c r="D10695">
        <v>15</v>
      </c>
      <c r="E10695">
        <v>1794</v>
      </c>
      <c r="F10695">
        <v>1877</v>
      </c>
    </row>
    <row r="10696" spans="1:6" x14ac:dyDescent="0.25">
      <c r="A10696">
        <v>10695</v>
      </c>
      <c r="C10696" t="s">
        <v>10706</v>
      </c>
      <c r="D10696">
        <v>15</v>
      </c>
      <c r="E10696">
        <v>1926</v>
      </c>
      <c r="F10696">
        <v>1874</v>
      </c>
    </row>
    <row r="10697" spans="1:6" x14ac:dyDescent="0.25">
      <c r="A10697">
        <v>10696</v>
      </c>
      <c r="C10697" t="s">
        <v>10707</v>
      </c>
      <c r="D10697">
        <v>15</v>
      </c>
      <c r="E10697">
        <v>1950</v>
      </c>
      <c r="F10697">
        <v>1871</v>
      </c>
    </row>
    <row r="10698" spans="1:6" x14ac:dyDescent="0.25">
      <c r="A10698">
        <v>10697</v>
      </c>
      <c r="C10698" t="s">
        <v>10708</v>
      </c>
      <c r="D10698">
        <v>15</v>
      </c>
      <c r="E10698">
        <v>1958</v>
      </c>
      <c r="F10698">
        <v>1866</v>
      </c>
    </row>
    <row r="10699" spans="1:6" x14ac:dyDescent="0.25">
      <c r="A10699">
        <v>10698</v>
      </c>
      <c r="C10699" t="s">
        <v>10709</v>
      </c>
      <c r="D10699">
        <v>15</v>
      </c>
      <c r="E10699">
        <v>1717</v>
      </c>
      <c r="F10699">
        <v>1864</v>
      </c>
    </row>
    <row r="10700" spans="1:6" x14ac:dyDescent="0.25">
      <c r="A10700">
        <v>10699</v>
      </c>
      <c r="C10700" t="s">
        <v>10710</v>
      </c>
      <c r="D10700">
        <v>15</v>
      </c>
      <c r="E10700">
        <v>1992</v>
      </c>
      <c r="F10700">
        <v>1858</v>
      </c>
    </row>
    <row r="10701" spans="1:6" x14ac:dyDescent="0.25">
      <c r="A10701">
        <v>10700</v>
      </c>
      <c r="C10701" t="s">
        <v>10711</v>
      </c>
      <c r="D10701">
        <v>15</v>
      </c>
      <c r="E10701">
        <v>2069</v>
      </c>
      <c r="F10701">
        <v>1856</v>
      </c>
    </row>
    <row r="10702" spans="1:6" x14ac:dyDescent="0.25">
      <c r="A10702">
        <v>10701</v>
      </c>
      <c r="C10702" t="s">
        <v>10712</v>
      </c>
      <c r="D10702">
        <v>15</v>
      </c>
      <c r="E10702">
        <v>1778</v>
      </c>
      <c r="F10702">
        <v>1847</v>
      </c>
    </row>
    <row r="10703" spans="1:6" x14ac:dyDescent="0.25">
      <c r="A10703">
        <v>10702</v>
      </c>
      <c r="C10703" t="s">
        <v>10713</v>
      </c>
      <c r="D10703">
        <v>15</v>
      </c>
      <c r="E10703">
        <v>1561</v>
      </c>
      <c r="F10703">
        <v>1844</v>
      </c>
    </row>
    <row r="10704" spans="1:6" x14ac:dyDescent="0.25">
      <c r="A10704">
        <v>10703</v>
      </c>
      <c r="C10704" t="s">
        <v>10714</v>
      </c>
      <c r="D10704">
        <v>15</v>
      </c>
      <c r="E10704">
        <v>2471</v>
      </c>
      <c r="F10704">
        <v>1844</v>
      </c>
    </row>
    <row r="10705" spans="1:6" x14ac:dyDescent="0.25">
      <c r="A10705">
        <v>10704</v>
      </c>
      <c r="C10705" t="s">
        <v>10715</v>
      </c>
      <c r="D10705">
        <v>15</v>
      </c>
      <c r="E10705">
        <v>1996</v>
      </c>
      <c r="F10705">
        <v>1838</v>
      </c>
    </row>
    <row r="10706" spans="1:6" x14ac:dyDescent="0.25">
      <c r="A10706">
        <v>10705</v>
      </c>
      <c r="C10706" t="s">
        <v>10716</v>
      </c>
      <c r="D10706">
        <v>15</v>
      </c>
      <c r="E10706">
        <v>1794</v>
      </c>
      <c r="F10706">
        <v>1832</v>
      </c>
    </row>
    <row r="10707" spans="1:6" x14ac:dyDescent="0.25">
      <c r="A10707">
        <v>10706</v>
      </c>
      <c r="C10707" t="s">
        <v>10717</v>
      </c>
      <c r="D10707">
        <v>15</v>
      </c>
      <c r="E10707">
        <v>1815</v>
      </c>
      <c r="F10707">
        <v>1829</v>
      </c>
    </row>
    <row r="10708" spans="1:6" x14ac:dyDescent="0.25">
      <c r="A10708">
        <v>10707</v>
      </c>
      <c r="C10708" t="s">
        <v>10718</v>
      </c>
      <c r="D10708">
        <v>15</v>
      </c>
      <c r="E10708">
        <v>2530</v>
      </c>
      <c r="F10708">
        <v>1828</v>
      </c>
    </row>
    <row r="10709" spans="1:6" x14ac:dyDescent="0.25">
      <c r="A10709">
        <v>10708</v>
      </c>
      <c r="C10709" t="s">
        <v>10719</v>
      </c>
      <c r="D10709">
        <v>15</v>
      </c>
      <c r="E10709">
        <v>1508</v>
      </c>
      <c r="F10709">
        <v>1827</v>
      </c>
    </row>
    <row r="10710" spans="1:6" x14ac:dyDescent="0.25">
      <c r="A10710">
        <v>10709</v>
      </c>
      <c r="C10710" t="s">
        <v>10720</v>
      </c>
      <c r="D10710">
        <v>15</v>
      </c>
      <c r="E10710">
        <v>1969</v>
      </c>
      <c r="F10710">
        <v>1826</v>
      </c>
    </row>
    <row r="10711" spans="1:6" x14ac:dyDescent="0.25">
      <c r="A10711">
        <v>10710</v>
      </c>
      <c r="C10711" t="s">
        <v>10721</v>
      </c>
      <c r="D10711">
        <v>15</v>
      </c>
      <c r="E10711">
        <v>1960</v>
      </c>
      <c r="F10711">
        <v>1824</v>
      </c>
    </row>
    <row r="10712" spans="1:6" x14ac:dyDescent="0.25">
      <c r="A10712">
        <v>10711</v>
      </c>
      <c r="C10712" t="s">
        <v>10722</v>
      </c>
      <c r="D10712">
        <v>15</v>
      </c>
      <c r="E10712">
        <v>1994</v>
      </c>
      <c r="F10712">
        <v>1817</v>
      </c>
    </row>
    <row r="10713" spans="1:6" x14ac:dyDescent="0.25">
      <c r="A10713">
        <v>10712</v>
      </c>
      <c r="C10713" t="s">
        <v>10723</v>
      </c>
      <c r="D10713">
        <v>15</v>
      </c>
      <c r="E10713">
        <v>1685</v>
      </c>
      <c r="F10713">
        <v>1817</v>
      </c>
    </row>
    <row r="10714" spans="1:6" x14ac:dyDescent="0.25">
      <c r="A10714">
        <v>10713</v>
      </c>
      <c r="C10714" t="s">
        <v>10724</v>
      </c>
      <c r="D10714">
        <v>15</v>
      </c>
      <c r="E10714">
        <v>1763</v>
      </c>
      <c r="F10714">
        <v>1806</v>
      </c>
    </row>
    <row r="10715" spans="1:6" x14ac:dyDescent="0.25">
      <c r="A10715">
        <v>10714</v>
      </c>
      <c r="C10715" t="s">
        <v>10725</v>
      </c>
      <c r="D10715">
        <v>15</v>
      </c>
      <c r="E10715">
        <v>1731</v>
      </c>
      <c r="F10715">
        <v>1803</v>
      </c>
    </row>
    <row r="10716" spans="1:6" x14ac:dyDescent="0.25">
      <c r="A10716">
        <v>10715</v>
      </c>
      <c r="C10716" t="s">
        <v>10726</v>
      </c>
      <c r="D10716">
        <v>15</v>
      </c>
      <c r="E10716">
        <v>1753</v>
      </c>
      <c r="F10716">
        <v>1802</v>
      </c>
    </row>
    <row r="10717" spans="1:6" x14ac:dyDescent="0.25">
      <c r="A10717">
        <v>10716</v>
      </c>
      <c r="C10717" t="s">
        <v>10727</v>
      </c>
      <c r="D10717">
        <v>15</v>
      </c>
      <c r="E10717">
        <v>1584</v>
      </c>
      <c r="F10717">
        <v>1796</v>
      </c>
    </row>
    <row r="10718" spans="1:6" x14ac:dyDescent="0.25">
      <c r="A10718">
        <v>10717</v>
      </c>
      <c r="C10718" t="s">
        <v>10728</v>
      </c>
      <c r="D10718">
        <v>15</v>
      </c>
      <c r="E10718">
        <v>1401</v>
      </c>
      <c r="F10718">
        <v>1796</v>
      </c>
    </row>
    <row r="10719" spans="1:6" x14ac:dyDescent="0.25">
      <c r="A10719">
        <v>10718</v>
      </c>
      <c r="C10719" t="s">
        <v>10729</v>
      </c>
      <c r="D10719">
        <v>15</v>
      </c>
      <c r="E10719">
        <v>1896</v>
      </c>
      <c r="F10719">
        <v>1787</v>
      </c>
    </row>
    <row r="10720" spans="1:6" x14ac:dyDescent="0.25">
      <c r="A10720">
        <v>10719</v>
      </c>
      <c r="C10720" t="s">
        <v>10730</v>
      </c>
      <c r="D10720">
        <v>15</v>
      </c>
      <c r="E10720">
        <v>1994</v>
      </c>
      <c r="F10720">
        <v>1783</v>
      </c>
    </row>
    <row r="10721" spans="1:6" x14ac:dyDescent="0.25">
      <c r="A10721">
        <v>10720</v>
      </c>
      <c r="C10721" t="s">
        <v>10731</v>
      </c>
      <c r="D10721">
        <v>15</v>
      </c>
      <c r="E10721">
        <v>1730</v>
      </c>
      <c r="F10721">
        <v>1780</v>
      </c>
    </row>
    <row r="10722" spans="1:6" x14ac:dyDescent="0.25">
      <c r="A10722">
        <v>10721</v>
      </c>
      <c r="C10722" t="s">
        <v>10732</v>
      </c>
      <c r="D10722">
        <v>15</v>
      </c>
      <c r="E10722">
        <v>1576</v>
      </c>
      <c r="F10722">
        <v>1772</v>
      </c>
    </row>
    <row r="10723" spans="1:6" x14ac:dyDescent="0.25">
      <c r="A10723">
        <v>10722</v>
      </c>
      <c r="C10723" t="s">
        <v>10733</v>
      </c>
      <c r="D10723">
        <v>15</v>
      </c>
      <c r="E10723">
        <v>1762</v>
      </c>
      <c r="F10723">
        <v>1766</v>
      </c>
    </row>
    <row r="10724" spans="1:6" x14ac:dyDescent="0.25">
      <c r="A10724">
        <v>10723</v>
      </c>
      <c r="C10724" t="s">
        <v>10734</v>
      </c>
      <c r="D10724">
        <v>15</v>
      </c>
      <c r="E10724">
        <v>1964</v>
      </c>
      <c r="F10724">
        <v>1762</v>
      </c>
    </row>
    <row r="10725" spans="1:6" x14ac:dyDescent="0.25">
      <c r="A10725">
        <v>10724</v>
      </c>
      <c r="C10725" t="s">
        <v>10735</v>
      </c>
      <c r="D10725">
        <v>15</v>
      </c>
      <c r="E10725">
        <v>2005</v>
      </c>
      <c r="F10725">
        <v>1754</v>
      </c>
    </row>
    <row r="10726" spans="1:6" x14ac:dyDescent="0.25">
      <c r="A10726">
        <v>10725</v>
      </c>
      <c r="C10726" t="s">
        <v>10736</v>
      </c>
      <c r="D10726">
        <v>15</v>
      </c>
      <c r="E10726">
        <v>1487</v>
      </c>
      <c r="F10726">
        <v>1752</v>
      </c>
    </row>
    <row r="10727" spans="1:6" x14ac:dyDescent="0.25">
      <c r="A10727">
        <v>10726</v>
      </c>
      <c r="C10727" t="s">
        <v>10737</v>
      </c>
      <c r="D10727">
        <v>15</v>
      </c>
      <c r="E10727">
        <v>1959</v>
      </c>
      <c r="F10727">
        <v>1751</v>
      </c>
    </row>
    <row r="10728" spans="1:6" x14ac:dyDescent="0.25">
      <c r="A10728">
        <v>10727</v>
      </c>
      <c r="C10728" t="s">
        <v>10738</v>
      </c>
      <c r="D10728">
        <v>15</v>
      </c>
      <c r="E10728">
        <v>1875</v>
      </c>
      <c r="F10728">
        <v>1742</v>
      </c>
    </row>
    <row r="10729" spans="1:6" x14ac:dyDescent="0.25">
      <c r="A10729">
        <v>10728</v>
      </c>
      <c r="C10729" t="s">
        <v>10739</v>
      </c>
      <c r="D10729">
        <v>15</v>
      </c>
      <c r="E10729">
        <v>1754</v>
      </c>
      <c r="F10729">
        <v>1741</v>
      </c>
    </row>
    <row r="10730" spans="1:6" x14ac:dyDescent="0.25">
      <c r="A10730">
        <v>10729</v>
      </c>
      <c r="C10730" t="s">
        <v>10740</v>
      </c>
      <c r="D10730">
        <v>15</v>
      </c>
      <c r="E10730">
        <v>1806</v>
      </c>
      <c r="F10730">
        <v>1728</v>
      </c>
    </row>
    <row r="10731" spans="1:6" x14ac:dyDescent="0.25">
      <c r="A10731">
        <v>10730</v>
      </c>
      <c r="C10731" t="s">
        <v>10741</v>
      </c>
      <c r="D10731">
        <v>15</v>
      </c>
      <c r="E10731">
        <v>1893</v>
      </c>
      <c r="F10731">
        <v>1727</v>
      </c>
    </row>
    <row r="10732" spans="1:6" x14ac:dyDescent="0.25">
      <c r="A10732">
        <v>10731</v>
      </c>
      <c r="C10732" t="s">
        <v>10742</v>
      </c>
      <c r="D10732">
        <v>15</v>
      </c>
      <c r="E10732">
        <v>2174</v>
      </c>
      <c r="F10732">
        <v>1723</v>
      </c>
    </row>
    <row r="10733" spans="1:6" x14ac:dyDescent="0.25">
      <c r="A10733">
        <v>10732</v>
      </c>
      <c r="C10733" t="s">
        <v>10743</v>
      </c>
      <c r="D10733">
        <v>15</v>
      </c>
      <c r="E10733">
        <v>1726</v>
      </c>
      <c r="F10733">
        <v>1723</v>
      </c>
    </row>
    <row r="10734" spans="1:6" x14ac:dyDescent="0.25">
      <c r="A10734">
        <v>10733</v>
      </c>
      <c r="C10734" t="s">
        <v>10744</v>
      </c>
      <c r="D10734">
        <v>15</v>
      </c>
      <c r="E10734">
        <v>1978</v>
      </c>
      <c r="F10734">
        <v>1719</v>
      </c>
    </row>
    <row r="10735" spans="1:6" x14ac:dyDescent="0.25">
      <c r="A10735">
        <v>10734</v>
      </c>
      <c r="C10735" t="s">
        <v>10745</v>
      </c>
      <c r="D10735">
        <v>15</v>
      </c>
      <c r="E10735">
        <v>1882</v>
      </c>
      <c r="F10735">
        <v>1718</v>
      </c>
    </row>
    <row r="10736" spans="1:6" x14ac:dyDescent="0.25">
      <c r="A10736">
        <v>10735</v>
      </c>
      <c r="C10736" t="s">
        <v>10746</v>
      </c>
      <c r="D10736">
        <v>15</v>
      </c>
      <c r="E10736">
        <v>1514</v>
      </c>
      <c r="F10736">
        <v>1705</v>
      </c>
    </row>
    <row r="10737" spans="1:6" x14ac:dyDescent="0.25">
      <c r="A10737">
        <v>10736</v>
      </c>
      <c r="C10737" t="s">
        <v>10747</v>
      </c>
      <c r="D10737">
        <v>15</v>
      </c>
      <c r="E10737">
        <v>1680</v>
      </c>
      <c r="F10737">
        <v>1696</v>
      </c>
    </row>
    <row r="10738" spans="1:6" x14ac:dyDescent="0.25">
      <c r="A10738">
        <v>10737</v>
      </c>
      <c r="C10738" t="s">
        <v>10748</v>
      </c>
      <c r="D10738">
        <v>15</v>
      </c>
      <c r="E10738">
        <v>1739</v>
      </c>
      <c r="F10738">
        <v>1690</v>
      </c>
    </row>
    <row r="10739" spans="1:6" x14ac:dyDescent="0.25">
      <c r="A10739">
        <v>10738</v>
      </c>
      <c r="C10739" t="s">
        <v>10749</v>
      </c>
      <c r="D10739">
        <v>15</v>
      </c>
      <c r="E10739">
        <v>1628</v>
      </c>
      <c r="F10739">
        <v>1686</v>
      </c>
    </row>
    <row r="10740" spans="1:6" x14ac:dyDescent="0.25">
      <c r="A10740">
        <v>10739</v>
      </c>
      <c r="C10740" t="s">
        <v>10750</v>
      </c>
      <c r="D10740">
        <v>15</v>
      </c>
      <c r="E10740">
        <v>1901</v>
      </c>
      <c r="F10740">
        <v>1685</v>
      </c>
    </row>
    <row r="10741" spans="1:6" x14ac:dyDescent="0.25">
      <c r="A10741">
        <v>10740</v>
      </c>
      <c r="C10741" t="s">
        <v>10751</v>
      </c>
      <c r="D10741">
        <v>15</v>
      </c>
      <c r="E10741">
        <v>2022</v>
      </c>
      <c r="F10741">
        <v>1682</v>
      </c>
    </row>
    <row r="10742" spans="1:6" x14ac:dyDescent="0.25">
      <c r="A10742">
        <v>10741</v>
      </c>
      <c r="C10742" t="s">
        <v>10752</v>
      </c>
      <c r="D10742">
        <v>15</v>
      </c>
      <c r="E10742">
        <v>1830</v>
      </c>
      <c r="F10742">
        <v>1677</v>
      </c>
    </row>
    <row r="10743" spans="1:6" x14ac:dyDescent="0.25">
      <c r="A10743">
        <v>10742</v>
      </c>
      <c r="C10743" t="s">
        <v>10753</v>
      </c>
      <c r="D10743">
        <v>15</v>
      </c>
      <c r="E10743">
        <v>1640</v>
      </c>
      <c r="F10743">
        <v>1673</v>
      </c>
    </row>
    <row r="10744" spans="1:6" x14ac:dyDescent="0.25">
      <c r="A10744">
        <v>10743</v>
      </c>
      <c r="C10744" t="s">
        <v>10754</v>
      </c>
      <c r="D10744">
        <v>15</v>
      </c>
      <c r="E10744">
        <v>2083</v>
      </c>
      <c r="F10744">
        <v>1672</v>
      </c>
    </row>
    <row r="10745" spans="1:6" x14ac:dyDescent="0.25">
      <c r="A10745">
        <v>10744</v>
      </c>
      <c r="C10745" t="s">
        <v>10755</v>
      </c>
      <c r="D10745">
        <v>15</v>
      </c>
      <c r="E10745">
        <v>1715</v>
      </c>
      <c r="F10745">
        <v>1670</v>
      </c>
    </row>
    <row r="10746" spans="1:6" x14ac:dyDescent="0.25">
      <c r="A10746">
        <v>10745</v>
      </c>
      <c r="C10746" t="s">
        <v>10756</v>
      </c>
      <c r="D10746">
        <v>15</v>
      </c>
      <c r="E10746">
        <v>1607</v>
      </c>
      <c r="F10746">
        <v>1670</v>
      </c>
    </row>
    <row r="10747" spans="1:6" x14ac:dyDescent="0.25">
      <c r="A10747">
        <v>10746</v>
      </c>
      <c r="C10747" t="s">
        <v>10757</v>
      </c>
      <c r="D10747">
        <v>15</v>
      </c>
      <c r="E10747">
        <v>1606</v>
      </c>
      <c r="F10747">
        <v>1669</v>
      </c>
    </row>
    <row r="10748" spans="1:6" x14ac:dyDescent="0.25">
      <c r="A10748">
        <v>10747</v>
      </c>
      <c r="C10748" t="s">
        <v>10758</v>
      </c>
      <c r="D10748">
        <v>15</v>
      </c>
      <c r="E10748">
        <v>1636</v>
      </c>
      <c r="F10748">
        <v>1668</v>
      </c>
    </row>
    <row r="10749" spans="1:6" x14ac:dyDescent="0.25">
      <c r="A10749">
        <v>10748</v>
      </c>
      <c r="C10749" t="s">
        <v>10759</v>
      </c>
      <c r="D10749">
        <v>15</v>
      </c>
      <c r="E10749">
        <v>1656</v>
      </c>
      <c r="F10749">
        <v>1666</v>
      </c>
    </row>
    <row r="10750" spans="1:6" x14ac:dyDescent="0.25">
      <c r="A10750">
        <v>10749</v>
      </c>
      <c r="C10750" t="s">
        <v>10760</v>
      </c>
      <c r="D10750">
        <v>15</v>
      </c>
      <c r="E10750">
        <v>1728</v>
      </c>
      <c r="F10750">
        <v>1665</v>
      </c>
    </row>
    <row r="10751" spans="1:6" x14ac:dyDescent="0.25">
      <c r="A10751">
        <v>10750</v>
      </c>
      <c r="C10751" t="s">
        <v>10761</v>
      </c>
      <c r="D10751">
        <v>15</v>
      </c>
      <c r="E10751">
        <v>1605</v>
      </c>
      <c r="F10751">
        <v>1665</v>
      </c>
    </row>
    <row r="10752" spans="1:6" x14ac:dyDescent="0.25">
      <c r="A10752">
        <v>10751</v>
      </c>
      <c r="C10752" t="s">
        <v>10762</v>
      </c>
      <c r="D10752">
        <v>15</v>
      </c>
      <c r="E10752">
        <v>1560</v>
      </c>
      <c r="F10752">
        <v>1663</v>
      </c>
    </row>
    <row r="10753" spans="1:6" x14ac:dyDescent="0.25">
      <c r="A10753">
        <v>10752</v>
      </c>
      <c r="C10753" t="s">
        <v>10763</v>
      </c>
      <c r="D10753">
        <v>15</v>
      </c>
      <c r="E10753">
        <v>1909</v>
      </c>
      <c r="F10753">
        <v>1662</v>
      </c>
    </row>
    <row r="10754" spans="1:6" x14ac:dyDescent="0.25">
      <c r="A10754">
        <v>10753</v>
      </c>
      <c r="C10754" t="s">
        <v>10764</v>
      </c>
      <c r="D10754">
        <v>15</v>
      </c>
      <c r="E10754">
        <v>1824</v>
      </c>
      <c r="F10754">
        <v>1660</v>
      </c>
    </row>
    <row r="10755" spans="1:6" x14ac:dyDescent="0.25">
      <c r="A10755">
        <v>10754</v>
      </c>
      <c r="C10755" t="s">
        <v>10765</v>
      </c>
      <c r="D10755">
        <v>15</v>
      </c>
      <c r="E10755">
        <v>1510</v>
      </c>
      <c r="F10755">
        <v>1644</v>
      </c>
    </row>
    <row r="10756" spans="1:6" x14ac:dyDescent="0.25">
      <c r="A10756">
        <v>10755</v>
      </c>
      <c r="C10756" t="s">
        <v>10766</v>
      </c>
      <c r="D10756">
        <v>15</v>
      </c>
      <c r="E10756">
        <v>1378</v>
      </c>
      <c r="F10756">
        <v>1643</v>
      </c>
    </row>
    <row r="10757" spans="1:6" x14ac:dyDescent="0.25">
      <c r="A10757">
        <v>10756</v>
      </c>
      <c r="C10757" t="s">
        <v>10767</v>
      </c>
      <c r="D10757">
        <v>15</v>
      </c>
      <c r="E10757">
        <v>1780</v>
      </c>
      <c r="F10757">
        <v>1641</v>
      </c>
    </row>
    <row r="10758" spans="1:6" x14ac:dyDescent="0.25">
      <c r="A10758">
        <v>10757</v>
      </c>
      <c r="C10758" t="s">
        <v>10768</v>
      </c>
      <c r="D10758">
        <v>15</v>
      </c>
      <c r="E10758">
        <v>1694</v>
      </c>
      <c r="F10758">
        <v>1635</v>
      </c>
    </row>
    <row r="10759" spans="1:6" x14ac:dyDescent="0.25">
      <c r="A10759">
        <v>10758</v>
      </c>
      <c r="C10759" t="s">
        <v>10769</v>
      </c>
      <c r="D10759">
        <v>15</v>
      </c>
      <c r="E10759">
        <v>1813</v>
      </c>
      <c r="F10759">
        <v>1627</v>
      </c>
    </row>
    <row r="10760" spans="1:6" x14ac:dyDescent="0.25">
      <c r="A10760">
        <v>10759</v>
      </c>
      <c r="C10760" t="s">
        <v>10770</v>
      </c>
      <c r="D10760">
        <v>15</v>
      </c>
      <c r="E10760">
        <v>1614</v>
      </c>
      <c r="F10760">
        <v>1623</v>
      </c>
    </row>
    <row r="10761" spans="1:6" x14ac:dyDescent="0.25">
      <c r="A10761">
        <v>10760</v>
      </c>
      <c r="C10761" t="s">
        <v>10771</v>
      </c>
      <c r="D10761">
        <v>15</v>
      </c>
      <c r="E10761">
        <v>1357</v>
      </c>
      <c r="F10761">
        <v>1613</v>
      </c>
    </row>
    <row r="10762" spans="1:6" x14ac:dyDescent="0.25">
      <c r="A10762">
        <v>10761</v>
      </c>
      <c r="C10762" t="s">
        <v>10772</v>
      </c>
      <c r="D10762">
        <v>15</v>
      </c>
      <c r="E10762">
        <v>1506</v>
      </c>
      <c r="F10762">
        <v>1612</v>
      </c>
    </row>
    <row r="10763" spans="1:6" x14ac:dyDescent="0.25">
      <c r="A10763">
        <v>10762</v>
      </c>
      <c r="C10763" t="s">
        <v>10773</v>
      </c>
      <c r="D10763">
        <v>15</v>
      </c>
      <c r="E10763">
        <v>2014</v>
      </c>
      <c r="F10763">
        <v>1602</v>
      </c>
    </row>
    <row r="10764" spans="1:6" x14ac:dyDescent="0.25">
      <c r="A10764">
        <v>10763</v>
      </c>
      <c r="C10764" t="s">
        <v>10774</v>
      </c>
      <c r="D10764">
        <v>15</v>
      </c>
      <c r="E10764">
        <v>1353</v>
      </c>
      <c r="F10764">
        <v>1594</v>
      </c>
    </row>
    <row r="10765" spans="1:6" x14ac:dyDescent="0.25">
      <c r="A10765">
        <v>10764</v>
      </c>
      <c r="C10765" t="s">
        <v>10775</v>
      </c>
      <c r="D10765">
        <v>15</v>
      </c>
      <c r="E10765">
        <v>1749</v>
      </c>
      <c r="F10765">
        <v>1588</v>
      </c>
    </row>
    <row r="10766" spans="1:6" x14ac:dyDescent="0.25">
      <c r="A10766">
        <v>10765</v>
      </c>
      <c r="C10766" t="s">
        <v>10776</v>
      </c>
      <c r="D10766">
        <v>15</v>
      </c>
      <c r="E10766">
        <v>2110</v>
      </c>
      <c r="F10766">
        <v>1586</v>
      </c>
    </row>
    <row r="10767" spans="1:6" x14ac:dyDescent="0.25">
      <c r="A10767">
        <v>10766</v>
      </c>
      <c r="C10767" t="s">
        <v>10777</v>
      </c>
      <c r="D10767">
        <v>15</v>
      </c>
      <c r="E10767">
        <v>1834</v>
      </c>
      <c r="F10767">
        <v>1586</v>
      </c>
    </row>
    <row r="10768" spans="1:6" x14ac:dyDescent="0.25">
      <c r="A10768">
        <v>10767</v>
      </c>
      <c r="C10768" t="s">
        <v>10778</v>
      </c>
      <c r="D10768">
        <v>15</v>
      </c>
      <c r="E10768">
        <v>1601</v>
      </c>
      <c r="F10768">
        <v>1585</v>
      </c>
    </row>
    <row r="10769" spans="1:6" x14ac:dyDescent="0.25">
      <c r="A10769">
        <v>10768</v>
      </c>
      <c r="C10769" t="s">
        <v>10779</v>
      </c>
      <c r="D10769">
        <v>15</v>
      </c>
      <c r="E10769">
        <v>1910</v>
      </c>
      <c r="F10769">
        <v>1583</v>
      </c>
    </row>
    <row r="10770" spans="1:6" x14ac:dyDescent="0.25">
      <c r="A10770">
        <v>10769</v>
      </c>
      <c r="C10770" t="s">
        <v>10780</v>
      </c>
      <c r="D10770">
        <v>15</v>
      </c>
      <c r="E10770">
        <v>1744</v>
      </c>
      <c r="F10770">
        <v>1582</v>
      </c>
    </row>
    <row r="10771" spans="1:6" x14ac:dyDescent="0.25">
      <c r="A10771">
        <v>10770</v>
      </c>
      <c r="C10771" t="s">
        <v>10781</v>
      </c>
      <c r="D10771">
        <v>15</v>
      </c>
      <c r="E10771">
        <v>1989</v>
      </c>
      <c r="F10771">
        <v>1581</v>
      </c>
    </row>
    <row r="10772" spans="1:6" x14ac:dyDescent="0.25">
      <c r="A10772">
        <v>10771</v>
      </c>
      <c r="C10772" t="s">
        <v>10782</v>
      </c>
      <c r="D10772">
        <v>15</v>
      </c>
      <c r="E10772">
        <v>1452</v>
      </c>
      <c r="F10772">
        <v>1574</v>
      </c>
    </row>
    <row r="10773" spans="1:6" x14ac:dyDescent="0.25">
      <c r="A10773">
        <v>10772</v>
      </c>
      <c r="C10773" t="s">
        <v>10783</v>
      </c>
      <c r="D10773">
        <v>15</v>
      </c>
      <c r="E10773">
        <v>1569</v>
      </c>
      <c r="F10773">
        <v>1571</v>
      </c>
    </row>
    <row r="10774" spans="1:6" x14ac:dyDescent="0.25">
      <c r="A10774">
        <v>10773</v>
      </c>
      <c r="C10774" t="s">
        <v>10784</v>
      </c>
      <c r="D10774">
        <v>15</v>
      </c>
      <c r="E10774">
        <v>1274</v>
      </c>
      <c r="F10774">
        <v>1560</v>
      </c>
    </row>
    <row r="10775" spans="1:6" x14ac:dyDescent="0.25">
      <c r="A10775">
        <v>10774</v>
      </c>
      <c r="C10775" t="s">
        <v>10785</v>
      </c>
      <c r="D10775">
        <v>15</v>
      </c>
      <c r="E10775">
        <v>1495</v>
      </c>
      <c r="F10775">
        <v>1560</v>
      </c>
    </row>
    <row r="10776" spans="1:6" x14ac:dyDescent="0.25">
      <c r="A10776">
        <v>10775</v>
      </c>
      <c r="C10776" t="s">
        <v>10786</v>
      </c>
      <c r="D10776">
        <v>15</v>
      </c>
      <c r="E10776">
        <v>1509</v>
      </c>
      <c r="F10776">
        <v>1558</v>
      </c>
    </row>
    <row r="10777" spans="1:6" x14ac:dyDescent="0.25">
      <c r="A10777">
        <v>10776</v>
      </c>
      <c r="C10777" t="s">
        <v>10787</v>
      </c>
      <c r="D10777">
        <v>15</v>
      </c>
      <c r="E10777">
        <v>1871</v>
      </c>
      <c r="F10777">
        <v>1554</v>
      </c>
    </row>
    <row r="10778" spans="1:6" x14ac:dyDescent="0.25">
      <c r="A10778">
        <v>10777</v>
      </c>
      <c r="C10778" t="s">
        <v>10788</v>
      </c>
      <c r="D10778">
        <v>15</v>
      </c>
      <c r="E10778">
        <v>1387</v>
      </c>
      <c r="F10778">
        <v>1548</v>
      </c>
    </row>
    <row r="10779" spans="1:6" x14ac:dyDescent="0.25">
      <c r="A10779">
        <v>10778</v>
      </c>
      <c r="C10779" t="s">
        <v>10789</v>
      </c>
      <c r="D10779">
        <v>15</v>
      </c>
      <c r="E10779">
        <v>1566</v>
      </c>
      <c r="F10779">
        <v>1544</v>
      </c>
    </row>
    <row r="10780" spans="1:6" x14ac:dyDescent="0.25">
      <c r="A10780">
        <v>10779</v>
      </c>
      <c r="C10780" t="s">
        <v>10790</v>
      </c>
      <c r="D10780">
        <v>15</v>
      </c>
      <c r="E10780">
        <v>1499</v>
      </c>
      <c r="F10780">
        <v>1537</v>
      </c>
    </row>
    <row r="10781" spans="1:6" x14ac:dyDescent="0.25">
      <c r="A10781">
        <v>10780</v>
      </c>
      <c r="C10781" t="s">
        <v>10791</v>
      </c>
      <c r="D10781">
        <v>15</v>
      </c>
      <c r="E10781">
        <v>1413</v>
      </c>
      <c r="F10781">
        <v>1537</v>
      </c>
    </row>
    <row r="10782" spans="1:6" x14ac:dyDescent="0.25">
      <c r="A10782">
        <v>10781</v>
      </c>
      <c r="C10782" t="s">
        <v>10792</v>
      </c>
      <c r="D10782">
        <v>15</v>
      </c>
      <c r="E10782">
        <v>1637</v>
      </c>
      <c r="F10782">
        <v>1517</v>
      </c>
    </row>
    <row r="10783" spans="1:6" x14ac:dyDescent="0.25">
      <c r="A10783">
        <v>10782</v>
      </c>
      <c r="C10783" t="s">
        <v>10793</v>
      </c>
      <c r="D10783">
        <v>15</v>
      </c>
      <c r="E10783">
        <v>1951</v>
      </c>
      <c r="F10783">
        <v>1516</v>
      </c>
    </row>
    <row r="10784" spans="1:6" x14ac:dyDescent="0.25">
      <c r="A10784">
        <v>10783</v>
      </c>
      <c r="C10784" t="s">
        <v>10794</v>
      </c>
      <c r="D10784">
        <v>15</v>
      </c>
      <c r="E10784">
        <v>1516</v>
      </c>
      <c r="F10784">
        <v>1512</v>
      </c>
    </row>
    <row r="10785" spans="1:6" x14ac:dyDescent="0.25">
      <c r="A10785">
        <v>10784</v>
      </c>
      <c r="C10785" t="s">
        <v>10795</v>
      </c>
      <c r="D10785">
        <v>15</v>
      </c>
      <c r="E10785">
        <v>1489</v>
      </c>
      <c r="F10785">
        <v>1506</v>
      </c>
    </row>
    <row r="10786" spans="1:6" x14ac:dyDescent="0.25">
      <c r="A10786">
        <v>10785</v>
      </c>
      <c r="C10786" t="s">
        <v>10796</v>
      </c>
      <c r="D10786">
        <v>15</v>
      </c>
      <c r="E10786">
        <v>1537</v>
      </c>
      <c r="F10786">
        <v>1506</v>
      </c>
    </row>
    <row r="10787" spans="1:6" x14ac:dyDescent="0.25">
      <c r="A10787">
        <v>10786</v>
      </c>
      <c r="C10787" t="s">
        <v>10797</v>
      </c>
      <c r="D10787">
        <v>15</v>
      </c>
      <c r="E10787">
        <v>1393</v>
      </c>
      <c r="F10787">
        <v>1505</v>
      </c>
    </row>
    <row r="10788" spans="1:6" x14ac:dyDescent="0.25">
      <c r="A10788">
        <v>10787</v>
      </c>
      <c r="C10788" t="s">
        <v>10798</v>
      </c>
      <c r="D10788">
        <v>15</v>
      </c>
      <c r="E10788">
        <v>1247</v>
      </c>
      <c r="F10788">
        <v>1503</v>
      </c>
    </row>
    <row r="10789" spans="1:6" x14ac:dyDescent="0.25">
      <c r="A10789">
        <v>10788</v>
      </c>
      <c r="C10789" t="s">
        <v>10799</v>
      </c>
      <c r="D10789">
        <v>15</v>
      </c>
      <c r="E10789">
        <v>1689</v>
      </c>
      <c r="F10789">
        <v>1503</v>
      </c>
    </row>
    <row r="10790" spans="1:6" x14ac:dyDescent="0.25">
      <c r="A10790">
        <v>10789</v>
      </c>
      <c r="C10790" t="s">
        <v>10800</v>
      </c>
      <c r="D10790">
        <v>15</v>
      </c>
      <c r="E10790">
        <v>1548</v>
      </c>
      <c r="F10790">
        <v>1503</v>
      </c>
    </row>
    <row r="10791" spans="1:6" x14ac:dyDescent="0.25">
      <c r="A10791">
        <v>10790</v>
      </c>
      <c r="C10791" t="s">
        <v>10801</v>
      </c>
      <c r="D10791">
        <v>15</v>
      </c>
      <c r="E10791">
        <v>1006</v>
      </c>
      <c r="F10791">
        <v>1500</v>
      </c>
    </row>
    <row r="10792" spans="1:6" x14ac:dyDescent="0.25">
      <c r="A10792">
        <v>10791</v>
      </c>
      <c r="C10792" t="s">
        <v>10802</v>
      </c>
      <c r="D10792">
        <v>15</v>
      </c>
      <c r="E10792">
        <v>1433</v>
      </c>
      <c r="F10792">
        <v>1499</v>
      </c>
    </row>
    <row r="10793" spans="1:6" x14ac:dyDescent="0.25">
      <c r="A10793">
        <v>10792</v>
      </c>
      <c r="C10793" t="s">
        <v>10803</v>
      </c>
      <c r="D10793">
        <v>15</v>
      </c>
      <c r="E10793">
        <v>1352</v>
      </c>
      <c r="F10793">
        <v>1497</v>
      </c>
    </row>
    <row r="10794" spans="1:6" x14ac:dyDescent="0.25">
      <c r="A10794">
        <v>10793</v>
      </c>
      <c r="C10794" t="s">
        <v>10804</v>
      </c>
      <c r="D10794">
        <v>15</v>
      </c>
      <c r="E10794">
        <v>1429</v>
      </c>
      <c r="F10794">
        <v>1490</v>
      </c>
    </row>
    <row r="10795" spans="1:6" x14ac:dyDescent="0.25">
      <c r="A10795">
        <v>10794</v>
      </c>
      <c r="C10795" t="s">
        <v>10805</v>
      </c>
      <c r="D10795">
        <v>15</v>
      </c>
      <c r="E10795">
        <v>1517</v>
      </c>
      <c r="F10795">
        <v>1479</v>
      </c>
    </row>
    <row r="10796" spans="1:6" x14ac:dyDescent="0.25">
      <c r="A10796">
        <v>10795</v>
      </c>
      <c r="C10796" t="s">
        <v>10806</v>
      </c>
      <c r="D10796">
        <v>15</v>
      </c>
      <c r="E10796">
        <v>1727</v>
      </c>
      <c r="F10796">
        <v>1478</v>
      </c>
    </row>
    <row r="10797" spans="1:6" x14ac:dyDescent="0.25">
      <c r="A10797">
        <v>10796</v>
      </c>
      <c r="C10797" t="s">
        <v>10807</v>
      </c>
      <c r="D10797">
        <v>15</v>
      </c>
      <c r="E10797">
        <v>1316</v>
      </c>
      <c r="F10797">
        <v>1478</v>
      </c>
    </row>
    <row r="10798" spans="1:6" x14ac:dyDescent="0.25">
      <c r="A10798">
        <v>10797</v>
      </c>
      <c r="C10798" t="s">
        <v>10808</v>
      </c>
      <c r="D10798">
        <v>15</v>
      </c>
      <c r="E10798">
        <v>1542</v>
      </c>
      <c r="F10798">
        <v>1476</v>
      </c>
    </row>
    <row r="10799" spans="1:6" x14ac:dyDescent="0.25">
      <c r="A10799">
        <v>10798</v>
      </c>
      <c r="C10799" t="s">
        <v>10809</v>
      </c>
      <c r="D10799">
        <v>15</v>
      </c>
      <c r="E10799">
        <v>1537</v>
      </c>
      <c r="F10799">
        <v>1475</v>
      </c>
    </row>
    <row r="10800" spans="1:6" x14ac:dyDescent="0.25">
      <c r="A10800">
        <v>10799</v>
      </c>
      <c r="C10800" t="s">
        <v>10810</v>
      </c>
      <c r="D10800">
        <v>15</v>
      </c>
      <c r="E10800">
        <v>1460</v>
      </c>
      <c r="F10800">
        <v>1474</v>
      </c>
    </row>
    <row r="10801" spans="1:6" x14ac:dyDescent="0.25">
      <c r="A10801">
        <v>10800</v>
      </c>
      <c r="C10801" t="s">
        <v>10811</v>
      </c>
      <c r="D10801">
        <v>15</v>
      </c>
      <c r="E10801">
        <v>1269</v>
      </c>
      <c r="F10801">
        <v>1461</v>
      </c>
    </row>
    <row r="10802" spans="1:6" x14ac:dyDescent="0.25">
      <c r="A10802">
        <v>10801</v>
      </c>
      <c r="C10802" t="s">
        <v>10812</v>
      </c>
      <c r="D10802">
        <v>15</v>
      </c>
      <c r="E10802">
        <v>1294</v>
      </c>
      <c r="F10802">
        <v>1459</v>
      </c>
    </row>
    <row r="10803" spans="1:6" x14ac:dyDescent="0.25">
      <c r="A10803">
        <v>10802</v>
      </c>
      <c r="C10803" t="s">
        <v>10813</v>
      </c>
      <c r="D10803">
        <v>15</v>
      </c>
      <c r="E10803">
        <v>1310</v>
      </c>
      <c r="F10803">
        <v>1454</v>
      </c>
    </row>
    <row r="10804" spans="1:6" x14ac:dyDescent="0.25">
      <c r="A10804">
        <v>10803</v>
      </c>
      <c r="C10804" t="s">
        <v>10814</v>
      </c>
      <c r="D10804">
        <v>15</v>
      </c>
      <c r="E10804">
        <v>1458</v>
      </c>
      <c r="F10804">
        <v>1447</v>
      </c>
    </row>
    <row r="10805" spans="1:6" x14ac:dyDescent="0.25">
      <c r="A10805">
        <v>10804</v>
      </c>
      <c r="C10805" t="s">
        <v>10815</v>
      </c>
      <c r="D10805">
        <v>15</v>
      </c>
      <c r="E10805">
        <v>1551</v>
      </c>
      <c r="F10805">
        <v>1445</v>
      </c>
    </row>
    <row r="10806" spans="1:6" x14ac:dyDescent="0.25">
      <c r="A10806">
        <v>10805</v>
      </c>
      <c r="C10806" t="s">
        <v>10816</v>
      </c>
      <c r="D10806">
        <v>15</v>
      </c>
      <c r="E10806">
        <v>1136</v>
      </c>
      <c r="F10806">
        <v>1441</v>
      </c>
    </row>
    <row r="10807" spans="1:6" x14ac:dyDescent="0.25">
      <c r="A10807">
        <v>10806</v>
      </c>
      <c r="C10807" t="s">
        <v>10817</v>
      </c>
      <c r="D10807">
        <v>15</v>
      </c>
      <c r="E10807">
        <v>1388</v>
      </c>
      <c r="F10807">
        <v>1440</v>
      </c>
    </row>
    <row r="10808" spans="1:6" x14ac:dyDescent="0.25">
      <c r="A10808">
        <v>10807</v>
      </c>
      <c r="C10808" t="s">
        <v>10818</v>
      </c>
      <c r="D10808">
        <v>15</v>
      </c>
      <c r="E10808">
        <v>1666</v>
      </c>
      <c r="F10808">
        <v>1437</v>
      </c>
    </row>
    <row r="10809" spans="1:6" x14ac:dyDescent="0.25">
      <c r="A10809">
        <v>10808</v>
      </c>
      <c r="C10809" t="s">
        <v>10819</v>
      </c>
      <c r="D10809">
        <v>15</v>
      </c>
      <c r="E10809">
        <v>1579</v>
      </c>
      <c r="F10809">
        <v>1437</v>
      </c>
    </row>
    <row r="10810" spans="1:6" x14ac:dyDescent="0.25">
      <c r="A10810">
        <v>10809</v>
      </c>
      <c r="C10810" t="s">
        <v>10820</v>
      </c>
      <c r="D10810">
        <v>15</v>
      </c>
      <c r="E10810">
        <v>1895</v>
      </c>
      <c r="F10810">
        <v>1433</v>
      </c>
    </row>
    <row r="10811" spans="1:6" x14ac:dyDescent="0.25">
      <c r="A10811">
        <v>10810</v>
      </c>
      <c r="C10811" t="s">
        <v>10821</v>
      </c>
      <c r="D10811">
        <v>15</v>
      </c>
      <c r="E10811">
        <v>1237</v>
      </c>
      <c r="F10811">
        <v>1428</v>
      </c>
    </row>
    <row r="10812" spans="1:6" x14ac:dyDescent="0.25">
      <c r="A10812">
        <v>10811</v>
      </c>
      <c r="C10812" t="s">
        <v>10822</v>
      </c>
      <c r="D10812">
        <v>15</v>
      </c>
      <c r="E10812">
        <v>1524</v>
      </c>
      <c r="F10812">
        <v>1426</v>
      </c>
    </row>
    <row r="10813" spans="1:6" x14ac:dyDescent="0.25">
      <c r="A10813">
        <v>10812</v>
      </c>
      <c r="C10813" t="s">
        <v>10823</v>
      </c>
      <c r="D10813">
        <v>15</v>
      </c>
      <c r="E10813">
        <v>1357</v>
      </c>
      <c r="F10813">
        <v>1424</v>
      </c>
    </row>
    <row r="10814" spans="1:6" x14ac:dyDescent="0.25">
      <c r="A10814">
        <v>10813</v>
      </c>
      <c r="C10814" t="s">
        <v>10824</v>
      </c>
      <c r="D10814">
        <v>15</v>
      </c>
      <c r="E10814">
        <v>1253</v>
      </c>
      <c r="F10814">
        <v>1418</v>
      </c>
    </row>
    <row r="10815" spans="1:6" x14ac:dyDescent="0.25">
      <c r="A10815">
        <v>10814</v>
      </c>
      <c r="C10815" t="s">
        <v>10825</v>
      </c>
      <c r="D10815">
        <v>15</v>
      </c>
      <c r="E10815">
        <v>1381</v>
      </c>
      <c r="F10815">
        <v>1415</v>
      </c>
    </row>
    <row r="10816" spans="1:6" x14ac:dyDescent="0.25">
      <c r="A10816">
        <v>10815</v>
      </c>
      <c r="C10816" t="s">
        <v>10826</v>
      </c>
      <c r="D10816">
        <v>15</v>
      </c>
      <c r="E10816">
        <v>1581</v>
      </c>
      <c r="F10816">
        <v>1414</v>
      </c>
    </row>
    <row r="10817" spans="1:6" x14ac:dyDescent="0.25">
      <c r="A10817">
        <v>10816</v>
      </c>
      <c r="C10817" t="s">
        <v>10827</v>
      </c>
      <c r="D10817">
        <v>15</v>
      </c>
      <c r="E10817">
        <v>1743</v>
      </c>
      <c r="F10817">
        <v>1414</v>
      </c>
    </row>
    <row r="10818" spans="1:6" x14ac:dyDescent="0.25">
      <c r="A10818">
        <v>10817</v>
      </c>
      <c r="C10818" t="s">
        <v>10828</v>
      </c>
      <c r="D10818">
        <v>15</v>
      </c>
      <c r="E10818">
        <v>1303</v>
      </c>
      <c r="F10818">
        <v>1414</v>
      </c>
    </row>
    <row r="10819" spans="1:6" x14ac:dyDescent="0.25">
      <c r="A10819">
        <v>10818</v>
      </c>
      <c r="C10819" t="s">
        <v>10829</v>
      </c>
      <c r="D10819">
        <v>15</v>
      </c>
      <c r="E10819">
        <v>1172</v>
      </c>
      <c r="F10819">
        <v>1411</v>
      </c>
    </row>
    <row r="10820" spans="1:6" x14ac:dyDescent="0.25">
      <c r="A10820">
        <v>10819</v>
      </c>
      <c r="C10820" t="s">
        <v>10830</v>
      </c>
      <c r="D10820">
        <v>15</v>
      </c>
      <c r="E10820">
        <v>1673</v>
      </c>
      <c r="F10820">
        <v>1404</v>
      </c>
    </row>
    <row r="10821" spans="1:6" x14ac:dyDescent="0.25">
      <c r="A10821">
        <v>10820</v>
      </c>
      <c r="C10821" t="s">
        <v>10831</v>
      </c>
      <c r="D10821">
        <v>15</v>
      </c>
      <c r="E10821">
        <v>1502</v>
      </c>
      <c r="F10821">
        <v>1397</v>
      </c>
    </row>
    <row r="10822" spans="1:6" x14ac:dyDescent="0.25">
      <c r="A10822">
        <v>10821</v>
      </c>
      <c r="C10822" t="s">
        <v>10832</v>
      </c>
      <c r="D10822">
        <v>15</v>
      </c>
      <c r="E10822">
        <v>1334</v>
      </c>
      <c r="F10822">
        <v>1397</v>
      </c>
    </row>
    <row r="10823" spans="1:6" x14ac:dyDescent="0.25">
      <c r="A10823">
        <v>10822</v>
      </c>
      <c r="C10823" t="s">
        <v>10833</v>
      </c>
      <c r="D10823">
        <v>15</v>
      </c>
      <c r="E10823">
        <v>1635</v>
      </c>
      <c r="F10823">
        <v>1388</v>
      </c>
    </row>
    <row r="10824" spans="1:6" x14ac:dyDescent="0.25">
      <c r="A10824">
        <v>10823</v>
      </c>
      <c r="C10824" t="s">
        <v>10834</v>
      </c>
      <c r="D10824">
        <v>15</v>
      </c>
      <c r="E10824">
        <v>1238</v>
      </c>
      <c r="F10824">
        <v>1385</v>
      </c>
    </row>
    <row r="10825" spans="1:6" x14ac:dyDescent="0.25">
      <c r="A10825">
        <v>10824</v>
      </c>
      <c r="C10825" t="s">
        <v>10835</v>
      </c>
      <c r="D10825">
        <v>15</v>
      </c>
      <c r="E10825">
        <v>1644</v>
      </c>
      <c r="F10825">
        <v>1384</v>
      </c>
    </row>
    <row r="10826" spans="1:6" x14ac:dyDescent="0.25">
      <c r="A10826">
        <v>10825</v>
      </c>
      <c r="C10826" t="s">
        <v>10836</v>
      </c>
      <c r="D10826">
        <v>15</v>
      </c>
      <c r="E10826">
        <v>1339</v>
      </c>
      <c r="F10826">
        <v>1373</v>
      </c>
    </row>
    <row r="10827" spans="1:6" x14ac:dyDescent="0.25">
      <c r="A10827">
        <v>10826</v>
      </c>
      <c r="C10827" t="s">
        <v>10837</v>
      </c>
      <c r="D10827">
        <v>15</v>
      </c>
      <c r="E10827">
        <v>1386</v>
      </c>
      <c r="F10827">
        <v>1371</v>
      </c>
    </row>
    <row r="10828" spans="1:6" x14ac:dyDescent="0.25">
      <c r="A10828">
        <v>10827</v>
      </c>
      <c r="C10828" t="s">
        <v>10838</v>
      </c>
      <c r="D10828">
        <v>15</v>
      </c>
      <c r="E10828">
        <v>1230</v>
      </c>
      <c r="F10828">
        <v>1358</v>
      </c>
    </row>
    <row r="10829" spans="1:6" x14ac:dyDescent="0.25">
      <c r="A10829">
        <v>10828</v>
      </c>
      <c r="C10829" t="s">
        <v>10839</v>
      </c>
      <c r="D10829">
        <v>15</v>
      </c>
      <c r="E10829">
        <v>1022</v>
      </c>
      <c r="F10829">
        <v>1356</v>
      </c>
    </row>
    <row r="10830" spans="1:6" x14ac:dyDescent="0.25">
      <c r="A10830">
        <v>10829</v>
      </c>
      <c r="C10830" t="s">
        <v>10840</v>
      </c>
      <c r="D10830">
        <v>15</v>
      </c>
      <c r="E10830">
        <v>913</v>
      </c>
      <c r="F10830">
        <v>1335</v>
      </c>
    </row>
    <row r="10831" spans="1:6" x14ac:dyDescent="0.25">
      <c r="A10831">
        <v>10830</v>
      </c>
      <c r="C10831" t="s">
        <v>10841</v>
      </c>
      <c r="D10831">
        <v>15</v>
      </c>
      <c r="E10831">
        <v>1242</v>
      </c>
      <c r="F10831">
        <v>1326</v>
      </c>
    </row>
    <row r="10832" spans="1:6" x14ac:dyDescent="0.25">
      <c r="A10832">
        <v>10831</v>
      </c>
      <c r="C10832" t="s">
        <v>10842</v>
      </c>
      <c r="D10832">
        <v>15</v>
      </c>
      <c r="E10832">
        <v>1396</v>
      </c>
      <c r="F10832">
        <v>1322</v>
      </c>
    </row>
    <row r="10833" spans="1:6" x14ac:dyDescent="0.25">
      <c r="A10833">
        <v>10832</v>
      </c>
      <c r="C10833" t="s">
        <v>10843</v>
      </c>
      <c r="D10833">
        <v>15</v>
      </c>
      <c r="E10833">
        <v>1220</v>
      </c>
      <c r="F10833">
        <v>1316</v>
      </c>
    </row>
    <row r="10834" spans="1:6" x14ac:dyDescent="0.25">
      <c r="A10834">
        <v>10833</v>
      </c>
      <c r="C10834" t="s">
        <v>10844</v>
      </c>
      <c r="D10834">
        <v>15</v>
      </c>
      <c r="E10834">
        <v>1030</v>
      </c>
      <c r="F10834">
        <v>1309</v>
      </c>
    </row>
    <row r="10835" spans="1:6" x14ac:dyDescent="0.25">
      <c r="A10835">
        <v>10834</v>
      </c>
      <c r="C10835" t="s">
        <v>10845</v>
      </c>
      <c r="D10835">
        <v>15</v>
      </c>
      <c r="E10835">
        <v>994</v>
      </c>
      <c r="F10835">
        <v>1304</v>
      </c>
    </row>
    <row r="10836" spans="1:6" x14ac:dyDescent="0.25">
      <c r="A10836">
        <v>10835</v>
      </c>
      <c r="C10836" t="s">
        <v>10846</v>
      </c>
      <c r="D10836">
        <v>15</v>
      </c>
      <c r="E10836">
        <v>1091</v>
      </c>
      <c r="F10836">
        <v>1282</v>
      </c>
    </row>
    <row r="10837" spans="1:6" x14ac:dyDescent="0.25">
      <c r="A10837">
        <v>10836</v>
      </c>
      <c r="C10837" t="s">
        <v>10847</v>
      </c>
      <c r="D10837">
        <v>15</v>
      </c>
      <c r="E10837">
        <v>1109</v>
      </c>
      <c r="F10837">
        <v>1265</v>
      </c>
    </row>
    <row r="10838" spans="1:6" x14ac:dyDescent="0.25">
      <c r="A10838">
        <v>10837</v>
      </c>
      <c r="C10838" t="s">
        <v>10848</v>
      </c>
      <c r="D10838">
        <v>15</v>
      </c>
      <c r="E10838">
        <v>1289</v>
      </c>
      <c r="F10838">
        <v>1250</v>
      </c>
    </row>
    <row r="10839" spans="1:6" x14ac:dyDescent="0.25">
      <c r="A10839">
        <v>10838</v>
      </c>
      <c r="C10839" t="s">
        <v>10849</v>
      </c>
      <c r="D10839">
        <v>15</v>
      </c>
      <c r="E10839">
        <v>1291</v>
      </c>
      <c r="F10839">
        <v>1242</v>
      </c>
    </row>
    <row r="10840" spans="1:6" x14ac:dyDescent="0.25">
      <c r="A10840">
        <v>10839</v>
      </c>
      <c r="C10840" t="s">
        <v>10850</v>
      </c>
      <c r="D10840">
        <v>15</v>
      </c>
      <c r="E10840">
        <v>1217</v>
      </c>
      <c r="F10840">
        <v>1205</v>
      </c>
    </row>
    <row r="10841" spans="1:6" x14ac:dyDescent="0.25">
      <c r="A10841">
        <v>10840</v>
      </c>
      <c r="C10841" t="s">
        <v>10851</v>
      </c>
      <c r="D10841">
        <v>15</v>
      </c>
      <c r="E10841">
        <v>1523</v>
      </c>
      <c r="F10841">
        <v>1178</v>
      </c>
    </row>
    <row r="10842" spans="1:6" x14ac:dyDescent="0.25">
      <c r="A10842">
        <v>10841</v>
      </c>
      <c r="C10842" t="s">
        <v>10852</v>
      </c>
      <c r="D10842">
        <v>14</v>
      </c>
      <c r="E10842">
        <v>2083</v>
      </c>
      <c r="F10842">
        <v>2373</v>
      </c>
    </row>
    <row r="10843" spans="1:6" x14ac:dyDescent="0.25">
      <c r="A10843">
        <v>10842</v>
      </c>
      <c r="C10843" t="s">
        <v>10853</v>
      </c>
      <c r="D10843">
        <v>14</v>
      </c>
      <c r="E10843">
        <v>2384</v>
      </c>
      <c r="F10843">
        <v>2270</v>
      </c>
    </row>
    <row r="10844" spans="1:6" x14ac:dyDescent="0.25">
      <c r="A10844">
        <v>10843</v>
      </c>
      <c r="C10844" t="s">
        <v>10854</v>
      </c>
      <c r="D10844">
        <v>14</v>
      </c>
      <c r="E10844">
        <v>1793</v>
      </c>
      <c r="F10844">
        <v>2242</v>
      </c>
    </row>
    <row r="10845" spans="1:6" x14ac:dyDescent="0.25">
      <c r="A10845">
        <v>10844</v>
      </c>
      <c r="B10845" t="s">
        <v>5</v>
      </c>
      <c r="C10845" t="s">
        <v>10855</v>
      </c>
      <c r="D10845">
        <v>14</v>
      </c>
      <c r="E10845">
        <v>2498</v>
      </c>
      <c r="F10845">
        <v>2236</v>
      </c>
    </row>
    <row r="10846" spans="1:6" x14ac:dyDescent="0.25">
      <c r="A10846">
        <v>10845</v>
      </c>
      <c r="C10846" t="s">
        <v>10856</v>
      </c>
      <c r="D10846">
        <v>14</v>
      </c>
      <c r="E10846">
        <v>2122</v>
      </c>
      <c r="F10846">
        <v>2217</v>
      </c>
    </row>
    <row r="10847" spans="1:6" x14ac:dyDescent="0.25">
      <c r="A10847">
        <v>10846</v>
      </c>
      <c r="C10847" t="s">
        <v>10857</v>
      </c>
      <c r="D10847">
        <v>14</v>
      </c>
      <c r="E10847">
        <v>2140</v>
      </c>
      <c r="F10847">
        <v>2207</v>
      </c>
    </row>
    <row r="10848" spans="1:6" x14ac:dyDescent="0.25">
      <c r="A10848">
        <v>10847</v>
      </c>
      <c r="C10848" t="s">
        <v>10858</v>
      </c>
      <c r="D10848">
        <v>14</v>
      </c>
      <c r="E10848">
        <v>2568</v>
      </c>
      <c r="F10848">
        <v>2178</v>
      </c>
    </row>
    <row r="10849" spans="1:6" x14ac:dyDescent="0.25">
      <c r="A10849">
        <v>10848</v>
      </c>
      <c r="C10849" t="s">
        <v>10859</v>
      </c>
      <c r="D10849">
        <v>14</v>
      </c>
      <c r="E10849">
        <v>1920</v>
      </c>
      <c r="F10849">
        <v>2163</v>
      </c>
    </row>
    <row r="10850" spans="1:6" x14ac:dyDescent="0.25">
      <c r="A10850">
        <v>10849</v>
      </c>
      <c r="C10850" t="s">
        <v>10860</v>
      </c>
      <c r="D10850">
        <v>14</v>
      </c>
      <c r="E10850">
        <v>2176</v>
      </c>
      <c r="F10850">
        <v>2107</v>
      </c>
    </row>
    <row r="10851" spans="1:6" x14ac:dyDescent="0.25">
      <c r="A10851">
        <v>10850</v>
      </c>
      <c r="C10851" t="s">
        <v>10861</v>
      </c>
      <c r="D10851">
        <v>14</v>
      </c>
      <c r="E10851">
        <v>2051</v>
      </c>
      <c r="F10851">
        <v>2103</v>
      </c>
    </row>
    <row r="10852" spans="1:6" x14ac:dyDescent="0.25">
      <c r="A10852">
        <v>10851</v>
      </c>
      <c r="C10852" t="s">
        <v>10862</v>
      </c>
      <c r="D10852">
        <v>14</v>
      </c>
      <c r="E10852">
        <v>2360</v>
      </c>
      <c r="F10852">
        <v>2099</v>
      </c>
    </row>
    <row r="10853" spans="1:6" x14ac:dyDescent="0.25">
      <c r="A10853">
        <v>10852</v>
      </c>
      <c r="C10853" t="s">
        <v>10863</v>
      </c>
      <c r="D10853">
        <v>14</v>
      </c>
      <c r="E10853">
        <v>2161</v>
      </c>
      <c r="F10853">
        <v>2098</v>
      </c>
    </row>
    <row r="10854" spans="1:6" x14ac:dyDescent="0.25">
      <c r="A10854">
        <v>10853</v>
      </c>
      <c r="C10854" t="s">
        <v>10864</v>
      </c>
      <c r="D10854">
        <v>14</v>
      </c>
      <c r="E10854">
        <v>2009</v>
      </c>
      <c r="F10854">
        <v>2093</v>
      </c>
    </row>
    <row r="10855" spans="1:6" x14ac:dyDescent="0.25">
      <c r="A10855">
        <v>10854</v>
      </c>
      <c r="C10855" t="s">
        <v>10865</v>
      </c>
      <c r="D10855">
        <v>14</v>
      </c>
      <c r="E10855">
        <v>2038</v>
      </c>
      <c r="F10855">
        <v>2062</v>
      </c>
    </row>
    <row r="10856" spans="1:6" x14ac:dyDescent="0.25">
      <c r="A10856">
        <v>10855</v>
      </c>
      <c r="C10856" t="s">
        <v>10866</v>
      </c>
      <c r="D10856">
        <v>14</v>
      </c>
      <c r="E10856">
        <v>2013</v>
      </c>
      <c r="F10856">
        <v>2030</v>
      </c>
    </row>
    <row r="10857" spans="1:6" x14ac:dyDescent="0.25">
      <c r="A10857">
        <v>10856</v>
      </c>
      <c r="C10857" t="s">
        <v>10867</v>
      </c>
      <c r="D10857">
        <v>14</v>
      </c>
      <c r="E10857">
        <v>1827</v>
      </c>
      <c r="F10857">
        <v>2026</v>
      </c>
    </row>
    <row r="10858" spans="1:6" x14ac:dyDescent="0.25">
      <c r="A10858">
        <v>10857</v>
      </c>
      <c r="C10858" t="s">
        <v>10868</v>
      </c>
      <c r="D10858">
        <v>14</v>
      </c>
      <c r="E10858">
        <v>1994</v>
      </c>
      <c r="F10858">
        <v>2026</v>
      </c>
    </row>
    <row r="10859" spans="1:6" x14ac:dyDescent="0.25">
      <c r="A10859">
        <v>10858</v>
      </c>
      <c r="C10859" t="s">
        <v>10869</v>
      </c>
      <c r="D10859">
        <v>14</v>
      </c>
      <c r="E10859">
        <v>2109</v>
      </c>
      <c r="F10859">
        <v>2022</v>
      </c>
    </row>
    <row r="10860" spans="1:6" x14ac:dyDescent="0.25">
      <c r="A10860">
        <v>10859</v>
      </c>
      <c r="C10860" t="s">
        <v>10870</v>
      </c>
      <c r="D10860">
        <v>14</v>
      </c>
      <c r="E10860">
        <v>1650</v>
      </c>
      <c r="F10860">
        <v>2020</v>
      </c>
    </row>
    <row r="10861" spans="1:6" x14ac:dyDescent="0.25">
      <c r="A10861">
        <v>10860</v>
      </c>
      <c r="C10861" t="s">
        <v>10871</v>
      </c>
      <c r="D10861">
        <v>14</v>
      </c>
      <c r="E10861">
        <v>1872</v>
      </c>
      <c r="F10861">
        <v>2019</v>
      </c>
    </row>
    <row r="10862" spans="1:6" x14ac:dyDescent="0.25">
      <c r="A10862">
        <v>10861</v>
      </c>
      <c r="C10862" t="s">
        <v>10872</v>
      </c>
      <c r="D10862">
        <v>14</v>
      </c>
      <c r="E10862">
        <v>2075</v>
      </c>
      <c r="F10862">
        <v>2010</v>
      </c>
    </row>
    <row r="10863" spans="1:6" x14ac:dyDescent="0.25">
      <c r="A10863">
        <v>10862</v>
      </c>
      <c r="C10863" t="s">
        <v>10873</v>
      </c>
      <c r="D10863">
        <v>14</v>
      </c>
      <c r="E10863">
        <v>1809</v>
      </c>
      <c r="F10863">
        <v>2001</v>
      </c>
    </row>
    <row r="10864" spans="1:6" x14ac:dyDescent="0.25">
      <c r="A10864">
        <v>10863</v>
      </c>
      <c r="C10864" t="s">
        <v>10874</v>
      </c>
      <c r="D10864">
        <v>14</v>
      </c>
      <c r="E10864">
        <v>2268</v>
      </c>
      <c r="F10864">
        <v>1983</v>
      </c>
    </row>
    <row r="10865" spans="1:6" x14ac:dyDescent="0.25">
      <c r="A10865">
        <v>10864</v>
      </c>
      <c r="C10865" t="s">
        <v>10875</v>
      </c>
      <c r="D10865">
        <v>14</v>
      </c>
      <c r="E10865">
        <v>2316</v>
      </c>
      <c r="F10865">
        <v>1969</v>
      </c>
    </row>
    <row r="10866" spans="1:6" x14ac:dyDescent="0.25">
      <c r="A10866">
        <v>10865</v>
      </c>
      <c r="C10866" t="s">
        <v>10876</v>
      </c>
      <c r="D10866">
        <v>14</v>
      </c>
      <c r="E10866">
        <v>2004</v>
      </c>
      <c r="F10866">
        <v>1969</v>
      </c>
    </row>
    <row r="10867" spans="1:6" x14ac:dyDescent="0.25">
      <c r="A10867">
        <v>10866</v>
      </c>
      <c r="C10867" t="s">
        <v>10877</v>
      </c>
      <c r="D10867">
        <v>14</v>
      </c>
      <c r="E10867">
        <v>1844</v>
      </c>
      <c r="F10867">
        <v>1965</v>
      </c>
    </row>
    <row r="10868" spans="1:6" x14ac:dyDescent="0.25">
      <c r="A10868">
        <v>10867</v>
      </c>
      <c r="C10868" t="s">
        <v>10878</v>
      </c>
      <c r="D10868">
        <v>14</v>
      </c>
      <c r="E10868">
        <v>2142</v>
      </c>
      <c r="F10868">
        <v>1963</v>
      </c>
    </row>
    <row r="10869" spans="1:6" x14ac:dyDescent="0.25">
      <c r="A10869">
        <v>10868</v>
      </c>
      <c r="C10869" t="s">
        <v>10879</v>
      </c>
      <c r="D10869">
        <v>14</v>
      </c>
      <c r="E10869">
        <v>1939</v>
      </c>
      <c r="F10869">
        <v>1961</v>
      </c>
    </row>
    <row r="10870" spans="1:6" x14ac:dyDescent="0.25">
      <c r="A10870">
        <v>10869</v>
      </c>
      <c r="C10870" t="s">
        <v>10880</v>
      </c>
      <c r="D10870">
        <v>14</v>
      </c>
      <c r="E10870">
        <v>2017</v>
      </c>
      <c r="F10870">
        <v>1954</v>
      </c>
    </row>
    <row r="10871" spans="1:6" x14ac:dyDescent="0.25">
      <c r="A10871">
        <v>10870</v>
      </c>
      <c r="C10871" t="s">
        <v>10881</v>
      </c>
      <c r="D10871">
        <v>14</v>
      </c>
      <c r="E10871">
        <v>1929</v>
      </c>
      <c r="F10871">
        <v>1944</v>
      </c>
    </row>
    <row r="10872" spans="1:6" x14ac:dyDescent="0.25">
      <c r="A10872">
        <v>10871</v>
      </c>
      <c r="C10872" t="s">
        <v>10882</v>
      </c>
      <c r="D10872">
        <v>14</v>
      </c>
      <c r="E10872">
        <v>1901</v>
      </c>
      <c r="F10872">
        <v>1938</v>
      </c>
    </row>
    <row r="10873" spans="1:6" x14ac:dyDescent="0.25">
      <c r="A10873">
        <v>10872</v>
      </c>
      <c r="C10873" t="s">
        <v>10883</v>
      </c>
      <c r="D10873">
        <v>14</v>
      </c>
      <c r="E10873">
        <v>1861</v>
      </c>
      <c r="F10873">
        <v>1934</v>
      </c>
    </row>
    <row r="10874" spans="1:6" x14ac:dyDescent="0.25">
      <c r="A10874">
        <v>10873</v>
      </c>
      <c r="C10874" t="s">
        <v>10884</v>
      </c>
      <c r="D10874">
        <v>14</v>
      </c>
      <c r="E10874">
        <v>1961</v>
      </c>
      <c r="F10874">
        <v>1934</v>
      </c>
    </row>
    <row r="10875" spans="1:6" x14ac:dyDescent="0.25">
      <c r="A10875">
        <v>10874</v>
      </c>
      <c r="C10875" t="s">
        <v>10885</v>
      </c>
      <c r="D10875">
        <v>14</v>
      </c>
      <c r="E10875">
        <v>2326</v>
      </c>
      <c r="F10875">
        <v>1930</v>
      </c>
    </row>
    <row r="10876" spans="1:6" x14ac:dyDescent="0.25">
      <c r="A10876">
        <v>10875</v>
      </c>
      <c r="C10876" t="s">
        <v>10886</v>
      </c>
      <c r="D10876">
        <v>14</v>
      </c>
      <c r="E10876">
        <v>1685</v>
      </c>
      <c r="F10876">
        <v>1928</v>
      </c>
    </row>
    <row r="10877" spans="1:6" x14ac:dyDescent="0.25">
      <c r="A10877">
        <v>10876</v>
      </c>
      <c r="C10877" t="s">
        <v>10887</v>
      </c>
      <c r="D10877">
        <v>14</v>
      </c>
      <c r="E10877">
        <v>1852</v>
      </c>
      <c r="F10877">
        <v>1922</v>
      </c>
    </row>
    <row r="10878" spans="1:6" x14ac:dyDescent="0.25">
      <c r="A10878">
        <v>10877</v>
      </c>
      <c r="C10878" t="s">
        <v>10888</v>
      </c>
      <c r="D10878">
        <v>14</v>
      </c>
      <c r="E10878">
        <v>2099</v>
      </c>
      <c r="F10878">
        <v>1910</v>
      </c>
    </row>
    <row r="10879" spans="1:6" x14ac:dyDescent="0.25">
      <c r="A10879">
        <v>10878</v>
      </c>
      <c r="C10879" t="s">
        <v>10889</v>
      </c>
      <c r="D10879">
        <v>14</v>
      </c>
      <c r="E10879">
        <v>2041</v>
      </c>
      <c r="F10879">
        <v>1910</v>
      </c>
    </row>
    <row r="10880" spans="1:6" x14ac:dyDescent="0.25">
      <c r="A10880">
        <v>10879</v>
      </c>
      <c r="C10880" t="s">
        <v>10890</v>
      </c>
      <c r="D10880">
        <v>14</v>
      </c>
      <c r="E10880">
        <v>2024</v>
      </c>
      <c r="F10880">
        <v>1908</v>
      </c>
    </row>
    <row r="10881" spans="1:6" x14ac:dyDescent="0.25">
      <c r="A10881">
        <v>10880</v>
      </c>
      <c r="C10881" t="s">
        <v>10891</v>
      </c>
      <c r="D10881">
        <v>14</v>
      </c>
      <c r="E10881">
        <v>1796</v>
      </c>
      <c r="F10881">
        <v>1889</v>
      </c>
    </row>
    <row r="10882" spans="1:6" x14ac:dyDescent="0.25">
      <c r="A10882">
        <v>10881</v>
      </c>
      <c r="C10882" t="s">
        <v>10892</v>
      </c>
      <c r="D10882">
        <v>14</v>
      </c>
      <c r="E10882">
        <v>1570</v>
      </c>
      <c r="F10882">
        <v>1881</v>
      </c>
    </row>
    <row r="10883" spans="1:6" x14ac:dyDescent="0.25">
      <c r="A10883">
        <v>10882</v>
      </c>
      <c r="C10883" t="s">
        <v>10893</v>
      </c>
      <c r="D10883">
        <v>14</v>
      </c>
      <c r="E10883">
        <v>1789</v>
      </c>
      <c r="F10883">
        <v>1879</v>
      </c>
    </row>
    <row r="10884" spans="1:6" x14ac:dyDescent="0.25">
      <c r="A10884">
        <v>10883</v>
      </c>
      <c r="C10884" t="s">
        <v>10894</v>
      </c>
      <c r="D10884">
        <v>14</v>
      </c>
      <c r="E10884">
        <v>2319</v>
      </c>
      <c r="F10884">
        <v>1878</v>
      </c>
    </row>
    <row r="10885" spans="1:6" x14ac:dyDescent="0.25">
      <c r="A10885">
        <v>10884</v>
      </c>
      <c r="C10885" t="s">
        <v>10895</v>
      </c>
      <c r="D10885">
        <v>14</v>
      </c>
      <c r="E10885">
        <v>2254</v>
      </c>
      <c r="F10885">
        <v>1877</v>
      </c>
    </row>
    <row r="10886" spans="1:6" x14ac:dyDescent="0.25">
      <c r="A10886">
        <v>10885</v>
      </c>
      <c r="C10886" t="s">
        <v>10896</v>
      </c>
      <c r="D10886">
        <v>14</v>
      </c>
      <c r="E10886">
        <v>1953</v>
      </c>
      <c r="F10886">
        <v>1872</v>
      </c>
    </row>
    <row r="10887" spans="1:6" x14ac:dyDescent="0.25">
      <c r="A10887">
        <v>10886</v>
      </c>
      <c r="C10887" t="s">
        <v>10897</v>
      </c>
      <c r="D10887">
        <v>14</v>
      </c>
      <c r="E10887">
        <v>1981</v>
      </c>
      <c r="F10887">
        <v>1867</v>
      </c>
    </row>
    <row r="10888" spans="1:6" x14ac:dyDescent="0.25">
      <c r="A10888">
        <v>10887</v>
      </c>
      <c r="C10888" t="s">
        <v>10898</v>
      </c>
      <c r="D10888">
        <v>14</v>
      </c>
      <c r="E10888">
        <v>1640</v>
      </c>
      <c r="F10888">
        <v>1864</v>
      </c>
    </row>
    <row r="10889" spans="1:6" x14ac:dyDescent="0.25">
      <c r="A10889">
        <v>10888</v>
      </c>
      <c r="C10889" t="s">
        <v>10899</v>
      </c>
      <c r="D10889">
        <v>14</v>
      </c>
      <c r="E10889">
        <v>1830</v>
      </c>
      <c r="F10889">
        <v>1851</v>
      </c>
    </row>
    <row r="10890" spans="1:6" x14ac:dyDescent="0.25">
      <c r="A10890">
        <v>10889</v>
      </c>
      <c r="C10890" t="s">
        <v>10900</v>
      </c>
      <c r="D10890">
        <v>14</v>
      </c>
      <c r="E10890">
        <v>2360</v>
      </c>
      <c r="F10890">
        <v>1848</v>
      </c>
    </row>
    <row r="10891" spans="1:6" x14ac:dyDescent="0.25">
      <c r="A10891">
        <v>10890</v>
      </c>
      <c r="C10891" t="s">
        <v>10901</v>
      </c>
      <c r="D10891">
        <v>14</v>
      </c>
      <c r="E10891">
        <v>1842</v>
      </c>
      <c r="F10891">
        <v>1840</v>
      </c>
    </row>
    <row r="10892" spans="1:6" x14ac:dyDescent="0.25">
      <c r="A10892">
        <v>10891</v>
      </c>
      <c r="C10892" t="s">
        <v>10902</v>
      </c>
      <c r="D10892">
        <v>14</v>
      </c>
      <c r="E10892">
        <v>1851</v>
      </c>
      <c r="F10892">
        <v>1840</v>
      </c>
    </row>
    <row r="10893" spans="1:6" x14ac:dyDescent="0.25">
      <c r="A10893">
        <v>10892</v>
      </c>
      <c r="C10893" t="s">
        <v>10903</v>
      </c>
      <c r="D10893">
        <v>14</v>
      </c>
      <c r="E10893">
        <v>2044</v>
      </c>
      <c r="F10893">
        <v>1839</v>
      </c>
    </row>
    <row r="10894" spans="1:6" x14ac:dyDescent="0.25">
      <c r="A10894">
        <v>10893</v>
      </c>
      <c r="C10894" t="s">
        <v>10904</v>
      </c>
      <c r="D10894">
        <v>14</v>
      </c>
      <c r="E10894">
        <v>1866</v>
      </c>
      <c r="F10894">
        <v>1838</v>
      </c>
    </row>
    <row r="10895" spans="1:6" x14ac:dyDescent="0.25">
      <c r="A10895">
        <v>10894</v>
      </c>
      <c r="C10895" t="s">
        <v>10905</v>
      </c>
      <c r="D10895">
        <v>14</v>
      </c>
      <c r="E10895">
        <v>1825</v>
      </c>
      <c r="F10895">
        <v>1836</v>
      </c>
    </row>
    <row r="10896" spans="1:6" x14ac:dyDescent="0.25">
      <c r="A10896">
        <v>10895</v>
      </c>
      <c r="C10896" t="s">
        <v>10906</v>
      </c>
      <c r="D10896">
        <v>14</v>
      </c>
      <c r="E10896">
        <v>1973</v>
      </c>
      <c r="F10896">
        <v>1836</v>
      </c>
    </row>
    <row r="10897" spans="1:6" x14ac:dyDescent="0.25">
      <c r="A10897">
        <v>10896</v>
      </c>
      <c r="C10897" t="s">
        <v>10907</v>
      </c>
      <c r="D10897">
        <v>14</v>
      </c>
      <c r="E10897">
        <v>1877</v>
      </c>
      <c r="F10897">
        <v>1833</v>
      </c>
    </row>
    <row r="10898" spans="1:6" x14ac:dyDescent="0.25">
      <c r="A10898">
        <v>10897</v>
      </c>
      <c r="C10898" t="s">
        <v>10908</v>
      </c>
      <c r="D10898">
        <v>14</v>
      </c>
      <c r="E10898">
        <v>1766</v>
      </c>
      <c r="F10898">
        <v>1821</v>
      </c>
    </row>
    <row r="10899" spans="1:6" x14ac:dyDescent="0.25">
      <c r="A10899">
        <v>10898</v>
      </c>
      <c r="C10899" t="s">
        <v>10909</v>
      </c>
      <c r="D10899">
        <v>14</v>
      </c>
      <c r="E10899">
        <v>1783</v>
      </c>
      <c r="F10899">
        <v>1818</v>
      </c>
    </row>
    <row r="10900" spans="1:6" x14ac:dyDescent="0.25">
      <c r="A10900">
        <v>10899</v>
      </c>
      <c r="C10900" t="s">
        <v>10910</v>
      </c>
      <c r="D10900">
        <v>14</v>
      </c>
      <c r="E10900">
        <v>1765</v>
      </c>
      <c r="F10900">
        <v>1817</v>
      </c>
    </row>
    <row r="10901" spans="1:6" x14ac:dyDescent="0.25">
      <c r="A10901">
        <v>10900</v>
      </c>
      <c r="C10901" t="s">
        <v>10911</v>
      </c>
      <c r="D10901">
        <v>14</v>
      </c>
      <c r="E10901">
        <v>1708</v>
      </c>
      <c r="F10901">
        <v>1816</v>
      </c>
    </row>
    <row r="10902" spans="1:6" x14ac:dyDescent="0.25">
      <c r="A10902">
        <v>10901</v>
      </c>
      <c r="C10902" t="s">
        <v>10912</v>
      </c>
      <c r="D10902">
        <v>14</v>
      </c>
      <c r="E10902">
        <v>1970</v>
      </c>
      <c r="F10902">
        <v>1815</v>
      </c>
    </row>
    <row r="10903" spans="1:6" x14ac:dyDescent="0.25">
      <c r="A10903">
        <v>10902</v>
      </c>
      <c r="C10903" t="s">
        <v>10913</v>
      </c>
      <c r="D10903">
        <v>14</v>
      </c>
      <c r="E10903">
        <v>1662</v>
      </c>
      <c r="F10903">
        <v>1813</v>
      </c>
    </row>
    <row r="10904" spans="1:6" x14ac:dyDescent="0.25">
      <c r="A10904">
        <v>10903</v>
      </c>
      <c r="C10904" t="s">
        <v>10914</v>
      </c>
      <c r="D10904">
        <v>14</v>
      </c>
      <c r="E10904">
        <v>2016</v>
      </c>
      <c r="F10904">
        <v>1809</v>
      </c>
    </row>
    <row r="10905" spans="1:6" x14ac:dyDescent="0.25">
      <c r="A10905">
        <v>10904</v>
      </c>
      <c r="C10905" t="s">
        <v>10915</v>
      </c>
      <c r="D10905">
        <v>14</v>
      </c>
      <c r="E10905">
        <v>1619</v>
      </c>
      <c r="F10905">
        <v>1805</v>
      </c>
    </row>
    <row r="10906" spans="1:6" x14ac:dyDescent="0.25">
      <c r="A10906">
        <v>10905</v>
      </c>
      <c r="C10906" t="s">
        <v>10916</v>
      </c>
      <c r="D10906">
        <v>14</v>
      </c>
      <c r="E10906">
        <v>1770</v>
      </c>
      <c r="F10906">
        <v>1802</v>
      </c>
    </row>
    <row r="10907" spans="1:6" x14ac:dyDescent="0.25">
      <c r="A10907">
        <v>10906</v>
      </c>
      <c r="C10907" t="s">
        <v>10917</v>
      </c>
      <c r="D10907">
        <v>14</v>
      </c>
      <c r="E10907">
        <v>2031</v>
      </c>
      <c r="F10907">
        <v>1801</v>
      </c>
    </row>
    <row r="10908" spans="1:6" x14ac:dyDescent="0.25">
      <c r="A10908">
        <v>10907</v>
      </c>
      <c r="C10908" t="s">
        <v>10918</v>
      </c>
      <c r="D10908">
        <v>14</v>
      </c>
      <c r="E10908">
        <v>1827</v>
      </c>
      <c r="F10908">
        <v>1799</v>
      </c>
    </row>
    <row r="10909" spans="1:6" x14ac:dyDescent="0.25">
      <c r="A10909">
        <v>10908</v>
      </c>
      <c r="C10909" t="s">
        <v>10919</v>
      </c>
      <c r="D10909">
        <v>14</v>
      </c>
      <c r="E10909">
        <v>1859</v>
      </c>
      <c r="F10909">
        <v>1798</v>
      </c>
    </row>
    <row r="10910" spans="1:6" x14ac:dyDescent="0.25">
      <c r="A10910">
        <v>10909</v>
      </c>
      <c r="C10910" t="s">
        <v>10920</v>
      </c>
      <c r="D10910">
        <v>14</v>
      </c>
      <c r="E10910">
        <v>1961</v>
      </c>
      <c r="F10910">
        <v>1792</v>
      </c>
    </row>
    <row r="10911" spans="1:6" x14ac:dyDescent="0.25">
      <c r="A10911">
        <v>10910</v>
      </c>
      <c r="C10911" t="s">
        <v>10921</v>
      </c>
      <c r="D10911">
        <v>14</v>
      </c>
      <c r="E10911">
        <v>1898</v>
      </c>
      <c r="F10911">
        <v>1791</v>
      </c>
    </row>
    <row r="10912" spans="1:6" x14ac:dyDescent="0.25">
      <c r="A10912">
        <v>10911</v>
      </c>
      <c r="C10912" t="s">
        <v>10922</v>
      </c>
      <c r="D10912">
        <v>14</v>
      </c>
      <c r="E10912">
        <v>1685</v>
      </c>
      <c r="F10912">
        <v>1789</v>
      </c>
    </row>
    <row r="10913" spans="1:6" x14ac:dyDescent="0.25">
      <c r="A10913">
        <v>10912</v>
      </c>
      <c r="C10913" t="s">
        <v>10923</v>
      </c>
      <c r="D10913">
        <v>14</v>
      </c>
      <c r="E10913">
        <v>1638</v>
      </c>
      <c r="F10913">
        <v>1788</v>
      </c>
    </row>
    <row r="10914" spans="1:6" x14ac:dyDescent="0.25">
      <c r="A10914">
        <v>10913</v>
      </c>
      <c r="C10914" t="s">
        <v>10924</v>
      </c>
      <c r="D10914">
        <v>14</v>
      </c>
      <c r="E10914">
        <v>1857</v>
      </c>
      <c r="F10914">
        <v>1787</v>
      </c>
    </row>
    <row r="10915" spans="1:6" x14ac:dyDescent="0.25">
      <c r="A10915">
        <v>10914</v>
      </c>
      <c r="C10915" t="s">
        <v>10925</v>
      </c>
      <c r="D10915">
        <v>14</v>
      </c>
      <c r="E10915">
        <v>1940</v>
      </c>
      <c r="F10915">
        <v>1787</v>
      </c>
    </row>
    <row r="10916" spans="1:6" x14ac:dyDescent="0.25">
      <c r="A10916">
        <v>10915</v>
      </c>
      <c r="C10916" t="s">
        <v>10926</v>
      </c>
      <c r="D10916">
        <v>14</v>
      </c>
      <c r="E10916">
        <v>1731</v>
      </c>
      <c r="F10916">
        <v>1779</v>
      </c>
    </row>
    <row r="10917" spans="1:6" x14ac:dyDescent="0.25">
      <c r="A10917">
        <v>10916</v>
      </c>
      <c r="C10917" t="s">
        <v>10927</v>
      </c>
      <c r="D10917">
        <v>14</v>
      </c>
      <c r="E10917">
        <v>2085</v>
      </c>
      <c r="F10917">
        <v>1777</v>
      </c>
    </row>
    <row r="10918" spans="1:6" x14ac:dyDescent="0.25">
      <c r="A10918">
        <v>10917</v>
      </c>
      <c r="C10918" t="s">
        <v>10928</v>
      </c>
      <c r="D10918">
        <v>14</v>
      </c>
      <c r="E10918">
        <v>1732</v>
      </c>
      <c r="F10918">
        <v>1775</v>
      </c>
    </row>
    <row r="10919" spans="1:6" x14ac:dyDescent="0.25">
      <c r="A10919">
        <v>10918</v>
      </c>
      <c r="C10919" t="s">
        <v>10929</v>
      </c>
      <c r="D10919">
        <v>14</v>
      </c>
      <c r="E10919">
        <v>2109</v>
      </c>
      <c r="F10919">
        <v>1774</v>
      </c>
    </row>
    <row r="10920" spans="1:6" x14ac:dyDescent="0.25">
      <c r="A10920">
        <v>10919</v>
      </c>
      <c r="C10920" t="s">
        <v>10930</v>
      </c>
      <c r="D10920">
        <v>14</v>
      </c>
      <c r="E10920">
        <v>1713</v>
      </c>
      <c r="F10920">
        <v>1772</v>
      </c>
    </row>
    <row r="10921" spans="1:6" x14ac:dyDescent="0.25">
      <c r="A10921">
        <v>10920</v>
      </c>
      <c r="C10921" t="s">
        <v>10931</v>
      </c>
      <c r="D10921">
        <v>14</v>
      </c>
      <c r="E10921">
        <v>1850</v>
      </c>
      <c r="F10921">
        <v>1770</v>
      </c>
    </row>
    <row r="10922" spans="1:6" x14ac:dyDescent="0.25">
      <c r="A10922">
        <v>10921</v>
      </c>
      <c r="C10922" t="s">
        <v>10932</v>
      </c>
      <c r="D10922">
        <v>14</v>
      </c>
      <c r="E10922">
        <v>1935</v>
      </c>
      <c r="F10922">
        <v>1761</v>
      </c>
    </row>
    <row r="10923" spans="1:6" x14ac:dyDescent="0.25">
      <c r="A10923">
        <v>10922</v>
      </c>
      <c r="C10923" t="s">
        <v>10933</v>
      </c>
      <c r="D10923">
        <v>14</v>
      </c>
      <c r="E10923">
        <v>1824</v>
      </c>
      <c r="F10923">
        <v>1761</v>
      </c>
    </row>
    <row r="10924" spans="1:6" x14ac:dyDescent="0.25">
      <c r="A10924">
        <v>10923</v>
      </c>
      <c r="C10924" t="s">
        <v>10934</v>
      </c>
      <c r="D10924">
        <v>14</v>
      </c>
      <c r="E10924">
        <v>2014</v>
      </c>
      <c r="F10924">
        <v>1759</v>
      </c>
    </row>
    <row r="10925" spans="1:6" x14ac:dyDescent="0.25">
      <c r="A10925">
        <v>10924</v>
      </c>
      <c r="C10925" t="s">
        <v>10935</v>
      </c>
      <c r="D10925">
        <v>14</v>
      </c>
      <c r="E10925">
        <v>1987</v>
      </c>
      <c r="F10925">
        <v>1752</v>
      </c>
    </row>
    <row r="10926" spans="1:6" x14ac:dyDescent="0.25">
      <c r="A10926">
        <v>10925</v>
      </c>
      <c r="C10926" t="s">
        <v>10936</v>
      </c>
      <c r="D10926">
        <v>14</v>
      </c>
      <c r="E10926">
        <v>1539</v>
      </c>
      <c r="F10926">
        <v>1749</v>
      </c>
    </row>
    <row r="10927" spans="1:6" x14ac:dyDescent="0.25">
      <c r="A10927">
        <v>10926</v>
      </c>
      <c r="C10927" t="s">
        <v>10937</v>
      </c>
      <c r="D10927">
        <v>14</v>
      </c>
      <c r="E10927">
        <v>1846</v>
      </c>
      <c r="F10927">
        <v>1748</v>
      </c>
    </row>
    <row r="10928" spans="1:6" x14ac:dyDescent="0.25">
      <c r="A10928">
        <v>10927</v>
      </c>
      <c r="C10928" t="s">
        <v>10938</v>
      </c>
      <c r="D10928">
        <v>14</v>
      </c>
      <c r="E10928">
        <v>1652</v>
      </c>
      <c r="F10928">
        <v>1737</v>
      </c>
    </row>
    <row r="10929" spans="1:6" x14ac:dyDescent="0.25">
      <c r="A10929">
        <v>10928</v>
      </c>
      <c r="C10929" t="s">
        <v>10939</v>
      </c>
      <c r="D10929">
        <v>14</v>
      </c>
      <c r="E10929">
        <v>2290</v>
      </c>
      <c r="F10929">
        <v>1737</v>
      </c>
    </row>
    <row r="10930" spans="1:6" x14ac:dyDescent="0.25">
      <c r="A10930">
        <v>10929</v>
      </c>
      <c r="C10930" t="s">
        <v>10940</v>
      </c>
      <c r="D10930">
        <v>14</v>
      </c>
      <c r="E10930">
        <v>2023</v>
      </c>
      <c r="F10930">
        <v>1735</v>
      </c>
    </row>
    <row r="10931" spans="1:6" x14ac:dyDescent="0.25">
      <c r="A10931">
        <v>10930</v>
      </c>
      <c r="C10931" t="s">
        <v>10941</v>
      </c>
      <c r="D10931">
        <v>14</v>
      </c>
      <c r="E10931">
        <v>1745</v>
      </c>
      <c r="F10931">
        <v>1734</v>
      </c>
    </row>
    <row r="10932" spans="1:6" x14ac:dyDescent="0.25">
      <c r="A10932">
        <v>10931</v>
      </c>
      <c r="C10932" t="s">
        <v>10942</v>
      </c>
      <c r="D10932">
        <v>14</v>
      </c>
      <c r="E10932">
        <v>1971</v>
      </c>
      <c r="F10932">
        <v>1729</v>
      </c>
    </row>
    <row r="10933" spans="1:6" x14ac:dyDescent="0.25">
      <c r="A10933">
        <v>10932</v>
      </c>
      <c r="C10933" t="s">
        <v>10943</v>
      </c>
      <c r="D10933">
        <v>14</v>
      </c>
      <c r="E10933">
        <v>1947</v>
      </c>
      <c r="F10933">
        <v>1729</v>
      </c>
    </row>
    <row r="10934" spans="1:6" x14ac:dyDescent="0.25">
      <c r="A10934">
        <v>10933</v>
      </c>
      <c r="C10934" t="s">
        <v>10944</v>
      </c>
      <c r="D10934">
        <v>14</v>
      </c>
      <c r="E10934">
        <v>1452</v>
      </c>
      <c r="F10934">
        <v>1728</v>
      </c>
    </row>
    <row r="10935" spans="1:6" x14ac:dyDescent="0.25">
      <c r="A10935">
        <v>10934</v>
      </c>
      <c r="C10935" t="s">
        <v>10945</v>
      </c>
      <c r="D10935">
        <v>14</v>
      </c>
      <c r="E10935">
        <v>1772</v>
      </c>
      <c r="F10935">
        <v>1727</v>
      </c>
    </row>
    <row r="10936" spans="1:6" x14ac:dyDescent="0.25">
      <c r="A10936">
        <v>10935</v>
      </c>
      <c r="C10936" t="s">
        <v>10946</v>
      </c>
      <c r="D10936">
        <v>14</v>
      </c>
      <c r="E10936">
        <v>1837</v>
      </c>
      <c r="F10936">
        <v>1726</v>
      </c>
    </row>
    <row r="10937" spans="1:6" x14ac:dyDescent="0.25">
      <c r="A10937">
        <v>10936</v>
      </c>
      <c r="C10937" t="s">
        <v>10947</v>
      </c>
      <c r="D10937">
        <v>14</v>
      </c>
      <c r="E10937">
        <v>1781</v>
      </c>
      <c r="F10937">
        <v>1725</v>
      </c>
    </row>
    <row r="10938" spans="1:6" x14ac:dyDescent="0.25">
      <c r="A10938">
        <v>10937</v>
      </c>
      <c r="C10938" t="s">
        <v>10948</v>
      </c>
      <c r="D10938">
        <v>14</v>
      </c>
      <c r="E10938">
        <v>1627</v>
      </c>
      <c r="F10938">
        <v>1725</v>
      </c>
    </row>
    <row r="10939" spans="1:6" x14ac:dyDescent="0.25">
      <c r="A10939">
        <v>10938</v>
      </c>
      <c r="C10939" t="s">
        <v>10949</v>
      </c>
      <c r="D10939">
        <v>14</v>
      </c>
      <c r="E10939">
        <v>1954</v>
      </c>
      <c r="F10939">
        <v>1725</v>
      </c>
    </row>
    <row r="10940" spans="1:6" x14ac:dyDescent="0.25">
      <c r="A10940">
        <v>10939</v>
      </c>
      <c r="C10940" t="s">
        <v>10950</v>
      </c>
      <c r="D10940">
        <v>14</v>
      </c>
      <c r="E10940">
        <v>1745</v>
      </c>
      <c r="F10940">
        <v>1722</v>
      </c>
    </row>
    <row r="10941" spans="1:6" x14ac:dyDescent="0.25">
      <c r="A10941">
        <v>10940</v>
      </c>
      <c r="C10941" t="s">
        <v>10951</v>
      </c>
      <c r="D10941">
        <v>14</v>
      </c>
      <c r="E10941">
        <v>1728</v>
      </c>
      <c r="F10941">
        <v>1721</v>
      </c>
    </row>
    <row r="10942" spans="1:6" x14ac:dyDescent="0.25">
      <c r="A10942">
        <v>10941</v>
      </c>
      <c r="C10942" t="s">
        <v>10952</v>
      </c>
      <c r="D10942">
        <v>14</v>
      </c>
      <c r="E10942">
        <v>1600</v>
      </c>
      <c r="F10942">
        <v>1715</v>
      </c>
    </row>
    <row r="10943" spans="1:6" x14ac:dyDescent="0.25">
      <c r="A10943">
        <v>10942</v>
      </c>
      <c r="C10943" t="s">
        <v>10953</v>
      </c>
      <c r="D10943">
        <v>14</v>
      </c>
      <c r="E10943">
        <v>1736</v>
      </c>
      <c r="F10943">
        <v>1714</v>
      </c>
    </row>
    <row r="10944" spans="1:6" x14ac:dyDescent="0.25">
      <c r="A10944">
        <v>10943</v>
      </c>
      <c r="C10944" t="s">
        <v>10954</v>
      </c>
      <c r="D10944">
        <v>14</v>
      </c>
      <c r="E10944">
        <v>1818</v>
      </c>
      <c r="F10944">
        <v>1713</v>
      </c>
    </row>
    <row r="10945" spans="1:6" x14ac:dyDescent="0.25">
      <c r="A10945">
        <v>10944</v>
      </c>
      <c r="C10945" t="s">
        <v>10955</v>
      </c>
      <c r="D10945">
        <v>14</v>
      </c>
      <c r="E10945">
        <v>1772</v>
      </c>
      <c r="F10945">
        <v>1712</v>
      </c>
    </row>
    <row r="10946" spans="1:6" x14ac:dyDescent="0.25">
      <c r="A10946">
        <v>10945</v>
      </c>
      <c r="C10946" t="s">
        <v>10956</v>
      </c>
      <c r="D10946">
        <v>14</v>
      </c>
      <c r="E10946">
        <v>1834</v>
      </c>
      <c r="F10946">
        <v>1710</v>
      </c>
    </row>
    <row r="10947" spans="1:6" x14ac:dyDescent="0.25">
      <c r="A10947">
        <v>10946</v>
      </c>
      <c r="C10947" t="s">
        <v>10957</v>
      </c>
      <c r="D10947">
        <v>14</v>
      </c>
      <c r="E10947">
        <v>2212</v>
      </c>
      <c r="F10947">
        <v>1708</v>
      </c>
    </row>
    <row r="10948" spans="1:6" x14ac:dyDescent="0.25">
      <c r="A10948">
        <v>10947</v>
      </c>
      <c r="C10948" t="s">
        <v>10958</v>
      </c>
      <c r="D10948">
        <v>14</v>
      </c>
      <c r="E10948">
        <v>1831</v>
      </c>
      <c r="F10948">
        <v>1708</v>
      </c>
    </row>
    <row r="10949" spans="1:6" x14ac:dyDescent="0.25">
      <c r="A10949">
        <v>10948</v>
      </c>
      <c r="C10949" t="s">
        <v>10959</v>
      </c>
      <c r="D10949">
        <v>14</v>
      </c>
      <c r="E10949">
        <v>1995</v>
      </c>
      <c r="F10949">
        <v>1706</v>
      </c>
    </row>
    <row r="10950" spans="1:6" x14ac:dyDescent="0.25">
      <c r="A10950">
        <v>10949</v>
      </c>
      <c r="C10950" t="s">
        <v>10960</v>
      </c>
      <c r="D10950">
        <v>14</v>
      </c>
      <c r="E10950">
        <v>1552</v>
      </c>
      <c r="F10950">
        <v>1706</v>
      </c>
    </row>
    <row r="10951" spans="1:6" x14ac:dyDescent="0.25">
      <c r="A10951">
        <v>10950</v>
      </c>
      <c r="C10951" t="s">
        <v>10961</v>
      </c>
      <c r="D10951">
        <v>14</v>
      </c>
      <c r="E10951">
        <v>1653</v>
      </c>
      <c r="F10951">
        <v>1702</v>
      </c>
    </row>
    <row r="10952" spans="1:6" x14ac:dyDescent="0.25">
      <c r="A10952">
        <v>10951</v>
      </c>
      <c r="C10952" t="s">
        <v>10962</v>
      </c>
      <c r="D10952">
        <v>14</v>
      </c>
      <c r="E10952">
        <v>1482</v>
      </c>
      <c r="F10952">
        <v>1698</v>
      </c>
    </row>
    <row r="10953" spans="1:6" x14ac:dyDescent="0.25">
      <c r="A10953">
        <v>10952</v>
      </c>
      <c r="C10953" t="s">
        <v>10963</v>
      </c>
      <c r="D10953">
        <v>14</v>
      </c>
      <c r="E10953">
        <v>1639</v>
      </c>
      <c r="F10953">
        <v>1697</v>
      </c>
    </row>
    <row r="10954" spans="1:6" x14ac:dyDescent="0.25">
      <c r="A10954">
        <v>10953</v>
      </c>
      <c r="C10954" t="s">
        <v>10964</v>
      </c>
      <c r="D10954">
        <v>14</v>
      </c>
      <c r="E10954">
        <v>1600</v>
      </c>
      <c r="F10954">
        <v>1696</v>
      </c>
    </row>
    <row r="10955" spans="1:6" x14ac:dyDescent="0.25">
      <c r="A10955">
        <v>10954</v>
      </c>
      <c r="C10955" t="s">
        <v>10965</v>
      </c>
      <c r="D10955">
        <v>14</v>
      </c>
      <c r="E10955">
        <v>2047</v>
      </c>
      <c r="F10955">
        <v>1695</v>
      </c>
    </row>
    <row r="10956" spans="1:6" x14ac:dyDescent="0.25">
      <c r="A10956">
        <v>10955</v>
      </c>
      <c r="C10956" t="s">
        <v>10966</v>
      </c>
      <c r="D10956">
        <v>14</v>
      </c>
      <c r="E10956">
        <v>1990</v>
      </c>
      <c r="F10956">
        <v>1689</v>
      </c>
    </row>
    <row r="10957" spans="1:6" x14ac:dyDescent="0.25">
      <c r="A10957">
        <v>10956</v>
      </c>
      <c r="C10957" t="s">
        <v>10967</v>
      </c>
      <c r="D10957">
        <v>14</v>
      </c>
      <c r="E10957">
        <v>2080</v>
      </c>
      <c r="F10957">
        <v>1686</v>
      </c>
    </row>
    <row r="10958" spans="1:6" x14ac:dyDescent="0.25">
      <c r="A10958">
        <v>10957</v>
      </c>
      <c r="C10958" t="s">
        <v>10968</v>
      </c>
      <c r="D10958">
        <v>14</v>
      </c>
      <c r="E10958">
        <v>1646</v>
      </c>
      <c r="F10958">
        <v>1685</v>
      </c>
    </row>
    <row r="10959" spans="1:6" x14ac:dyDescent="0.25">
      <c r="A10959">
        <v>10958</v>
      </c>
      <c r="C10959" t="s">
        <v>10969</v>
      </c>
      <c r="D10959">
        <v>14</v>
      </c>
      <c r="E10959">
        <v>1668</v>
      </c>
      <c r="F10959">
        <v>1685</v>
      </c>
    </row>
    <row r="10960" spans="1:6" x14ac:dyDescent="0.25">
      <c r="A10960">
        <v>10959</v>
      </c>
      <c r="C10960" t="s">
        <v>10970</v>
      </c>
      <c r="D10960">
        <v>14</v>
      </c>
      <c r="E10960">
        <v>1342</v>
      </c>
      <c r="F10960">
        <v>1682</v>
      </c>
    </row>
    <row r="10961" spans="1:6" x14ac:dyDescent="0.25">
      <c r="A10961">
        <v>10960</v>
      </c>
      <c r="C10961" t="s">
        <v>10971</v>
      </c>
      <c r="D10961">
        <v>14</v>
      </c>
      <c r="E10961">
        <v>1897</v>
      </c>
      <c r="F10961">
        <v>1680</v>
      </c>
    </row>
    <row r="10962" spans="1:6" x14ac:dyDescent="0.25">
      <c r="A10962">
        <v>10961</v>
      </c>
      <c r="C10962" t="s">
        <v>10972</v>
      </c>
      <c r="D10962">
        <v>14</v>
      </c>
      <c r="E10962">
        <v>1195</v>
      </c>
      <c r="F10962">
        <v>1674</v>
      </c>
    </row>
    <row r="10963" spans="1:6" x14ac:dyDescent="0.25">
      <c r="A10963">
        <v>10962</v>
      </c>
      <c r="C10963" t="s">
        <v>10973</v>
      </c>
      <c r="D10963">
        <v>14</v>
      </c>
      <c r="E10963">
        <v>1733</v>
      </c>
      <c r="F10963">
        <v>1674</v>
      </c>
    </row>
    <row r="10964" spans="1:6" x14ac:dyDescent="0.25">
      <c r="A10964">
        <v>10963</v>
      </c>
      <c r="C10964" t="s">
        <v>10974</v>
      </c>
      <c r="D10964">
        <v>14</v>
      </c>
      <c r="E10964">
        <v>1834</v>
      </c>
      <c r="F10964">
        <v>1673</v>
      </c>
    </row>
    <row r="10965" spans="1:6" x14ac:dyDescent="0.25">
      <c r="A10965">
        <v>10964</v>
      </c>
      <c r="C10965" t="s">
        <v>10975</v>
      </c>
      <c r="D10965">
        <v>14</v>
      </c>
      <c r="E10965">
        <v>1343</v>
      </c>
      <c r="F10965">
        <v>1669</v>
      </c>
    </row>
    <row r="10966" spans="1:6" x14ac:dyDescent="0.25">
      <c r="A10966">
        <v>10965</v>
      </c>
      <c r="C10966" t="s">
        <v>10976</v>
      </c>
      <c r="D10966">
        <v>14</v>
      </c>
      <c r="E10966">
        <v>1406</v>
      </c>
      <c r="F10966">
        <v>1667</v>
      </c>
    </row>
    <row r="10967" spans="1:6" x14ac:dyDescent="0.25">
      <c r="A10967">
        <v>10966</v>
      </c>
      <c r="C10967" t="s">
        <v>10977</v>
      </c>
      <c r="D10967">
        <v>14</v>
      </c>
      <c r="E10967">
        <v>1540</v>
      </c>
      <c r="F10967">
        <v>1665</v>
      </c>
    </row>
    <row r="10968" spans="1:6" x14ac:dyDescent="0.25">
      <c r="A10968">
        <v>10967</v>
      </c>
      <c r="C10968" t="s">
        <v>10978</v>
      </c>
      <c r="D10968">
        <v>14</v>
      </c>
      <c r="E10968">
        <v>2220</v>
      </c>
      <c r="F10968">
        <v>1664</v>
      </c>
    </row>
    <row r="10969" spans="1:6" x14ac:dyDescent="0.25">
      <c r="A10969">
        <v>10968</v>
      </c>
      <c r="C10969" t="s">
        <v>10979</v>
      </c>
      <c r="D10969">
        <v>14</v>
      </c>
      <c r="E10969">
        <v>1784</v>
      </c>
      <c r="F10969">
        <v>1662</v>
      </c>
    </row>
    <row r="10970" spans="1:6" x14ac:dyDescent="0.25">
      <c r="A10970">
        <v>10969</v>
      </c>
      <c r="C10970" t="s">
        <v>10980</v>
      </c>
      <c r="D10970">
        <v>14</v>
      </c>
      <c r="E10970">
        <v>1577</v>
      </c>
      <c r="F10970">
        <v>1662</v>
      </c>
    </row>
    <row r="10971" spans="1:6" x14ac:dyDescent="0.25">
      <c r="A10971">
        <v>10970</v>
      </c>
      <c r="C10971" t="s">
        <v>10981</v>
      </c>
      <c r="D10971">
        <v>14</v>
      </c>
      <c r="E10971">
        <v>1346</v>
      </c>
      <c r="F10971">
        <v>1661</v>
      </c>
    </row>
    <row r="10972" spans="1:6" x14ac:dyDescent="0.25">
      <c r="A10972">
        <v>10971</v>
      </c>
      <c r="C10972" t="s">
        <v>10982</v>
      </c>
      <c r="D10972">
        <v>14</v>
      </c>
      <c r="E10972">
        <v>1725</v>
      </c>
      <c r="F10972">
        <v>1661</v>
      </c>
    </row>
    <row r="10973" spans="1:6" x14ac:dyDescent="0.25">
      <c r="A10973">
        <v>10972</v>
      </c>
      <c r="C10973" t="s">
        <v>10983</v>
      </c>
      <c r="D10973">
        <v>14</v>
      </c>
      <c r="E10973">
        <v>2061</v>
      </c>
      <c r="F10973">
        <v>1658</v>
      </c>
    </row>
    <row r="10974" spans="1:6" x14ac:dyDescent="0.25">
      <c r="A10974">
        <v>10973</v>
      </c>
      <c r="C10974" t="s">
        <v>10984</v>
      </c>
      <c r="D10974">
        <v>14</v>
      </c>
      <c r="E10974">
        <v>1642</v>
      </c>
      <c r="F10974">
        <v>1657</v>
      </c>
    </row>
    <row r="10975" spans="1:6" x14ac:dyDescent="0.25">
      <c r="A10975">
        <v>10974</v>
      </c>
      <c r="C10975" t="s">
        <v>10985</v>
      </c>
      <c r="D10975">
        <v>14</v>
      </c>
      <c r="E10975">
        <v>1687</v>
      </c>
      <c r="F10975">
        <v>1656</v>
      </c>
    </row>
    <row r="10976" spans="1:6" x14ac:dyDescent="0.25">
      <c r="A10976">
        <v>10975</v>
      </c>
      <c r="C10976" t="s">
        <v>10986</v>
      </c>
      <c r="D10976">
        <v>14</v>
      </c>
      <c r="E10976">
        <v>1737</v>
      </c>
      <c r="F10976">
        <v>1655</v>
      </c>
    </row>
    <row r="10977" spans="1:6" x14ac:dyDescent="0.25">
      <c r="A10977">
        <v>10976</v>
      </c>
      <c r="C10977" t="s">
        <v>10987</v>
      </c>
      <c r="D10977">
        <v>14</v>
      </c>
      <c r="E10977">
        <v>1781</v>
      </c>
      <c r="F10977">
        <v>1655</v>
      </c>
    </row>
    <row r="10978" spans="1:6" x14ac:dyDescent="0.25">
      <c r="A10978">
        <v>10977</v>
      </c>
      <c r="C10978" t="s">
        <v>10988</v>
      </c>
      <c r="D10978">
        <v>14</v>
      </c>
      <c r="E10978">
        <v>1364</v>
      </c>
      <c r="F10978">
        <v>1655</v>
      </c>
    </row>
    <row r="10979" spans="1:6" x14ac:dyDescent="0.25">
      <c r="A10979">
        <v>10978</v>
      </c>
      <c r="C10979" t="s">
        <v>10989</v>
      </c>
      <c r="D10979">
        <v>14</v>
      </c>
      <c r="E10979">
        <v>1851</v>
      </c>
      <c r="F10979">
        <v>1652</v>
      </c>
    </row>
    <row r="10980" spans="1:6" x14ac:dyDescent="0.25">
      <c r="A10980">
        <v>10979</v>
      </c>
      <c r="C10980" t="s">
        <v>10990</v>
      </c>
      <c r="D10980">
        <v>14</v>
      </c>
      <c r="E10980">
        <v>1528</v>
      </c>
      <c r="F10980">
        <v>1649</v>
      </c>
    </row>
    <row r="10981" spans="1:6" x14ac:dyDescent="0.25">
      <c r="A10981">
        <v>10980</v>
      </c>
      <c r="C10981" t="s">
        <v>10991</v>
      </c>
      <c r="D10981">
        <v>14</v>
      </c>
      <c r="E10981">
        <v>1608</v>
      </c>
      <c r="F10981">
        <v>1647</v>
      </c>
    </row>
    <row r="10982" spans="1:6" x14ac:dyDescent="0.25">
      <c r="A10982">
        <v>10981</v>
      </c>
      <c r="C10982" t="s">
        <v>10992</v>
      </c>
      <c r="D10982">
        <v>14</v>
      </c>
      <c r="E10982">
        <v>1517</v>
      </c>
      <c r="F10982">
        <v>1647</v>
      </c>
    </row>
    <row r="10983" spans="1:6" x14ac:dyDescent="0.25">
      <c r="A10983">
        <v>10982</v>
      </c>
      <c r="C10983" t="s">
        <v>10993</v>
      </c>
      <c r="D10983">
        <v>14</v>
      </c>
      <c r="E10983">
        <v>1832</v>
      </c>
      <c r="F10983">
        <v>1643</v>
      </c>
    </row>
    <row r="10984" spans="1:6" x14ac:dyDescent="0.25">
      <c r="A10984">
        <v>10983</v>
      </c>
      <c r="C10984" t="s">
        <v>10994</v>
      </c>
      <c r="D10984">
        <v>14</v>
      </c>
      <c r="E10984">
        <v>1619</v>
      </c>
      <c r="F10984">
        <v>1642</v>
      </c>
    </row>
    <row r="10985" spans="1:6" x14ac:dyDescent="0.25">
      <c r="A10985">
        <v>10984</v>
      </c>
      <c r="C10985" t="s">
        <v>10995</v>
      </c>
      <c r="D10985">
        <v>14</v>
      </c>
      <c r="E10985">
        <v>1874</v>
      </c>
      <c r="F10985">
        <v>1641</v>
      </c>
    </row>
    <row r="10986" spans="1:6" x14ac:dyDescent="0.25">
      <c r="A10986">
        <v>10985</v>
      </c>
      <c r="C10986" t="s">
        <v>10996</v>
      </c>
      <c r="D10986">
        <v>14</v>
      </c>
      <c r="E10986">
        <v>1257</v>
      </c>
      <c r="F10986">
        <v>1641</v>
      </c>
    </row>
    <row r="10987" spans="1:6" x14ac:dyDescent="0.25">
      <c r="A10987">
        <v>10986</v>
      </c>
      <c r="C10987" t="s">
        <v>10997</v>
      </c>
      <c r="D10987">
        <v>14</v>
      </c>
      <c r="E10987">
        <v>1676</v>
      </c>
      <c r="F10987">
        <v>1631</v>
      </c>
    </row>
    <row r="10988" spans="1:6" x14ac:dyDescent="0.25">
      <c r="A10988">
        <v>10987</v>
      </c>
      <c r="C10988" t="s">
        <v>10998</v>
      </c>
      <c r="D10988">
        <v>14</v>
      </c>
      <c r="E10988">
        <v>1555</v>
      </c>
      <c r="F10988">
        <v>1631</v>
      </c>
    </row>
    <row r="10989" spans="1:6" x14ac:dyDescent="0.25">
      <c r="A10989">
        <v>10988</v>
      </c>
      <c r="C10989" t="s">
        <v>10999</v>
      </c>
      <c r="D10989">
        <v>14</v>
      </c>
      <c r="E10989">
        <v>1626</v>
      </c>
      <c r="F10989">
        <v>1630</v>
      </c>
    </row>
    <row r="10990" spans="1:6" x14ac:dyDescent="0.25">
      <c r="A10990">
        <v>10989</v>
      </c>
      <c r="C10990" t="s">
        <v>11000</v>
      </c>
      <c r="D10990">
        <v>14</v>
      </c>
      <c r="E10990">
        <v>1634</v>
      </c>
      <c r="F10990">
        <v>1630</v>
      </c>
    </row>
    <row r="10991" spans="1:6" x14ac:dyDescent="0.25">
      <c r="A10991">
        <v>10990</v>
      </c>
      <c r="C10991" t="s">
        <v>11001</v>
      </c>
      <c r="D10991">
        <v>14</v>
      </c>
      <c r="E10991">
        <v>1627</v>
      </c>
      <c r="F10991">
        <v>1629</v>
      </c>
    </row>
    <row r="10992" spans="1:6" x14ac:dyDescent="0.25">
      <c r="A10992">
        <v>10991</v>
      </c>
      <c r="C10992" t="s">
        <v>11002</v>
      </c>
      <c r="D10992">
        <v>14</v>
      </c>
      <c r="E10992">
        <v>1822</v>
      </c>
      <c r="F10992">
        <v>1629</v>
      </c>
    </row>
    <row r="10993" spans="1:6" x14ac:dyDescent="0.25">
      <c r="A10993">
        <v>10992</v>
      </c>
      <c r="C10993" t="s">
        <v>11003</v>
      </c>
      <c r="D10993">
        <v>14</v>
      </c>
      <c r="E10993">
        <v>1416</v>
      </c>
      <c r="F10993">
        <v>1628</v>
      </c>
    </row>
    <row r="10994" spans="1:6" x14ac:dyDescent="0.25">
      <c r="A10994">
        <v>10993</v>
      </c>
      <c r="C10994" t="s">
        <v>11004</v>
      </c>
      <c r="D10994">
        <v>14</v>
      </c>
      <c r="E10994">
        <v>1567</v>
      </c>
      <c r="F10994">
        <v>1625</v>
      </c>
    </row>
    <row r="10995" spans="1:6" x14ac:dyDescent="0.25">
      <c r="A10995">
        <v>10994</v>
      </c>
      <c r="C10995" t="s">
        <v>11005</v>
      </c>
      <c r="D10995">
        <v>14</v>
      </c>
      <c r="E10995">
        <v>1703</v>
      </c>
      <c r="F10995">
        <v>1624</v>
      </c>
    </row>
    <row r="10996" spans="1:6" x14ac:dyDescent="0.25">
      <c r="A10996">
        <v>10995</v>
      </c>
      <c r="C10996" t="s">
        <v>11006</v>
      </c>
      <c r="D10996">
        <v>14</v>
      </c>
      <c r="E10996">
        <v>1128</v>
      </c>
      <c r="F10996">
        <v>1623</v>
      </c>
    </row>
    <row r="10997" spans="1:6" x14ac:dyDescent="0.25">
      <c r="A10997">
        <v>10996</v>
      </c>
      <c r="C10997" t="s">
        <v>11007</v>
      </c>
      <c r="D10997">
        <v>14</v>
      </c>
      <c r="E10997">
        <v>1630</v>
      </c>
      <c r="F10997">
        <v>1623</v>
      </c>
    </row>
    <row r="10998" spans="1:6" x14ac:dyDescent="0.25">
      <c r="A10998">
        <v>10997</v>
      </c>
      <c r="C10998" t="s">
        <v>11008</v>
      </c>
      <c r="D10998">
        <v>14</v>
      </c>
      <c r="E10998">
        <v>1648</v>
      </c>
      <c r="F10998">
        <v>1622</v>
      </c>
    </row>
    <row r="10999" spans="1:6" x14ac:dyDescent="0.25">
      <c r="A10999">
        <v>10998</v>
      </c>
      <c r="C10999" t="s">
        <v>11009</v>
      </c>
      <c r="D10999">
        <v>14</v>
      </c>
      <c r="E10999">
        <v>1958</v>
      </c>
      <c r="F10999">
        <v>1620</v>
      </c>
    </row>
    <row r="11000" spans="1:6" x14ac:dyDescent="0.25">
      <c r="A11000">
        <v>10999</v>
      </c>
      <c r="C11000" t="s">
        <v>11010</v>
      </c>
      <c r="D11000">
        <v>14</v>
      </c>
      <c r="E11000">
        <v>1618</v>
      </c>
      <c r="F11000">
        <v>1618</v>
      </c>
    </row>
    <row r="11001" spans="1:6" x14ac:dyDescent="0.25">
      <c r="A11001">
        <v>11000</v>
      </c>
      <c r="C11001" t="s">
        <v>11011</v>
      </c>
      <c r="D11001">
        <v>14</v>
      </c>
      <c r="E11001">
        <v>1892</v>
      </c>
      <c r="F11001">
        <v>1618</v>
      </c>
    </row>
    <row r="11002" spans="1:6" x14ac:dyDescent="0.25">
      <c r="A11002">
        <v>11001</v>
      </c>
      <c r="C11002" t="s">
        <v>11012</v>
      </c>
      <c r="D11002">
        <v>14</v>
      </c>
      <c r="E11002">
        <v>1918</v>
      </c>
      <c r="F11002">
        <v>1617</v>
      </c>
    </row>
    <row r="11003" spans="1:6" x14ac:dyDescent="0.25">
      <c r="A11003">
        <v>11002</v>
      </c>
      <c r="C11003" t="s">
        <v>11013</v>
      </c>
      <c r="D11003">
        <v>14</v>
      </c>
      <c r="E11003">
        <v>1871</v>
      </c>
      <c r="F11003">
        <v>1616</v>
      </c>
    </row>
    <row r="11004" spans="1:6" x14ac:dyDescent="0.25">
      <c r="A11004">
        <v>11003</v>
      </c>
      <c r="C11004" t="s">
        <v>11014</v>
      </c>
      <c r="D11004">
        <v>14</v>
      </c>
      <c r="E11004">
        <v>1837</v>
      </c>
      <c r="F11004">
        <v>1615</v>
      </c>
    </row>
    <row r="11005" spans="1:6" x14ac:dyDescent="0.25">
      <c r="A11005">
        <v>11004</v>
      </c>
      <c r="C11005" t="s">
        <v>11015</v>
      </c>
      <c r="D11005">
        <v>14</v>
      </c>
      <c r="E11005">
        <v>2101</v>
      </c>
      <c r="F11005">
        <v>1615</v>
      </c>
    </row>
    <row r="11006" spans="1:6" x14ac:dyDescent="0.25">
      <c r="A11006">
        <v>11005</v>
      </c>
      <c r="C11006" t="s">
        <v>11016</v>
      </c>
      <c r="D11006">
        <v>14</v>
      </c>
      <c r="E11006">
        <v>1679</v>
      </c>
      <c r="F11006">
        <v>1613</v>
      </c>
    </row>
    <row r="11007" spans="1:6" x14ac:dyDescent="0.25">
      <c r="A11007">
        <v>11006</v>
      </c>
      <c r="C11007" t="s">
        <v>11017</v>
      </c>
      <c r="D11007">
        <v>14</v>
      </c>
      <c r="E11007">
        <v>1975</v>
      </c>
      <c r="F11007">
        <v>1612</v>
      </c>
    </row>
    <row r="11008" spans="1:6" x14ac:dyDescent="0.25">
      <c r="A11008">
        <v>11007</v>
      </c>
      <c r="C11008" t="s">
        <v>11018</v>
      </c>
      <c r="D11008">
        <v>14</v>
      </c>
      <c r="E11008">
        <v>1322</v>
      </c>
      <c r="F11008">
        <v>1610</v>
      </c>
    </row>
    <row r="11009" spans="1:6" x14ac:dyDescent="0.25">
      <c r="A11009">
        <v>11008</v>
      </c>
      <c r="C11009" t="s">
        <v>11019</v>
      </c>
      <c r="D11009">
        <v>14</v>
      </c>
      <c r="E11009">
        <v>1619</v>
      </c>
      <c r="F11009">
        <v>1606</v>
      </c>
    </row>
    <row r="11010" spans="1:6" x14ac:dyDescent="0.25">
      <c r="A11010">
        <v>11009</v>
      </c>
      <c r="C11010" t="s">
        <v>11020</v>
      </c>
      <c r="D11010">
        <v>14</v>
      </c>
      <c r="E11010">
        <v>1406</v>
      </c>
      <c r="F11010">
        <v>1605</v>
      </c>
    </row>
    <row r="11011" spans="1:6" x14ac:dyDescent="0.25">
      <c r="A11011">
        <v>11010</v>
      </c>
      <c r="C11011" t="s">
        <v>11021</v>
      </c>
      <c r="D11011">
        <v>14</v>
      </c>
      <c r="E11011">
        <v>1589</v>
      </c>
      <c r="F11011">
        <v>1603</v>
      </c>
    </row>
    <row r="11012" spans="1:6" x14ac:dyDescent="0.25">
      <c r="A11012">
        <v>11011</v>
      </c>
      <c r="C11012" t="s">
        <v>11022</v>
      </c>
      <c r="D11012">
        <v>14</v>
      </c>
      <c r="E11012">
        <v>1389</v>
      </c>
      <c r="F11012">
        <v>1600</v>
      </c>
    </row>
    <row r="11013" spans="1:6" x14ac:dyDescent="0.25">
      <c r="A11013">
        <v>11012</v>
      </c>
      <c r="C11013" t="s">
        <v>11023</v>
      </c>
      <c r="D11013">
        <v>14</v>
      </c>
      <c r="E11013">
        <v>1584</v>
      </c>
      <c r="F11013">
        <v>1598</v>
      </c>
    </row>
    <row r="11014" spans="1:6" x14ac:dyDescent="0.25">
      <c r="A11014">
        <v>11013</v>
      </c>
      <c r="C11014" t="s">
        <v>11024</v>
      </c>
      <c r="D11014">
        <v>14</v>
      </c>
      <c r="E11014">
        <v>1246</v>
      </c>
      <c r="F11014">
        <v>1597</v>
      </c>
    </row>
    <row r="11015" spans="1:6" x14ac:dyDescent="0.25">
      <c r="A11015">
        <v>11014</v>
      </c>
      <c r="C11015" t="s">
        <v>11025</v>
      </c>
      <c r="D11015">
        <v>14</v>
      </c>
      <c r="E11015">
        <v>1856</v>
      </c>
      <c r="F11015">
        <v>1597</v>
      </c>
    </row>
    <row r="11016" spans="1:6" x14ac:dyDescent="0.25">
      <c r="A11016">
        <v>11015</v>
      </c>
      <c r="C11016" t="s">
        <v>11026</v>
      </c>
      <c r="D11016">
        <v>14</v>
      </c>
      <c r="E11016">
        <v>1609</v>
      </c>
      <c r="F11016">
        <v>1596</v>
      </c>
    </row>
    <row r="11017" spans="1:6" x14ac:dyDescent="0.25">
      <c r="A11017">
        <v>11016</v>
      </c>
      <c r="C11017" t="s">
        <v>11027</v>
      </c>
      <c r="D11017">
        <v>14</v>
      </c>
      <c r="E11017">
        <v>1482</v>
      </c>
      <c r="F11017">
        <v>1596</v>
      </c>
    </row>
    <row r="11018" spans="1:6" x14ac:dyDescent="0.25">
      <c r="A11018">
        <v>11017</v>
      </c>
      <c r="C11018" t="s">
        <v>11028</v>
      </c>
      <c r="D11018">
        <v>14</v>
      </c>
      <c r="E11018">
        <v>2062</v>
      </c>
      <c r="F11018">
        <v>1594</v>
      </c>
    </row>
    <row r="11019" spans="1:6" x14ac:dyDescent="0.25">
      <c r="A11019">
        <v>11018</v>
      </c>
      <c r="C11019" t="s">
        <v>11029</v>
      </c>
      <c r="D11019">
        <v>14</v>
      </c>
      <c r="E11019">
        <v>1795</v>
      </c>
      <c r="F11019">
        <v>1590</v>
      </c>
    </row>
    <row r="11020" spans="1:6" x14ac:dyDescent="0.25">
      <c r="A11020">
        <v>11019</v>
      </c>
      <c r="C11020" t="s">
        <v>11030</v>
      </c>
      <c r="D11020">
        <v>14</v>
      </c>
      <c r="E11020">
        <v>1851</v>
      </c>
      <c r="F11020">
        <v>1590</v>
      </c>
    </row>
    <row r="11021" spans="1:6" x14ac:dyDescent="0.25">
      <c r="A11021">
        <v>11020</v>
      </c>
      <c r="C11021" t="s">
        <v>11031</v>
      </c>
      <c r="D11021">
        <v>14</v>
      </c>
      <c r="E11021">
        <v>1681</v>
      </c>
      <c r="F11021">
        <v>1589</v>
      </c>
    </row>
    <row r="11022" spans="1:6" x14ac:dyDescent="0.25">
      <c r="A11022">
        <v>11021</v>
      </c>
      <c r="C11022" t="s">
        <v>11032</v>
      </c>
      <c r="D11022">
        <v>14</v>
      </c>
      <c r="E11022">
        <v>1497</v>
      </c>
      <c r="F11022">
        <v>1588</v>
      </c>
    </row>
    <row r="11023" spans="1:6" x14ac:dyDescent="0.25">
      <c r="A11023">
        <v>11022</v>
      </c>
      <c r="C11023" t="s">
        <v>11033</v>
      </c>
      <c r="D11023">
        <v>14</v>
      </c>
      <c r="E11023">
        <v>1608</v>
      </c>
      <c r="F11023">
        <v>1588</v>
      </c>
    </row>
    <row r="11024" spans="1:6" x14ac:dyDescent="0.25">
      <c r="A11024">
        <v>11023</v>
      </c>
      <c r="C11024" t="s">
        <v>11034</v>
      </c>
      <c r="D11024">
        <v>14</v>
      </c>
      <c r="E11024">
        <v>1358</v>
      </c>
      <c r="F11024">
        <v>1587</v>
      </c>
    </row>
    <row r="11025" spans="1:6" x14ac:dyDescent="0.25">
      <c r="A11025">
        <v>11024</v>
      </c>
      <c r="C11025" t="s">
        <v>11035</v>
      </c>
      <c r="D11025">
        <v>14</v>
      </c>
      <c r="E11025">
        <v>2104</v>
      </c>
      <c r="F11025">
        <v>1581</v>
      </c>
    </row>
    <row r="11026" spans="1:6" x14ac:dyDescent="0.25">
      <c r="A11026">
        <v>11025</v>
      </c>
      <c r="C11026" t="s">
        <v>11036</v>
      </c>
      <c r="D11026">
        <v>14</v>
      </c>
      <c r="E11026">
        <v>1478</v>
      </c>
      <c r="F11026">
        <v>1579</v>
      </c>
    </row>
    <row r="11027" spans="1:6" x14ac:dyDescent="0.25">
      <c r="A11027">
        <v>11026</v>
      </c>
      <c r="C11027" t="s">
        <v>11037</v>
      </c>
      <c r="D11027">
        <v>14</v>
      </c>
      <c r="E11027">
        <v>1754</v>
      </c>
      <c r="F11027">
        <v>1578</v>
      </c>
    </row>
    <row r="11028" spans="1:6" x14ac:dyDescent="0.25">
      <c r="A11028">
        <v>11027</v>
      </c>
      <c r="C11028" t="s">
        <v>11038</v>
      </c>
      <c r="D11028">
        <v>14</v>
      </c>
      <c r="E11028">
        <v>1530</v>
      </c>
      <c r="F11028">
        <v>1574</v>
      </c>
    </row>
    <row r="11029" spans="1:6" x14ac:dyDescent="0.25">
      <c r="A11029">
        <v>11028</v>
      </c>
      <c r="C11029" t="s">
        <v>11039</v>
      </c>
      <c r="D11029">
        <v>14</v>
      </c>
      <c r="E11029">
        <v>1488</v>
      </c>
      <c r="F11029">
        <v>1572</v>
      </c>
    </row>
    <row r="11030" spans="1:6" x14ac:dyDescent="0.25">
      <c r="A11030">
        <v>11029</v>
      </c>
      <c r="C11030" t="s">
        <v>11040</v>
      </c>
      <c r="D11030">
        <v>14</v>
      </c>
      <c r="E11030">
        <v>1541</v>
      </c>
      <c r="F11030">
        <v>1571</v>
      </c>
    </row>
    <row r="11031" spans="1:6" x14ac:dyDescent="0.25">
      <c r="A11031">
        <v>11030</v>
      </c>
      <c r="C11031" t="s">
        <v>11041</v>
      </c>
      <c r="D11031">
        <v>14</v>
      </c>
      <c r="E11031">
        <v>1159</v>
      </c>
      <c r="F11031">
        <v>1568</v>
      </c>
    </row>
    <row r="11032" spans="1:6" x14ac:dyDescent="0.25">
      <c r="A11032">
        <v>11031</v>
      </c>
      <c r="C11032" t="s">
        <v>11042</v>
      </c>
      <c r="D11032">
        <v>14</v>
      </c>
      <c r="E11032">
        <v>1330</v>
      </c>
      <c r="F11032">
        <v>1566</v>
      </c>
    </row>
    <row r="11033" spans="1:6" x14ac:dyDescent="0.25">
      <c r="A11033">
        <v>11032</v>
      </c>
      <c r="C11033" t="s">
        <v>11043</v>
      </c>
      <c r="D11033">
        <v>14</v>
      </c>
      <c r="E11033">
        <v>1786</v>
      </c>
      <c r="F11033">
        <v>1565</v>
      </c>
    </row>
    <row r="11034" spans="1:6" x14ac:dyDescent="0.25">
      <c r="A11034">
        <v>11033</v>
      </c>
      <c r="C11034" t="s">
        <v>11044</v>
      </c>
      <c r="D11034">
        <v>14</v>
      </c>
      <c r="E11034">
        <v>1232</v>
      </c>
      <c r="F11034">
        <v>1564</v>
      </c>
    </row>
    <row r="11035" spans="1:6" x14ac:dyDescent="0.25">
      <c r="A11035">
        <v>11034</v>
      </c>
      <c r="C11035" t="s">
        <v>11045</v>
      </c>
      <c r="D11035">
        <v>14</v>
      </c>
      <c r="E11035">
        <v>1676</v>
      </c>
      <c r="F11035">
        <v>1563</v>
      </c>
    </row>
    <row r="11036" spans="1:6" x14ac:dyDescent="0.25">
      <c r="A11036">
        <v>11035</v>
      </c>
      <c r="C11036" t="s">
        <v>11046</v>
      </c>
      <c r="D11036">
        <v>14</v>
      </c>
      <c r="E11036">
        <v>1637</v>
      </c>
      <c r="F11036">
        <v>1561</v>
      </c>
    </row>
    <row r="11037" spans="1:6" x14ac:dyDescent="0.25">
      <c r="A11037">
        <v>11036</v>
      </c>
      <c r="C11037" t="s">
        <v>11047</v>
      </c>
      <c r="D11037">
        <v>14</v>
      </c>
      <c r="E11037">
        <v>1448</v>
      </c>
      <c r="F11037">
        <v>1560</v>
      </c>
    </row>
    <row r="11038" spans="1:6" x14ac:dyDescent="0.25">
      <c r="A11038">
        <v>11037</v>
      </c>
      <c r="C11038" t="s">
        <v>11048</v>
      </c>
      <c r="D11038">
        <v>14</v>
      </c>
      <c r="E11038">
        <v>1564</v>
      </c>
      <c r="F11038">
        <v>1543</v>
      </c>
    </row>
    <row r="11039" spans="1:6" x14ac:dyDescent="0.25">
      <c r="A11039">
        <v>11038</v>
      </c>
      <c r="C11039" t="s">
        <v>11049</v>
      </c>
      <c r="D11039">
        <v>14</v>
      </c>
      <c r="E11039">
        <v>1301</v>
      </c>
      <c r="F11039">
        <v>1540</v>
      </c>
    </row>
    <row r="11040" spans="1:6" x14ac:dyDescent="0.25">
      <c r="A11040">
        <v>11039</v>
      </c>
      <c r="C11040" t="s">
        <v>11050</v>
      </c>
      <c r="D11040">
        <v>14</v>
      </c>
      <c r="E11040">
        <v>1533</v>
      </c>
      <c r="F11040">
        <v>1539</v>
      </c>
    </row>
    <row r="11041" spans="1:6" x14ac:dyDescent="0.25">
      <c r="A11041">
        <v>11040</v>
      </c>
      <c r="C11041" t="s">
        <v>11051</v>
      </c>
      <c r="D11041">
        <v>14</v>
      </c>
      <c r="E11041">
        <v>1804</v>
      </c>
      <c r="F11041">
        <v>1539</v>
      </c>
    </row>
    <row r="11042" spans="1:6" x14ac:dyDescent="0.25">
      <c r="A11042">
        <v>11041</v>
      </c>
      <c r="C11042" t="s">
        <v>11052</v>
      </c>
      <c r="D11042">
        <v>14</v>
      </c>
      <c r="E11042">
        <v>1493</v>
      </c>
      <c r="F11042">
        <v>1538</v>
      </c>
    </row>
    <row r="11043" spans="1:6" x14ac:dyDescent="0.25">
      <c r="A11043">
        <v>11042</v>
      </c>
      <c r="C11043" t="s">
        <v>11053</v>
      </c>
      <c r="D11043">
        <v>14</v>
      </c>
      <c r="E11043">
        <v>1684</v>
      </c>
      <c r="F11043">
        <v>1538</v>
      </c>
    </row>
    <row r="11044" spans="1:6" x14ac:dyDescent="0.25">
      <c r="A11044">
        <v>11043</v>
      </c>
      <c r="C11044" t="s">
        <v>11054</v>
      </c>
      <c r="D11044">
        <v>14</v>
      </c>
      <c r="E11044">
        <v>1338</v>
      </c>
      <c r="F11044">
        <v>1537</v>
      </c>
    </row>
    <row r="11045" spans="1:6" x14ac:dyDescent="0.25">
      <c r="A11045">
        <v>11044</v>
      </c>
      <c r="C11045" t="s">
        <v>11055</v>
      </c>
      <c r="D11045">
        <v>14</v>
      </c>
      <c r="E11045">
        <v>1646</v>
      </c>
      <c r="F11045">
        <v>1533</v>
      </c>
    </row>
    <row r="11046" spans="1:6" x14ac:dyDescent="0.25">
      <c r="A11046">
        <v>11045</v>
      </c>
      <c r="C11046" t="s">
        <v>11056</v>
      </c>
      <c r="D11046">
        <v>14</v>
      </c>
      <c r="E11046">
        <v>1501</v>
      </c>
      <c r="F11046">
        <v>1516</v>
      </c>
    </row>
    <row r="11047" spans="1:6" x14ac:dyDescent="0.25">
      <c r="A11047">
        <v>11046</v>
      </c>
      <c r="C11047" t="s">
        <v>11057</v>
      </c>
      <c r="D11047">
        <v>14</v>
      </c>
      <c r="E11047">
        <v>1969</v>
      </c>
      <c r="F11047">
        <v>1516</v>
      </c>
    </row>
    <row r="11048" spans="1:6" x14ac:dyDescent="0.25">
      <c r="A11048">
        <v>11047</v>
      </c>
      <c r="C11048" t="s">
        <v>11058</v>
      </c>
      <c r="D11048">
        <v>14</v>
      </c>
      <c r="E11048">
        <v>1531</v>
      </c>
      <c r="F11048">
        <v>1515</v>
      </c>
    </row>
    <row r="11049" spans="1:6" x14ac:dyDescent="0.25">
      <c r="A11049">
        <v>11048</v>
      </c>
      <c r="C11049" t="s">
        <v>11059</v>
      </c>
      <c r="D11049">
        <v>14</v>
      </c>
      <c r="E11049">
        <v>1524</v>
      </c>
      <c r="F11049">
        <v>1514</v>
      </c>
    </row>
    <row r="11050" spans="1:6" x14ac:dyDescent="0.25">
      <c r="A11050">
        <v>11049</v>
      </c>
      <c r="C11050" t="s">
        <v>11060</v>
      </c>
      <c r="D11050">
        <v>14</v>
      </c>
      <c r="E11050">
        <v>1496</v>
      </c>
      <c r="F11050">
        <v>1513</v>
      </c>
    </row>
    <row r="11051" spans="1:6" x14ac:dyDescent="0.25">
      <c r="A11051">
        <v>11050</v>
      </c>
      <c r="C11051" t="s">
        <v>11061</v>
      </c>
      <c r="D11051">
        <v>14</v>
      </c>
      <c r="E11051">
        <v>1187</v>
      </c>
      <c r="F11051">
        <v>1511</v>
      </c>
    </row>
    <row r="11052" spans="1:6" x14ac:dyDescent="0.25">
      <c r="A11052">
        <v>11051</v>
      </c>
      <c r="C11052" t="s">
        <v>11062</v>
      </c>
      <c r="D11052">
        <v>14</v>
      </c>
      <c r="E11052">
        <v>1072</v>
      </c>
      <c r="F11052">
        <v>1511</v>
      </c>
    </row>
    <row r="11053" spans="1:6" x14ac:dyDescent="0.25">
      <c r="A11053">
        <v>11052</v>
      </c>
      <c r="C11053" t="s">
        <v>11063</v>
      </c>
      <c r="D11053">
        <v>14</v>
      </c>
      <c r="E11053">
        <v>1397</v>
      </c>
      <c r="F11053">
        <v>1508</v>
      </c>
    </row>
    <row r="11054" spans="1:6" x14ac:dyDescent="0.25">
      <c r="A11054">
        <v>11053</v>
      </c>
      <c r="C11054" t="s">
        <v>11064</v>
      </c>
      <c r="D11054">
        <v>14</v>
      </c>
      <c r="E11054">
        <v>1507</v>
      </c>
      <c r="F11054">
        <v>1507</v>
      </c>
    </row>
    <row r="11055" spans="1:6" x14ac:dyDescent="0.25">
      <c r="A11055">
        <v>11054</v>
      </c>
      <c r="C11055" t="s">
        <v>11065</v>
      </c>
      <c r="D11055">
        <v>14</v>
      </c>
      <c r="E11055">
        <v>1348</v>
      </c>
      <c r="F11055">
        <v>1506</v>
      </c>
    </row>
    <row r="11056" spans="1:6" x14ac:dyDescent="0.25">
      <c r="A11056">
        <v>11055</v>
      </c>
      <c r="C11056" t="s">
        <v>11066</v>
      </c>
      <c r="D11056">
        <v>14</v>
      </c>
      <c r="E11056">
        <v>1394</v>
      </c>
      <c r="F11056">
        <v>1503</v>
      </c>
    </row>
    <row r="11057" spans="1:6" x14ac:dyDescent="0.25">
      <c r="A11057">
        <v>11056</v>
      </c>
      <c r="C11057" t="s">
        <v>11067</v>
      </c>
      <c r="D11057">
        <v>14</v>
      </c>
      <c r="E11057">
        <v>1556</v>
      </c>
      <c r="F11057">
        <v>1501</v>
      </c>
    </row>
    <row r="11058" spans="1:6" x14ac:dyDescent="0.25">
      <c r="A11058">
        <v>11057</v>
      </c>
      <c r="C11058" t="s">
        <v>11068</v>
      </c>
      <c r="D11058">
        <v>14</v>
      </c>
      <c r="E11058">
        <v>1427</v>
      </c>
      <c r="F11058">
        <v>1500</v>
      </c>
    </row>
    <row r="11059" spans="1:6" x14ac:dyDescent="0.25">
      <c r="A11059">
        <v>11058</v>
      </c>
      <c r="C11059" t="s">
        <v>11069</v>
      </c>
      <c r="D11059">
        <v>14</v>
      </c>
      <c r="E11059">
        <v>1416</v>
      </c>
      <c r="F11059">
        <v>1500</v>
      </c>
    </row>
    <row r="11060" spans="1:6" x14ac:dyDescent="0.25">
      <c r="A11060">
        <v>11059</v>
      </c>
      <c r="C11060" t="s">
        <v>11070</v>
      </c>
      <c r="D11060">
        <v>14</v>
      </c>
      <c r="E11060">
        <v>1685</v>
      </c>
      <c r="F11060">
        <v>1498</v>
      </c>
    </row>
    <row r="11061" spans="1:6" x14ac:dyDescent="0.25">
      <c r="A11061">
        <v>11060</v>
      </c>
      <c r="C11061" t="s">
        <v>11071</v>
      </c>
      <c r="D11061">
        <v>14</v>
      </c>
      <c r="E11061">
        <v>1239</v>
      </c>
      <c r="F11061">
        <v>1497</v>
      </c>
    </row>
    <row r="11062" spans="1:6" x14ac:dyDescent="0.25">
      <c r="A11062">
        <v>11061</v>
      </c>
      <c r="C11062" t="s">
        <v>11072</v>
      </c>
      <c r="D11062">
        <v>14</v>
      </c>
      <c r="E11062">
        <v>1376</v>
      </c>
      <c r="F11062">
        <v>1497</v>
      </c>
    </row>
    <row r="11063" spans="1:6" x14ac:dyDescent="0.25">
      <c r="A11063">
        <v>11062</v>
      </c>
      <c r="C11063" t="s">
        <v>11073</v>
      </c>
      <c r="D11063">
        <v>14</v>
      </c>
      <c r="E11063">
        <v>1395</v>
      </c>
      <c r="F11063">
        <v>1496</v>
      </c>
    </row>
    <row r="11064" spans="1:6" x14ac:dyDescent="0.25">
      <c r="A11064">
        <v>11063</v>
      </c>
      <c r="C11064" t="s">
        <v>11074</v>
      </c>
      <c r="D11064">
        <v>14</v>
      </c>
      <c r="E11064">
        <v>1567</v>
      </c>
      <c r="F11064">
        <v>1496</v>
      </c>
    </row>
    <row r="11065" spans="1:6" x14ac:dyDescent="0.25">
      <c r="A11065">
        <v>11064</v>
      </c>
      <c r="C11065" t="s">
        <v>11075</v>
      </c>
      <c r="D11065">
        <v>14</v>
      </c>
      <c r="E11065">
        <v>1582</v>
      </c>
      <c r="F11065">
        <v>1494</v>
      </c>
    </row>
    <row r="11066" spans="1:6" x14ac:dyDescent="0.25">
      <c r="A11066">
        <v>11065</v>
      </c>
      <c r="C11066" t="s">
        <v>11076</v>
      </c>
      <c r="D11066">
        <v>14</v>
      </c>
      <c r="E11066">
        <v>1102</v>
      </c>
      <c r="F11066">
        <v>1491</v>
      </c>
    </row>
    <row r="11067" spans="1:6" x14ac:dyDescent="0.25">
      <c r="A11067">
        <v>11066</v>
      </c>
      <c r="C11067" t="s">
        <v>11077</v>
      </c>
      <c r="D11067">
        <v>14</v>
      </c>
      <c r="E11067">
        <v>1502</v>
      </c>
      <c r="F11067">
        <v>1491</v>
      </c>
    </row>
    <row r="11068" spans="1:6" x14ac:dyDescent="0.25">
      <c r="A11068">
        <v>11067</v>
      </c>
      <c r="C11068" t="s">
        <v>11078</v>
      </c>
      <c r="D11068">
        <v>14</v>
      </c>
      <c r="E11068">
        <v>1542</v>
      </c>
      <c r="F11068">
        <v>1490</v>
      </c>
    </row>
    <row r="11069" spans="1:6" x14ac:dyDescent="0.25">
      <c r="A11069">
        <v>11068</v>
      </c>
      <c r="C11069" t="s">
        <v>11079</v>
      </c>
      <c r="D11069">
        <v>14</v>
      </c>
      <c r="E11069">
        <v>1543</v>
      </c>
      <c r="F11069">
        <v>1489</v>
      </c>
    </row>
    <row r="11070" spans="1:6" x14ac:dyDescent="0.25">
      <c r="A11070">
        <v>11069</v>
      </c>
      <c r="C11070" t="s">
        <v>11080</v>
      </c>
      <c r="D11070">
        <v>14</v>
      </c>
      <c r="E11070">
        <v>1386</v>
      </c>
      <c r="F11070">
        <v>1487</v>
      </c>
    </row>
    <row r="11071" spans="1:6" x14ac:dyDescent="0.25">
      <c r="A11071">
        <v>11070</v>
      </c>
      <c r="C11071" t="s">
        <v>11081</v>
      </c>
      <c r="D11071">
        <v>14</v>
      </c>
      <c r="E11071">
        <v>1530</v>
      </c>
      <c r="F11071">
        <v>1487</v>
      </c>
    </row>
    <row r="11072" spans="1:6" x14ac:dyDescent="0.25">
      <c r="A11072">
        <v>11071</v>
      </c>
      <c r="C11072" t="s">
        <v>11082</v>
      </c>
      <c r="D11072">
        <v>14</v>
      </c>
      <c r="E11072">
        <v>1517</v>
      </c>
      <c r="F11072">
        <v>1486</v>
      </c>
    </row>
    <row r="11073" spans="1:6" x14ac:dyDescent="0.25">
      <c r="A11073">
        <v>11072</v>
      </c>
      <c r="C11073" t="s">
        <v>11083</v>
      </c>
      <c r="D11073">
        <v>14</v>
      </c>
      <c r="E11073">
        <v>1460</v>
      </c>
      <c r="F11073">
        <v>1485</v>
      </c>
    </row>
    <row r="11074" spans="1:6" x14ac:dyDescent="0.25">
      <c r="A11074">
        <v>11073</v>
      </c>
      <c r="C11074" t="s">
        <v>11084</v>
      </c>
      <c r="D11074">
        <v>14</v>
      </c>
      <c r="E11074">
        <v>1465</v>
      </c>
      <c r="F11074">
        <v>1484</v>
      </c>
    </row>
    <row r="11075" spans="1:6" x14ac:dyDescent="0.25">
      <c r="A11075">
        <v>11074</v>
      </c>
      <c r="C11075" t="s">
        <v>11085</v>
      </c>
      <c r="D11075">
        <v>14</v>
      </c>
      <c r="E11075">
        <v>1293</v>
      </c>
      <c r="F11075">
        <v>1481</v>
      </c>
    </row>
    <row r="11076" spans="1:6" x14ac:dyDescent="0.25">
      <c r="A11076">
        <v>11075</v>
      </c>
      <c r="C11076" t="s">
        <v>11086</v>
      </c>
      <c r="D11076">
        <v>14</v>
      </c>
      <c r="E11076">
        <v>1231</v>
      </c>
      <c r="F11076">
        <v>1481</v>
      </c>
    </row>
    <row r="11077" spans="1:6" x14ac:dyDescent="0.25">
      <c r="A11077">
        <v>11076</v>
      </c>
      <c r="C11077" t="s">
        <v>11087</v>
      </c>
      <c r="D11077">
        <v>14</v>
      </c>
      <c r="E11077">
        <v>1339</v>
      </c>
      <c r="F11077">
        <v>1480</v>
      </c>
    </row>
    <row r="11078" spans="1:6" x14ac:dyDescent="0.25">
      <c r="A11078">
        <v>11077</v>
      </c>
      <c r="C11078" t="s">
        <v>11088</v>
      </c>
      <c r="D11078">
        <v>14</v>
      </c>
      <c r="E11078">
        <v>1651</v>
      </c>
      <c r="F11078">
        <v>1478</v>
      </c>
    </row>
    <row r="11079" spans="1:6" x14ac:dyDescent="0.25">
      <c r="A11079">
        <v>11078</v>
      </c>
      <c r="C11079" t="s">
        <v>11089</v>
      </c>
      <c r="D11079">
        <v>14</v>
      </c>
      <c r="E11079">
        <v>1504</v>
      </c>
      <c r="F11079">
        <v>1477</v>
      </c>
    </row>
    <row r="11080" spans="1:6" x14ac:dyDescent="0.25">
      <c r="A11080">
        <v>11079</v>
      </c>
      <c r="C11080" t="s">
        <v>11090</v>
      </c>
      <c r="D11080">
        <v>14</v>
      </c>
      <c r="E11080">
        <v>1292</v>
      </c>
      <c r="F11080">
        <v>1477</v>
      </c>
    </row>
    <row r="11081" spans="1:6" x14ac:dyDescent="0.25">
      <c r="A11081">
        <v>11080</v>
      </c>
      <c r="C11081" t="s">
        <v>11091</v>
      </c>
      <c r="D11081">
        <v>14</v>
      </c>
      <c r="E11081">
        <v>1577</v>
      </c>
      <c r="F11081">
        <v>1476</v>
      </c>
    </row>
    <row r="11082" spans="1:6" x14ac:dyDescent="0.25">
      <c r="A11082">
        <v>11081</v>
      </c>
      <c r="C11082" t="s">
        <v>11092</v>
      </c>
      <c r="D11082">
        <v>14</v>
      </c>
      <c r="E11082">
        <v>1391</v>
      </c>
      <c r="F11082">
        <v>1476</v>
      </c>
    </row>
    <row r="11083" spans="1:6" x14ac:dyDescent="0.25">
      <c r="A11083">
        <v>11082</v>
      </c>
      <c r="C11083" t="s">
        <v>11093</v>
      </c>
      <c r="D11083">
        <v>14</v>
      </c>
      <c r="E11083">
        <v>1638</v>
      </c>
      <c r="F11083">
        <v>1473</v>
      </c>
    </row>
    <row r="11084" spans="1:6" x14ac:dyDescent="0.25">
      <c r="A11084">
        <v>11083</v>
      </c>
      <c r="C11084" t="s">
        <v>11094</v>
      </c>
      <c r="D11084">
        <v>14</v>
      </c>
      <c r="E11084">
        <v>1473</v>
      </c>
      <c r="F11084">
        <v>1472</v>
      </c>
    </row>
    <row r="11085" spans="1:6" x14ac:dyDescent="0.25">
      <c r="A11085">
        <v>11084</v>
      </c>
      <c r="C11085" t="s">
        <v>11095</v>
      </c>
      <c r="D11085">
        <v>14</v>
      </c>
      <c r="E11085">
        <v>1520</v>
      </c>
      <c r="F11085">
        <v>1471</v>
      </c>
    </row>
    <row r="11086" spans="1:6" x14ac:dyDescent="0.25">
      <c r="A11086">
        <v>11085</v>
      </c>
      <c r="C11086" t="s">
        <v>11096</v>
      </c>
      <c r="D11086">
        <v>14</v>
      </c>
      <c r="E11086">
        <v>1245</v>
      </c>
      <c r="F11086">
        <v>1470</v>
      </c>
    </row>
    <row r="11087" spans="1:6" x14ac:dyDescent="0.25">
      <c r="A11087">
        <v>11086</v>
      </c>
      <c r="C11087" t="s">
        <v>11097</v>
      </c>
      <c r="D11087">
        <v>14</v>
      </c>
      <c r="E11087">
        <v>1535</v>
      </c>
      <c r="F11087">
        <v>1469</v>
      </c>
    </row>
    <row r="11088" spans="1:6" x14ac:dyDescent="0.25">
      <c r="A11088">
        <v>11087</v>
      </c>
      <c r="C11088" t="s">
        <v>11098</v>
      </c>
      <c r="D11088">
        <v>14</v>
      </c>
      <c r="E11088">
        <v>1048</v>
      </c>
      <c r="F11088">
        <v>1467</v>
      </c>
    </row>
    <row r="11089" spans="1:6" x14ac:dyDescent="0.25">
      <c r="A11089">
        <v>11088</v>
      </c>
      <c r="C11089" t="s">
        <v>11099</v>
      </c>
      <c r="D11089">
        <v>14</v>
      </c>
      <c r="E11089">
        <v>1603</v>
      </c>
      <c r="F11089">
        <v>1466</v>
      </c>
    </row>
    <row r="11090" spans="1:6" x14ac:dyDescent="0.25">
      <c r="A11090">
        <v>11089</v>
      </c>
      <c r="C11090" t="s">
        <v>11100</v>
      </c>
      <c r="D11090">
        <v>14</v>
      </c>
      <c r="E11090">
        <v>1364</v>
      </c>
      <c r="F11090">
        <v>1466</v>
      </c>
    </row>
    <row r="11091" spans="1:6" x14ac:dyDescent="0.25">
      <c r="A11091">
        <v>11090</v>
      </c>
      <c r="C11091" t="s">
        <v>11101</v>
      </c>
      <c r="D11091">
        <v>14</v>
      </c>
      <c r="E11091">
        <v>1535</v>
      </c>
      <c r="F11091">
        <v>1465</v>
      </c>
    </row>
    <row r="11092" spans="1:6" x14ac:dyDescent="0.25">
      <c r="A11092">
        <v>11091</v>
      </c>
      <c r="C11092" t="s">
        <v>11102</v>
      </c>
      <c r="D11092">
        <v>14</v>
      </c>
      <c r="E11092">
        <v>1210</v>
      </c>
      <c r="F11092">
        <v>1463</v>
      </c>
    </row>
    <row r="11093" spans="1:6" x14ac:dyDescent="0.25">
      <c r="A11093">
        <v>11092</v>
      </c>
      <c r="C11093" t="s">
        <v>11103</v>
      </c>
      <c r="D11093">
        <v>14</v>
      </c>
      <c r="E11093">
        <v>1563</v>
      </c>
      <c r="F11093">
        <v>1463</v>
      </c>
    </row>
    <row r="11094" spans="1:6" x14ac:dyDescent="0.25">
      <c r="A11094">
        <v>11093</v>
      </c>
      <c r="C11094" t="s">
        <v>11104</v>
      </c>
      <c r="D11094">
        <v>14</v>
      </c>
      <c r="E11094">
        <v>1538</v>
      </c>
      <c r="F11094">
        <v>1462</v>
      </c>
    </row>
    <row r="11095" spans="1:6" x14ac:dyDescent="0.25">
      <c r="A11095">
        <v>11094</v>
      </c>
      <c r="C11095" t="s">
        <v>11105</v>
      </c>
      <c r="D11095">
        <v>14</v>
      </c>
      <c r="E11095">
        <v>1286</v>
      </c>
      <c r="F11095">
        <v>1461</v>
      </c>
    </row>
    <row r="11096" spans="1:6" x14ac:dyDescent="0.25">
      <c r="A11096">
        <v>11095</v>
      </c>
      <c r="C11096" t="s">
        <v>11106</v>
      </c>
      <c r="D11096">
        <v>14</v>
      </c>
      <c r="E11096">
        <v>1578</v>
      </c>
      <c r="F11096">
        <v>1461</v>
      </c>
    </row>
    <row r="11097" spans="1:6" x14ac:dyDescent="0.25">
      <c r="A11097">
        <v>11096</v>
      </c>
      <c r="C11097" t="s">
        <v>11107</v>
      </c>
      <c r="D11097">
        <v>14</v>
      </c>
      <c r="E11097">
        <v>1310</v>
      </c>
      <c r="F11097">
        <v>1459</v>
      </c>
    </row>
    <row r="11098" spans="1:6" x14ac:dyDescent="0.25">
      <c r="A11098">
        <v>11097</v>
      </c>
      <c r="C11098" t="s">
        <v>11108</v>
      </c>
      <c r="D11098">
        <v>14</v>
      </c>
      <c r="E11098">
        <v>1325</v>
      </c>
      <c r="F11098">
        <v>1458</v>
      </c>
    </row>
    <row r="11099" spans="1:6" x14ac:dyDescent="0.25">
      <c r="A11099">
        <v>11098</v>
      </c>
      <c r="C11099" t="s">
        <v>11109</v>
      </c>
      <c r="D11099">
        <v>14</v>
      </c>
      <c r="E11099">
        <v>1607</v>
      </c>
      <c r="F11099">
        <v>1458</v>
      </c>
    </row>
    <row r="11100" spans="1:6" x14ac:dyDescent="0.25">
      <c r="A11100">
        <v>11099</v>
      </c>
      <c r="C11100" t="s">
        <v>11110</v>
      </c>
      <c r="D11100">
        <v>14</v>
      </c>
      <c r="E11100">
        <v>1224</v>
      </c>
      <c r="F11100">
        <v>1457</v>
      </c>
    </row>
    <row r="11101" spans="1:6" x14ac:dyDescent="0.25">
      <c r="A11101">
        <v>11100</v>
      </c>
      <c r="C11101" t="s">
        <v>11111</v>
      </c>
      <c r="D11101">
        <v>14</v>
      </c>
      <c r="E11101">
        <v>1273</v>
      </c>
      <c r="F11101">
        <v>1453</v>
      </c>
    </row>
    <row r="11102" spans="1:6" x14ac:dyDescent="0.25">
      <c r="A11102">
        <v>11101</v>
      </c>
      <c r="C11102" t="s">
        <v>11112</v>
      </c>
      <c r="D11102">
        <v>14</v>
      </c>
      <c r="E11102">
        <v>1388</v>
      </c>
      <c r="F11102">
        <v>1452</v>
      </c>
    </row>
    <row r="11103" spans="1:6" x14ac:dyDescent="0.25">
      <c r="A11103">
        <v>11102</v>
      </c>
      <c r="C11103" t="s">
        <v>11113</v>
      </c>
      <c r="D11103">
        <v>14</v>
      </c>
      <c r="E11103">
        <v>1586</v>
      </c>
      <c r="F11103">
        <v>1450</v>
      </c>
    </row>
    <row r="11104" spans="1:6" x14ac:dyDescent="0.25">
      <c r="A11104">
        <v>11103</v>
      </c>
      <c r="C11104" t="s">
        <v>11114</v>
      </c>
      <c r="D11104">
        <v>14</v>
      </c>
      <c r="E11104">
        <v>1329</v>
      </c>
      <c r="F11104">
        <v>1444</v>
      </c>
    </row>
    <row r="11105" spans="1:6" x14ac:dyDescent="0.25">
      <c r="A11105">
        <v>11104</v>
      </c>
      <c r="C11105" t="s">
        <v>11115</v>
      </c>
      <c r="D11105">
        <v>14</v>
      </c>
      <c r="E11105">
        <v>1285</v>
      </c>
      <c r="F11105">
        <v>1440</v>
      </c>
    </row>
    <row r="11106" spans="1:6" x14ac:dyDescent="0.25">
      <c r="A11106">
        <v>11105</v>
      </c>
      <c r="C11106" t="s">
        <v>11116</v>
      </c>
      <c r="D11106">
        <v>14</v>
      </c>
      <c r="E11106">
        <v>1656</v>
      </c>
      <c r="F11106">
        <v>1437</v>
      </c>
    </row>
    <row r="11107" spans="1:6" x14ac:dyDescent="0.25">
      <c r="A11107">
        <v>11106</v>
      </c>
      <c r="C11107" t="s">
        <v>11117</v>
      </c>
      <c r="D11107">
        <v>14</v>
      </c>
      <c r="E11107">
        <v>1303</v>
      </c>
      <c r="F11107">
        <v>1432</v>
      </c>
    </row>
    <row r="11108" spans="1:6" x14ac:dyDescent="0.25">
      <c r="A11108">
        <v>11107</v>
      </c>
      <c r="C11108" t="s">
        <v>11118</v>
      </c>
      <c r="D11108">
        <v>14</v>
      </c>
      <c r="E11108">
        <v>1409</v>
      </c>
      <c r="F11108">
        <v>1430</v>
      </c>
    </row>
    <row r="11109" spans="1:6" x14ac:dyDescent="0.25">
      <c r="A11109">
        <v>11108</v>
      </c>
      <c r="C11109" t="s">
        <v>11119</v>
      </c>
      <c r="D11109">
        <v>14</v>
      </c>
      <c r="E11109">
        <v>1399</v>
      </c>
      <c r="F11109">
        <v>1429</v>
      </c>
    </row>
    <row r="11110" spans="1:6" x14ac:dyDescent="0.25">
      <c r="A11110">
        <v>11109</v>
      </c>
      <c r="C11110" t="s">
        <v>11120</v>
      </c>
      <c r="D11110">
        <v>14</v>
      </c>
      <c r="E11110">
        <v>1498</v>
      </c>
      <c r="F11110">
        <v>1427</v>
      </c>
    </row>
    <row r="11111" spans="1:6" x14ac:dyDescent="0.25">
      <c r="A11111">
        <v>11110</v>
      </c>
      <c r="C11111" t="s">
        <v>11121</v>
      </c>
      <c r="D11111">
        <v>14</v>
      </c>
      <c r="E11111">
        <v>1400</v>
      </c>
      <c r="F11111">
        <v>1426</v>
      </c>
    </row>
    <row r="11112" spans="1:6" x14ac:dyDescent="0.25">
      <c r="A11112">
        <v>11111</v>
      </c>
      <c r="C11112" t="s">
        <v>11122</v>
      </c>
      <c r="D11112">
        <v>14</v>
      </c>
      <c r="E11112">
        <v>1345</v>
      </c>
      <c r="F11112">
        <v>1425</v>
      </c>
    </row>
    <row r="11113" spans="1:6" x14ac:dyDescent="0.25">
      <c r="A11113">
        <v>11112</v>
      </c>
      <c r="C11113" t="s">
        <v>11123</v>
      </c>
      <c r="D11113">
        <v>14</v>
      </c>
      <c r="E11113">
        <v>1454</v>
      </c>
      <c r="F11113">
        <v>1425</v>
      </c>
    </row>
    <row r="11114" spans="1:6" x14ac:dyDescent="0.25">
      <c r="A11114">
        <v>11113</v>
      </c>
      <c r="C11114" t="s">
        <v>11124</v>
      </c>
      <c r="D11114">
        <v>14</v>
      </c>
      <c r="E11114">
        <v>1501</v>
      </c>
      <c r="F11114">
        <v>1422</v>
      </c>
    </row>
    <row r="11115" spans="1:6" x14ac:dyDescent="0.25">
      <c r="A11115">
        <v>11114</v>
      </c>
      <c r="C11115" t="s">
        <v>11125</v>
      </c>
      <c r="D11115">
        <v>14</v>
      </c>
      <c r="E11115">
        <v>1221</v>
      </c>
      <c r="F11115">
        <v>1421</v>
      </c>
    </row>
    <row r="11116" spans="1:6" x14ac:dyDescent="0.25">
      <c r="A11116">
        <v>11115</v>
      </c>
      <c r="C11116" t="s">
        <v>11126</v>
      </c>
      <c r="D11116">
        <v>14</v>
      </c>
      <c r="E11116">
        <v>1336</v>
      </c>
      <c r="F11116">
        <v>1421</v>
      </c>
    </row>
    <row r="11117" spans="1:6" x14ac:dyDescent="0.25">
      <c r="A11117">
        <v>11116</v>
      </c>
      <c r="C11117" t="s">
        <v>11127</v>
      </c>
      <c r="D11117">
        <v>14</v>
      </c>
      <c r="E11117">
        <v>1343</v>
      </c>
      <c r="F11117">
        <v>1420</v>
      </c>
    </row>
    <row r="11118" spans="1:6" x14ac:dyDescent="0.25">
      <c r="A11118">
        <v>11117</v>
      </c>
      <c r="C11118" t="s">
        <v>11128</v>
      </c>
      <c r="D11118">
        <v>14</v>
      </c>
      <c r="E11118">
        <v>1786</v>
      </c>
      <c r="F11118">
        <v>1419</v>
      </c>
    </row>
    <row r="11119" spans="1:6" x14ac:dyDescent="0.25">
      <c r="A11119">
        <v>11118</v>
      </c>
      <c r="C11119" t="s">
        <v>11129</v>
      </c>
      <c r="D11119">
        <v>14</v>
      </c>
      <c r="E11119">
        <v>1525</v>
      </c>
      <c r="F11119">
        <v>1419</v>
      </c>
    </row>
    <row r="11120" spans="1:6" x14ac:dyDescent="0.25">
      <c r="A11120">
        <v>11119</v>
      </c>
      <c r="C11120" t="s">
        <v>11130</v>
      </c>
      <c r="D11120">
        <v>14</v>
      </c>
      <c r="E11120">
        <v>1052</v>
      </c>
      <c r="F11120">
        <v>1414</v>
      </c>
    </row>
    <row r="11121" spans="1:6" x14ac:dyDescent="0.25">
      <c r="A11121">
        <v>11120</v>
      </c>
      <c r="C11121" t="s">
        <v>11131</v>
      </c>
      <c r="D11121">
        <v>14</v>
      </c>
      <c r="E11121">
        <v>1413</v>
      </c>
      <c r="F11121">
        <v>1414</v>
      </c>
    </row>
    <row r="11122" spans="1:6" x14ac:dyDescent="0.25">
      <c r="A11122">
        <v>11121</v>
      </c>
      <c r="C11122" t="s">
        <v>11132</v>
      </c>
      <c r="D11122">
        <v>14</v>
      </c>
      <c r="E11122">
        <v>1592</v>
      </c>
      <c r="F11122">
        <v>1410</v>
      </c>
    </row>
    <row r="11123" spans="1:6" x14ac:dyDescent="0.25">
      <c r="A11123">
        <v>11122</v>
      </c>
      <c r="C11123" t="s">
        <v>11133</v>
      </c>
      <c r="D11123">
        <v>14</v>
      </c>
      <c r="E11123">
        <v>1541</v>
      </c>
      <c r="F11123">
        <v>1402</v>
      </c>
    </row>
    <row r="11124" spans="1:6" x14ac:dyDescent="0.25">
      <c r="A11124">
        <v>11123</v>
      </c>
      <c r="C11124" t="s">
        <v>11134</v>
      </c>
      <c r="D11124">
        <v>14</v>
      </c>
      <c r="E11124">
        <v>1285</v>
      </c>
      <c r="F11124">
        <v>1391</v>
      </c>
    </row>
    <row r="11125" spans="1:6" x14ac:dyDescent="0.25">
      <c r="A11125">
        <v>11124</v>
      </c>
      <c r="C11125" t="s">
        <v>11135</v>
      </c>
      <c r="D11125">
        <v>14</v>
      </c>
      <c r="E11125">
        <v>1176</v>
      </c>
      <c r="F11125">
        <v>1389</v>
      </c>
    </row>
    <row r="11126" spans="1:6" x14ac:dyDescent="0.25">
      <c r="A11126">
        <v>11125</v>
      </c>
      <c r="C11126" t="s">
        <v>11136</v>
      </c>
      <c r="D11126">
        <v>14</v>
      </c>
      <c r="E11126">
        <v>1215</v>
      </c>
      <c r="F11126">
        <v>1383</v>
      </c>
    </row>
    <row r="11127" spans="1:6" x14ac:dyDescent="0.25">
      <c r="A11127">
        <v>11126</v>
      </c>
      <c r="C11127" t="s">
        <v>11137</v>
      </c>
      <c r="D11127">
        <v>14</v>
      </c>
      <c r="E11127">
        <v>1548</v>
      </c>
      <c r="F11127">
        <v>1375</v>
      </c>
    </row>
    <row r="11128" spans="1:6" x14ac:dyDescent="0.25">
      <c r="A11128">
        <v>11127</v>
      </c>
      <c r="C11128" t="s">
        <v>11138</v>
      </c>
      <c r="D11128">
        <v>14</v>
      </c>
      <c r="E11128">
        <v>1401</v>
      </c>
      <c r="F11128">
        <v>1375</v>
      </c>
    </row>
    <row r="11129" spans="1:6" x14ac:dyDescent="0.25">
      <c r="A11129">
        <v>11128</v>
      </c>
      <c r="C11129" t="s">
        <v>11139</v>
      </c>
      <c r="D11129">
        <v>14</v>
      </c>
      <c r="E11129">
        <v>1174</v>
      </c>
      <c r="F11129">
        <v>1374</v>
      </c>
    </row>
    <row r="11130" spans="1:6" x14ac:dyDescent="0.25">
      <c r="A11130">
        <v>11129</v>
      </c>
      <c r="C11130" t="s">
        <v>11140</v>
      </c>
      <c r="D11130">
        <v>14</v>
      </c>
      <c r="E11130">
        <v>1145</v>
      </c>
      <c r="F11130">
        <v>1369</v>
      </c>
    </row>
    <row r="11131" spans="1:6" x14ac:dyDescent="0.25">
      <c r="A11131">
        <v>11130</v>
      </c>
      <c r="C11131" t="s">
        <v>11141</v>
      </c>
      <c r="D11131">
        <v>14</v>
      </c>
      <c r="E11131">
        <v>1328</v>
      </c>
      <c r="F11131">
        <v>1365</v>
      </c>
    </row>
    <row r="11132" spans="1:6" x14ac:dyDescent="0.25">
      <c r="A11132">
        <v>11131</v>
      </c>
      <c r="C11132" t="s">
        <v>11142</v>
      </c>
      <c r="D11132">
        <v>14</v>
      </c>
      <c r="E11132">
        <v>1797</v>
      </c>
      <c r="F11132">
        <v>1361</v>
      </c>
    </row>
    <row r="11133" spans="1:6" x14ac:dyDescent="0.25">
      <c r="A11133">
        <v>11132</v>
      </c>
      <c r="C11133" t="s">
        <v>11143</v>
      </c>
      <c r="D11133">
        <v>14</v>
      </c>
      <c r="E11133">
        <v>1255</v>
      </c>
      <c r="F11133">
        <v>1359</v>
      </c>
    </row>
    <row r="11134" spans="1:6" x14ac:dyDescent="0.25">
      <c r="A11134">
        <v>11133</v>
      </c>
      <c r="C11134" t="s">
        <v>11144</v>
      </c>
      <c r="D11134">
        <v>14</v>
      </c>
      <c r="E11134">
        <v>1305</v>
      </c>
      <c r="F11134">
        <v>1352</v>
      </c>
    </row>
    <row r="11135" spans="1:6" x14ac:dyDescent="0.25">
      <c r="A11135">
        <v>11134</v>
      </c>
      <c r="C11135" t="s">
        <v>11145</v>
      </c>
      <c r="D11135">
        <v>14</v>
      </c>
      <c r="E11135">
        <v>1205</v>
      </c>
      <c r="F11135">
        <v>1350</v>
      </c>
    </row>
    <row r="11136" spans="1:6" x14ac:dyDescent="0.25">
      <c r="A11136">
        <v>11135</v>
      </c>
      <c r="C11136" t="s">
        <v>11146</v>
      </c>
      <c r="D11136">
        <v>14</v>
      </c>
      <c r="E11136">
        <v>1046</v>
      </c>
      <c r="F11136">
        <v>1350</v>
      </c>
    </row>
    <row r="11137" spans="1:6" x14ac:dyDescent="0.25">
      <c r="A11137">
        <v>11136</v>
      </c>
      <c r="C11137" t="s">
        <v>11147</v>
      </c>
      <c r="D11137">
        <v>14</v>
      </c>
      <c r="E11137">
        <v>1104</v>
      </c>
      <c r="F11137">
        <v>1344</v>
      </c>
    </row>
    <row r="11138" spans="1:6" x14ac:dyDescent="0.25">
      <c r="A11138">
        <v>11137</v>
      </c>
      <c r="C11138" t="s">
        <v>11148</v>
      </c>
      <c r="D11138">
        <v>14</v>
      </c>
      <c r="E11138">
        <v>1180</v>
      </c>
      <c r="F11138">
        <v>1327</v>
      </c>
    </row>
    <row r="11139" spans="1:6" x14ac:dyDescent="0.25">
      <c r="A11139">
        <v>11138</v>
      </c>
      <c r="C11139" t="s">
        <v>11149</v>
      </c>
      <c r="D11139">
        <v>14</v>
      </c>
      <c r="E11139">
        <v>1242</v>
      </c>
      <c r="F11139">
        <v>1321</v>
      </c>
    </row>
    <row r="11140" spans="1:6" x14ac:dyDescent="0.25">
      <c r="A11140">
        <v>11139</v>
      </c>
      <c r="C11140" t="s">
        <v>11150</v>
      </c>
      <c r="D11140">
        <v>14</v>
      </c>
      <c r="E11140">
        <v>1228</v>
      </c>
      <c r="F11140">
        <v>1315</v>
      </c>
    </row>
    <row r="11141" spans="1:6" x14ac:dyDescent="0.25">
      <c r="A11141">
        <v>11140</v>
      </c>
      <c r="C11141" t="s">
        <v>11151</v>
      </c>
      <c r="D11141">
        <v>14</v>
      </c>
      <c r="E11141">
        <v>1055</v>
      </c>
      <c r="F11141">
        <v>1312</v>
      </c>
    </row>
    <row r="11142" spans="1:6" x14ac:dyDescent="0.25">
      <c r="A11142">
        <v>11141</v>
      </c>
      <c r="C11142" t="s">
        <v>11152</v>
      </c>
      <c r="D11142">
        <v>14</v>
      </c>
      <c r="E11142">
        <v>1477</v>
      </c>
      <c r="F11142">
        <v>1308</v>
      </c>
    </row>
    <row r="11143" spans="1:6" x14ac:dyDescent="0.25">
      <c r="A11143">
        <v>11142</v>
      </c>
      <c r="C11143" t="s">
        <v>11153</v>
      </c>
      <c r="D11143">
        <v>14</v>
      </c>
      <c r="E11143">
        <v>1228</v>
      </c>
      <c r="F11143">
        <v>1302</v>
      </c>
    </row>
    <row r="11144" spans="1:6" x14ac:dyDescent="0.25">
      <c r="A11144">
        <v>11143</v>
      </c>
      <c r="C11144" t="s">
        <v>11154</v>
      </c>
      <c r="D11144">
        <v>14</v>
      </c>
      <c r="E11144">
        <v>1142</v>
      </c>
      <c r="F11144">
        <v>1297</v>
      </c>
    </row>
    <row r="11145" spans="1:6" x14ac:dyDescent="0.25">
      <c r="A11145">
        <v>11144</v>
      </c>
      <c r="C11145" t="s">
        <v>11155</v>
      </c>
      <c r="D11145">
        <v>14</v>
      </c>
      <c r="E11145">
        <v>1116</v>
      </c>
      <c r="F11145">
        <v>1279</v>
      </c>
    </row>
    <row r="11146" spans="1:6" x14ac:dyDescent="0.25">
      <c r="A11146">
        <v>11145</v>
      </c>
      <c r="C11146" t="s">
        <v>11156</v>
      </c>
      <c r="D11146">
        <v>14</v>
      </c>
      <c r="E11146">
        <v>1321</v>
      </c>
      <c r="F11146">
        <v>1278</v>
      </c>
    </row>
    <row r="11147" spans="1:6" x14ac:dyDescent="0.25">
      <c r="A11147">
        <v>11146</v>
      </c>
      <c r="C11147" t="s">
        <v>11157</v>
      </c>
      <c r="D11147">
        <v>14</v>
      </c>
      <c r="E11147">
        <v>1119</v>
      </c>
      <c r="F11147">
        <v>1276</v>
      </c>
    </row>
    <row r="11148" spans="1:6" x14ac:dyDescent="0.25">
      <c r="A11148">
        <v>11147</v>
      </c>
      <c r="C11148" t="s">
        <v>11158</v>
      </c>
      <c r="D11148">
        <v>14</v>
      </c>
      <c r="E11148">
        <v>1167</v>
      </c>
      <c r="F11148">
        <v>1273</v>
      </c>
    </row>
    <row r="11149" spans="1:6" x14ac:dyDescent="0.25">
      <c r="A11149">
        <v>11148</v>
      </c>
      <c r="C11149" t="s">
        <v>11159</v>
      </c>
      <c r="D11149">
        <v>14</v>
      </c>
      <c r="E11149">
        <v>1111</v>
      </c>
      <c r="F11149">
        <v>1272</v>
      </c>
    </row>
    <row r="11150" spans="1:6" x14ac:dyDescent="0.25">
      <c r="A11150">
        <v>11149</v>
      </c>
      <c r="C11150" t="s">
        <v>11160</v>
      </c>
      <c r="D11150">
        <v>14</v>
      </c>
      <c r="E11150">
        <v>1169</v>
      </c>
      <c r="F11150">
        <v>1265</v>
      </c>
    </row>
    <row r="11151" spans="1:6" x14ac:dyDescent="0.25">
      <c r="A11151">
        <v>11150</v>
      </c>
      <c r="C11151" t="s">
        <v>11161</v>
      </c>
      <c r="D11151">
        <v>14</v>
      </c>
      <c r="E11151">
        <v>900</v>
      </c>
      <c r="F11151">
        <v>1183</v>
      </c>
    </row>
    <row r="11152" spans="1:6" x14ac:dyDescent="0.25">
      <c r="A11152">
        <v>11151</v>
      </c>
      <c r="C11152" t="s">
        <v>11162</v>
      </c>
      <c r="D11152">
        <v>14</v>
      </c>
      <c r="E11152">
        <v>1119</v>
      </c>
      <c r="F11152">
        <v>1183</v>
      </c>
    </row>
    <row r="11153" spans="1:6" x14ac:dyDescent="0.25">
      <c r="A11153">
        <v>11152</v>
      </c>
      <c r="C11153" t="s">
        <v>11163</v>
      </c>
      <c r="D11153">
        <v>14</v>
      </c>
      <c r="E11153">
        <v>875</v>
      </c>
      <c r="F11153">
        <v>1148</v>
      </c>
    </row>
    <row r="11154" spans="1:6" x14ac:dyDescent="0.25">
      <c r="A11154">
        <v>11153</v>
      </c>
      <c r="C11154" t="s">
        <v>11164</v>
      </c>
      <c r="D11154">
        <v>14</v>
      </c>
      <c r="E11154">
        <v>1079</v>
      </c>
      <c r="F11154">
        <v>1141</v>
      </c>
    </row>
    <row r="11155" spans="1:6" x14ac:dyDescent="0.25">
      <c r="A11155">
        <v>11154</v>
      </c>
      <c r="C11155" t="s">
        <v>11165</v>
      </c>
      <c r="D11155">
        <v>13</v>
      </c>
      <c r="E11155">
        <v>1784</v>
      </c>
      <c r="F11155">
        <v>2316</v>
      </c>
    </row>
    <row r="11156" spans="1:6" x14ac:dyDescent="0.25">
      <c r="A11156">
        <v>11155</v>
      </c>
      <c r="C11156" t="s">
        <v>11166</v>
      </c>
      <c r="D11156">
        <v>13</v>
      </c>
      <c r="E11156">
        <v>2320</v>
      </c>
      <c r="F11156">
        <v>2260</v>
      </c>
    </row>
    <row r="11157" spans="1:6" x14ac:dyDescent="0.25">
      <c r="A11157">
        <v>11156</v>
      </c>
      <c r="C11157" t="s">
        <v>11167</v>
      </c>
      <c r="D11157">
        <v>13</v>
      </c>
      <c r="E11157">
        <v>2153</v>
      </c>
      <c r="F11157">
        <v>2229</v>
      </c>
    </row>
    <row r="11158" spans="1:6" x14ac:dyDescent="0.25">
      <c r="A11158">
        <v>11157</v>
      </c>
      <c r="C11158" t="s">
        <v>11168</v>
      </c>
      <c r="D11158">
        <v>13</v>
      </c>
      <c r="E11158">
        <v>2155</v>
      </c>
      <c r="F11158">
        <v>2217</v>
      </c>
    </row>
    <row r="11159" spans="1:6" x14ac:dyDescent="0.25">
      <c r="A11159">
        <v>11158</v>
      </c>
      <c r="C11159" t="s">
        <v>11169</v>
      </c>
      <c r="D11159">
        <v>13</v>
      </c>
      <c r="E11159">
        <v>2123</v>
      </c>
      <c r="F11159">
        <v>2182</v>
      </c>
    </row>
    <row r="11160" spans="1:6" x14ac:dyDescent="0.25">
      <c r="A11160">
        <v>11159</v>
      </c>
      <c r="C11160" t="s">
        <v>11170</v>
      </c>
      <c r="D11160">
        <v>13</v>
      </c>
      <c r="E11160">
        <v>2039</v>
      </c>
      <c r="F11160">
        <v>2157</v>
      </c>
    </row>
    <row r="11161" spans="1:6" x14ac:dyDescent="0.25">
      <c r="A11161">
        <v>11160</v>
      </c>
      <c r="C11161" t="s">
        <v>11171</v>
      </c>
      <c r="D11161">
        <v>13</v>
      </c>
      <c r="E11161">
        <v>2250</v>
      </c>
      <c r="F11161">
        <v>2132</v>
      </c>
    </row>
    <row r="11162" spans="1:6" x14ac:dyDescent="0.25">
      <c r="A11162">
        <v>11161</v>
      </c>
      <c r="C11162" t="s">
        <v>11172</v>
      </c>
      <c r="D11162">
        <v>13</v>
      </c>
      <c r="E11162">
        <v>2014</v>
      </c>
      <c r="F11162">
        <v>2101</v>
      </c>
    </row>
    <row r="11163" spans="1:6" x14ac:dyDescent="0.25">
      <c r="A11163">
        <v>11162</v>
      </c>
      <c r="C11163" t="s">
        <v>11173</v>
      </c>
      <c r="D11163">
        <v>13</v>
      </c>
      <c r="E11163">
        <v>2338</v>
      </c>
      <c r="F11163">
        <v>2075</v>
      </c>
    </row>
    <row r="11164" spans="1:6" x14ac:dyDescent="0.25">
      <c r="A11164">
        <v>11163</v>
      </c>
      <c r="C11164" t="s">
        <v>11174</v>
      </c>
      <c r="D11164">
        <v>13</v>
      </c>
      <c r="E11164">
        <v>1465</v>
      </c>
      <c r="F11164">
        <v>2058</v>
      </c>
    </row>
    <row r="11165" spans="1:6" x14ac:dyDescent="0.25">
      <c r="A11165">
        <v>11164</v>
      </c>
      <c r="C11165" t="s">
        <v>11175</v>
      </c>
      <c r="D11165">
        <v>13</v>
      </c>
      <c r="E11165">
        <v>2002</v>
      </c>
      <c r="F11165">
        <v>2053</v>
      </c>
    </row>
    <row r="11166" spans="1:6" x14ac:dyDescent="0.25">
      <c r="A11166">
        <v>11165</v>
      </c>
      <c r="C11166" t="s">
        <v>11176</v>
      </c>
      <c r="D11166">
        <v>13</v>
      </c>
      <c r="E11166">
        <v>2040</v>
      </c>
      <c r="F11166">
        <v>2040</v>
      </c>
    </row>
    <row r="11167" spans="1:6" x14ac:dyDescent="0.25">
      <c r="A11167">
        <v>11166</v>
      </c>
      <c r="C11167" t="s">
        <v>11177</v>
      </c>
      <c r="D11167">
        <v>13</v>
      </c>
      <c r="E11167">
        <v>1989</v>
      </c>
      <c r="F11167">
        <v>2039</v>
      </c>
    </row>
    <row r="11168" spans="1:6" x14ac:dyDescent="0.25">
      <c r="A11168">
        <v>11167</v>
      </c>
      <c r="C11168" t="s">
        <v>11178</v>
      </c>
      <c r="D11168">
        <v>13</v>
      </c>
      <c r="E11168">
        <v>2562</v>
      </c>
      <c r="F11168">
        <v>2019</v>
      </c>
    </row>
    <row r="11169" spans="1:6" x14ac:dyDescent="0.25">
      <c r="A11169">
        <v>11168</v>
      </c>
      <c r="C11169" t="s">
        <v>11179</v>
      </c>
      <c r="D11169">
        <v>13</v>
      </c>
      <c r="E11169">
        <v>2080</v>
      </c>
      <c r="F11169">
        <v>1999</v>
      </c>
    </row>
    <row r="11170" spans="1:6" x14ac:dyDescent="0.25">
      <c r="A11170">
        <v>11169</v>
      </c>
      <c r="C11170" t="s">
        <v>11180</v>
      </c>
      <c r="D11170">
        <v>13</v>
      </c>
      <c r="E11170">
        <v>2602</v>
      </c>
      <c r="F11170">
        <v>1997</v>
      </c>
    </row>
    <row r="11171" spans="1:6" x14ac:dyDescent="0.25">
      <c r="A11171">
        <v>11170</v>
      </c>
      <c r="C11171" t="s">
        <v>11181</v>
      </c>
      <c r="D11171">
        <v>13</v>
      </c>
      <c r="E11171">
        <v>1871</v>
      </c>
      <c r="F11171">
        <v>1995</v>
      </c>
    </row>
    <row r="11172" spans="1:6" x14ac:dyDescent="0.25">
      <c r="A11172">
        <v>11171</v>
      </c>
      <c r="C11172" t="s">
        <v>11182</v>
      </c>
      <c r="D11172">
        <v>13</v>
      </c>
      <c r="E11172">
        <v>2006</v>
      </c>
      <c r="F11172">
        <v>1988</v>
      </c>
    </row>
    <row r="11173" spans="1:6" x14ac:dyDescent="0.25">
      <c r="A11173">
        <v>11172</v>
      </c>
      <c r="C11173" t="s">
        <v>11183</v>
      </c>
      <c r="D11173">
        <v>13</v>
      </c>
      <c r="E11173">
        <v>2346</v>
      </c>
      <c r="F11173">
        <v>1977</v>
      </c>
    </row>
    <row r="11174" spans="1:6" x14ac:dyDescent="0.25">
      <c r="A11174">
        <v>11173</v>
      </c>
      <c r="C11174" t="s">
        <v>11184</v>
      </c>
      <c r="D11174">
        <v>13</v>
      </c>
      <c r="E11174">
        <v>1499</v>
      </c>
      <c r="F11174">
        <v>1968</v>
      </c>
    </row>
    <row r="11175" spans="1:6" x14ac:dyDescent="0.25">
      <c r="A11175">
        <v>11174</v>
      </c>
      <c r="C11175" t="s">
        <v>11185</v>
      </c>
      <c r="D11175">
        <v>13</v>
      </c>
      <c r="E11175">
        <v>1659</v>
      </c>
      <c r="F11175">
        <v>1964</v>
      </c>
    </row>
    <row r="11176" spans="1:6" x14ac:dyDescent="0.25">
      <c r="A11176">
        <v>11175</v>
      </c>
      <c r="C11176" t="s">
        <v>11186</v>
      </c>
      <c r="D11176">
        <v>13</v>
      </c>
      <c r="E11176">
        <v>1506</v>
      </c>
      <c r="F11176">
        <v>1950</v>
      </c>
    </row>
    <row r="11177" spans="1:6" x14ac:dyDescent="0.25">
      <c r="A11177">
        <v>11176</v>
      </c>
      <c r="C11177" t="s">
        <v>11187</v>
      </c>
      <c r="D11177">
        <v>13</v>
      </c>
      <c r="E11177">
        <v>1762</v>
      </c>
      <c r="F11177">
        <v>1948</v>
      </c>
    </row>
    <row r="11178" spans="1:6" x14ac:dyDescent="0.25">
      <c r="A11178">
        <v>11177</v>
      </c>
      <c r="C11178" t="s">
        <v>11188</v>
      </c>
      <c r="D11178">
        <v>13</v>
      </c>
      <c r="E11178">
        <v>2086</v>
      </c>
      <c r="F11178">
        <v>1930</v>
      </c>
    </row>
    <row r="11179" spans="1:6" x14ac:dyDescent="0.25">
      <c r="A11179">
        <v>11178</v>
      </c>
      <c r="C11179" t="s">
        <v>11189</v>
      </c>
      <c r="D11179">
        <v>13</v>
      </c>
      <c r="E11179">
        <v>2204</v>
      </c>
      <c r="F11179">
        <v>1915</v>
      </c>
    </row>
    <row r="11180" spans="1:6" x14ac:dyDescent="0.25">
      <c r="A11180">
        <v>11179</v>
      </c>
      <c r="C11180" t="s">
        <v>11190</v>
      </c>
      <c r="D11180">
        <v>13</v>
      </c>
      <c r="E11180">
        <v>2184</v>
      </c>
      <c r="F11180">
        <v>1896</v>
      </c>
    </row>
    <row r="11181" spans="1:6" x14ac:dyDescent="0.25">
      <c r="A11181">
        <v>11180</v>
      </c>
      <c r="C11181" t="s">
        <v>11191</v>
      </c>
      <c r="D11181">
        <v>13</v>
      </c>
      <c r="E11181">
        <v>1401</v>
      </c>
      <c r="F11181">
        <v>1889</v>
      </c>
    </row>
    <row r="11182" spans="1:6" x14ac:dyDescent="0.25">
      <c r="A11182">
        <v>11181</v>
      </c>
      <c r="C11182" t="s">
        <v>11192</v>
      </c>
      <c r="D11182">
        <v>13</v>
      </c>
      <c r="E11182">
        <v>1662</v>
      </c>
      <c r="F11182">
        <v>1889</v>
      </c>
    </row>
    <row r="11183" spans="1:6" x14ac:dyDescent="0.25">
      <c r="A11183">
        <v>11182</v>
      </c>
      <c r="C11183" t="s">
        <v>11193</v>
      </c>
      <c r="D11183">
        <v>13</v>
      </c>
      <c r="E11183">
        <v>1809</v>
      </c>
      <c r="F11183">
        <v>1887</v>
      </c>
    </row>
    <row r="11184" spans="1:6" x14ac:dyDescent="0.25">
      <c r="A11184">
        <v>11183</v>
      </c>
      <c r="C11184" t="s">
        <v>11194</v>
      </c>
      <c r="D11184">
        <v>13</v>
      </c>
      <c r="E11184">
        <v>1721</v>
      </c>
      <c r="F11184">
        <v>1876</v>
      </c>
    </row>
    <row r="11185" spans="1:6" x14ac:dyDescent="0.25">
      <c r="A11185">
        <v>11184</v>
      </c>
      <c r="C11185" t="s">
        <v>11195</v>
      </c>
      <c r="D11185">
        <v>13</v>
      </c>
      <c r="E11185">
        <v>1917</v>
      </c>
      <c r="F11185">
        <v>1875</v>
      </c>
    </row>
    <row r="11186" spans="1:6" x14ac:dyDescent="0.25">
      <c r="A11186">
        <v>11185</v>
      </c>
      <c r="C11186" t="s">
        <v>11196</v>
      </c>
      <c r="D11186">
        <v>13</v>
      </c>
      <c r="E11186">
        <v>1995</v>
      </c>
      <c r="F11186">
        <v>1860</v>
      </c>
    </row>
    <row r="11187" spans="1:6" x14ac:dyDescent="0.25">
      <c r="A11187">
        <v>11186</v>
      </c>
      <c r="C11187" t="s">
        <v>11197</v>
      </c>
      <c r="D11187">
        <v>13</v>
      </c>
      <c r="E11187">
        <v>2224</v>
      </c>
      <c r="F11187">
        <v>1848</v>
      </c>
    </row>
    <row r="11188" spans="1:6" x14ac:dyDescent="0.25">
      <c r="A11188">
        <v>11187</v>
      </c>
      <c r="C11188" t="s">
        <v>11198</v>
      </c>
      <c r="D11188">
        <v>13</v>
      </c>
      <c r="E11188">
        <v>2114</v>
      </c>
      <c r="F11188">
        <v>1846</v>
      </c>
    </row>
    <row r="11189" spans="1:6" x14ac:dyDescent="0.25">
      <c r="A11189">
        <v>11188</v>
      </c>
      <c r="C11189" t="s">
        <v>11199</v>
      </c>
      <c r="D11189">
        <v>13</v>
      </c>
      <c r="E11189">
        <v>1890</v>
      </c>
      <c r="F11189">
        <v>1844</v>
      </c>
    </row>
    <row r="11190" spans="1:6" x14ac:dyDescent="0.25">
      <c r="A11190">
        <v>11189</v>
      </c>
      <c r="C11190" t="s">
        <v>11200</v>
      </c>
      <c r="D11190">
        <v>13</v>
      </c>
      <c r="E11190">
        <v>1540</v>
      </c>
      <c r="F11190">
        <v>1837</v>
      </c>
    </row>
    <row r="11191" spans="1:6" x14ac:dyDescent="0.25">
      <c r="A11191">
        <v>11190</v>
      </c>
      <c r="C11191" t="s">
        <v>11201</v>
      </c>
      <c r="D11191">
        <v>13</v>
      </c>
      <c r="E11191">
        <v>1898</v>
      </c>
      <c r="F11191">
        <v>1834</v>
      </c>
    </row>
    <row r="11192" spans="1:6" x14ac:dyDescent="0.25">
      <c r="A11192">
        <v>11191</v>
      </c>
      <c r="B11192" t="s">
        <v>16</v>
      </c>
      <c r="C11192" t="s">
        <v>11202</v>
      </c>
      <c r="D11192">
        <v>13</v>
      </c>
      <c r="E11192">
        <v>2869</v>
      </c>
      <c r="F11192">
        <v>1833</v>
      </c>
    </row>
    <row r="11193" spans="1:6" x14ac:dyDescent="0.25">
      <c r="A11193">
        <v>11192</v>
      </c>
      <c r="C11193" t="s">
        <v>11203</v>
      </c>
      <c r="D11193">
        <v>13</v>
      </c>
      <c r="E11193">
        <v>1860</v>
      </c>
      <c r="F11193">
        <v>1833</v>
      </c>
    </row>
    <row r="11194" spans="1:6" x14ac:dyDescent="0.25">
      <c r="A11194">
        <v>11193</v>
      </c>
      <c r="C11194" t="s">
        <v>11204</v>
      </c>
      <c r="D11194">
        <v>13</v>
      </c>
      <c r="E11194">
        <v>1688</v>
      </c>
      <c r="F11194">
        <v>1827</v>
      </c>
    </row>
    <row r="11195" spans="1:6" x14ac:dyDescent="0.25">
      <c r="A11195">
        <v>11194</v>
      </c>
      <c r="C11195" t="s">
        <v>11205</v>
      </c>
      <c r="D11195">
        <v>13</v>
      </c>
      <c r="E11195">
        <v>1837</v>
      </c>
      <c r="F11195">
        <v>1808</v>
      </c>
    </row>
    <row r="11196" spans="1:6" x14ac:dyDescent="0.25">
      <c r="A11196">
        <v>11195</v>
      </c>
      <c r="C11196" t="s">
        <v>11206</v>
      </c>
      <c r="D11196">
        <v>13</v>
      </c>
      <c r="E11196">
        <v>1888</v>
      </c>
      <c r="F11196">
        <v>1805</v>
      </c>
    </row>
    <row r="11197" spans="1:6" x14ac:dyDescent="0.25">
      <c r="A11197">
        <v>11196</v>
      </c>
      <c r="C11197" t="s">
        <v>11207</v>
      </c>
      <c r="D11197">
        <v>13</v>
      </c>
      <c r="E11197">
        <v>1790</v>
      </c>
      <c r="F11197">
        <v>1796</v>
      </c>
    </row>
    <row r="11198" spans="1:6" x14ac:dyDescent="0.25">
      <c r="A11198">
        <v>11197</v>
      </c>
      <c r="C11198" t="s">
        <v>11208</v>
      </c>
      <c r="D11198">
        <v>13</v>
      </c>
      <c r="E11198">
        <v>2012</v>
      </c>
      <c r="F11198">
        <v>1781</v>
      </c>
    </row>
    <row r="11199" spans="1:6" x14ac:dyDescent="0.25">
      <c r="A11199">
        <v>11198</v>
      </c>
      <c r="C11199" t="s">
        <v>11209</v>
      </c>
      <c r="D11199">
        <v>13</v>
      </c>
      <c r="E11199">
        <v>1893</v>
      </c>
      <c r="F11199">
        <v>1779</v>
      </c>
    </row>
    <row r="11200" spans="1:6" x14ac:dyDescent="0.25">
      <c r="A11200">
        <v>11199</v>
      </c>
      <c r="C11200" t="s">
        <v>11210</v>
      </c>
      <c r="D11200">
        <v>13</v>
      </c>
      <c r="E11200">
        <v>1913</v>
      </c>
      <c r="F11200">
        <v>1776</v>
      </c>
    </row>
    <row r="11201" spans="1:6" x14ac:dyDescent="0.25">
      <c r="A11201">
        <v>11200</v>
      </c>
      <c r="C11201" t="s">
        <v>11211</v>
      </c>
      <c r="D11201">
        <v>13</v>
      </c>
      <c r="E11201">
        <v>1993</v>
      </c>
      <c r="F11201">
        <v>1771</v>
      </c>
    </row>
    <row r="11202" spans="1:6" x14ac:dyDescent="0.25">
      <c r="A11202">
        <v>11201</v>
      </c>
      <c r="C11202" t="s">
        <v>11212</v>
      </c>
      <c r="D11202">
        <v>13</v>
      </c>
      <c r="E11202">
        <v>1748</v>
      </c>
      <c r="F11202">
        <v>1766</v>
      </c>
    </row>
    <row r="11203" spans="1:6" x14ac:dyDescent="0.25">
      <c r="A11203">
        <v>11202</v>
      </c>
      <c r="C11203" t="s">
        <v>11213</v>
      </c>
      <c r="D11203">
        <v>13</v>
      </c>
      <c r="E11203">
        <v>1848</v>
      </c>
      <c r="F11203">
        <v>1766</v>
      </c>
    </row>
    <row r="11204" spans="1:6" x14ac:dyDescent="0.25">
      <c r="A11204">
        <v>11203</v>
      </c>
      <c r="C11204" t="s">
        <v>11214</v>
      </c>
      <c r="D11204">
        <v>13</v>
      </c>
      <c r="E11204">
        <v>1784</v>
      </c>
      <c r="F11204">
        <v>1764</v>
      </c>
    </row>
    <row r="11205" spans="1:6" x14ac:dyDescent="0.25">
      <c r="A11205">
        <v>11204</v>
      </c>
      <c r="C11205" t="s">
        <v>11215</v>
      </c>
      <c r="D11205">
        <v>13</v>
      </c>
      <c r="E11205">
        <v>1758</v>
      </c>
      <c r="F11205">
        <v>1763</v>
      </c>
    </row>
    <row r="11206" spans="1:6" x14ac:dyDescent="0.25">
      <c r="A11206">
        <v>11205</v>
      </c>
      <c r="C11206" t="s">
        <v>11216</v>
      </c>
      <c r="D11206">
        <v>13</v>
      </c>
      <c r="E11206">
        <v>1988</v>
      </c>
      <c r="F11206">
        <v>1759</v>
      </c>
    </row>
    <row r="11207" spans="1:6" x14ac:dyDescent="0.25">
      <c r="A11207">
        <v>11206</v>
      </c>
      <c r="C11207" t="s">
        <v>11217</v>
      </c>
      <c r="D11207">
        <v>13</v>
      </c>
      <c r="E11207">
        <v>1390</v>
      </c>
      <c r="F11207">
        <v>1751</v>
      </c>
    </row>
    <row r="11208" spans="1:6" x14ac:dyDescent="0.25">
      <c r="A11208">
        <v>11207</v>
      </c>
      <c r="C11208" t="s">
        <v>11218</v>
      </c>
      <c r="D11208">
        <v>13</v>
      </c>
      <c r="E11208">
        <v>1891</v>
      </c>
      <c r="F11208">
        <v>1751</v>
      </c>
    </row>
    <row r="11209" spans="1:6" x14ac:dyDescent="0.25">
      <c r="A11209">
        <v>11208</v>
      </c>
      <c r="C11209" t="s">
        <v>11219</v>
      </c>
      <c r="D11209">
        <v>13</v>
      </c>
      <c r="E11209">
        <v>1829</v>
      </c>
      <c r="F11209">
        <v>1750</v>
      </c>
    </row>
    <row r="11210" spans="1:6" x14ac:dyDescent="0.25">
      <c r="A11210">
        <v>11209</v>
      </c>
      <c r="C11210" t="s">
        <v>11220</v>
      </c>
      <c r="D11210">
        <v>13</v>
      </c>
      <c r="E11210">
        <v>1611</v>
      </c>
      <c r="F11210">
        <v>1748</v>
      </c>
    </row>
    <row r="11211" spans="1:6" x14ac:dyDescent="0.25">
      <c r="A11211">
        <v>11210</v>
      </c>
      <c r="C11211" t="s">
        <v>11221</v>
      </c>
      <c r="D11211">
        <v>13</v>
      </c>
      <c r="E11211">
        <v>1766</v>
      </c>
      <c r="F11211">
        <v>1748</v>
      </c>
    </row>
    <row r="11212" spans="1:6" x14ac:dyDescent="0.25">
      <c r="A11212">
        <v>11211</v>
      </c>
      <c r="C11212" t="s">
        <v>11222</v>
      </c>
      <c r="D11212">
        <v>13</v>
      </c>
      <c r="E11212">
        <v>1984</v>
      </c>
      <c r="F11212">
        <v>1747</v>
      </c>
    </row>
    <row r="11213" spans="1:6" x14ac:dyDescent="0.25">
      <c r="A11213">
        <v>11212</v>
      </c>
      <c r="C11213" t="s">
        <v>11223</v>
      </c>
      <c r="D11213">
        <v>13</v>
      </c>
      <c r="E11213">
        <v>1891</v>
      </c>
      <c r="F11213">
        <v>1745</v>
      </c>
    </row>
    <row r="11214" spans="1:6" x14ac:dyDescent="0.25">
      <c r="A11214">
        <v>11213</v>
      </c>
      <c r="C11214" t="s">
        <v>11224</v>
      </c>
      <c r="D11214">
        <v>13</v>
      </c>
      <c r="E11214">
        <v>1484</v>
      </c>
      <c r="F11214">
        <v>1736</v>
      </c>
    </row>
    <row r="11215" spans="1:6" x14ac:dyDescent="0.25">
      <c r="A11215">
        <v>11214</v>
      </c>
      <c r="C11215" t="s">
        <v>11225</v>
      </c>
      <c r="D11215">
        <v>13</v>
      </c>
      <c r="E11215">
        <v>1779</v>
      </c>
      <c r="F11215">
        <v>1730</v>
      </c>
    </row>
    <row r="11216" spans="1:6" x14ac:dyDescent="0.25">
      <c r="A11216">
        <v>11215</v>
      </c>
      <c r="C11216" t="s">
        <v>11226</v>
      </c>
      <c r="D11216">
        <v>13</v>
      </c>
      <c r="E11216">
        <v>1594</v>
      </c>
      <c r="F11216">
        <v>1725</v>
      </c>
    </row>
    <row r="11217" spans="1:6" x14ac:dyDescent="0.25">
      <c r="A11217">
        <v>11216</v>
      </c>
      <c r="C11217" t="s">
        <v>11227</v>
      </c>
      <c r="D11217">
        <v>13</v>
      </c>
      <c r="E11217">
        <v>1198</v>
      </c>
      <c r="F11217">
        <v>1722</v>
      </c>
    </row>
    <row r="11218" spans="1:6" x14ac:dyDescent="0.25">
      <c r="A11218">
        <v>11217</v>
      </c>
      <c r="C11218" t="s">
        <v>11228</v>
      </c>
      <c r="D11218">
        <v>13</v>
      </c>
      <c r="E11218">
        <v>1714</v>
      </c>
      <c r="F11218">
        <v>1718</v>
      </c>
    </row>
    <row r="11219" spans="1:6" x14ac:dyDescent="0.25">
      <c r="A11219">
        <v>11218</v>
      </c>
      <c r="C11219" t="s">
        <v>11229</v>
      </c>
      <c r="D11219">
        <v>13</v>
      </c>
      <c r="E11219">
        <v>1925</v>
      </c>
      <c r="F11219">
        <v>1715</v>
      </c>
    </row>
    <row r="11220" spans="1:6" x14ac:dyDescent="0.25">
      <c r="A11220">
        <v>11219</v>
      </c>
      <c r="C11220" t="s">
        <v>11230</v>
      </c>
      <c r="D11220">
        <v>13</v>
      </c>
      <c r="E11220">
        <v>1549</v>
      </c>
      <c r="F11220">
        <v>1712</v>
      </c>
    </row>
    <row r="11221" spans="1:6" x14ac:dyDescent="0.25">
      <c r="A11221">
        <v>11220</v>
      </c>
      <c r="C11221" t="s">
        <v>11231</v>
      </c>
      <c r="D11221">
        <v>13</v>
      </c>
      <c r="E11221">
        <v>1838</v>
      </c>
      <c r="F11221">
        <v>1709</v>
      </c>
    </row>
    <row r="11222" spans="1:6" x14ac:dyDescent="0.25">
      <c r="A11222">
        <v>11221</v>
      </c>
      <c r="C11222" t="s">
        <v>11232</v>
      </c>
      <c r="D11222">
        <v>13</v>
      </c>
      <c r="E11222">
        <v>1693</v>
      </c>
      <c r="F11222">
        <v>1709</v>
      </c>
    </row>
    <row r="11223" spans="1:6" x14ac:dyDescent="0.25">
      <c r="A11223">
        <v>11222</v>
      </c>
      <c r="C11223" t="s">
        <v>11233</v>
      </c>
      <c r="D11223">
        <v>13</v>
      </c>
      <c r="E11223">
        <v>1693</v>
      </c>
      <c r="F11223">
        <v>1708</v>
      </c>
    </row>
    <row r="11224" spans="1:6" x14ac:dyDescent="0.25">
      <c r="A11224">
        <v>11223</v>
      </c>
      <c r="C11224" t="s">
        <v>11234</v>
      </c>
      <c r="D11224">
        <v>13</v>
      </c>
      <c r="E11224">
        <v>1538</v>
      </c>
      <c r="F11224">
        <v>1701</v>
      </c>
    </row>
    <row r="11225" spans="1:6" x14ac:dyDescent="0.25">
      <c r="A11225">
        <v>11224</v>
      </c>
      <c r="C11225" t="s">
        <v>11235</v>
      </c>
      <c r="D11225">
        <v>13</v>
      </c>
      <c r="E11225">
        <v>1642</v>
      </c>
      <c r="F11225">
        <v>1701</v>
      </c>
    </row>
    <row r="11226" spans="1:6" x14ac:dyDescent="0.25">
      <c r="A11226">
        <v>11225</v>
      </c>
      <c r="C11226" t="s">
        <v>11236</v>
      </c>
      <c r="D11226">
        <v>13</v>
      </c>
      <c r="E11226">
        <v>1884</v>
      </c>
      <c r="F11226">
        <v>1692</v>
      </c>
    </row>
    <row r="11227" spans="1:6" x14ac:dyDescent="0.25">
      <c r="A11227">
        <v>11226</v>
      </c>
      <c r="C11227" t="s">
        <v>11237</v>
      </c>
      <c r="D11227">
        <v>13</v>
      </c>
      <c r="E11227">
        <v>1880</v>
      </c>
      <c r="F11227">
        <v>1689</v>
      </c>
    </row>
    <row r="11228" spans="1:6" x14ac:dyDescent="0.25">
      <c r="A11228">
        <v>11227</v>
      </c>
      <c r="C11228" t="s">
        <v>11238</v>
      </c>
      <c r="D11228">
        <v>13</v>
      </c>
      <c r="E11228">
        <v>1746</v>
      </c>
      <c r="F11228">
        <v>1685</v>
      </c>
    </row>
    <row r="11229" spans="1:6" x14ac:dyDescent="0.25">
      <c r="A11229">
        <v>11228</v>
      </c>
      <c r="C11229" t="s">
        <v>11239</v>
      </c>
      <c r="D11229">
        <v>13</v>
      </c>
      <c r="E11229">
        <v>2209</v>
      </c>
      <c r="F11229">
        <v>1684</v>
      </c>
    </row>
    <row r="11230" spans="1:6" x14ac:dyDescent="0.25">
      <c r="A11230">
        <v>11229</v>
      </c>
      <c r="C11230" t="s">
        <v>11240</v>
      </c>
      <c r="D11230">
        <v>13</v>
      </c>
      <c r="E11230">
        <v>1631</v>
      </c>
      <c r="F11230">
        <v>1684</v>
      </c>
    </row>
    <row r="11231" spans="1:6" x14ac:dyDescent="0.25">
      <c r="A11231">
        <v>11230</v>
      </c>
      <c r="C11231" t="s">
        <v>11241</v>
      </c>
      <c r="D11231">
        <v>13</v>
      </c>
      <c r="E11231">
        <v>1451</v>
      </c>
      <c r="F11231">
        <v>1683</v>
      </c>
    </row>
    <row r="11232" spans="1:6" x14ac:dyDescent="0.25">
      <c r="A11232">
        <v>11231</v>
      </c>
      <c r="C11232" t="s">
        <v>11242</v>
      </c>
      <c r="D11232">
        <v>13</v>
      </c>
      <c r="E11232">
        <v>1872</v>
      </c>
      <c r="F11232">
        <v>1681</v>
      </c>
    </row>
    <row r="11233" spans="1:6" x14ac:dyDescent="0.25">
      <c r="A11233">
        <v>11232</v>
      </c>
      <c r="C11233" t="s">
        <v>11243</v>
      </c>
      <c r="D11233">
        <v>13</v>
      </c>
      <c r="E11233">
        <v>1548</v>
      </c>
      <c r="F11233">
        <v>1672</v>
      </c>
    </row>
    <row r="11234" spans="1:6" x14ac:dyDescent="0.25">
      <c r="A11234">
        <v>11233</v>
      </c>
      <c r="C11234" t="s">
        <v>11244</v>
      </c>
      <c r="D11234">
        <v>13</v>
      </c>
      <c r="E11234">
        <v>1718</v>
      </c>
      <c r="F11234">
        <v>1672</v>
      </c>
    </row>
    <row r="11235" spans="1:6" x14ac:dyDescent="0.25">
      <c r="A11235">
        <v>11234</v>
      </c>
      <c r="C11235" t="s">
        <v>11245</v>
      </c>
      <c r="D11235">
        <v>13</v>
      </c>
      <c r="E11235">
        <v>1649</v>
      </c>
      <c r="F11235">
        <v>1671</v>
      </c>
    </row>
    <row r="11236" spans="1:6" x14ac:dyDescent="0.25">
      <c r="A11236">
        <v>11235</v>
      </c>
      <c r="C11236" t="s">
        <v>11246</v>
      </c>
      <c r="D11236">
        <v>13</v>
      </c>
      <c r="E11236">
        <v>1599</v>
      </c>
      <c r="F11236">
        <v>1664</v>
      </c>
    </row>
    <row r="11237" spans="1:6" x14ac:dyDescent="0.25">
      <c r="A11237">
        <v>11236</v>
      </c>
      <c r="C11237" t="s">
        <v>11247</v>
      </c>
      <c r="D11237">
        <v>13</v>
      </c>
      <c r="E11237">
        <v>1885</v>
      </c>
      <c r="F11237">
        <v>1658</v>
      </c>
    </row>
    <row r="11238" spans="1:6" x14ac:dyDescent="0.25">
      <c r="A11238">
        <v>11237</v>
      </c>
      <c r="C11238" t="s">
        <v>11248</v>
      </c>
      <c r="D11238">
        <v>13</v>
      </c>
      <c r="E11238">
        <v>1671</v>
      </c>
      <c r="F11238">
        <v>1656</v>
      </c>
    </row>
    <row r="11239" spans="1:6" x14ac:dyDescent="0.25">
      <c r="A11239">
        <v>11238</v>
      </c>
      <c r="C11239" t="s">
        <v>11249</v>
      </c>
      <c r="D11239">
        <v>13</v>
      </c>
      <c r="E11239">
        <v>1716</v>
      </c>
      <c r="F11239">
        <v>1655</v>
      </c>
    </row>
    <row r="11240" spans="1:6" x14ac:dyDescent="0.25">
      <c r="A11240">
        <v>11239</v>
      </c>
      <c r="C11240" t="s">
        <v>11250</v>
      </c>
      <c r="D11240">
        <v>13</v>
      </c>
      <c r="E11240">
        <v>1522</v>
      </c>
      <c r="F11240">
        <v>1651</v>
      </c>
    </row>
    <row r="11241" spans="1:6" x14ac:dyDescent="0.25">
      <c r="A11241">
        <v>11240</v>
      </c>
      <c r="C11241" t="s">
        <v>11251</v>
      </c>
      <c r="D11241">
        <v>13</v>
      </c>
      <c r="E11241">
        <v>1696</v>
      </c>
      <c r="F11241">
        <v>1650</v>
      </c>
    </row>
    <row r="11242" spans="1:6" x14ac:dyDescent="0.25">
      <c r="A11242">
        <v>11241</v>
      </c>
      <c r="C11242" t="s">
        <v>11252</v>
      </c>
      <c r="D11242">
        <v>13</v>
      </c>
      <c r="E11242">
        <v>1785</v>
      </c>
      <c r="F11242">
        <v>1647</v>
      </c>
    </row>
    <row r="11243" spans="1:6" x14ac:dyDescent="0.25">
      <c r="A11243">
        <v>11242</v>
      </c>
      <c r="C11243" t="s">
        <v>11253</v>
      </c>
      <c r="D11243">
        <v>13</v>
      </c>
      <c r="E11243">
        <v>2100</v>
      </c>
      <c r="F11243">
        <v>1646</v>
      </c>
    </row>
    <row r="11244" spans="1:6" x14ac:dyDescent="0.25">
      <c r="A11244">
        <v>11243</v>
      </c>
      <c r="C11244" t="s">
        <v>11254</v>
      </c>
      <c r="D11244">
        <v>13</v>
      </c>
      <c r="E11244">
        <v>1823</v>
      </c>
      <c r="F11244">
        <v>1643</v>
      </c>
    </row>
    <row r="11245" spans="1:6" x14ac:dyDescent="0.25">
      <c r="A11245">
        <v>11244</v>
      </c>
      <c r="C11245" t="s">
        <v>11255</v>
      </c>
      <c r="D11245">
        <v>13</v>
      </c>
      <c r="E11245">
        <v>2042</v>
      </c>
      <c r="F11245">
        <v>1636</v>
      </c>
    </row>
    <row r="11246" spans="1:6" x14ac:dyDescent="0.25">
      <c r="A11246">
        <v>11245</v>
      </c>
      <c r="C11246" t="s">
        <v>11256</v>
      </c>
      <c r="D11246">
        <v>13</v>
      </c>
      <c r="E11246">
        <v>1984</v>
      </c>
      <c r="F11246">
        <v>1634</v>
      </c>
    </row>
    <row r="11247" spans="1:6" x14ac:dyDescent="0.25">
      <c r="A11247">
        <v>11246</v>
      </c>
      <c r="C11247" t="s">
        <v>11257</v>
      </c>
      <c r="D11247">
        <v>13</v>
      </c>
      <c r="E11247">
        <v>1500</v>
      </c>
      <c r="F11247">
        <v>1632</v>
      </c>
    </row>
    <row r="11248" spans="1:6" x14ac:dyDescent="0.25">
      <c r="A11248">
        <v>11247</v>
      </c>
      <c r="C11248" t="s">
        <v>11258</v>
      </c>
      <c r="D11248">
        <v>13</v>
      </c>
      <c r="E11248">
        <v>1650</v>
      </c>
      <c r="F11248">
        <v>1627</v>
      </c>
    </row>
    <row r="11249" spans="1:6" x14ac:dyDescent="0.25">
      <c r="A11249">
        <v>11248</v>
      </c>
      <c r="C11249" t="s">
        <v>11259</v>
      </c>
      <c r="D11249">
        <v>13</v>
      </c>
      <c r="E11249">
        <v>1834</v>
      </c>
      <c r="F11249">
        <v>1626</v>
      </c>
    </row>
    <row r="11250" spans="1:6" x14ac:dyDescent="0.25">
      <c r="A11250">
        <v>11249</v>
      </c>
      <c r="C11250" t="s">
        <v>11260</v>
      </c>
      <c r="D11250">
        <v>13</v>
      </c>
      <c r="E11250">
        <v>2169</v>
      </c>
      <c r="F11250">
        <v>1624</v>
      </c>
    </row>
    <row r="11251" spans="1:6" x14ac:dyDescent="0.25">
      <c r="A11251">
        <v>11250</v>
      </c>
      <c r="C11251" t="s">
        <v>11261</v>
      </c>
      <c r="D11251">
        <v>13</v>
      </c>
      <c r="E11251">
        <v>1719</v>
      </c>
      <c r="F11251">
        <v>1618</v>
      </c>
    </row>
    <row r="11252" spans="1:6" x14ac:dyDescent="0.25">
      <c r="A11252">
        <v>11251</v>
      </c>
      <c r="C11252" t="s">
        <v>11262</v>
      </c>
      <c r="D11252">
        <v>13</v>
      </c>
      <c r="E11252">
        <v>1574</v>
      </c>
      <c r="F11252">
        <v>1616</v>
      </c>
    </row>
    <row r="11253" spans="1:6" x14ac:dyDescent="0.25">
      <c r="A11253">
        <v>11252</v>
      </c>
      <c r="C11253" t="s">
        <v>11263</v>
      </c>
      <c r="D11253">
        <v>13</v>
      </c>
      <c r="E11253">
        <v>1432</v>
      </c>
      <c r="F11253">
        <v>1611</v>
      </c>
    </row>
    <row r="11254" spans="1:6" x14ac:dyDescent="0.25">
      <c r="A11254">
        <v>11253</v>
      </c>
      <c r="C11254" t="s">
        <v>11264</v>
      </c>
      <c r="D11254">
        <v>13</v>
      </c>
      <c r="E11254">
        <v>1733</v>
      </c>
      <c r="F11254">
        <v>1608</v>
      </c>
    </row>
    <row r="11255" spans="1:6" x14ac:dyDescent="0.25">
      <c r="A11255">
        <v>11254</v>
      </c>
      <c r="C11255" t="s">
        <v>11265</v>
      </c>
      <c r="D11255">
        <v>13</v>
      </c>
      <c r="E11255">
        <v>1868</v>
      </c>
      <c r="F11255">
        <v>1602</v>
      </c>
    </row>
    <row r="11256" spans="1:6" x14ac:dyDescent="0.25">
      <c r="A11256">
        <v>11255</v>
      </c>
      <c r="C11256" t="s">
        <v>11266</v>
      </c>
      <c r="D11256">
        <v>13</v>
      </c>
      <c r="E11256">
        <v>1375</v>
      </c>
      <c r="F11256">
        <v>1594</v>
      </c>
    </row>
    <row r="11257" spans="1:6" x14ac:dyDescent="0.25">
      <c r="A11257">
        <v>11256</v>
      </c>
      <c r="C11257" t="s">
        <v>11267</v>
      </c>
      <c r="D11257">
        <v>13</v>
      </c>
      <c r="E11257">
        <v>1576</v>
      </c>
      <c r="F11257">
        <v>1592</v>
      </c>
    </row>
    <row r="11258" spans="1:6" x14ac:dyDescent="0.25">
      <c r="A11258">
        <v>11257</v>
      </c>
      <c r="C11258" t="s">
        <v>11268</v>
      </c>
      <c r="D11258">
        <v>13</v>
      </c>
      <c r="E11258">
        <v>1595</v>
      </c>
      <c r="F11258">
        <v>1592</v>
      </c>
    </row>
    <row r="11259" spans="1:6" x14ac:dyDescent="0.25">
      <c r="A11259">
        <v>11258</v>
      </c>
      <c r="C11259" t="s">
        <v>11269</v>
      </c>
      <c r="D11259">
        <v>13</v>
      </c>
      <c r="E11259">
        <v>1836</v>
      </c>
      <c r="F11259">
        <v>1591</v>
      </c>
    </row>
    <row r="11260" spans="1:6" x14ac:dyDescent="0.25">
      <c r="A11260">
        <v>11259</v>
      </c>
      <c r="C11260" t="s">
        <v>11270</v>
      </c>
      <c r="D11260">
        <v>13</v>
      </c>
      <c r="E11260">
        <v>1936</v>
      </c>
      <c r="F11260">
        <v>1588</v>
      </c>
    </row>
    <row r="11261" spans="1:6" x14ac:dyDescent="0.25">
      <c r="A11261">
        <v>11260</v>
      </c>
      <c r="C11261" t="s">
        <v>11271</v>
      </c>
      <c r="D11261">
        <v>13</v>
      </c>
      <c r="E11261">
        <v>1481</v>
      </c>
      <c r="F11261">
        <v>1587</v>
      </c>
    </row>
    <row r="11262" spans="1:6" x14ac:dyDescent="0.25">
      <c r="A11262">
        <v>11261</v>
      </c>
      <c r="C11262" t="s">
        <v>11272</v>
      </c>
      <c r="D11262">
        <v>13</v>
      </c>
      <c r="E11262">
        <v>1954</v>
      </c>
      <c r="F11262">
        <v>1584</v>
      </c>
    </row>
    <row r="11263" spans="1:6" x14ac:dyDescent="0.25">
      <c r="A11263">
        <v>11262</v>
      </c>
      <c r="C11263" t="s">
        <v>11273</v>
      </c>
      <c r="D11263">
        <v>13</v>
      </c>
      <c r="E11263">
        <v>1762</v>
      </c>
      <c r="F11263">
        <v>1583</v>
      </c>
    </row>
    <row r="11264" spans="1:6" x14ac:dyDescent="0.25">
      <c r="A11264">
        <v>11263</v>
      </c>
      <c r="C11264" t="s">
        <v>11274</v>
      </c>
      <c r="D11264">
        <v>13</v>
      </c>
      <c r="E11264">
        <v>1557</v>
      </c>
      <c r="F11264">
        <v>1581</v>
      </c>
    </row>
    <row r="11265" spans="1:6" x14ac:dyDescent="0.25">
      <c r="A11265">
        <v>11264</v>
      </c>
      <c r="C11265" t="s">
        <v>11275</v>
      </c>
      <c r="D11265">
        <v>13</v>
      </c>
      <c r="E11265">
        <v>2031</v>
      </c>
      <c r="F11265">
        <v>1579</v>
      </c>
    </row>
    <row r="11266" spans="1:6" x14ac:dyDescent="0.25">
      <c r="A11266">
        <v>11265</v>
      </c>
      <c r="C11266" t="s">
        <v>11276</v>
      </c>
      <c r="D11266">
        <v>13</v>
      </c>
      <c r="E11266">
        <v>1482</v>
      </c>
      <c r="F11266">
        <v>1579</v>
      </c>
    </row>
    <row r="11267" spans="1:6" x14ac:dyDescent="0.25">
      <c r="A11267">
        <v>11266</v>
      </c>
      <c r="C11267" t="s">
        <v>11277</v>
      </c>
      <c r="D11267">
        <v>13</v>
      </c>
      <c r="E11267">
        <v>1367</v>
      </c>
      <c r="F11267">
        <v>1569</v>
      </c>
    </row>
    <row r="11268" spans="1:6" x14ac:dyDescent="0.25">
      <c r="A11268">
        <v>11267</v>
      </c>
      <c r="C11268" t="s">
        <v>11278</v>
      </c>
      <c r="D11268">
        <v>13</v>
      </c>
      <c r="E11268">
        <v>1409</v>
      </c>
      <c r="F11268">
        <v>1569</v>
      </c>
    </row>
    <row r="11269" spans="1:6" x14ac:dyDescent="0.25">
      <c r="A11269">
        <v>11268</v>
      </c>
      <c r="C11269" t="s">
        <v>11279</v>
      </c>
      <c r="D11269">
        <v>13</v>
      </c>
      <c r="E11269">
        <v>1726</v>
      </c>
      <c r="F11269">
        <v>1565</v>
      </c>
    </row>
    <row r="11270" spans="1:6" x14ac:dyDescent="0.25">
      <c r="A11270">
        <v>11269</v>
      </c>
      <c r="C11270" t="s">
        <v>11280</v>
      </c>
      <c r="D11270">
        <v>13</v>
      </c>
      <c r="E11270">
        <v>1372</v>
      </c>
      <c r="F11270">
        <v>1561</v>
      </c>
    </row>
    <row r="11271" spans="1:6" x14ac:dyDescent="0.25">
      <c r="A11271">
        <v>11270</v>
      </c>
      <c r="C11271" t="s">
        <v>11281</v>
      </c>
      <c r="D11271">
        <v>13</v>
      </c>
      <c r="E11271">
        <v>1569</v>
      </c>
      <c r="F11271">
        <v>1557</v>
      </c>
    </row>
    <row r="11272" spans="1:6" x14ac:dyDescent="0.25">
      <c r="A11272">
        <v>11271</v>
      </c>
      <c r="C11272" t="s">
        <v>11282</v>
      </c>
      <c r="D11272">
        <v>13</v>
      </c>
      <c r="E11272">
        <v>1341</v>
      </c>
      <c r="F11272">
        <v>1553</v>
      </c>
    </row>
    <row r="11273" spans="1:6" x14ac:dyDescent="0.25">
      <c r="A11273">
        <v>11272</v>
      </c>
      <c r="C11273" t="s">
        <v>11283</v>
      </c>
      <c r="D11273">
        <v>13</v>
      </c>
      <c r="E11273">
        <v>1778</v>
      </c>
      <c r="F11273">
        <v>1548</v>
      </c>
    </row>
    <row r="11274" spans="1:6" x14ac:dyDescent="0.25">
      <c r="A11274">
        <v>11273</v>
      </c>
      <c r="C11274" t="s">
        <v>11284</v>
      </c>
      <c r="D11274">
        <v>13</v>
      </c>
      <c r="E11274">
        <v>1958</v>
      </c>
      <c r="F11274">
        <v>1546</v>
      </c>
    </row>
    <row r="11275" spans="1:6" x14ac:dyDescent="0.25">
      <c r="A11275">
        <v>11274</v>
      </c>
      <c r="C11275" t="s">
        <v>11285</v>
      </c>
      <c r="D11275">
        <v>13</v>
      </c>
      <c r="E11275">
        <v>1432</v>
      </c>
      <c r="F11275">
        <v>1544</v>
      </c>
    </row>
    <row r="11276" spans="1:6" x14ac:dyDescent="0.25">
      <c r="A11276">
        <v>11275</v>
      </c>
      <c r="C11276" t="s">
        <v>11286</v>
      </c>
      <c r="D11276">
        <v>13</v>
      </c>
      <c r="E11276">
        <v>1126</v>
      </c>
      <c r="F11276">
        <v>1543</v>
      </c>
    </row>
    <row r="11277" spans="1:6" x14ac:dyDescent="0.25">
      <c r="A11277">
        <v>11276</v>
      </c>
      <c r="C11277" t="s">
        <v>11287</v>
      </c>
      <c r="D11277">
        <v>13</v>
      </c>
      <c r="E11277">
        <v>1428</v>
      </c>
      <c r="F11277">
        <v>1543</v>
      </c>
    </row>
    <row r="11278" spans="1:6" x14ac:dyDescent="0.25">
      <c r="A11278">
        <v>11277</v>
      </c>
      <c r="C11278" t="s">
        <v>11288</v>
      </c>
      <c r="D11278">
        <v>13</v>
      </c>
      <c r="E11278">
        <v>1452</v>
      </c>
      <c r="F11278">
        <v>1542</v>
      </c>
    </row>
    <row r="11279" spans="1:6" x14ac:dyDescent="0.25">
      <c r="A11279">
        <v>11278</v>
      </c>
      <c r="C11279" t="s">
        <v>11289</v>
      </c>
      <c r="D11279">
        <v>13</v>
      </c>
      <c r="E11279">
        <v>1796</v>
      </c>
      <c r="F11279">
        <v>1538</v>
      </c>
    </row>
    <row r="11280" spans="1:6" x14ac:dyDescent="0.25">
      <c r="A11280">
        <v>11279</v>
      </c>
      <c r="C11280" t="s">
        <v>11290</v>
      </c>
      <c r="D11280">
        <v>13</v>
      </c>
      <c r="E11280">
        <v>1544</v>
      </c>
      <c r="F11280">
        <v>1536</v>
      </c>
    </row>
    <row r="11281" spans="1:6" x14ac:dyDescent="0.25">
      <c r="A11281">
        <v>11280</v>
      </c>
      <c r="C11281" t="s">
        <v>11291</v>
      </c>
      <c r="D11281">
        <v>13</v>
      </c>
      <c r="E11281">
        <v>1382</v>
      </c>
      <c r="F11281">
        <v>1535</v>
      </c>
    </row>
    <row r="11282" spans="1:6" x14ac:dyDescent="0.25">
      <c r="A11282">
        <v>11281</v>
      </c>
      <c r="C11282" t="s">
        <v>11292</v>
      </c>
      <c r="D11282">
        <v>13</v>
      </c>
      <c r="E11282">
        <v>1780</v>
      </c>
      <c r="F11282">
        <v>1527</v>
      </c>
    </row>
    <row r="11283" spans="1:6" x14ac:dyDescent="0.25">
      <c r="A11283">
        <v>11282</v>
      </c>
      <c r="C11283" t="s">
        <v>11293</v>
      </c>
      <c r="D11283">
        <v>13</v>
      </c>
      <c r="E11283">
        <v>1369</v>
      </c>
      <c r="F11283">
        <v>1526</v>
      </c>
    </row>
    <row r="11284" spans="1:6" x14ac:dyDescent="0.25">
      <c r="A11284">
        <v>11283</v>
      </c>
      <c r="C11284" t="s">
        <v>11294</v>
      </c>
      <c r="D11284">
        <v>13</v>
      </c>
      <c r="E11284">
        <v>1264</v>
      </c>
      <c r="F11284">
        <v>1524</v>
      </c>
    </row>
    <row r="11285" spans="1:6" x14ac:dyDescent="0.25">
      <c r="A11285">
        <v>11284</v>
      </c>
      <c r="C11285" t="s">
        <v>11295</v>
      </c>
      <c r="D11285">
        <v>13</v>
      </c>
      <c r="E11285">
        <v>1583</v>
      </c>
      <c r="F11285">
        <v>1523</v>
      </c>
    </row>
    <row r="11286" spans="1:6" x14ac:dyDescent="0.25">
      <c r="A11286">
        <v>11285</v>
      </c>
      <c r="C11286" t="s">
        <v>11296</v>
      </c>
      <c r="D11286">
        <v>13</v>
      </c>
      <c r="E11286">
        <v>1431</v>
      </c>
      <c r="F11286">
        <v>1513</v>
      </c>
    </row>
    <row r="11287" spans="1:6" x14ac:dyDescent="0.25">
      <c r="A11287">
        <v>11286</v>
      </c>
      <c r="C11287" t="s">
        <v>11297</v>
      </c>
      <c r="D11287">
        <v>13</v>
      </c>
      <c r="E11287">
        <v>1518</v>
      </c>
      <c r="F11287">
        <v>1512</v>
      </c>
    </row>
    <row r="11288" spans="1:6" x14ac:dyDescent="0.25">
      <c r="A11288">
        <v>11287</v>
      </c>
      <c r="C11288" t="s">
        <v>11298</v>
      </c>
      <c r="D11288">
        <v>13</v>
      </c>
      <c r="E11288">
        <v>1477</v>
      </c>
      <c r="F11288">
        <v>1510</v>
      </c>
    </row>
    <row r="11289" spans="1:6" x14ac:dyDescent="0.25">
      <c r="A11289">
        <v>11288</v>
      </c>
      <c r="C11289" t="s">
        <v>11299</v>
      </c>
      <c r="D11289">
        <v>13</v>
      </c>
      <c r="E11289">
        <v>1581</v>
      </c>
      <c r="F11289">
        <v>1510</v>
      </c>
    </row>
    <row r="11290" spans="1:6" x14ac:dyDescent="0.25">
      <c r="A11290">
        <v>11289</v>
      </c>
      <c r="C11290" t="s">
        <v>11300</v>
      </c>
      <c r="D11290">
        <v>13</v>
      </c>
      <c r="E11290">
        <v>1698</v>
      </c>
      <c r="F11290">
        <v>1509</v>
      </c>
    </row>
    <row r="11291" spans="1:6" x14ac:dyDescent="0.25">
      <c r="A11291">
        <v>11290</v>
      </c>
      <c r="C11291" t="s">
        <v>11301</v>
      </c>
      <c r="D11291">
        <v>13</v>
      </c>
      <c r="E11291">
        <v>1616</v>
      </c>
      <c r="F11291">
        <v>1506</v>
      </c>
    </row>
    <row r="11292" spans="1:6" x14ac:dyDescent="0.25">
      <c r="A11292">
        <v>11291</v>
      </c>
      <c r="C11292" t="s">
        <v>11302</v>
      </c>
      <c r="D11292">
        <v>13</v>
      </c>
      <c r="E11292">
        <v>1505</v>
      </c>
      <c r="F11292">
        <v>1496</v>
      </c>
    </row>
    <row r="11293" spans="1:6" x14ac:dyDescent="0.25">
      <c r="A11293">
        <v>11292</v>
      </c>
      <c r="C11293" t="s">
        <v>11303</v>
      </c>
      <c r="D11293">
        <v>13</v>
      </c>
      <c r="E11293">
        <v>1195</v>
      </c>
      <c r="F11293">
        <v>1491</v>
      </c>
    </row>
    <row r="11294" spans="1:6" x14ac:dyDescent="0.25">
      <c r="A11294">
        <v>11293</v>
      </c>
      <c r="C11294" t="s">
        <v>11304</v>
      </c>
      <c r="D11294">
        <v>13</v>
      </c>
      <c r="E11294">
        <v>1548</v>
      </c>
      <c r="F11294">
        <v>1487</v>
      </c>
    </row>
    <row r="11295" spans="1:6" x14ac:dyDescent="0.25">
      <c r="A11295">
        <v>11294</v>
      </c>
      <c r="C11295" t="s">
        <v>11305</v>
      </c>
      <c r="D11295">
        <v>13</v>
      </c>
      <c r="E11295">
        <v>1570</v>
      </c>
      <c r="F11295">
        <v>1485</v>
      </c>
    </row>
    <row r="11296" spans="1:6" x14ac:dyDescent="0.25">
      <c r="A11296">
        <v>11295</v>
      </c>
      <c r="C11296" t="s">
        <v>11306</v>
      </c>
      <c r="D11296">
        <v>13</v>
      </c>
      <c r="E11296">
        <v>1421</v>
      </c>
      <c r="F11296">
        <v>1480</v>
      </c>
    </row>
    <row r="11297" spans="1:6" x14ac:dyDescent="0.25">
      <c r="A11297">
        <v>11296</v>
      </c>
      <c r="C11297" t="s">
        <v>11307</v>
      </c>
      <c r="D11297">
        <v>13</v>
      </c>
      <c r="E11297">
        <v>1484</v>
      </c>
      <c r="F11297">
        <v>1479</v>
      </c>
    </row>
    <row r="11298" spans="1:6" x14ac:dyDescent="0.25">
      <c r="A11298">
        <v>11297</v>
      </c>
      <c r="C11298" t="s">
        <v>11308</v>
      </c>
      <c r="D11298">
        <v>13</v>
      </c>
      <c r="E11298">
        <v>1477</v>
      </c>
      <c r="F11298">
        <v>1475</v>
      </c>
    </row>
    <row r="11299" spans="1:6" x14ac:dyDescent="0.25">
      <c r="A11299">
        <v>11298</v>
      </c>
      <c r="C11299" t="s">
        <v>11309</v>
      </c>
      <c r="D11299">
        <v>13</v>
      </c>
      <c r="E11299">
        <v>1093</v>
      </c>
      <c r="F11299">
        <v>1472</v>
      </c>
    </row>
    <row r="11300" spans="1:6" x14ac:dyDescent="0.25">
      <c r="A11300">
        <v>11299</v>
      </c>
      <c r="C11300" t="s">
        <v>11310</v>
      </c>
      <c r="D11300">
        <v>13</v>
      </c>
      <c r="E11300">
        <v>1735</v>
      </c>
      <c r="F11300">
        <v>1472</v>
      </c>
    </row>
    <row r="11301" spans="1:6" x14ac:dyDescent="0.25">
      <c r="A11301">
        <v>11300</v>
      </c>
      <c r="C11301" t="s">
        <v>11311</v>
      </c>
      <c r="D11301">
        <v>13</v>
      </c>
      <c r="E11301">
        <v>1060</v>
      </c>
      <c r="F11301">
        <v>1470</v>
      </c>
    </row>
    <row r="11302" spans="1:6" x14ac:dyDescent="0.25">
      <c r="A11302">
        <v>11301</v>
      </c>
      <c r="C11302" t="s">
        <v>11312</v>
      </c>
      <c r="D11302">
        <v>13</v>
      </c>
      <c r="E11302">
        <v>1816</v>
      </c>
      <c r="F11302">
        <v>1469</v>
      </c>
    </row>
    <row r="11303" spans="1:6" x14ac:dyDescent="0.25">
      <c r="A11303">
        <v>11302</v>
      </c>
      <c r="C11303" t="s">
        <v>11313</v>
      </c>
      <c r="D11303">
        <v>13</v>
      </c>
      <c r="E11303">
        <v>1477</v>
      </c>
      <c r="F11303">
        <v>1459</v>
      </c>
    </row>
    <row r="11304" spans="1:6" x14ac:dyDescent="0.25">
      <c r="A11304">
        <v>11303</v>
      </c>
      <c r="C11304" t="s">
        <v>11314</v>
      </c>
      <c r="D11304">
        <v>13</v>
      </c>
      <c r="E11304">
        <v>1272</v>
      </c>
      <c r="F11304">
        <v>1457</v>
      </c>
    </row>
    <row r="11305" spans="1:6" x14ac:dyDescent="0.25">
      <c r="A11305">
        <v>11304</v>
      </c>
      <c r="C11305" t="s">
        <v>11315</v>
      </c>
      <c r="D11305">
        <v>13</v>
      </c>
      <c r="E11305">
        <v>1673</v>
      </c>
      <c r="F11305">
        <v>1454</v>
      </c>
    </row>
    <row r="11306" spans="1:6" x14ac:dyDescent="0.25">
      <c r="A11306">
        <v>11305</v>
      </c>
      <c r="C11306" t="s">
        <v>11316</v>
      </c>
      <c r="D11306">
        <v>13</v>
      </c>
      <c r="E11306">
        <v>1513</v>
      </c>
      <c r="F11306">
        <v>1450</v>
      </c>
    </row>
    <row r="11307" spans="1:6" x14ac:dyDescent="0.25">
      <c r="A11307">
        <v>11306</v>
      </c>
      <c r="C11307" t="s">
        <v>11317</v>
      </c>
      <c r="D11307">
        <v>13</v>
      </c>
      <c r="E11307">
        <v>1354</v>
      </c>
      <c r="F11307">
        <v>1448</v>
      </c>
    </row>
    <row r="11308" spans="1:6" x14ac:dyDescent="0.25">
      <c r="A11308">
        <v>11307</v>
      </c>
      <c r="C11308" t="s">
        <v>11318</v>
      </c>
      <c r="D11308">
        <v>13</v>
      </c>
      <c r="E11308">
        <v>1609</v>
      </c>
      <c r="F11308">
        <v>1447</v>
      </c>
    </row>
    <row r="11309" spans="1:6" x14ac:dyDescent="0.25">
      <c r="A11309">
        <v>11308</v>
      </c>
      <c r="C11309" t="s">
        <v>11319</v>
      </c>
      <c r="D11309">
        <v>13</v>
      </c>
      <c r="E11309">
        <v>1430</v>
      </c>
      <c r="F11309">
        <v>1442</v>
      </c>
    </row>
    <row r="11310" spans="1:6" x14ac:dyDescent="0.25">
      <c r="A11310">
        <v>11309</v>
      </c>
      <c r="C11310" t="s">
        <v>11320</v>
      </c>
      <c r="D11310">
        <v>13</v>
      </c>
      <c r="E11310">
        <v>1488</v>
      </c>
      <c r="F11310">
        <v>1439</v>
      </c>
    </row>
    <row r="11311" spans="1:6" x14ac:dyDescent="0.25">
      <c r="A11311">
        <v>11310</v>
      </c>
      <c r="C11311" t="s">
        <v>11321</v>
      </c>
      <c r="D11311">
        <v>13</v>
      </c>
      <c r="E11311">
        <v>1051</v>
      </c>
      <c r="F11311">
        <v>1438</v>
      </c>
    </row>
    <row r="11312" spans="1:6" x14ac:dyDescent="0.25">
      <c r="A11312">
        <v>11311</v>
      </c>
      <c r="C11312" t="s">
        <v>11322</v>
      </c>
      <c r="D11312">
        <v>13</v>
      </c>
      <c r="E11312">
        <v>1230</v>
      </c>
      <c r="F11312">
        <v>1436</v>
      </c>
    </row>
    <row r="11313" spans="1:6" x14ac:dyDescent="0.25">
      <c r="A11313">
        <v>11312</v>
      </c>
      <c r="C11313" t="s">
        <v>11323</v>
      </c>
      <c r="D11313">
        <v>13</v>
      </c>
      <c r="E11313">
        <v>1606</v>
      </c>
      <c r="F11313">
        <v>1431</v>
      </c>
    </row>
    <row r="11314" spans="1:6" x14ac:dyDescent="0.25">
      <c r="A11314">
        <v>11313</v>
      </c>
      <c r="C11314" t="s">
        <v>11324</v>
      </c>
      <c r="D11314">
        <v>13</v>
      </c>
      <c r="E11314">
        <v>1301</v>
      </c>
      <c r="F11314">
        <v>1427</v>
      </c>
    </row>
    <row r="11315" spans="1:6" x14ac:dyDescent="0.25">
      <c r="A11315">
        <v>11314</v>
      </c>
      <c r="C11315" t="s">
        <v>11325</v>
      </c>
      <c r="D11315">
        <v>13</v>
      </c>
      <c r="E11315">
        <v>1328</v>
      </c>
      <c r="F11315">
        <v>1426</v>
      </c>
    </row>
    <row r="11316" spans="1:6" x14ac:dyDescent="0.25">
      <c r="A11316">
        <v>11315</v>
      </c>
      <c r="C11316" t="s">
        <v>11326</v>
      </c>
      <c r="D11316">
        <v>13</v>
      </c>
      <c r="E11316">
        <v>1492</v>
      </c>
      <c r="F11316">
        <v>1425</v>
      </c>
    </row>
    <row r="11317" spans="1:6" x14ac:dyDescent="0.25">
      <c r="A11317">
        <v>11316</v>
      </c>
      <c r="C11317" t="s">
        <v>11327</v>
      </c>
      <c r="D11317">
        <v>13</v>
      </c>
      <c r="E11317">
        <v>1326</v>
      </c>
      <c r="F11317">
        <v>1420</v>
      </c>
    </row>
    <row r="11318" spans="1:6" x14ac:dyDescent="0.25">
      <c r="A11318">
        <v>11317</v>
      </c>
      <c r="C11318" t="s">
        <v>11328</v>
      </c>
      <c r="D11318">
        <v>13</v>
      </c>
      <c r="E11318">
        <v>1086</v>
      </c>
      <c r="F11318">
        <v>1415</v>
      </c>
    </row>
    <row r="11319" spans="1:6" x14ac:dyDescent="0.25">
      <c r="A11319">
        <v>11318</v>
      </c>
      <c r="C11319" t="s">
        <v>11329</v>
      </c>
      <c r="D11319">
        <v>13</v>
      </c>
      <c r="E11319">
        <v>1366</v>
      </c>
      <c r="F11319">
        <v>1400</v>
      </c>
    </row>
    <row r="11320" spans="1:6" x14ac:dyDescent="0.25">
      <c r="A11320">
        <v>11319</v>
      </c>
      <c r="C11320" t="s">
        <v>11330</v>
      </c>
      <c r="D11320">
        <v>13</v>
      </c>
      <c r="E11320">
        <v>1367</v>
      </c>
      <c r="F11320">
        <v>1389</v>
      </c>
    </row>
    <row r="11321" spans="1:6" x14ac:dyDescent="0.25">
      <c r="A11321">
        <v>11320</v>
      </c>
      <c r="C11321" t="s">
        <v>11331</v>
      </c>
      <c r="D11321">
        <v>13</v>
      </c>
      <c r="E11321">
        <v>1446</v>
      </c>
      <c r="F11321">
        <v>1389</v>
      </c>
    </row>
    <row r="11322" spans="1:6" x14ac:dyDescent="0.25">
      <c r="A11322">
        <v>11321</v>
      </c>
      <c r="C11322" t="s">
        <v>11332</v>
      </c>
      <c r="D11322">
        <v>13</v>
      </c>
      <c r="E11322">
        <v>1852</v>
      </c>
      <c r="F11322">
        <v>1384</v>
      </c>
    </row>
    <row r="11323" spans="1:6" x14ac:dyDescent="0.25">
      <c r="A11323">
        <v>11322</v>
      </c>
      <c r="C11323" t="s">
        <v>11333</v>
      </c>
      <c r="D11323">
        <v>13</v>
      </c>
      <c r="E11323">
        <v>1384</v>
      </c>
      <c r="F11323">
        <v>1384</v>
      </c>
    </row>
    <row r="11324" spans="1:6" x14ac:dyDescent="0.25">
      <c r="A11324">
        <v>11323</v>
      </c>
      <c r="C11324" t="s">
        <v>11334</v>
      </c>
      <c r="D11324">
        <v>13</v>
      </c>
      <c r="E11324">
        <v>1915</v>
      </c>
      <c r="F11324">
        <v>1384</v>
      </c>
    </row>
    <row r="11325" spans="1:6" x14ac:dyDescent="0.25">
      <c r="A11325">
        <v>11324</v>
      </c>
      <c r="C11325" t="s">
        <v>11335</v>
      </c>
      <c r="D11325">
        <v>13</v>
      </c>
      <c r="E11325">
        <v>1331</v>
      </c>
      <c r="F11325">
        <v>1372</v>
      </c>
    </row>
    <row r="11326" spans="1:6" x14ac:dyDescent="0.25">
      <c r="A11326">
        <v>11325</v>
      </c>
      <c r="C11326" t="s">
        <v>11336</v>
      </c>
      <c r="D11326">
        <v>13</v>
      </c>
      <c r="E11326">
        <v>1377</v>
      </c>
      <c r="F11326">
        <v>1372</v>
      </c>
    </row>
    <row r="11327" spans="1:6" x14ac:dyDescent="0.25">
      <c r="A11327">
        <v>11326</v>
      </c>
      <c r="C11327" t="s">
        <v>11337</v>
      </c>
      <c r="D11327">
        <v>13</v>
      </c>
      <c r="E11327">
        <v>1380</v>
      </c>
      <c r="F11327">
        <v>1368</v>
      </c>
    </row>
    <row r="11328" spans="1:6" x14ac:dyDescent="0.25">
      <c r="A11328">
        <v>11327</v>
      </c>
      <c r="C11328" t="s">
        <v>11338</v>
      </c>
      <c r="D11328">
        <v>13</v>
      </c>
      <c r="E11328">
        <v>1101</v>
      </c>
      <c r="F11328">
        <v>1364</v>
      </c>
    </row>
    <row r="11329" spans="1:6" x14ac:dyDescent="0.25">
      <c r="A11329">
        <v>11328</v>
      </c>
      <c r="C11329" t="s">
        <v>11339</v>
      </c>
      <c r="D11329">
        <v>13</v>
      </c>
      <c r="E11329">
        <v>1344</v>
      </c>
      <c r="F11329">
        <v>1363</v>
      </c>
    </row>
    <row r="11330" spans="1:6" x14ac:dyDescent="0.25">
      <c r="A11330">
        <v>11329</v>
      </c>
      <c r="C11330" t="s">
        <v>11340</v>
      </c>
      <c r="D11330">
        <v>13</v>
      </c>
      <c r="E11330">
        <v>1480</v>
      </c>
      <c r="F11330">
        <v>1363</v>
      </c>
    </row>
    <row r="11331" spans="1:6" x14ac:dyDescent="0.25">
      <c r="A11331">
        <v>11330</v>
      </c>
      <c r="C11331" t="s">
        <v>11341</v>
      </c>
      <c r="D11331">
        <v>13</v>
      </c>
      <c r="E11331">
        <v>1053</v>
      </c>
      <c r="F11331">
        <v>1360</v>
      </c>
    </row>
    <row r="11332" spans="1:6" x14ac:dyDescent="0.25">
      <c r="A11332">
        <v>11331</v>
      </c>
      <c r="C11332" t="s">
        <v>11342</v>
      </c>
      <c r="D11332">
        <v>13</v>
      </c>
      <c r="E11332">
        <v>1336</v>
      </c>
      <c r="F11332">
        <v>1359</v>
      </c>
    </row>
    <row r="11333" spans="1:6" x14ac:dyDescent="0.25">
      <c r="A11333">
        <v>11332</v>
      </c>
      <c r="C11333" t="s">
        <v>11343</v>
      </c>
      <c r="D11333">
        <v>13</v>
      </c>
      <c r="E11333">
        <v>1206</v>
      </c>
      <c r="F11333">
        <v>1355</v>
      </c>
    </row>
    <row r="11334" spans="1:6" x14ac:dyDescent="0.25">
      <c r="A11334">
        <v>11333</v>
      </c>
      <c r="C11334" t="s">
        <v>11344</v>
      </c>
      <c r="D11334">
        <v>13</v>
      </c>
      <c r="E11334">
        <v>1191</v>
      </c>
      <c r="F11334">
        <v>1348</v>
      </c>
    </row>
    <row r="11335" spans="1:6" x14ac:dyDescent="0.25">
      <c r="A11335">
        <v>11334</v>
      </c>
      <c r="C11335" t="s">
        <v>11345</v>
      </c>
      <c r="D11335">
        <v>13</v>
      </c>
      <c r="E11335">
        <v>1124</v>
      </c>
      <c r="F11335">
        <v>1347</v>
      </c>
    </row>
    <row r="11336" spans="1:6" x14ac:dyDescent="0.25">
      <c r="A11336">
        <v>11335</v>
      </c>
      <c r="C11336" t="s">
        <v>11346</v>
      </c>
      <c r="D11336">
        <v>13</v>
      </c>
      <c r="E11336">
        <v>1042</v>
      </c>
      <c r="F11336">
        <v>1345</v>
      </c>
    </row>
    <row r="11337" spans="1:6" x14ac:dyDescent="0.25">
      <c r="A11337">
        <v>11336</v>
      </c>
      <c r="C11337" t="s">
        <v>11347</v>
      </c>
      <c r="D11337">
        <v>13</v>
      </c>
      <c r="E11337">
        <v>1171</v>
      </c>
      <c r="F11337">
        <v>1345</v>
      </c>
    </row>
    <row r="11338" spans="1:6" x14ac:dyDescent="0.25">
      <c r="A11338">
        <v>11337</v>
      </c>
      <c r="C11338" t="s">
        <v>11348</v>
      </c>
      <c r="D11338">
        <v>13</v>
      </c>
      <c r="E11338">
        <v>1129</v>
      </c>
      <c r="F11338">
        <v>1344</v>
      </c>
    </row>
    <row r="11339" spans="1:6" x14ac:dyDescent="0.25">
      <c r="A11339">
        <v>11338</v>
      </c>
      <c r="C11339" t="s">
        <v>11349</v>
      </c>
      <c r="D11339">
        <v>13</v>
      </c>
      <c r="E11339">
        <v>816</v>
      </c>
      <c r="F11339">
        <v>1336</v>
      </c>
    </row>
    <row r="11340" spans="1:6" x14ac:dyDescent="0.25">
      <c r="A11340">
        <v>11339</v>
      </c>
      <c r="C11340" t="s">
        <v>11350</v>
      </c>
      <c r="D11340">
        <v>13</v>
      </c>
      <c r="E11340">
        <v>1199</v>
      </c>
      <c r="F11340">
        <v>1329</v>
      </c>
    </row>
    <row r="11341" spans="1:6" x14ac:dyDescent="0.25">
      <c r="A11341">
        <v>11340</v>
      </c>
      <c r="C11341" t="s">
        <v>11351</v>
      </c>
      <c r="D11341">
        <v>13</v>
      </c>
      <c r="E11341">
        <v>1357</v>
      </c>
      <c r="F11341">
        <v>1329</v>
      </c>
    </row>
    <row r="11342" spans="1:6" x14ac:dyDescent="0.25">
      <c r="A11342">
        <v>11341</v>
      </c>
      <c r="C11342" t="s">
        <v>11352</v>
      </c>
      <c r="D11342">
        <v>13</v>
      </c>
      <c r="E11342">
        <v>1308</v>
      </c>
      <c r="F11342">
        <v>1313</v>
      </c>
    </row>
    <row r="11343" spans="1:6" x14ac:dyDescent="0.25">
      <c r="A11343">
        <v>11342</v>
      </c>
      <c r="C11343" t="s">
        <v>11353</v>
      </c>
      <c r="D11343">
        <v>13</v>
      </c>
      <c r="E11343">
        <v>1445</v>
      </c>
      <c r="F11343">
        <v>1307</v>
      </c>
    </row>
    <row r="11344" spans="1:6" x14ac:dyDescent="0.25">
      <c r="A11344">
        <v>11343</v>
      </c>
      <c r="C11344" t="s">
        <v>11354</v>
      </c>
      <c r="D11344">
        <v>13</v>
      </c>
      <c r="E11344">
        <v>1175</v>
      </c>
      <c r="F11344">
        <v>1280</v>
      </c>
    </row>
    <row r="11345" spans="1:6" x14ac:dyDescent="0.25">
      <c r="A11345">
        <v>11344</v>
      </c>
      <c r="C11345" t="s">
        <v>11355</v>
      </c>
      <c r="D11345">
        <v>13</v>
      </c>
      <c r="E11345">
        <v>1204</v>
      </c>
      <c r="F11345">
        <v>1279</v>
      </c>
    </row>
    <row r="11346" spans="1:6" x14ac:dyDescent="0.25">
      <c r="A11346">
        <v>11345</v>
      </c>
      <c r="C11346" t="s">
        <v>11356</v>
      </c>
      <c r="D11346">
        <v>13</v>
      </c>
      <c r="E11346">
        <v>928</v>
      </c>
      <c r="F11346">
        <v>1279</v>
      </c>
    </row>
    <row r="11347" spans="1:6" x14ac:dyDescent="0.25">
      <c r="A11347">
        <v>11346</v>
      </c>
      <c r="C11347" t="s">
        <v>11357</v>
      </c>
      <c r="D11347">
        <v>13</v>
      </c>
      <c r="E11347">
        <v>1257</v>
      </c>
      <c r="F11347">
        <v>1278</v>
      </c>
    </row>
    <row r="11348" spans="1:6" x14ac:dyDescent="0.25">
      <c r="A11348">
        <v>11347</v>
      </c>
      <c r="C11348" t="s">
        <v>11358</v>
      </c>
      <c r="D11348">
        <v>13</v>
      </c>
      <c r="E11348">
        <v>1420</v>
      </c>
      <c r="F11348">
        <v>1277</v>
      </c>
    </row>
    <row r="11349" spans="1:6" x14ac:dyDescent="0.25">
      <c r="A11349">
        <v>11348</v>
      </c>
      <c r="C11349" t="s">
        <v>11359</v>
      </c>
      <c r="D11349">
        <v>13</v>
      </c>
      <c r="E11349">
        <v>1119</v>
      </c>
      <c r="F11349">
        <v>1273</v>
      </c>
    </row>
    <row r="11350" spans="1:6" x14ac:dyDescent="0.25">
      <c r="A11350">
        <v>11349</v>
      </c>
      <c r="C11350" t="s">
        <v>11360</v>
      </c>
      <c r="D11350">
        <v>13</v>
      </c>
      <c r="E11350">
        <v>1223</v>
      </c>
      <c r="F11350">
        <v>1267</v>
      </c>
    </row>
    <row r="11351" spans="1:6" x14ac:dyDescent="0.25">
      <c r="A11351">
        <v>11350</v>
      </c>
      <c r="C11351" t="s">
        <v>11361</v>
      </c>
      <c r="D11351">
        <v>13</v>
      </c>
      <c r="E11351">
        <v>1098</v>
      </c>
      <c r="F11351">
        <v>1247</v>
      </c>
    </row>
    <row r="11352" spans="1:6" x14ac:dyDescent="0.25">
      <c r="A11352">
        <v>11351</v>
      </c>
      <c r="C11352" t="s">
        <v>11362</v>
      </c>
      <c r="D11352">
        <v>13</v>
      </c>
      <c r="E11352">
        <v>1078</v>
      </c>
      <c r="F11352">
        <v>1213</v>
      </c>
    </row>
    <row r="11353" spans="1:6" x14ac:dyDescent="0.25">
      <c r="A11353">
        <v>11352</v>
      </c>
      <c r="C11353" t="s">
        <v>11363</v>
      </c>
      <c r="D11353">
        <v>12</v>
      </c>
      <c r="E11353">
        <v>2758</v>
      </c>
      <c r="F11353">
        <v>2482</v>
      </c>
    </row>
    <row r="11354" spans="1:6" x14ac:dyDescent="0.25">
      <c r="A11354">
        <v>11353</v>
      </c>
      <c r="C11354" t="s">
        <v>11364</v>
      </c>
      <c r="D11354">
        <v>12</v>
      </c>
      <c r="E11354">
        <v>2296</v>
      </c>
      <c r="F11354">
        <v>2399</v>
      </c>
    </row>
    <row r="11355" spans="1:6" x14ac:dyDescent="0.25">
      <c r="A11355">
        <v>11354</v>
      </c>
      <c r="C11355" t="s">
        <v>11365</v>
      </c>
      <c r="D11355">
        <v>12</v>
      </c>
      <c r="E11355">
        <v>1498</v>
      </c>
      <c r="F11355">
        <v>2379</v>
      </c>
    </row>
    <row r="11356" spans="1:6" x14ac:dyDescent="0.25">
      <c r="A11356">
        <v>11355</v>
      </c>
      <c r="C11356" t="s">
        <v>11366</v>
      </c>
      <c r="D11356">
        <v>12</v>
      </c>
      <c r="E11356">
        <v>2059</v>
      </c>
      <c r="F11356">
        <v>2314</v>
      </c>
    </row>
    <row r="11357" spans="1:6" x14ac:dyDescent="0.25">
      <c r="A11357">
        <v>11356</v>
      </c>
      <c r="C11357" t="s">
        <v>11367</v>
      </c>
      <c r="D11357">
        <v>12</v>
      </c>
      <c r="E11357">
        <v>2478</v>
      </c>
      <c r="F11357">
        <v>2307</v>
      </c>
    </row>
    <row r="11358" spans="1:6" x14ac:dyDescent="0.25">
      <c r="A11358">
        <v>11357</v>
      </c>
      <c r="C11358" t="s">
        <v>11368</v>
      </c>
      <c r="D11358">
        <v>12</v>
      </c>
      <c r="E11358">
        <v>1964</v>
      </c>
      <c r="F11358">
        <v>2305</v>
      </c>
    </row>
    <row r="11359" spans="1:6" x14ac:dyDescent="0.25">
      <c r="A11359">
        <v>11358</v>
      </c>
      <c r="C11359" t="s">
        <v>11369</v>
      </c>
      <c r="D11359">
        <v>12</v>
      </c>
      <c r="E11359">
        <v>2215</v>
      </c>
      <c r="F11359">
        <v>2266</v>
      </c>
    </row>
    <row r="11360" spans="1:6" x14ac:dyDescent="0.25">
      <c r="A11360">
        <v>11359</v>
      </c>
      <c r="C11360" t="s">
        <v>11370</v>
      </c>
      <c r="D11360">
        <v>12</v>
      </c>
      <c r="E11360">
        <v>2105</v>
      </c>
      <c r="F11360">
        <v>2262</v>
      </c>
    </row>
    <row r="11361" spans="1:6" x14ac:dyDescent="0.25">
      <c r="A11361">
        <v>11360</v>
      </c>
      <c r="C11361" t="s">
        <v>11371</v>
      </c>
      <c r="D11361">
        <v>12</v>
      </c>
      <c r="E11361">
        <v>1643</v>
      </c>
      <c r="F11361">
        <v>2247</v>
      </c>
    </row>
    <row r="11362" spans="1:6" x14ac:dyDescent="0.25">
      <c r="A11362">
        <v>11361</v>
      </c>
      <c r="C11362" t="s">
        <v>11372</v>
      </c>
      <c r="D11362">
        <v>12</v>
      </c>
      <c r="E11362">
        <v>1930</v>
      </c>
      <c r="F11362">
        <v>2244</v>
      </c>
    </row>
    <row r="11363" spans="1:6" x14ac:dyDescent="0.25">
      <c r="A11363">
        <v>11362</v>
      </c>
      <c r="C11363" t="s">
        <v>11373</v>
      </c>
      <c r="D11363">
        <v>12</v>
      </c>
      <c r="E11363">
        <v>1868</v>
      </c>
      <c r="F11363">
        <v>2232</v>
      </c>
    </row>
    <row r="11364" spans="1:6" x14ac:dyDescent="0.25">
      <c r="A11364">
        <v>11363</v>
      </c>
      <c r="C11364" t="s">
        <v>11374</v>
      </c>
      <c r="D11364">
        <v>12</v>
      </c>
      <c r="E11364">
        <v>2327</v>
      </c>
      <c r="F11364">
        <v>2191</v>
      </c>
    </row>
    <row r="11365" spans="1:6" x14ac:dyDescent="0.25">
      <c r="A11365">
        <v>11364</v>
      </c>
      <c r="C11365" t="s">
        <v>11375</v>
      </c>
      <c r="D11365">
        <v>12</v>
      </c>
      <c r="E11365">
        <v>2258</v>
      </c>
      <c r="F11365">
        <v>2184</v>
      </c>
    </row>
    <row r="11366" spans="1:6" x14ac:dyDescent="0.25">
      <c r="A11366">
        <v>11365</v>
      </c>
      <c r="C11366" t="s">
        <v>11376</v>
      </c>
      <c r="D11366">
        <v>12</v>
      </c>
      <c r="E11366">
        <v>1871</v>
      </c>
      <c r="F11366">
        <v>2181</v>
      </c>
    </row>
    <row r="11367" spans="1:6" x14ac:dyDescent="0.25">
      <c r="A11367">
        <v>11366</v>
      </c>
      <c r="C11367" t="s">
        <v>11377</v>
      </c>
      <c r="D11367">
        <v>12</v>
      </c>
      <c r="E11367">
        <v>1838</v>
      </c>
      <c r="F11367">
        <v>2167</v>
      </c>
    </row>
    <row r="11368" spans="1:6" x14ac:dyDescent="0.25">
      <c r="A11368">
        <v>11367</v>
      </c>
      <c r="C11368" t="s">
        <v>11378</v>
      </c>
      <c r="D11368">
        <v>12</v>
      </c>
      <c r="E11368">
        <v>1709</v>
      </c>
      <c r="F11368">
        <v>2165</v>
      </c>
    </row>
    <row r="11369" spans="1:6" x14ac:dyDescent="0.25">
      <c r="A11369">
        <v>11368</v>
      </c>
      <c r="C11369" t="s">
        <v>11379</v>
      </c>
      <c r="D11369">
        <v>12</v>
      </c>
      <c r="E11369">
        <v>1637</v>
      </c>
      <c r="F11369">
        <v>2147</v>
      </c>
    </row>
    <row r="11370" spans="1:6" x14ac:dyDescent="0.25">
      <c r="A11370">
        <v>11369</v>
      </c>
      <c r="C11370" t="s">
        <v>11380</v>
      </c>
      <c r="D11370">
        <v>12</v>
      </c>
      <c r="E11370">
        <v>2227</v>
      </c>
      <c r="F11370">
        <v>2146</v>
      </c>
    </row>
    <row r="11371" spans="1:6" x14ac:dyDescent="0.25">
      <c r="A11371">
        <v>11370</v>
      </c>
      <c r="C11371" t="s">
        <v>11381</v>
      </c>
      <c r="D11371">
        <v>12</v>
      </c>
      <c r="E11371">
        <v>1656</v>
      </c>
      <c r="F11371">
        <v>2143</v>
      </c>
    </row>
    <row r="11372" spans="1:6" x14ac:dyDescent="0.25">
      <c r="A11372">
        <v>11371</v>
      </c>
      <c r="C11372" t="s">
        <v>11382</v>
      </c>
      <c r="D11372">
        <v>12</v>
      </c>
      <c r="E11372">
        <v>2222</v>
      </c>
      <c r="F11372">
        <v>2141</v>
      </c>
    </row>
    <row r="11373" spans="1:6" x14ac:dyDescent="0.25">
      <c r="A11373">
        <v>11372</v>
      </c>
      <c r="C11373" t="s">
        <v>11383</v>
      </c>
      <c r="D11373">
        <v>12</v>
      </c>
      <c r="E11373">
        <v>2052</v>
      </c>
      <c r="F11373">
        <v>2132</v>
      </c>
    </row>
    <row r="11374" spans="1:6" x14ac:dyDescent="0.25">
      <c r="A11374">
        <v>11373</v>
      </c>
      <c r="C11374" t="s">
        <v>11384</v>
      </c>
      <c r="D11374">
        <v>12</v>
      </c>
      <c r="E11374">
        <v>1962</v>
      </c>
      <c r="F11374">
        <v>2123</v>
      </c>
    </row>
    <row r="11375" spans="1:6" x14ac:dyDescent="0.25">
      <c r="A11375">
        <v>11374</v>
      </c>
      <c r="C11375" t="s">
        <v>11385</v>
      </c>
      <c r="D11375">
        <v>12</v>
      </c>
      <c r="E11375">
        <v>2018</v>
      </c>
      <c r="F11375">
        <v>2122</v>
      </c>
    </row>
    <row r="11376" spans="1:6" x14ac:dyDescent="0.25">
      <c r="A11376">
        <v>11375</v>
      </c>
      <c r="C11376" t="s">
        <v>11386</v>
      </c>
      <c r="D11376">
        <v>12</v>
      </c>
      <c r="E11376">
        <v>2198</v>
      </c>
      <c r="F11376">
        <v>2108</v>
      </c>
    </row>
    <row r="11377" spans="1:6" x14ac:dyDescent="0.25">
      <c r="A11377">
        <v>11376</v>
      </c>
      <c r="C11377" t="s">
        <v>11387</v>
      </c>
      <c r="D11377">
        <v>12</v>
      </c>
      <c r="E11377">
        <v>2233</v>
      </c>
      <c r="F11377">
        <v>2106</v>
      </c>
    </row>
    <row r="11378" spans="1:6" x14ac:dyDescent="0.25">
      <c r="A11378">
        <v>11377</v>
      </c>
      <c r="C11378" t="s">
        <v>11388</v>
      </c>
      <c r="D11378">
        <v>12</v>
      </c>
      <c r="E11378">
        <v>2098</v>
      </c>
      <c r="F11378">
        <v>2097</v>
      </c>
    </row>
    <row r="11379" spans="1:6" x14ac:dyDescent="0.25">
      <c r="A11379">
        <v>11378</v>
      </c>
      <c r="C11379" t="s">
        <v>11389</v>
      </c>
      <c r="D11379">
        <v>12</v>
      </c>
      <c r="E11379">
        <v>1944</v>
      </c>
      <c r="F11379">
        <v>2084</v>
      </c>
    </row>
    <row r="11380" spans="1:6" x14ac:dyDescent="0.25">
      <c r="A11380">
        <v>11379</v>
      </c>
      <c r="C11380" t="s">
        <v>11390</v>
      </c>
      <c r="D11380">
        <v>12</v>
      </c>
      <c r="E11380">
        <v>2108</v>
      </c>
      <c r="F11380">
        <v>2081</v>
      </c>
    </row>
    <row r="11381" spans="1:6" x14ac:dyDescent="0.25">
      <c r="A11381">
        <v>11380</v>
      </c>
      <c r="C11381" t="s">
        <v>11391</v>
      </c>
      <c r="D11381">
        <v>12</v>
      </c>
      <c r="E11381">
        <v>2019</v>
      </c>
      <c r="F11381">
        <v>2080</v>
      </c>
    </row>
    <row r="11382" spans="1:6" x14ac:dyDescent="0.25">
      <c r="A11382">
        <v>11381</v>
      </c>
      <c r="C11382" t="s">
        <v>11392</v>
      </c>
      <c r="D11382">
        <v>12</v>
      </c>
      <c r="E11382">
        <v>2327</v>
      </c>
      <c r="F11382">
        <v>2077</v>
      </c>
    </row>
    <row r="11383" spans="1:6" x14ac:dyDescent="0.25">
      <c r="A11383">
        <v>11382</v>
      </c>
      <c r="C11383" t="s">
        <v>11393</v>
      </c>
      <c r="D11383">
        <v>12</v>
      </c>
      <c r="E11383">
        <v>2095</v>
      </c>
      <c r="F11383">
        <v>2075</v>
      </c>
    </row>
    <row r="11384" spans="1:6" x14ac:dyDescent="0.25">
      <c r="A11384">
        <v>11383</v>
      </c>
      <c r="C11384" t="s">
        <v>11394</v>
      </c>
      <c r="D11384">
        <v>12</v>
      </c>
      <c r="E11384">
        <v>2033</v>
      </c>
      <c r="F11384">
        <v>2064</v>
      </c>
    </row>
    <row r="11385" spans="1:6" x14ac:dyDescent="0.25">
      <c r="A11385">
        <v>11384</v>
      </c>
      <c r="C11385" t="s">
        <v>11395</v>
      </c>
      <c r="D11385">
        <v>12</v>
      </c>
      <c r="E11385">
        <v>1920</v>
      </c>
      <c r="F11385">
        <v>2063</v>
      </c>
    </row>
    <row r="11386" spans="1:6" x14ac:dyDescent="0.25">
      <c r="A11386">
        <v>11385</v>
      </c>
      <c r="C11386" t="s">
        <v>11396</v>
      </c>
      <c r="D11386">
        <v>12</v>
      </c>
      <c r="E11386">
        <v>2245</v>
      </c>
      <c r="F11386">
        <v>2061</v>
      </c>
    </row>
    <row r="11387" spans="1:6" x14ac:dyDescent="0.25">
      <c r="A11387">
        <v>11386</v>
      </c>
      <c r="C11387" t="s">
        <v>11397</v>
      </c>
      <c r="D11387">
        <v>12</v>
      </c>
      <c r="E11387">
        <v>2193</v>
      </c>
      <c r="F11387">
        <v>2057</v>
      </c>
    </row>
    <row r="11388" spans="1:6" x14ac:dyDescent="0.25">
      <c r="A11388">
        <v>11387</v>
      </c>
      <c r="C11388" t="s">
        <v>11398</v>
      </c>
      <c r="D11388">
        <v>12</v>
      </c>
      <c r="E11388">
        <v>1743</v>
      </c>
      <c r="F11388">
        <v>2056</v>
      </c>
    </row>
    <row r="11389" spans="1:6" x14ac:dyDescent="0.25">
      <c r="A11389">
        <v>11388</v>
      </c>
      <c r="C11389" t="s">
        <v>11399</v>
      </c>
      <c r="D11389">
        <v>12</v>
      </c>
      <c r="E11389">
        <v>2212</v>
      </c>
      <c r="F11389">
        <v>2055</v>
      </c>
    </row>
    <row r="11390" spans="1:6" x14ac:dyDescent="0.25">
      <c r="A11390">
        <v>11389</v>
      </c>
      <c r="C11390" t="s">
        <v>11400</v>
      </c>
      <c r="D11390">
        <v>12</v>
      </c>
      <c r="E11390">
        <v>1967</v>
      </c>
      <c r="F11390">
        <v>2053</v>
      </c>
    </row>
    <row r="11391" spans="1:6" x14ac:dyDescent="0.25">
      <c r="A11391">
        <v>11390</v>
      </c>
      <c r="C11391" t="s">
        <v>11401</v>
      </c>
      <c r="D11391">
        <v>12</v>
      </c>
      <c r="E11391">
        <v>1737</v>
      </c>
      <c r="F11391">
        <v>2047</v>
      </c>
    </row>
    <row r="11392" spans="1:6" x14ac:dyDescent="0.25">
      <c r="A11392">
        <v>11391</v>
      </c>
      <c r="C11392" t="s">
        <v>11402</v>
      </c>
      <c r="D11392">
        <v>12</v>
      </c>
      <c r="E11392">
        <v>2215</v>
      </c>
      <c r="F11392">
        <v>2045</v>
      </c>
    </row>
    <row r="11393" spans="1:6" x14ac:dyDescent="0.25">
      <c r="A11393">
        <v>11392</v>
      </c>
      <c r="C11393" t="s">
        <v>11403</v>
      </c>
      <c r="D11393">
        <v>12</v>
      </c>
      <c r="E11393">
        <v>1744</v>
      </c>
      <c r="F11393">
        <v>2037</v>
      </c>
    </row>
    <row r="11394" spans="1:6" x14ac:dyDescent="0.25">
      <c r="A11394">
        <v>11393</v>
      </c>
      <c r="C11394" t="s">
        <v>11404</v>
      </c>
      <c r="D11394">
        <v>12</v>
      </c>
      <c r="E11394">
        <v>2220</v>
      </c>
      <c r="F11394">
        <v>2032</v>
      </c>
    </row>
    <row r="11395" spans="1:6" x14ac:dyDescent="0.25">
      <c r="A11395">
        <v>11394</v>
      </c>
      <c r="C11395" t="s">
        <v>11405</v>
      </c>
      <c r="D11395">
        <v>12</v>
      </c>
      <c r="E11395">
        <v>1613</v>
      </c>
      <c r="F11395">
        <v>2027</v>
      </c>
    </row>
    <row r="11396" spans="1:6" x14ac:dyDescent="0.25">
      <c r="A11396">
        <v>11395</v>
      </c>
      <c r="C11396" t="s">
        <v>11406</v>
      </c>
      <c r="D11396">
        <v>12</v>
      </c>
      <c r="E11396">
        <v>1991</v>
      </c>
      <c r="F11396">
        <v>2019</v>
      </c>
    </row>
    <row r="11397" spans="1:6" x14ac:dyDescent="0.25">
      <c r="A11397">
        <v>11396</v>
      </c>
      <c r="C11397" t="s">
        <v>11407</v>
      </c>
      <c r="D11397">
        <v>12</v>
      </c>
      <c r="E11397">
        <v>2471</v>
      </c>
      <c r="F11397">
        <v>2019</v>
      </c>
    </row>
    <row r="11398" spans="1:6" x14ac:dyDescent="0.25">
      <c r="A11398">
        <v>11397</v>
      </c>
      <c r="C11398" t="s">
        <v>11408</v>
      </c>
      <c r="D11398">
        <v>12</v>
      </c>
      <c r="E11398">
        <v>1925</v>
      </c>
      <c r="F11398">
        <v>2015</v>
      </c>
    </row>
    <row r="11399" spans="1:6" x14ac:dyDescent="0.25">
      <c r="A11399">
        <v>11398</v>
      </c>
      <c r="C11399" t="s">
        <v>11409</v>
      </c>
      <c r="D11399">
        <v>12</v>
      </c>
      <c r="E11399">
        <v>1711</v>
      </c>
      <c r="F11399">
        <v>2015</v>
      </c>
    </row>
    <row r="11400" spans="1:6" x14ac:dyDescent="0.25">
      <c r="A11400">
        <v>11399</v>
      </c>
      <c r="C11400" t="s">
        <v>11410</v>
      </c>
      <c r="D11400">
        <v>12</v>
      </c>
      <c r="E11400">
        <v>1823</v>
      </c>
      <c r="F11400">
        <v>2000</v>
      </c>
    </row>
    <row r="11401" spans="1:6" x14ac:dyDescent="0.25">
      <c r="A11401">
        <v>11400</v>
      </c>
      <c r="C11401" t="s">
        <v>11411</v>
      </c>
      <c r="D11401">
        <v>12</v>
      </c>
      <c r="E11401">
        <v>2025</v>
      </c>
      <c r="F11401">
        <v>1999</v>
      </c>
    </row>
    <row r="11402" spans="1:6" x14ac:dyDescent="0.25">
      <c r="A11402">
        <v>11401</v>
      </c>
      <c r="C11402" t="s">
        <v>11412</v>
      </c>
      <c r="D11402">
        <v>12</v>
      </c>
      <c r="E11402">
        <v>1942</v>
      </c>
      <c r="F11402">
        <v>1997</v>
      </c>
    </row>
    <row r="11403" spans="1:6" x14ac:dyDescent="0.25">
      <c r="A11403">
        <v>11402</v>
      </c>
      <c r="C11403" t="s">
        <v>11413</v>
      </c>
      <c r="D11403">
        <v>12</v>
      </c>
      <c r="E11403">
        <v>2151</v>
      </c>
      <c r="F11403">
        <v>1989</v>
      </c>
    </row>
    <row r="11404" spans="1:6" x14ac:dyDescent="0.25">
      <c r="A11404">
        <v>11403</v>
      </c>
      <c r="C11404" t="s">
        <v>11414</v>
      </c>
      <c r="D11404">
        <v>12</v>
      </c>
      <c r="E11404">
        <v>1960</v>
      </c>
      <c r="F11404">
        <v>1985</v>
      </c>
    </row>
    <row r="11405" spans="1:6" x14ac:dyDescent="0.25">
      <c r="A11405">
        <v>11404</v>
      </c>
      <c r="C11405" t="s">
        <v>11415</v>
      </c>
      <c r="D11405">
        <v>12</v>
      </c>
      <c r="E11405">
        <v>1966</v>
      </c>
      <c r="F11405">
        <v>1984</v>
      </c>
    </row>
    <row r="11406" spans="1:6" x14ac:dyDescent="0.25">
      <c r="A11406">
        <v>11405</v>
      </c>
      <c r="C11406" t="s">
        <v>11416</v>
      </c>
      <c r="D11406">
        <v>12</v>
      </c>
      <c r="E11406">
        <v>1431</v>
      </c>
      <c r="F11406">
        <v>1984</v>
      </c>
    </row>
    <row r="11407" spans="1:6" x14ac:dyDescent="0.25">
      <c r="A11407">
        <v>11406</v>
      </c>
      <c r="C11407" t="s">
        <v>11417</v>
      </c>
      <c r="D11407">
        <v>12</v>
      </c>
      <c r="E11407">
        <v>1847</v>
      </c>
      <c r="F11407">
        <v>1983</v>
      </c>
    </row>
    <row r="11408" spans="1:6" x14ac:dyDescent="0.25">
      <c r="A11408">
        <v>11407</v>
      </c>
      <c r="C11408" t="s">
        <v>11418</v>
      </c>
      <c r="D11408">
        <v>12</v>
      </c>
      <c r="E11408">
        <v>1684</v>
      </c>
      <c r="F11408">
        <v>1982</v>
      </c>
    </row>
    <row r="11409" spans="1:6" x14ac:dyDescent="0.25">
      <c r="A11409">
        <v>11408</v>
      </c>
      <c r="C11409" t="s">
        <v>11419</v>
      </c>
      <c r="D11409">
        <v>12</v>
      </c>
      <c r="E11409">
        <v>2232</v>
      </c>
      <c r="F11409">
        <v>1980</v>
      </c>
    </row>
    <row r="11410" spans="1:6" x14ac:dyDescent="0.25">
      <c r="A11410">
        <v>11409</v>
      </c>
      <c r="C11410" t="s">
        <v>11420</v>
      </c>
      <c r="D11410">
        <v>12</v>
      </c>
      <c r="E11410">
        <v>2179</v>
      </c>
      <c r="F11410">
        <v>1975</v>
      </c>
    </row>
    <row r="11411" spans="1:6" x14ac:dyDescent="0.25">
      <c r="A11411">
        <v>11410</v>
      </c>
      <c r="C11411" t="s">
        <v>11421</v>
      </c>
      <c r="D11411">
        <v>12</v>
      </c>
      <c r="E11411">
        <v>1853</v>
      </c>
      <c r="F11411">
        <v>1972</v>
      </c>
    </row>
    <row r="11412" spans="1:6" x14ac:dyDescent="0.25">
      <c r="A11412">
        <v>11411</v>
      </c>
      <c r="C11412" t="s">
        <v>11422</v>
      </c>
      <c r="D11412">
        <v>12</v>
      </c>
      <c r="E11412">
        <v>1820</v>
      </c>
      <c r="F11412">
        <v>1966</v>
      </c>
    </row>
    <row r="11413" spans="1:6" x14ac:dyDescent="0.25">
      <c r="A11413">
        <v>11412</v>
      </c>
      <c r="C11413" t="s">
        <v>11423</v>
      </c>
      <c r="D11413">
        <v>12</v>
      </c>
      <c r="E11413">
        <v>1742</v>
      </c>
      <c r="F11413">
        <v>1962</v>
      </c>
    </row>
    <row r="11414" spans="1:6" x14ac:dyDescent="0.25">
      <c r="A11414">
        <v>11413</v>
      </c>
      <c r="C11414" t="s">
        <v>11424</v>
      </c>
      <c r="D11414">
        <v>12</v>
      </c>
      <c r="E11414">
        <v>1946</v>
      </c>
      <c r="F11414">
        <v>1955</v>
      </c>
    </row>
    <row r="11415" spans="1:6" x14ac:dyDescent="0.25">
      <c r="A11415">
        <v>11414</v>
      </c>
      <c r="C11415" t="s">
        <v>11425</v>
      </c>
      <c r="D11415">
        <v>12</v>
      </c>
      <c r="E11415">
        <v>1659</v>
      </c>
      <c r="F11415">
        <v>1953</v>
      </c>
    </row>
    <row r="11416" spans="1:6" x14ac:dyDescent="0.25">
      <c r="A11416">
        <v>11415</v>
      </c>
      <c r="C11416" t="s">
        <v>11426</v>
      </c>
      <c r="D11416">
        <v>12</v>
      </c>
      <c r="E11416">
        <v>1744</v>
      </c>
      <c r="F11416">
        <v>1949</v>
      </c>
    </row>
    <row r="11417" spans="1:6" x14ac:dyDescent="0.25">
      <c r="A11417">
        <v>11416</v>
      </c>
      <c r="C11417" t="s">
        <v>11427</v>
      </c>
      <c r="D11417">
        <v>12</v>
      </c>
      <c r="E11417">
        <v>2119</v>
      </c>
      <c r="F11417">
        <v>1942</v>
      </c>
    </row>
    <row r="11418" spans="1:6" x14ac:dyDescent="0.25">
      <c r="A11418">
        <v>11417</v>
      </c>
      <c r="C11418" t="s">
        <v>11428</v>
      </c>
      <c r="D11418">
        <v>12</v>
      </c>
      <c r="E11418">
        <v>1905</v>
      </c>
      <c r="F11418">
        <v>1939</v>
      </c>
    </row>
    <row r="11419" spans="1:6" x14ac:dyDescent="0.25">
      <c r="A11419">
        <v>11418</v>
      </c>
      <c r="C11419" t="s">
        <v>11429</v>
      </c>
      <c r="D11419">
        <v>12</v>
      </c>
      <c r="E11419">
        <v>1944</v>
      </c>
      <c r="F11419">
        <v>1937</v>
      </c>
    </row>
    <row r="11420" spans="1:6" x14ac:dyDescent="0.25">
      <c r="A11420">
        <v>11419</v>
      </c>
      <c r="C11420" t="s">
        <v>11430</v>
      </c>
      <c r="D11420">
        <v>12</v>
      </c>
      <c r="E11420">
        <v>2475</v>
      </c>
      <c r="F11420">
        <v>1936</v>
      </c>
    </row>
    <row r="11421" spans="1:6" x14ac:dyDescent="0.25">
      <c r="A11421">
        <v>11420</v>
      </c>
      <c r="C11421" t="s">
        <v>11431</v>
      </c>
      <c r="D11421">
        <v>12</v>
      </c>
      <c r="E11421">
        <v>1733</v>
      </c>
      <c r="F11421">
        <v>1933</v>
      </c>
    </row>
    <row r="11422" spans="1:6" x14ac:dyDescent="0.25">
      <c r="A11422">
        <v>11421</v>
      </c>
      <c r="C11422" t="s">
        <v>11432</v>
      </c>
      <c r="D11422">
        <v>12</v>
      </c>
      <c r="E11422">
        <v>1924</v>
      </c>
      <c r="F11422">
        <v>1922</v>
      </c>
    </row>
    <row r="11423" spans="1:6" x14ac:dyDescent="0.25">
      <c r="A11423">
        <v>11422</v>
      </c>
      <c r="C11423" t="s">
        <v>11433</v>
      </c>
      <c r="D11423">
        <v>12</v>
      </c>
      <c r="E11423">
        <v>1989</v>
      </c>
      <c r="F11423">
        <v>1915</v>
      </c>
    </row>
    <row r="11424" spans="1:6" x14ac:dyDescent="0.25">
      <c r="A11424">
        <v>11423</v>
      </c>
      <c r="C11424" t="s">
        <v>11434</v>
      </c>
      <c r="D11424">
        <v>12</v>
      </c>
      <c r="E11424">
        <v>1876</v>
      </c>
      <c r="F11424">
        <v>1912</v>
      </c>
    </row>
    <row r="11425" spans="1:6" x14ac:dyDescent="0.25">
      <c r="A11425">
        <v>11424</v>
      </c>
      <c r="C11425" t="s">
        <v>11435</v>
      </c>
      <c r="D11425">
        <v>12</v>
      </c>
      <c r="E11425">
        <v>1201</v>
      </c>
      <c r="F11425">
        <v>1911</v>
      </c>
    </row>
    <row r="11426" spans="1:6" x14ac:dyDescent="0.25">
      <c r="A11426">
        <v>11425</v>
      </c>
      <c r="C11426" t="s">
        <v>11436</v>
      </c>
      <c r="D11426">
        <v>12</v>
      </c>
      <c r="E11426">
        <v>1949</v>
      </c>
      <c r="F11426">
        <v>1909</v>
      </c>
    </row>
    <row r="11427" spans="1:6" x14ac:dyDescent="0.25">
      <c r="A11427">
        <v>11426</v>
      </c>
      <c r="C11427" t="s">
        <v>11437</v>
      </c>
      <c r="D11427">
        <v>12</v>
      </c>
      <c r="E11427">
        <v>1943</v>
      </c>
      <c r="F11427">
        <v>1907</v>
      </c>
    </row>
    <row r="11428" spans="1:6" x14ac:dyDescent="0.25">
      <c r="A11428">
        <v>11427</v>
      </c>
      <c r="C11428" t="s">
        <v>11438</v>
      </c>
      <c r="D11428">
        <v>12</v>
      </c>
      <c r="E11428">
        <v>1698</v>
      </c>
      <c r="F11428">
        <v>1906</v>
      </c>
    </row>
    <row r="11429" spans="1:6" x14ac:dyDescent="0.25">
      <c r="A11429">
        <v>11428</v>
      </c>
      <c r="C11429" t="s">
        <v>11439</v>
      </c>
      <c r="D11429">
        <v>12</v>
      </c>
      <c r="E11429">
        <v>1646</v>
      </c>
      <c r="F11429">
        <v>1897</v>
      </c>
    </row>
    <row r="11430" spans="1:6" x14ac:dyDescent="0.25">
      <c r="A11430">
        <v>11429</v>
      </c>
      <c r="C11430" t="s">
        <v>11440</v>
      </c>
      <c r="D11430">
        <v>12</v>
      </c>
      <c r="E11430">
        <v>2065</v>
      </c>
      <c r="F11430">
        <v>1895</v>
      </c>
    </row>
    <row r="11431" spans="1:6" x14ac:dyDescent="0.25">
      <c r="A11431">
        <v>11430</v>
      </c>
      <c r="C11431" t="s">
        <v>11441</v>
      </c>
      <c r="D11431">
        <v>12</v>
      </c>
      <c r="E11431">
        <v>1936</v>
      </c>
      <c r="F11431">
        <v>1890</v>
      </c>
    </row>
    <row r="11432" spans="1:6" x14ac:dyDescent="0.25">
      <c r="A11432">
        <v>11431</v>
      </c>
      <c r="C11432" t="s">
        <v>11442</v>
      </c>
      <c r="D11432">
        <v>12</v>
      </c>
      <c r="E11432">
        <v>1872</v>
      </c>
      <c r="F11432">
        <v>1890</v>
      </c>
    </row>
    <row r="11433" spans="1:6" x14ac:dyDescent="0.25">
      <c r="A11433">
        <v>11432</v>
      </c>
      <c r="C11433" t="s">
        <v>11443</v>
      </c>
      <c r="D11433">
        <v>12</v>
      </c>
      <c r="E11433">
        <v>2017</v>
      </c>
      <c r="F11433">
        <v>1881</v>
      </c>
    </row>
    <row r="11434" spans="1:6" x14ac:dyDescent="0.25">
      <c r="A11434">
        <v>11433</v>
      </c>
      <c r="C11434" t="s">
        <v>11444</v>
      </c>
      <c r="D11434">
        <v>12</v>
      </c>
      <c r="E11434">
        <v>1705</v>
      </c>
      <c r="F11434">
        <v>1880</v>
      </c>
    </row>
    <row r="11435" spans="1:6" x14ac:dyDescent="0.25">
      <c r="A11435">
        <v>11434</v>
      </c>
      <c r="C11435" t="s">
        <v>11445</v>
      </c>
      <c r="D11435">
        <v>12</v>
      </c>
      <c r="E11435">
        <v>1450</v>
      </c>
      <c r="F11435">
        <v>1877</v>
      </c>
    </row>
    <row r="11436" spans="1:6" x14ac:dyDescent="0.25">
      <c r="A11436">
        <v>11435</v>
      </c>
      <c r="C11436" t="s">
        <v>11446</v>
      </c>
      <c r="D11436">
        <v>12</v>
      </c>
      <c r="E11436">
        <v>2075</v>
      </c>
      <c r="F11436">
        <v>1876</v>
      </c>
    </row>
    <row r="11437" spans="1:6" x14ac:dyDescent="0.25">
      <c r="A11437">
        <v>11436</v>
      </c>
      <c r="C11437" t="s">
        <v>11447</v>
      </c>
      <c r="D11437">
        <v>12</v>
      </c>
      <c r="E11437">
        <v>1689</v>
      </c>
      <c r="F11437">
        <v>1875</v>
      </c>
    </row>
    <row r="11438" spans="1:6" x14ac:dyDescent="0.25">
      <c r="A11438">
        <v>11437</v>
      </c>
      <c r="C11438" t="s">
        <v>11448</v>
      </c>
      <c r="D11438">
        <v>12</v>
      </c>
      <c r="E11438">
        <v>1466</v>
      </c>
      <c r="F11438">
        <v>1873</v>
      </c>
    </row>
    <row r="11439" spans="1:6" x14ac:dyDescent="0.25">
      <c r="A11439">
        <v>11438</v>
      </c>
      <c r="C11439" t="s">
        <v>11449</v>
      </c>
      <c r="D11439">
        <v>12</v>
      </c>
      <c r="E11439">
        <v>2010</v>
      </c>
      <c r="F11439">
        <v>1868</v>
      </c>
    </row>
    <row r="11440" spans="1:6" x14ac:dyDescent="0.25">
      <c r="A11440">
        <v>11439</v>
      </c>
      <c r="C11440" t="s">
        <v>11450</v>
      </c>
      <c r="D11440">
        <v>12</v>
      </c>
      <c r="E11440">
        <v>1802</v>
      </c>
      <c r="F11440">
        <v>1865</v>
      </c>
    </row>
    <row r="11441" spans="1:6" x14ac:dyDescent="0.25">
      <c r="A11441">
        <v>11440</v>
      </c>
      <c r="C11441" t="s">
        <v>11451</v>
      </c>
      <c r="D11441">
        <v>12</v>
      </c>
      <c r="E11441">
        <v>1690</v>
      </c>
      <c r="F11441">
        <v>1863</v>
      </c>
    </row>
    <row r="11442" spans="1:6" x14ac:dyDescent="0.25">
      <c r="A11442">
        <v>11441</v>
      </c>
      <c r="C11442" t="s">
        <v>11452</v>
      </c>
      <c r="D11442">
        <v>12</v>
      </c>
      <c r="E11442">
        <v>1767</v>
      </c>
      <c r="F11442">
        <v>1863</v>
      </c>
    </row>
    <row r="11443" spans="1:6" x14ac:dyDescent="0.25">
      <c r="A11443">
        <v>11442</v>
      </c>
      <c r="C11443" t="s">
        <v>11453</v>
      </c>
      <c r="D11443">
        <v>12</v>
      </c>
      <c r="E11443">
        <v>1908</v>
      </c>
      <c r="F11443">
        <v>1863</v>
      </c>
    </row>
    <row r="11444" spans="1:6" x14ac:dyDescent="0.25">
      <c r="A11444">
        <v>11443</v>
      </c>
      <c r="C11444" t="s">
        <v>11454</v>
      </c>
      <c r="D11444">
        <v>12</v>
      </c>
      <c r="E11444">
        <v>1825</v>
      </c>
      <c r="F11444">
        <v>1861</v>
      </c>
    </row>
    <row r="11445" spans="1:6" x14ac:dyDescent="0.25">
      <c r="A11445">
        <v>11444</v>
      </c>
      <c r="C11445" t="s">
        <v>11455</v>
      </c>
      <c r="D11445">
        <v>12</v>
      </c>
      <c r="E11445">
        <v>2157</v>
      </c>
      <c r="F11445">
        <v>1858</v>
      </c>
    </row>
    <row r="11446" spans="1:6" x14ac:dyDescent="0.25">
      <c r="A11446">
        <v>11445</v>
      </c>
      <c r="C11446" t="s">
        <v>11456</v>
      </c>
      <c r="D11446">
        <v>12</v>
      </c>
      <c r="E11446">
        <v>2150</v>
      </c>
      <c r="F11446">
        <v>1856</v>
      </c>
    </row>
    <row r="11447" spans="1:6" x14ac:dyDescent="0.25">
      <c r="A11447">
        <v>11446</v>
      </c>
      <c r="C11447" t="s">
        <v>11457</v>
      </c>
      <c r="D11447">
        <v>12</v>
      </c>
      <c r="E11447">
        <v>2119</v>
      </c>
      <c r="F11447">
        <v>1856</v>
      </c>
    </row>
    <row r="11448" spans="1:6" x14ac:dyDescent="0.25">
      <c r="A11448">
        <v>11447</v>
      </c>
      <c r="C11448" t="s">
        <v>11458</v>
      </c>
      <c r="D11448">
        <v>12</v>
      </c>
      <c r="E11448">
        <v>1772</v>
      </c>
      <c r="F11448">
        <v>1855</v>
      </c>
    </row>
    <row r="11449" spans="1:6" x14ac:dyDescent="0.25">
      <c r="A11449">
        <v>11448</v>
      </c>
      <c r="C11449" t="s">
        <v>11459</v>
      </c>
      <c r="D11449">
        <v>12</v>
      </c>
      <c r="E11449">
        <v>1917</v>
      </c>
      <c r="F11449">
        <v>1855</v>
      </c>
    </row>
    <row r="11450" spans="1:6" x14ac:dyDescent="0.25">
      <c r="A11450">
        <v>11449</v>
      </c>
      <c r="C11450" t="s">
        <v>11460</v>
      </c>
      <c r="D11450">
        <v>12</v>
      </c>
      <c r="E11450">
        <v>1788</v>
      </c>
      <c r="F11450">
        <v>1853</v>
      </c>
    </row>
    <row r="11451" spans="1:6" x14ac:dyDescent="0.25">
      <c r="A11451">
        <v>11450</v>
      </c>
      <c r="C11451" t="s">
        <v>11461</v>
      </c>
      <c r="D11451">
        <v>12</v>
      </c>
      <c r="E11451">
        <v>1643</v>
      </c>
      <c r="F11451">
        <v>1850</v>
      </c>
    </row>
    <row r="11452" spans="1:6" x14ac:dyDescent="0.25">
      <c r="A11452">
        <v>11451</v>
      </c>
      <c r="C11452" t="s">
        <v>11462</v>
      </c>
      <c r="D11452">
        <v>12</v>
      </c>
      <c r="E11452">
        <v>1732</v>
      </c>
      <c r="F11452">
        <v>1850</v>
      </c>
    </row>
    <row r="11453" spans="1:6" x14ac:dyDescent="0.25">
      <c r="A11453">
        <v>11452</v>
      </c>
      <c r="C11453" t="s">
        <v>11463</v>
      </c>
      <c r="D11453">
        <v>12</v>
      </c>
      <c r="E11453">
        <v>1668</v>
      </c>
      <c r="F11453">
        <v>1848</v>
      </c>
    </row>
    <row r="11454" spans="1:6" x14ac:dyDescent="0.25">
      <c r="A11454">
        <v>11453</v>
      </c>
      <c r="C11454" t="s">
        <v>11464</v>
      </c>
      <c r="D11454">
        <v>12</v>
      </c>
      <c r="E11454">
        <v>1695</v>
      </c>
      <c r="F11454">
        <v>1847</v>
      </c>
    </row>
    <row r="11455" spans="1:6" x14ac:dyDescent="0.25">
      <c r="A11455">
        <v>11454</v>
      </c>
      <c r="C11455" t="s">
        <v>11465</v>
      </c>
      <c r="D11455">
        <v>12</v>
      </c>
      <c r="E11455">
        <v>2226</v>
      </c>
      <c r="F11455">
        <v>1847</v>
      </c>
    </row>
    <row r="11456" spans="1:6" x14ac:dyDescent="0.25">
      <c r="A11456">
        <v>11455</v>
      </c>
      <c r="C11456" t="s">
        <v>11466</v>
      </c>
      <c r="D11456">
        <v>12</v>
      </c>
      <c r="E11456">
        <v>1855</v>
      </c>
      <c r="F11456">
        <v>1845</v>
      </c>
    </row>
    <row r="11457" spans="1:6" x14ac:dyDescent="0.25">
      <c r="A11457">
        <v>11456</v>
      </c>
      <c r="C11457" t="s">
        <v>11467</v>
      </c>
      <c r="D11457">
        <v>12</v>
      </c>
      <c r="E11457">
        <v>1990</v>
      </c>
      <c r="F11457">
        <v>1845</v>
      </c>
    </row>
    <row r="11458" spans="1:6" x14ac:dyDescent="0.25">
      <c r="A11458">
        <v>11457</v>
      </c>
      <c r="C11458" t="s">
        <v>11468</v>
      </c>
      <c r="D11458">
        <v>12</v>
      </c>
      <c r="E11458">
        <v>1744</v>
      </c>
      <c r="F11458">
        <v>1841</v>
      </c>
    </row>
    <row r="11459" spans="1:6" x14ac:dyDescent="0.25">
      <c r="A11459">
        <v>11458</v>
      </c>
      <c r="C11459" t="s">
        <v>11469</v>
      </c>
      <c r="D11459">
        <v>12</v>
      </c>
      <c r="E11459">
        <v>2131</v>
      </c>
      <c r="F11459">
        <v>1839</v>
      </c>
    </row>
    <row r="11460" spans="1:6" x14ac:dyDescent="0.25">
      <c r="A11460">
        <v>11459</v>
      </c>
      <c r="C11460" t="s">
        <v>11470</v>
      </c>
      <c r="D11460">
        <v>12</v>
      </c>
      <c r="E11460">
        <v>1573</v>
      </c>
      <c r="F11460">
        <v>1839</v>
      </c>
    </row>
    <row r="11461" spans="1:6" x14ac:dyDescent="0.25">
      <c r="A11461">
        <v>11460</v>
      </c>
      <c r="C11461" t="s">
        <v>11471</v>
      </c>
      <c r="D11461">
        <v>12</v>
      </c>
      <c r="E11461">
        <v>1756</v>
      </c>
      <c r="F11461">
        <v>1836</v>
      </c>
    </row>
    <row r="11462" spans="1:6" x14ac:dyDescent="0.25">
      <c r="A11462">
        <v>11461</v>
      </c>
      <c r="C11462" t="s">
        <v>11472</v>
      </c>
      <c r="D11462">
        <v>12</v>
      </c>
      <c r="E11462">
        <v>1256</v>
      </c>
      <c r="F11462">
        <v>1836</v>
      </c>
    </row>
    <row r="11463" spans="1:6" x14ac:dyDescent="0.25">
      <c r="A11463">
        <v>11462</v>
      </c>
      <c r="C11463" t="s">
        <v>11473</v>
      </c>
      <c r="D11463">
        <v>12</v>
      </c>
      <c r="E11463">
        <v>1616</v>
      </c>
      <c r="F11463">
        <v>1835</v>
      </c>
    </row>
    <row r="11464" spans="1:6" x14ac:dyDescent="0.25">
      <c r="A11464">
        <v>11463</v>
      </c>
      <c r="C11464" t="s">
        <v>11474</v>
      </c>
      <c r="D11464">
        <v>12</v>
      </c>
      <c r="E11464">
        <v>2027</v>
      </c>
      <c r="F11464">
        <v>1834</v>
      </c>
    </row>
    <row r="11465" spans="1:6" x14ac:dyDescent="0.25">
      <c r="A11465">
        <v>11464</v>
      </c>
      <c r="C11465" t="s">
        <v>11475</v>
      </c>
      <c r="D11465">
        <v>12</v>
      </c>
      <c r="E11465">
        <v>1750</v>
      </c>
      <c r="F11465">
        <v>1833</v>
      </c>
    </row>
    <row r="11466" spans="1:6" x14ac:dyDescent="0.25">
      <c r="A11466">
        <v>11465</v>
      </c>
      <c r="C11466" t="s">
        <v>11476</v>
      </c>
      <c r="D11466">
        <v>12</v>
      </c>
      <c r="E11466">
        <v>1899</v>
      </c>
      <c r="F11466">
        <v>1830</v>
      </c>
    </row>
    <row r="11467" spans="1:6" x14ac:dyDescent="0.25">
      <c r="A11467">
        <v>11466</v>
      </c>
      <c r="C11467" t="s">
        <v>11477</v>
      </c>
      <c r="D11467">
        <v>12</v>
      </c>
      <c r="E11467">
        <v>1722</v>
      </c>
      <c r="F11467">
        <v>1826</v>
      </c>
    </row>
    <row r="11468" spans="1:6" x14ac:dyDescent="0.25">
      <c r="A11468">
        <v>11467</v>
      </c>
      <c r="C11468" t="s">
        <v>11478</v>
      </c>
      <c r="D11468">
        <v>12</v>
      </c>
      <c r="E11468">
        <v>1610</v>
      </c>
      <c r="F11468">
        <v>1825</v>
      </c>
    </row>
    <row r="11469" spans="1:6" x14ac:dyDescent="0.25">
      <c r="A11469">
        <v>11468</v>
      </c>
      <c r="C11469" t="s">
        <v>11479</v>
      </c>
      <c r="D11469">
        <v>12</v>
      </c>
      <c r="E11469">
        <v>2094</v>
      </c>
      <c r="F11469">
        <v>1823</v>
      </c>
    </row>
    <row r="11470" spans="1:6" x14ac:dyDescent="0.25">
      <c r="A11470">
        <v>11469</v>
      </c>
      <c r="C11470" t="s">
        <v>11480</v>
      </c>
      <c r="D11470">
        <v>12</v>
      </c>
      <c r="E11470">
        <v>1773</v>
      </c>
      <c r="F11470">
        <v>1822</v>
      </c>
    </row>
    <row r="11471" spans="1:6" x14ac:dyDescent="0.25">
      <c r="A11471">
        <v>11470</v>
      </c>
      <c r="C11471" t="s">
        <v>11481</v>
      </c>
      <c r="D11471">
        <v>12</v>
      </c>
      <c r="E11471">
        <v>1642</v>
      </c>
      <c r="F11471">
        <v>1821</v>
      </c>
    </row>
    <row r="11472" spans="1:6" x14ac:dyDescent="0.25">
      <c r="A11472">
        <v>11471</v>
      </c>
      <c r="C11472" t="s">
        <v>11482</v>
      </c>
      <c r="D11472">
        <v>12</v>
      </c>
      <c r="E11472">
        <v>1671</v>
      </c>
      <c r="F11472">
        <v>1819</v>
      </c>
    </row>
    <row r="11473" spans="1:6" x14ac:dyDescent="0.25">
      <c r="A11473">
        <v>11472</v>
      </c>
      <c r="C11473" t="s">
        <v>11483</v>
      </c>
      <c r="D11473">
        <v>12</v>
      </c>
      <c r="E11473">
        <v>1753</v>
      </c>
      <c r="F11473">
        <v>1813</v>
      </c>
    </row>
    <row r="11474" spans="1:6" x14ac:dyDescent="0.25">
      <c r="A11474">
        <v>11473</v>
      </c>
      <c r="C11474" t="s">
        <v>11484</v>
      </c>
      <c r="D11474">
        <v>12</v>
      </c>
      <c r="E11474">
        <v>1983</v>
      </c>
      <c r="F11474">
        <v>1812</v>
      </c>
    </row>
    <row r="11475" spans="1:6" x14ac:dyDescent="0.25">
      <c r="A11475">
        <v>11474</v>
      </c>
      <c r="C11475" t="s">
        <v>11485</v>
      </c>
      <c r="D11475">
        <v>12</v>
      </c>
      <c r="E11475">
        <v>1903</v>
      </c>
      <c r="F11475">
        <v>1812</v>
      </c>
    </row>
    <row r="11476" spans="1:6" x14ac:dyDescent="0.25">
      <c r="A11476">
        <v>11475</v>
      </c>
      <c r="C11476" t="s">
        <v>11486</v>
      </c>
      <c r="D11476">
        <v>12</v>
      </c>
      <c r="E11476">
        <v>1895</v>
      </c>
      <c r="F11476">
        <v>1810</v>
      </c>
    </row>
    <row r="11477" spans="1:6" x14ac:dyDescent="0.25">
      <c r="A11477">
        <v>11476</v>
      </c>
      <c r="C11477" t="s">
        <v>11487</v>
      </c>
      <c r="D11477">
        <v>12</v>
      </c>
      <c r="E11477">
        <v>1705</v>
      </c>
      <c r="F11477">
        <v>1809</v>
      </c>
    </row>
    <row r="11478" spans="1:6" x14ac:dyDescent="0.25">
      <c r="A11478">
        <v>11477</v>
      </c>
      <c r="C11478" t="s">
        <v>11488</v>
      </c>
      <c r="D11478">
        <v>12</v>
      </c>
      <c r="E11478">
        <v>1882</v>
      </c>
      <c r="F11478">
        <v>1805</v>
      </c>
    </row>
    <row r="11479" spans="1:6" x14ac:dyDescent="0.25">
      <c r="A11479">
        <v>11478</v>
      </c>
      <c r="C11479" t="s">
        <v>11489</v>
      </c>
      <c r="D11479">
        <v>12</v>
      </c>
      <c r="E11479">
        <v>1887</v>
      </c>
      <c r="F11479">
        <v>1804</v>
      </c>
    </row>
    <row r="11480" spans="1:6" x14ac:dyDescent="0.25">
      <c r="A11480">
        <v>11479</v>
      </c>
      <c r="C11480" t="s">
        <v>11490</v>
      </c>
      <c r="D11480">
        <v>12</v>
      </c>
      <c r="E11480">
        <v>1787</v>
      </c>
      <c r="F11480">
        <v>1804</v>
      </c>
    </row>
    <row r="11481" spans="1:6" x14ac:dyDescent="0.25">
      <c r="A11481">
        <v>11480</v>
      </c>
      <c r="C11481" t="s">
        <v>11491</v>
      </c>
      <c r="D11481">
        <v>12</v>
      </c>
      <c r="E11481">
        <v>1667</v>
      </c>
      <c r="F11481">
        <v>1803</v>
      </c>
    </row>
    <row r="11482" spans="1:6" x14ac:dyDescent="0.25">
      <c r="A11482">
        <v>11481</v>
      </c>
      <c r="C11482" t="s">
        <v>11492</v>
      </c>
      <c r="D11482">
        <v>12</v>
      </c>
      <c r="E11482">
        <v>1693</v>
      </c>
      <c r="F11482">
        <v>1802</v>
      </c>
    </row>
    <row r="11483" spans="1:6" x14ac:dyDescent="0.25">
      <c r="A11483">
        <v>11482</v>
      </c>
      <c r="C11483" t="s">
        <v>11493</v>
      </c>
      <c r="D11483">
        <v>12</v>
      </c>
      <c r="E11483">
        <v>1897</v>
      </c>
      <c r="F11483">
        <v>1798</v>
      </c>
    </row>
    <row r="11484" spans="1:6" x14ac:dyDescent="0.25">
      <c r="A11484">
        <v>11483</v>
      </c>
      <c r="C11484" t="s">
        <v>11494</v>
      </c>
      <c r="D11484">
        <v>12</v>
      </c>
      <c r="E11484">
        <v>1398</v>
      </c>
      <c r="F11484">
        <v>1797</v>
      </c>
    </row>
    <row r="11485" spans="1:6" x14ac:dyDescent="0.25">
      <c r="A11485">
        <v>11484</v>
      </c>
      <c r="C11485" t="s">
        <v>11495</v>
      </c>
      <c r="D11485">
        <v>12</v>
      </c>
      <c r="E11485">
        <v>1487</v>
      </c>
      <c r="F11485">
        <v>1793</v>
      </c>
    </row>
    <row r="11486" spans="1:6" x14ac:dyDescent="0.25">
      <c r="A11486">
        <v>11485</v>
      </c>
      <c r="C11486" t="s">
        <v>11496</v>
      </c>
      <c r="D11486">
        <v>12</v>
      </c>
      <c r="E11486">
        <v>2120</v>
      </c>
      <c r="F11486">
        <v>1790</v>
      </c>
    </row>
    <row r="11487" spans="1:6" x14ac:dyDescent="0.25">
      <c r="A11487">
        <v>11486</v>
      </c>
      <c r="C11487" t="s">
        <v>11497</v>
      </c>
      <c r="D11487">
        <v>12</v>
      </c>
      <c r="E11487">
        <v>1813</v>
      </c>
      <c r="F11487">
        <v>1789</v>
      </c>
    </row>
    <row r="11488" spans="1:6" x14ac:dyDescent="0.25">
      <c r="A11488">
        <v>11487</v>
      </c>
      <c r="C11488" t="s">
        <v>11498</v>
      </c>
      <c r="D11488">
        <v>12</v>
      </c>
      <c r="E11488">
        <v>2133</v>
      </c>
      <c r="F11488">
        <v>1788</v>
      </c>
    </row>
    <row r="11489" spans="1:6" x14ac:dyDescent="0.25">
      <c r="A11489">
        <v>11488</v>
      </c>
      <c r="C11489" t="s">
        <v>11499</v>
      </c>
      <c r="D11489">
        <v>12</v>
      </c>
      <c r="E11489">
        <v>2130</v>
      </c>
      <c r="F11489">
        <v>1788</v>
      </c>
    </row>
    <row r="11490" spans="1:6" x14ac:dyDescent="0.25">
      <c r="A11490">
        <v>11489</v>
      </c>
      <c r="C11490" t="s">
        <v>11500</v>
      </c>
      <c r="D11490">
        <v>12</v>
      </c>
      <c r="E11490">
        <v>1539</v>
      </c>
      <c r="F11490">
        <v>1788</v>
      </c>
    </row>
    <row r="11491" spans="1:6" x14ac:dyDescent="0.25">
      <c r="A11491">
        <v>11490</v>
      </c>
      <c r="C11491" t="s">
        <v>11501</v>
      </c>
      <c r="D11491">
        <v>12</v>
      </c>
      <c r="E11491">
        <v>1802</v>
      </c>
      <c r="F11491">
        <v>1787</v>
      </c>
    </row>
    <row r="11492" spans="1:6" x14ac:dyDescent="0.25">
      <c r="A11492">
        <v>11491</v>
      </c>
      <c r="C11492" t="s">
        <v>11502</v>
      </c>
      <c r="D11492">
        <v>12</v>
      </c>
      <c r="E11492">
        <v>1865</v>
      </c>
      <c r="F11492">
        <v>1787</v>
      </c>
    </row>
    <row r="11493" spans="1:6" x14ac:dyDescent="0.25">
      <c r="A11493">
        <v>11492</v>
      </c>
      <c r="C11493" t="s">
        <v>11503</v>
      </c>
      <c r="D11493">
        <v>12</v>
      </c>
      <c r="E11493">
        <v>1162</v>
      </c>
      <c r="F11493">
        <v>1780</v>
      </c>
    </row>
    <row r="11494" spans="1:6" x14ac:dyDescent="0.25">
      <c r="A11494">
        <v>11493</v>
      </c>
      <c r="C11494" t="s">
        <v>11504</v>
      </c>
      <c r="D11494">
        <v>12</v>
      </c>
      <c r="E11494">
        <v>1972</v>
      </c>
      <c r="F11494">
        <v>1778</v>
      </c>
    </row>
    <row r="11495" spans="1:6" x14ac:dyDescent="0.25">
      <c r="A11495">
        <v>11494</v>
      </c>
      <c r="C11495" t="s">
        <v>11505</v>
      </c>
      <c r="D11495">
        <v>12</v>
      </c>
      <c r="E11495">
        <v>2355</v>
      </c>
      <c r="F11495">
        <v>1777</v>
      </c>
    </row>
    <row r="11496" spans="1:6" x14ac:dyDescent="0.25">
      <c r="A11496">
        <v>11495</v>
      </c>
      <c r="C11496" t="s">
        <v>11506</v>
      </c>
      <c r="D11496">
        <v>12</v>
      </c>
      <c r="E11496">
        <v>1671</v>
      </c>
      <c r="F11496">
        <v>1776</v>
      </c>
    </row>
    <row r="11497" spans="1:6" x14ac:dyDescent="0.25">
      <c r="A11497">
        <v>11496</v>
      </c>
      <c r="C11497" t="s">
        <v>11507</v>
      </c>
      <c r="D11497">
        <v>12</v>
      </c>
      <c r="E11497">
        <v>1808</v>
      </c>
      <c r="F11497">
        <v>1775</v>
      </c>
    </row>
    <row r="11498" spans="1:6" x14ac:dyDescent="0.25">
      <c r="A11498">
        <v>11497</v>
      </c>
      <c r="C11498" t="s">
        <v>11508</v>
      </c>
      <c r="D11498">
        <v>12</v>
      </c>
      <c r="E11498">
        <v>1826</v>
      </c>
      <c r="F11498">
        <v>1772</v>
      </c>
    </row>
    <row r="11499" spans="1:6" x14ac:dyDescent="0.25">
      <c r="A11499">
        <v>11498</v>
      </c>
      <c r="C11499" t="s">
        <v>11509</v>
      </c>
      <c r="D11499">
        <v>12</v>
      </c>
      <c r="E11499">
        <v>1486</v>
      </c>
      <c r="F11499">
        <v>1772</v>
      </c>
    </row>
    <row r="11500" spans="1:6" x14ac:dyDescent="0.25">
      <c r="A11500">
        <v>11499</v>
      </c>
      <c r="C11500" t="s">
        <v>11510</v>
      </c>
      <c r="D11500">
        <v>12</v>
      </c>
      <c r="E11500">
        <v>1953</v>
      </c>
      <c r="F11500">
        <v>1769</v>
      </c>
    </row>
    <row r="11501" spans="1:6" x14ac:dyDescent="0.25">
      <c r="A11501">
        <v>11500</v>
      </c>
      <c r="C11501" t="s">
        <v>11511</v>
      </c>
      <c r="D11501">
        <v>12</v>
      </c>
      <c r="E11501">
        <v>1637</v>
      </c>
      <c r="F11501">
        <v>1769</v>
      </c>
    </row>
    <row r="11502" spans="1:6" x14ac:dyDescent="0.25">
      <c r="A11502">
        <v>11501</v>
      </c>
      <c r="C11502" t="s">
        <v>11512</v>
      </c>
      <c r="D11502">
        <v>12</v>
      </c>
      <c r="E11502">
        <v>1762</v>
      </c>
      <c r="F11502">
        <v>1767</v>
      </c>
    </row>
    <row r="11503" spans="1:6" x14ac:dyDescent="0.25">
      <c r="A11503">
        <v>11502</v>
      </c>
      <c r="C11503" t="s">
        <v>11513</v>
      </c>
      <c r="D11503">
        <v>12</v>
      </c>
      <c r="E11503">
        <v>1619</v>
      </c>
      <c r="F11503">
        <v>1765</v>
      </c>
    </row>
    <row r="11504" spans="1:6" x14ac:dyDescent="0.25">
      <c r="A11504">
        <v>11503</v>
      </c>
      <c r="C11504" t="s">
        <v>11514</v>
      </c>
      <c r="D11504">
        <v>12</v>
      </c>
      <c r="E11504">
        <v>1919</v>
      </c>
      <c r="F11504">
        <v>1764</v>
      </c>
    </row>
    <row r="11505" spans="1:6" x14ac:dyDescent="0.25">
      <c r="A11505">
        <v>11504</v>
      </c>
      <c r="C11505" t="s">
        <v>11515</v>
      </c>
      <c r="D11505">
        <v>12</v>
      </c>
      <c r="E11505">
        <v>1622</v>
      </c>
      <c r="F11505">
        <v>1762</v>
      </c>
    </row>
    <row r="11506" spans="1:6" x14ac:dyDescent="0.25">
      <c r="A11506">
        <v>11505</v>
      </c>
      <c r="C11506" t="s">
        <v>11516</v>
      </c>
      <c r="D11506">
        <v>12</v>
      </c>
      <c r="E11506">
        <v>1474</v>
      </c>
      <c r="F11506">
        <v>1761</v>
      </c>
    </row>
    <row r="11507" spans="1:6" x14ac:dyDescent="0.25">
      <c r="A11507">
        <v>11506</v>
      </c>
      <c r="C11507" t="s">
        <v>11517</v>
      </c>
      <c r="D11507">
        <v>12</v>
      </c>
      <c r="E11507">
        <v>1657</v>
      </c>
      <c r="F11507">
        <v>1758</v>
      </c>
    </row>
    <row r="11508" spans="1:6" x14ac:dyDescent="0.25">
      <c r="A11508">
        <v>11507</v>
      </c>
      <c r="C11508" t="s">
        <v>11518</v>
      </c>
      <c r="D11508">
        <v>12</v>
      </c>
      <c r="E11508">
        <v>1718</v>
      </c>
      <c r="F11508">
        <v>1758</v>
      </c>
    </row>
    <row r="11509" spans="1:6" x14ac:dyDescent="0.25">
      <c r="A11509">
        <v>11508</v>
      </c>
      <c r="B11509" t="s">
        <v>10</v>
      </c>
      <c r="C11509" t="s">
        <v>11519</v>
      </c>
      <c r="D11509">
        <v>12</v>
      </c>
      <c r="E11509">
        <v>1852</v>
      </c>
      <c r="F11509">
        <v>1758</v>
      </c>
    </row>
    <row r="11510" spans="1:6" x14ac:dyDescent="0.25">
      <c r="A11510">
        <v>11509</v>
      </c>
      <c r="C11510" t="s">
        <v>11520</v>
      </c>
      <c r="D11510">
        <v>12</v>
      </c>
      <c r="E11510">
        <v>2566</v>
      </c>
      <c r="F11510">
        <v>1757</v>
      </c>
    </row>
    <row r="11511" spans="1:6" x14ac:dyDescent="0.25">
      <c r="A11511">
        <v>11510</v>
      </c>
      <c r="C11511" t="s">
        <v>11521</v>
      </c>
      <c r="D11511">
        <v>12</v>
      </c>
      <c r="E11511">
        <v>1816</v>
      </c>
      <c r="F11511">
        <v>1755</v>
      </c>
    </row>
    <row r="11512" spans="1:6" x14ac:dyDescent="0.25">
      <c r="A11512">
        <v>11511</v>
      </c>
      <c r="C11512" t="s">
        <v>11522</v>
      </c>
      <c r="D11512">
        <v>12</v>
      </c>
      <c r="E11512">
        <v>1414</v>
      </c>
      <c r="F11512">
        <v>1754</v>
      </c>
    </row>
    <row r="11513" spans="1:6" x14ac:dyDescent="0.25">
      <c r="A11513">
        <v>11512</v>
      </c>
      <c r="C11513" t="s">
        <v>11523</v>
      </c>
      <c r="D11513">
        <v>12</v>
      </c>
      <c r="E11513">
        <v>1648</v>
      </c>
      <c r="F11513">
        <v>1753</v>
      </c>
    </row>
    <row r="11514" spans="1:6" x14ac:dyDescent="0.25">
      <c r="A11514">
        <v>11513</v>
      </c>
      <c r="C11514" t="s">
        <v>11524</v>
      </c>
      <c r="D11514">
        <v>12</v>
      </c>
      <c r="E11514">
        <v>1975</v>
      </c>
      <c r="F11514">
        <v>1752</v>
      </c>
    </row>
    <row r="11515" spans="1:6" x14ac:dyDescent="0.25">
      <c r="A11515">
        <v>11514</v>
      </c>
      <c r="C11515" t="s">
        <v>11525</v>
      </c>
      <c r="D11515">
        <v>12</v>
      </c>
      <c r="E11515">
        <v>1610</v>
      </c>
      <c r="F11515">
        <v>1746</v>
      </c>
    </row>
    <row r="11516" spans="1:6" x14ac:dyDescent="0.25">
      <c r="A11516">
        <v>11515</v>
      </c>
      <c r="C11516" t="s">
        <v>11526</v>
      </c>
      <c r="D11516">
        <v>12</v>
      </c>
      <c r="E11516">
        <v>2053</v>
      </c>
      <c r="F11516">
        <v>1745</v>
      </c>
    </row>
    <row r="11517" spans="1:6" x14ac:dyDescent="0.25">
      <c r="A11517">
        <v>11516</v>
      </c>
      <c r="C11517" t="s">
        <v>11527</v>
      </c>
      <c r="D11517">
        <v>12</v>
      </c>
      <c r="E11517">
        <v>1236</v>
      </c>
      <c r="F11517">
        <v>1742</v>
      </c>
    </row>
    <row r="11518" spans="1:6" x14ac:dyDescent="0.25">
      <c r="A11518">
        <v>11517</v>
      </c>
      <c r="C11518" t="s">
        <v>11528</v>
      </c>
      <c r="D11518">
        <v>12</v>
      </c>
      <c r="E11518">
        <v>1755</v>
      </c>
      <c r="F11518">
        <v>1741</v>
      </c>
    </row>
    <row r="11519" spans="1:6" x14ac:dyDescent="0.25">
      <c r="A11519">
        <v>11518</v>
      </c>
      <c r="C11519" t="s">
        <v>11529</v>
      </c>
      <c r="D11519">
        <v>12</v>
      </c>
      <c r="E11519">
        <v>1620</v>
      </c>
      <c r="F11519">
        <v>1740</v>
      </c>
    </row>
    <row r="11520" spans="1:6" x14ac:dyDescent="0.25">
      <c r="A11520">
        <v>11519</v>
      </c>
      <c r="C11520" t="s">
        <v>11530</v>
      </c>
      <c r="D11520">
        <v>12</v>
      </c>
      <c r="E11520">
        <v>1810</v>
      </c>
      <c r="F11520">
        <v>1740</v>
      </c>
    </row>
    <row r="11521" spans="1:6" x14ac:dyDescent="0.25">
      <c r="A11521">
        <v>11520</v>
      </c>
      <c r="C11521" t="s">
        <v>11531</v>
      </c>
      <c r="D11521">
        <v>12</v>
      </c>
      <c r="E11521">
        <v>1865</v>
      </c>
      <c r="F11521">
        <v>1738</v>
      </c>
    </row>
    <row r="11522" spans="1:6" x14ac:dyDescent="0.25">
      <c r="A11522">
        <v>11521</v>
      </c>
      <c r="C11522" t="s">
        <v>11532</v>
      </c>
      <c r="D11522">
        <v>12</v>
      </c>
      <c r="E11522">
        <v>2164</v>
      </c>
      <c r="F11522">
        <v>1737</v>
      </c>
    </row>
    <row r="11523" spans="1:6" x14ac:dyDescent="0.25">
      <c r="A11523">
        <v>11522</v>
      </c>
      <c r="C11523" t="s">
        <v>11533</v>
      </c>
      <c r="D11523">
        <v>12</v>
      </c>
      <c r="E11523">
        <v>1851</v>
      </c>
      <c r="F11523">
        <v>1736</v>
      </c>
    </row>
    <row r="11524" spans="1:6" x14ac:dyDescent="0.25">
      <c r="A11524">
        <v>11523</v>
      </c>
      <c r="C11524" t="s">
        <v>11534</v>
      </c>
      <c r="D11524">
        <v>12</v>
      </c>
      <c r="E11524">
        <v>1401</v>
      </c>
      <c r="F11524">
        <v>1732</v>
      </c>
    </row>
    <row r="11525" spans="1:6" x14ac:dyDescent="0.25">
      <c r="A11525">
        <v>11524</v>
      </c>
      <c r="C11525" t="s">
        <v>11535</v>
      </c>
      <c r="D11525">
        <v>12</v>
      </c>
      <c r="E11525">
        <v>2079</v>
      </c>
      <c r="F11525">
        <v>1727</v>
      </c>
    </row>
    <row r="11526" spans="1:6" x14ac:dyDescent="0.25">
      <c r="A11526">
        <v>11525</v>
      </c>
      <c r="C11526" t="s">
        <v>11536</v>
      </c>
      <c r="D11526">
        <v>12</v>
      </c>
      <c r="E11526">
        <v>2120</v>
      </c>
      <c r="F11526">
        <v>1727</v>
      </c>
    </row>
    <row r="11527" spans="1:6" x14ac:dyDescent="0.25">
      <c r="A11527">
        <v>11526</v>
      </c>
      <c r="C11527" t="s">
        <v>11537</v>
      </c>
      <c r="D11527">
        <v>12</v>
      </c>
      <c r="E11527">
        <v>1999</v>
      </c>
      <c r="F11527">
        <v>1727</v>
      </c>
    </row>
    <row r="11528" spans="1:6" x14ac:dyDescent="0.25">
      <c r="A11528">
        <v>11527</v>
      </c>
      <c r="C11528" t="s">
        <v>11538</v>
      </c>
      <c r="D11528">
        <v>12</v>
      </c>
      <c r="E11528">
        <v>1812</v>
      </c>
      <c r="F11528">
        <v>1726</v>
      </c>
    </row>
    <row r="11529" spans="1:6" x14ac:dyDescent="0.25">
      <c r="A11529">
        <v>11528</v>
      </c>
      <c r="C11529" t="s">
        <v>11539</v>
      </c>
      <c r="D11529">
        <v>12</v>
      </c>
      <c r="E11529">
        <v>1850</v>
      </c>
      <c r="F11529">
        <v>1726</v>
      </c>
    </row>
    <row r="11530" spans="1:6" x14ac:dyDescent="0.25">
      <c r="A11530">
        <v>11529</v>
      </c>
      <c r="C11530" t="s">
        <v>11540</v>
      </c>
      <c r="D11530">
        <v>12</v>
      </c>
      <c r="E11530">
        <v>1548</v>
      </c>
      <c r="F11530">
        <v>1725</v>
      </c>
    </row>
    <row r="11531" spans="1:6" x14ac:dyDescent="0.25">
      <c r="A11531">
        <v>11530</v>
      </c>
      <c r="C11531" t="s">
        <v>11541</v>
      </c>
      <c r="D11531">
        <v>12</v>
      </c>
      <c r="E11531">
        <v>2103</v>
      </c>
      <c r="F11531">
        <v>1724</v>
      </c>
    </row>
    <row r="11532" spans="1:6" x14ac:dyDescent="0.25">
      <c r="A11532">
        <v>11531</v>
      </c>
      <c r="C11532" t="s">
        <v>11542</v>
      </c>
      <c r="D11532">
        <v>12</v>
      </c>
      <c r="E11532">
        <v>1771</v>
      </c>
      <c r="F11532">
        <v>1722</v>
      </c>
    </row>
    <row r="11533" spans="1:6" x14ac:dyDescent="0.25">
      <c r="A11533">
        <v>11532</v>
      </c>
      <c r="C11533" t="s">
        <v>11543</v>
      </c>
      <c r="D11533">
        <v>12</v>
      </c>
      <c r="E11533">
        <v>1378</v>
      </c>
      <c r="F11533">
        <v>1722</v>
      </c>
    </row>
    <row r="11534" spans="1:6" x14ac:dyDescent="0.25">
      <c r="A11534">
        <v>11533</v>
      </c>
      <c r="C11534" t="s">
        <v>11544</v>
      </c>
      <c r="D11534">
        <v>12</v>
      </c>
      <c r="E11534">
        <v>1955</v>
      </c>
      <c r="F11534">
        <v>1721</v>
      </c>
    </row>
    <row r="11535" spans="1:6" x14ac:dyDescent="0.25">
      <c r="A11535">
        <v>11534</v>
      </c>
      <c r="C11535" t="s">
        <v>11545</v>
      </c>
      <c r="D11535">
        <v>12</v>
      </c>
      <c r="E11535">
        <v>1591</v>
      </c>
      <c r="F11535">
        <v>1721</v>
      </c>
    </row>
    <row r="11536" spans="1:6" x14ac:dyDescent="0.25">
      <c r="A11536">
        <v>11535</v>
      </c>
      <c r="C11536" t="s">
        <v>11546</v>
      </c>
      <c r="D11536">
        <v>12</v>
      </c>
      <c r="E11536">
        <v>1658</v>
      </c>
      <c r="F11536">
        <v>1720</v>
      </c>
    </row>
    <row r="11537" spans="1:6" x14ac:dyDescent="0.25">
      <c r="A11537">
        <v>11536</v>
      </c>
      <c r="C11537" t="s">
        <v>11547</v>
      </c>
      <c r="D11537">
        <v>12</v>
      </c>
      <c r="E11537">
        <v>1788</v>
      </c>
      <c r="F11537">
        <v>1719</v>
      </c>
    </row>
    <row r="11538" spans="1:6" x14ac:dyDescent="0.25">
      <c r="A11538">
        <v>11537</v>
      </c>
      <c r="C11538" t="s">
        <v>11548</v>
      </c>
      <c r="D11538">
        <v>12</v>
      </c>
      <c r="E11538">
        <v>1357</v>
      </c>
      <c r="F11538">
        <v>1719</v>
      </c>
    </row>
    <row r="11539" spans="1:6" x14ac:dyDescent="0.25">
      <c r="A11539">
        <v>11538</v>
      </c>
      <c r="C11539" t="s">
        <v>11549</v>
      </c>
      <c r="D11539">
        <v>12</v>
      </c>
      <c r="E11539">
        <v>2079</v>
      </c>
      <c r="F11539">
        <v>1718</v>
      </c>
    </row>
    <row r="11540" spans="1:6" x14ac:dyDescent="0.25">
      <c r="A11540">
        <v>11539</v>
      </c>
      <c r="C11540" t="s">
        <v>11550</v>
      </c>
      <c r="D11540">
        <v>12</v>
      </c>
      <c r="E11540">
        <v>1730</v>
      </c>
      <c r="F11540">
        <v>1716</v>
      </c>
    </row>
    <row r="11541" spans="1:6" x14ac:dyDescent="0.25">
      <c r="A11541">
        <v>11540</v>
      </c>
      <c r="C11541" t="s">
        <v>11551</v>
      </c>
      <c r="D11541">
        <v>12</v>
      </c>
      <c r="E11541">
        <v>1681</v>
      </c>
      <c r="F11541">
        <v>1714</v>
      </c>
    </row>
    <row r="11542" spans="1:6" x14ac:dyDescent="0.25">
      <c r="A11542">
        <v>11541</v>
      </c>
      <c r="C11542" t="s">
        <v>11552</v>
      </c>
      <c r="D11542">
        <v>12</v>
      </c>
      <c r="E11542">
        <v>1744</v>
      </c>
      <c r="F11542">
        <v>1714</v>
      </c>
    </row>
    <row r="11543" spans="1:6" x14ac:dyDescent="0.25">
      <c r="A11543">
        <v>11542</v>
      </c>
      <c r="C11543" t="s">
        <v>11553</v>
      </c>
      <c r="D11543">
        <v>12</v>
      </c>
      <c r="E11543">
        <v>1608</v>
      </c>
      <c r="F11543">
        <v>1713</v>
      </c>
    </row>
    <row r="11544" spans="1:6" x14ac:dyDescent="0.25">
      <c r="A11544">
        <v>11543</v>
      </c>
      <c r="C11544" t="s">
        <v>11554</v>
      </c>
      <c r="D11544">
        <v>12</v>
      </c>
      <c r="E11544">
        <v>1611</v>
      </c>
      <c r="F11544">
        <v>1712</v>
      </c>
    </row>
    <row r="11545" spans="1:6" x14ac:dyDescent="0.25">
      <c r="A11545">
        <v>11544</v>
      </c>
      <c r="C11545" t="s">
        <v>11555</v>
      </c>
      <c r="D11545">
        <v>12</v>
      </c>
      <c r="E11545">
        <v>1659</v>
      </c>
      <c r="F11545">
        <v>1712</v>
      </c>
    </row>
    <row r="11546" spans="1:6" x14ac:dyDescent="0.25">
      <c r="A11546">
        <v>11545</v>
      </c>
      <c r="C11546" t="s">
        <v>11556</v>
      </c>
      <c r="D11546">
        <v>12</v>
      </c>
      <c r="E11546">
        <v>1481</v>
      </c>
      <c r="F11546">
        <v>1710</v>
      </c>
    </row>
    <row r="11547" spans="1:6" x14ac:dyDescent="0.25">
      <c r="A11547">
        <v>11546</v>
      </c>
      <c r="C11547" t="s">
        <v>11557</v>
      </c>
      <c r="D11547">
        <v>12</v>
      </c>
      <c r="E11547">
        <v>1700</v>
      </c>
      <c r="F11547">
        <v>1710</v>
      </c>
    </row>
    <row r="11548" spans="1:6" x14ac:dyDescent="0.25">
      <c r="A11548">
        <v>11547</v>
      </c>
      <c r="C11548" t="s">
        <v>11558</v>
      </c>
      <c r="D11548">
        <v>12</v>
      </c>
      <c r="E11548">
        <v>1537</v>
      </c>
      <c r="F11548">
        <v>1709</v>
      </c>
    </row>
    <row r="11549" spans="1:6" x14ac:dyDescent="0.25">
      <c r="A11549">
        <v>11548</v>
      </c>
      <c r="C11549" t="s">
        <v>11559</v>
      </c>
      <c r="D11549">
        <v>12</v>
      </c>
      <c r="E11549">
        <v>1984</v>
      </c>
      <c r="F11549">
        <v>1709</v>
      </c>
    </row>
    <row r="11550" spans="1:6" x14ac:dyDescent="0.25">
      <c r="A11550">
        <v>11549</v>
      </c>
      <c r="C11550" t="s">
        <v>11560</v>
      </c>
      <c r="D11550">
        <v>12</v>
      </c>
      <c r="E11550">
        <v>1878</v>
      </c>
      <c r="F11550">
        <v>1709</v>
      </c>
    </row>
    <row r="11551" spans="1:6" x14ac:dyDescent="0.25">
      <c r="A11551">
        <v>11550</v>
      </c>
      <c r="C11551" t="s">
        <v>11561</v>
      </c>
      <c r="D11551">
        <v>12</v>
      </c>
      <c r="E11551">
        <v>1696</v>
      </c>
      <c r="F11551">
        <v>1704</v>
      </c>
    </row>
    <row r="11552" spans="1:6" x14ac:dyDescent="0.25">
      <c r="A11552">
        <v>11551</v>
      </c>
      <c r="C11552" t="s">
        <v>11562</v>
      </c>
      <c r="D11552">
        <v>12</v>
      </c>
      <c r="E11552">
        <v>1693</v>
      </c>
      <c r="F11552">
        <v>1704</v>
      </c>
    </row>
    <row r="11553" spans="1:6" x14ac:dyDescent="0.25">
      <c r="A11553">
        <v>11552</v>
      </c>
      <c r="C11553" t="s">
        <v>11563</v>
      </c>
      <c r="D11553">
        <v>12</v>
      </c>
      <c r="E11553">
        <v>2119</v>
      </c>
      <c r="F11553">
        <v>1703</v>
      </c>
    </row>
    <row r="11554" spans="1:6" x14ac:dyDescent="0.25">
      <c r="A11554">
        <v>11553</v>
      </c>
      <c r="C11554" t="s">
        <v>11564</v>
      </c>
      <c r="D11554">
        <v>12</v>
      </c>
      <c r="E11554">
        <v>1792</v>
      </c>
      <c r="F11554">
        <v>1701</v>
      </c>
    </row>
    <row r="11555" spans="1:6" x14ac:dyDescent="0.25">
      <c r="A11555">
        <v>11554</v>
      </c>
      <c r="C11555" t="s">
        <v>11565</v>
      </c>
      <c r="D11555">
        <v>12</v>
      </c>
      <c r="E11555">
        <v>1974</v>
      </c>
      <c r="F11555">
        <v>1699</v>
      </c>
    </row>
    <row r="11556" spans="1:6" x14ac:dyDescent="0.25">
      <c r="A11556">
        <v>11555</v>
      </c>
      <c r="C11556" t="s">
        <v>11566</v>
      </c>
      <c r="D11556">
        <v>12</v>
      </c>
      <c r="E11556">
        <v>1778</v>
      </c>
      <c r="F11556">
        <v>1698</v>
      </c>
    </row>
    <row r="11557" spans="1:6" x14ac:dyDescent="0.25">
      <c r="A11557">
        <v>11556</v>
      </c>
      <c r="C11557" t="s">
        <v>11567</v>
      </c>
      <c r="D11557">
        <v>12</v>
      </c>
      <c r="E11557">
        <v>1684</v>
      </c>
      <c r="F11557">
        <v>1697</v>
      </c>
    </row>
    <row r="11558" spans="1:6" x14ac:dyDescent="0.25">
      <c r="A11558">
        <v>11557</v>
      </c>
      <c r="C11558" t="s">
        <v>11568</v>
      </c>
      <c r="D11558">
        <v>12</v>
      </c>
      <c r="E11558">
        <v>1862</v>
      </c>
      <c r="F11558">
        <v>1696</v>
      </c>
    </row>
    <row r="11559" spans="1:6" x14ac:dyDescent="0.25">
      <c r="A11559">
        <v>11558</v>
      </c>
      <c r="C11559" t="s">
        <v>11569</v>
      </c>
      <c r="D11559">
        <v>12</v>
      </c>
      <c r="E11559">
        <v>1691</v>
      </c>
      <c r="F11559">
        <v>1693</v>
      </c>
    </row>
    <row r="11560" spans="1:6" x14ac:dyDescent="0.25">
      <c r="A11560">
        <v>11559</v>
      </c>
      <c r="C11560" t="s">
        <v>11570</v>
      </c>
      <c r="D11560">
        <v>12</v>
      </c>
      <c r="E11560">
        <v>1515</v>
      </c>
      <c r="F11560">
        <v>1692</v>
      </c>
    </row>
    <row r="11561" spans="1:6" x14ac:dyDescent="0.25">
      <c r="A11561">
        <v>11560</v>
      </c>
      <c r="C11561" t="s">
        <v>11571</v>
      </c>
      <c r="D11561">
        <v>12</v>
      </c>
      <c r="E11561">
        <v>2004</v>
      </c>
      <c r="F11561">
        <v>1692</v>
      </c>
    </row>
    <row r="11562" spans="1:6" x14ac:dyDescent="0.25">
      <c r="A11562">
        <v>11561</v>
      </c>
      <c r="C11562" t="s">
        <v>11572</v>
      </c>
      <c r="D11562">
        <v>12</v>
      </c>
      <c r="E11562">
        <v>1797</v>
      </c>
      <c r="F11562">
        <v>1691</v>
      </c>
    </row>
    <row r="11563" spans="1:6" x14ac:dyDescent="0.25">
      <c r="A11563">
        <v>11562</v>
      </c>
      <c r="C11563" t="s">
        <v>11573</v>
      </c>
      <c r="D11563">
        <v>12</v>
      </c>
      <c r="E11563">
        <v>1660</v>
      </c>
      <c r="F11563">
        <v>1691</v>
      </c>
    </row>
    <row r="11564" spans="1:6" x14ac:dyDescent="0.25">
      <c r="A11564">
        <v>11563</v>
      </c>
      <c r="C11564" t="s">
        <v>11574</v>
      </c>
      <c r="D11564">
        <v>12</v>
      </c>
      <c r="E11564">
        <v>1682</v>
      </c>
      <c r="F11564">
        <v>1690</v>
      </c>
    </row>
    <row r="11565" spans="1:6" x14ac:dyDescent="0.25">
      <c r="A11565">
        <v>11564</v>
      </c>
      <c r="C11565" t="s">
        <v>11575</v>
      </c>
      <c r="D11565">
        <v>12</v>
      </c>
      <c r="E11565">
        <v>1932</v>
      </c>
      <c r="F11565">
        <v>1689</v>
      </c>
    </row>
    <row r="11566" spans="1:6" x14ac:dyDescent="0.25">
      <c r="A11566">
        <v>11565</v>
      </c>
      <c r="C11566" t="s">
        <v>11576</v>
      </c>
      <c r="D11566">
        <v>12</v>
      </c>
      <c r="E11566">
        <v>1830</v>
      </c>
      <c r="F11566">
        <v>1688</v>
      </c>
    </row>
    <row r="11567" spans="1:6" x14ac:dyDescent="0.25">
      <c r="A11567">
        <v>11566</v>
      </c>
      <c r="C11567" t="s">
        <v>11577</v>
      </c>
      <c r="D11567">
        <v>12</v>
      </c>
      <c r="E11567">
        <v>1774</v>
      </c>
      <c r="F11567">
        <v>1687</v>
      </c>
    </row>
    <row r="11568" spans="1:6" x14ac:dyDescent="0.25">
      <c r="A11568">
        <v>11567</v>
      </c>
      <c r="C11568" t="s">
        <v>11578</v>
      </c>
      <c r="D11568">
        <v>12</v>
      </c>
      <c r="E11568">
        <v>1783</v>
      </c>
      <c r="F11568">
        <v>1685</v>
      </c>
    </row>
    <row r="11569" spans="1:6" x14ac:dyDescent="0.25">
      <c r="A11569">
        <v>11568</v>
      </c>
      <c r="C11569" t="s">
        <v>11579</v>
      </c>
      <c r="D11569">
        <v>12</v>
      </c>
      <c r="E11569">
        <v>1501</v>
      </c>
      <c r="F11569">
        <v>1682</v>
      </c>
    </row>
    <row r="11570" spans="1:6" x14ac:dyDescent="0.25">
      <c r="A11570">
        <v>11569</v>
      </c>
      <c r="C11570" t="s">
        <v>11580</v>
      </c>
      <c r="D11570">
        <v>12</v>
      </c>
      <c r="E11570">
        <v>1665</v>
      </c>
      <c r="F11570">
        <v>1682</v>
      </c>
    </row>
    <row r="11571" spans="1:6" x14ac:dyDescent="0.25">
      <c r="A11571">
        <v>11570</v>
      </c>
      <c r="C11571" t="s">
        <v>11581</v>
      </c>
      <c r="D11571">
        <v>12</v>
      </c>
      <c r="E11571">
        <v>1957</v>
      </c>
      <c r="F11571">
        <v>1682</v>
      </c>
    </row>
    <row r="11572" spans="1:6" x14ac:dyDescent="0.25">
      <c r="A11572">
        <v>11571</v>
      </c>
      <c r="C11572" t="s">
        <v>11582</v>
      </c>
      <c r="D11572">
        <v>12</v>
      </c>
      <c r="E11572">
        <v>1830</v>
      </c>
      <c r="F11572">
        <v>1681</v>
      </c>
    </row>
    <row r="11573" spans="1:6" x14ac:dyDescent="0.25">
      <c r="A11573">
        <v>11572</v>
      </c>
      <c r="C11573" t="s">
        <v>11583</v>
      </c>
      <c r="D11573">
        <v>12</v>
      </c>
      <c r="E11573">
        <v>1362</v>
      </c>
      <c r="F11573">
        <v>1681</v>
      </c>
    </row>
    <row r="11574" spans="1:6" x14ac:dyDescent="0.25">
      <c r="A11574">
        <v>11573</v>
      </c>
      <c r="C11574" t="s">
        <v>11584</v>
      </c>
      <c r="D11574">
        <v>12</v>
      </c>
      <c r="E11574">
        <v>1556</v>
      </c>
      <c r="F11574">
        <v>1680</v>
      </c>
    </row>
    <row r="11575" spans="1:6" x14ac:dyDescent="0.25">
      <c r="A11575">
        <v>11574</v>
      </c>
      <c r="C11575" t="s">
        <v>11585</v>
      </c>
      <c r="D11575">
        <v>12</v>
      </c>
      <c r="E11575">
        <v>1802</v>
      </c>
      <c r="F11575">
        <v>1680</v>
      </c>
    </row>
    <row r="11576" spans="1:6" x14ac:dyDescent="0.25">
      <c r="A11576">
        <v>11575</v>
      </c>
      <c r="C11576" t="s">
        <v>11586</v>
      </c>
      <c r="D11576">
        <v>12</v>
      </c>
      <c r="E11576">
        <v>1614</v>
      </c>
      <c r="F11576">
        <v>1679</v>
      </c>
    </row>
    <row r="11577" spans="1:6" x14ac:dyDescent="0.25">
      <c r="A11577">
        <v>11576</v>
      </c>
      <c r="C11577" t="s">
        <v>11587</v>
      </c>
      <c r="D11577">
        <v>12</v>
      </c>
      <c r="E11577">
        <v>1682</v>
      </c>
      <c r="F11577">
        <v>1677</v>
      </c>
    </row>
    <row r="11578" spans="1:6" x14ac:dyDescent="0.25">
      <c r="A11578">
        <v>11577</v>
      </c>
      <c r="C11578" t="s">
        <v>11588</v>
      </c>
      <c r="D11578">
        <v>12</v>
      </c>
      <c r="E11578">
        <v>1903</v>
      </c>
      <c r="F11578">
        <v>1675</v>
      </c>
    </row>
    <row r="11579" spans="1:6" x14ac:dyDescent="0.25">
      <c r="A11579">
        <v>11578</v>
      </c>
      <c r="C11579" t="s">
        <v>11589</v>
      </c>
      <c r="D11579">
        <v>12</v>
      </c>
      <c r="E11579">
        <v>1756</v>
      </c>
      <c r="F11579">
        <v>1674</v>
      </c>
    </row>
    <row r="11580" spans="1:6" x14ac:dyDescent="0.25">
      <c r="A11580">
        <v>11579</v>
      </c>
      <c r="C11580" t="s">
        <v>11590</v>
      </c>
      <c r="D11580">
        <v>12</v>
      </c>
      <c r="E11580">
        <v>1891</v>
      </c>
      <c r="F11580">
        <v>1674</v>
      </c>
    </row>
    <row r="11581" spans="1:6" x14ac:dyDescent="0.25">
      <c r="A11581">
        <v>11580</v>
      </c>
      <c r="C11581" t="s">
        <v>11591</v>
      </c>
      <c r="D11581">
        <v>12</v>
      </c>
      <c r="E11581">
        <v>1601</v>
      </c>
      <c r="F11581">
        <v>1674</v>
      </c>
    </row>
    <row r="11582" spans="1:6" x14ac:dyDescent="0.25">
      <c r="A11582">
        <v>11581</v>
      </c>
      <c r="C11582" t="s">
        <v>11592</v>
      </c>
      <c r="D11582">
        <v>12</v>
      </c>
      <c r="E11582">
        <v>1975</v>
      </c>
      <c r="F11582">
        <v>1668</v>
      </c>
    </row>
    <row r="11583" spans="1:6" x14ac:dyDescent="0.25">
      <c r="A11583">
        <v>11582</v>
      </c>
      <c r="C11583" t="s">
        <v>11593</v>
      </c>
      <c r="D11583">
        <v>12</v>
      </c>
      <c r="E11583">
        <v>1509</v>
      </c>
      <c r="F11583">
        <v>1667</v>
      </c>
    </row>
    <row r="11584" spans="1:6" x14ac:dyDescent="0.25">
      <c r="A11584">
        <v>11583</v>
      </c>
      <c r="C11584" t="s">
        <v>11594</v>
      </c>
      <c r="D11584">
        <v>12</v>
      </c>
      <c r="E11584">
        <v>1784</v>
      </c>
      <c r="F11584">
        <v>1666</v>
      </c>
    </row>
    <row r="11585" spans="1:6" x14ac:dyDescent="0.25">
      <c r="A11585">
        <v>11584</v>
      </c>
      <c r="C11585" t="s">
        <v>11595</v>
      </c>
      <c r="D11585">
        <v>12</v>
      </c>
      <c r="E11585">
        <v>1301</v>
      </c>
      <c r="F11585">
        <v>1665</v>
      </c>
    </row>
    <row r="11586" spans="1:6" x14ac:dyDescent="0.25">
      <c r="A11586">
        <v>11585</v>
      </c>
      <c r="C11586" t="s">
        <v>11596</v>
      </c>
      <c r="D11586">
        <v>12</v>
      </c>
      <c r="E11586">
        <v>1424</v>
      </c>
      <c r="F11586">
        <v>1664</v>
      </c>
    </row>
    <row r="11587" spans="1:6" x14ac:dyDescent="0.25">
      <c r="A11587">
        <v>11586</v>
      </c>
      <c r="C11587" t="s">
        <v>11597</v>
      </c>
      <c r="D11587">
        <v>12</v>
      </c>
      <c r="E11587">
        <v>1744</v>
      </c>
      <c r="F11587">
        <v>1662</v>
      </c>
    </row>
    <row r="11588" spans="1:6" x14ac:dyDescent="0.25">
      <c r="A11588">
        <v>11587</v>
      </c>
      <c r="C11588" t="s">
        <v>11598</v>
      </c>
      <c r="D11588">
        <v>12</v>
      </c>
      <c r="E11588">
        <v>1569</v>
      </c>
      <c r="F11588">
        <v>1661</v>
      </c>
    </row>
    <row r="11589" spans="1:6" x14ac:dyDescent="0.25">
      <c r="A11589">
        <v>11588</v>
      </c>
      <c r="C11589" t="s">
        <v>11599</v>
      </c>
      <c r="D11589">
        <v>12</v>
      </c>
      <c r="E11589">
        <v>1451</v>
      </c>
      <c r="F11589">
        <v>1660</v>
      </c>
    </row>
    <row r="11590" spans="1:6" x14ac:dyDescent="0.25">
      <c r="A11590">
        <v>11589</v>
      </c>
      <c r="C11590" t="s">
        <v>11600</v>
      </c>
      <c r="D11590">
        <v>12</v>
      </c>
      <c r="E11590">
        <v>1357</v>
      </c>
      <c r="F11590">
        <v>1658</v>
      </c>
    </row>
    <row r="11591" spans="1:6" x14ac:dyDescent="0.25">
      <c r="A11591">
        <v>11590</v>
      </c>
      <c r="C11591" t="s">
        <v>11601</v>
      </c>
      <c r="D11591">
        <v>12</v>
      </c>
      <c r="E11591">
        <v>1870</v>
      </c>
      <c r="F11591">
        <v>1658</v>
      </c>
    </row>
    <row r="11592" spans="1:6" x14ac:dyDescent="0.25">
      <c r="A11592">
        <v>11591</v>
      </c>
      <c r="C11592" t="s">
        <v>11602</v>
      </c>
      <c r="D11592">
        <v>12</v>
      </c>
      <c r="E11592">
        <v>1772</v>
      </c>
      <c r="F11592">
        <v>1658</v>
      </c>
    </row>
    <row r="11593" spans="1:6" x14ac:dyDescent="0.25">
      <c r="A11593">
        <v>11592</v>
      </c>
      <c r="C11593" t="s">
        <v>11603</v>
      </c>
      <c r="D11593">
        <v>12</v>
      </c>
      <c r="E11593">
        <v>1495</v>
      </c>
      <c r="F11593">
        <v>1657</v>
      </c>
    </row>
    <row r="11594" spans="1:6" x14ac:dyDescent="0.25">
      <c r="A11594">
        <v>11593</v>
      </c>
      <c r="C11594" t="s">
        <v>11604</v>
      </c>
      <c r="D11594">
        <v>12</v>
      </c>
      <c r="E11594">
        <v>1707</v>
      </c>
      <c r="F11594">
        <v>1657</v>
      </c>
    </row>
    <row r="11595" spans="1:6" x14ac:dyDescent="0.25">
      <c r="A11595">
        <v>11594</v>
      </c>
      <c r="C11595" t="s">
        <v>11605</v>
      </c>
      <c r="D11595">
        <v>12</v>
      </c>
      <c r="E11595">
        <v>1951</v>
      </c>
      <c r="F11595">
        <v>1655</v>
      </c>
    </row>
    <row r="11596" spans="1:6" x14ac:dyDescent="0.25">
      <c r="A11596">
        <v>11595</v>
      </c>
      <c r="C11596" t="s">
        <v>11606</v>
      </c>
      <c r="D11596">
        <v>12</v>
      </c>
      <c r="E11596">
        <v>1615</v>
      </c>
      <c r="F11596">
        <v>1654</v>
      </c>
    </row>
    <row r="11597" spans="1:6" x14ac:dyDescent="0.25">
      <c r="A11597">
        <v>11596</v>
      </c>
      <c r="C11597" t="s">
        <v>11607</v>
      </c>
      <c r="D11597">
        <v>12</v>
      </c>
      <c r="E11597">
        <v>1983</v>
      </c>
      <c r="F11597">
        <v>1651</v>
      </c>
    </row>
    <row r="11598" spans="1:6" x14ac:dyDescent="0.25">
      <c r="A11598">
        <v>11597</v>
      </c>
      <c r="C11598" t="s">
        <v>11608</v>
      </c>
      <c r="D11598">
        <v>12</v>
      </c>
      <c r="E11598">
        <v>2059</v>
      </c>
      <c r="F11598">
        <v>1651</v>
      </c>
    </row>
    <row r="11599" spans="1:6" x14ac:dyDescent="0.25">
      <c r="A11599">
        <v>11598</v>
      </c>
      <c r="C11599" t="s">
        <v>11609</v>
      </c>
      <c r="D11599">
        <v>12</v>
      </c>
      <c r="E11599">
        <v>1629</v>
      </c>
      <c r="F11599">
        <v>1651</v>
      </c>
    </row>
    <row r="11600" spans="1:6" x14ac:dyDescent="0.25">
      <c r="A11600">
        <v>11599</v>
      </c>
      <c r="C11600" t="s">
        <v>11610</v>
      </c>
      <c r="D11600">
        <v>12</v>
      </c>
      <c r="E11600">
        <v>1410</v>
      </c>
      <c r="F11600">
        <v>1650</v>
      </c>
    </row>
    <row r="11601" spans="1:6" x14ac:dyDescent="0.25">
      <c r="A11601">
        <v>11600</v>
      </c>
      <c r="C11601" t="s">
        <v>11611</v>
      </c>
      <c r="D11601">
        <v>12</v>
      </c>
      <c r="E11601">
        <v>1580</v>
      </c>
      <c r="F11601">
        <v>1648</v>
      </c>
    </row>
    <row r="11602" spans="1:6" x14ac:dyDescent="0.25">
      <c r="A11602">
        <v>11601</v>
      </c>
      <c r="C11602" t="s">
        <v>11612</v>
      </c>
      <c r="D11602">
        <v>12</v>
      </c>
      <c r="E11602">
        <v>1295</v>
      </c>
      <c r="F11602">
        <v>1647</v>
      </c>
    </row>
    <row r="11603" spans="1:6" x14ac:dyDescent="0.25">
      <c r="A11603">
        <v>11602</v>
      </c>
      <c r="C11603" t="s">
        <v>11613</v>
      </c>
      <c r="D11603">
        <v>12</v>
      </c>
      <c r="E11603">
        <v>1735</v>
      </c>
      <c r="F11603">
        <v>1647</v>
      </c>
    </row>
    <row r="11604" spans="1:6" x14ac:dyDescent="0.25">
      <c r="A11604">
        <v>11603</v>
      </c>
      <c r="C11604" t="s">
        <v>11614</v>
      </c>
      <c r="D11604">
        <v>12</v>
      </c>
      <c r="E11604">
        <v>2091</v>
      </c>
      <c r="F11604">
        <v>1643</v>
      </c>
    </row>
    <row r="11605" spans="1:6" x14ac:dyDescent="0.25">
      <c r="A11605">
        <v>11604</v>
      </c>
      <c r="C11605" t="s">
        <v>11615</v>
      </c>
      <c r="D11605">
        <v>12</v>
      </c>
      <c r="E11605">
        <v>1537</v>
      </c>
      <c r="F11605">
        <v>1642</v>
      </c>
    </row>
    <row r="11606" spans="1:6" x14ac:dyDescent="0.25">
      <c r="A11606">
        <v>11605</v>
      </c>
      <c r="C11606" t="s">
        <v>11616</v>
      </c>
      <c r="D11606">
        <v>12</v>
      </c>
      <c r="E11606">
        <v>1494</v>
      </c>
      <c r="F11606">
        <v>1635</v>
      </c>
    </row>
    <row r="11607" spans="1:6" x14ac:dyDescent="0.25">
      <c r="A11607">
        <v>11606</v>
      </c>
      <c r="C11607" t="s">
        <v>11617</v>
      </c>
      <c r="D11607">
        <v>12</v>
      </c>
      <c r="E11607">
        <v>1042</v>
      </c>
      <c r="F11607">
        <v>1634</v>
      </c>
    </row>
    <row r="11608" spans="1:6" x14ac:dyDescent="0.25">
      <c r="A11608">
        <v>11607</v>
      </c>
      <c r="B11608" t="s">
        <v>32</v>
      </c>
      <c r="C11608" t="s">
        <v>11618</v>
      </c>
      <c r="D11608">
        <v>12</v>
      </c>
      <c r="E11608">
        <v>1830</v>
      </c>
      <c r="F11608">
        <v>1633</v>
      </c>
    </row>
    <row r="11609" spans="1:6" x14ac:dyDescent="0.25">
      <c r="A11609">
        <v>11608</v>
      </c>
      <c r="C11609" t="s">
        <v>11619</v>
      </c>
      <c r="D11609">
        <v>12</v>
      </c>
      <c r="E11609">
        <v>1754</v>
      </c>
      <c r="F11609">
        <v>1631</v>
      </c>
    </row>
    <row r="11610" spans="1:6" x14ac:dyDescent="0.25">
      <c r="A11610">
        <v>11609</v>
      </c>
      <c r="C11610" t="s">
        <v>11620</v>
      </c>
      <c r="D11610">
        <v>12</v>
      </c>
      <c r="E11610">
        <v>1370</v>
      </c>
      <c r="F11610">
        <v>1629</v>
      </c>
    </row>
    <row r="11611" spans="1:6" x14ac:dyDescent="0.25">
      <c r="A11611">
        <v>11610</v>
      </c>
      <c r="C11611" t="s">
        <v>11621</v>
      </c>
      <c r="D11611">
        <v>12</v>
      </c>
      <c r="E11611">
        <v>1949</v>
      </c>
      <c r="F11611">
        <v>1628</v>
      </c>
    </row>
    <row r="11612" spans="1:6" x14ac:dyDescent="0.25">
      <c r="A11612">
        <v>11611</v>
      </c>
      <c r="C11612" t="s">
        <v>11622</v>
      </c>
      <c r="D11612">
        <v>12</v>
      </c>
      <c r="E11612">
        <v>1397</v>
      </c>
      <c r="F11612">
        <v>1628</v>
      </c>
    </row>
    <row r="11613" spans="1:6" x14ac:dyDescent="0.25">
      <c r="A11613">
        <v>11612</v>
      </c>
      <c r="C11613" t="s">
        <v>11623</v>
      </c>
      <c r="D11613">
        <v>12</v>
      </c>
      <c r="E11613">
        <v>2108</v>
      </c>
      <c r="F11613">
        <v>1624</v>
      </c>
    </row>
    <row r="11614" spans="1:6" x14ac:dyDescent="0.25">
      <c r="A11614">
        <v>11613</v>
      </c>
      <c r="C11614" t="s">
        <v>11624</v>
      </c>
      <c r="D11614">
        <v>12</v>
      </c>
      <c r="E11614">
        <v>1847</v>
      </c>
      <c r="F11614">
        <v>1622</v>
      </c>
    </row>
    <row r="11615" spans="1:6" x14ac:dyDescent="0.25">
      <c r="A11615">
        <v>11614</v>
      </c>
      <c r="C11615" t="s">
        <v>11625</v>
      </c>
      <c r="D11615">
        <v>12</v>
      </c>
      <c r="E11615">
        <v>1590</v>
      </c>
      <c r="F11615">
        <v>1621</v>
      </c>
    </row>
    <row r="11616" spans="1:6" x14ac:dyDescent="0.25">
      <c r="A11616">
        <v>11615</v>
      </c>
      <c r="C11616" t="s">
        <v>11626</v>
      </c>
      <c r="D11616">
        <v>12</v>
      </c>
      <c r="E11616">
        <v>1256</v>
      </c>
      <c r="F11616">
        <v>1620</v>
      </c>
    </row>
    <row r="11617" spans="1:6" x14ac:dyDescent="0.25">
      <c r="A11617">
        <v>11616</v>
      </c>
      <c r="C11617" t="s">
        <v>11627</v>
      </c>
      <c r="D11617">
        <v>12</v>
      </c>
      <c r="E11617">
        <v>1623</v>
      </c>
      <c r="F11617">
        <v>1620</v>
      </c>
    </row>
    <row r="11618" spans="1:6" x14ac:dyDescent="0.25">
      <c r="A11618">
        <v>11617</v>
      </c>
      <c r="C11618" t="s">
        <v>11628</v>
      </c>
      <c r="D11618">
        <v>12</v>
      </c>
      <c r="E11618">
        <v>2032</v>
      </c>
      <c r="F11618">
        <v>1619</v>
      </c>
    </row>
    <row r="11619" spans="1:6" x14ac:dyDescent="0.25">
      <c r="A11619">
        <v>11618</v>
      </c>
      <c r="C11619" t="s">
        <v>11629</v>
      </c>
      <c r="D11619">
        <v>12</v>
      </c>
      <c r="E11619">
        <v>2034</v>
      </c>
      <c r="F11619">
        <v>1619</v>
      </c>
    </row>
    <row r="11620" spans="1:6" x14ac:dyDescent="0.25">
      <c r="A11620">
        <v>11619</v>
      </c>
      <c r="C11620" t="s">
        <v>11630</v>
      </c>
      <c r="D11620">
        <v>12</v>
      </c>
      <c r="E11620">
        <v>1803</v>
      </c>
      <c r="F11620">
        <v>1618</v>
      </c>
    </row>
    <row r="11621" spans="1:6" x14ac:dyDescent="0.25">
      <c r="A11621">
        <v>11620</v>
      </c>
      <c r="C11621" t="s">
        <v>11631</v>
      </c>
      <c r="D11621">
        <v>12</v>
      </c>
      <c r="E11621">
        <v>1579</v>
      </c>
      <c r="F11621">
        <v>1613</v>
      </c>
    </row>
    <row r="11622" spans="1:6" x14ac:dyDescent="0.25">
      <c r="A11622">
        <v>11621</v>
      </c>
      <c r="C11622" t="s">
        <v>11632</v>
      </c>
      <c r="D11622">
        <v>12</v>
      </c>
      <c r="E11622">
        <v>1793</v>
      </c>
      <c r="F11622">
        <v>1611</v>
      </c>
    </row>
    <row r="11623" spans="1:6" x14ac:dyDescent="0.25">
      <c r="A11623">
        <v>11622</v>
      </c>
      <c r="C11623" t="s">
        <v>11633</v>
      </c>
      <c r="D11623">
        <v>12</v>
      </c>
      <c r="E11623">
        <v>1667</v>
      </c>
      <c r="F11623">
        <v>1610</v>
      </c>
    </row>
    <row r="11624" spans="1:6" x14ac:dyDescent="0.25">
      <c r="A11624">
        <v>11623</v>
      </c>
      <c r="C11624" t="s">
        <v>11634</v>
      </c>
      <c r="D11624">
        <v>12</v>
      </c>
      <c r="E11624">
        <v>1199</v>
      </c>
      <c r="F11624">
        <v>1609</v>
      </c>
    </row>
    <row r="11625" spans="1:6" x14ac:dyDescent="0.25">
      <c r="A11625">
        <v>11624</v>
      </c>
      <c r="C11625" t="s">
        <v>11635</v>
      </c>
      <c r="D11625">
        <v>12</v>
      </c>
      <c r="E11625">
        <v>1483</v>
      </c>
      <c r="F11625">
        <v>1608</v>
      </c>
    </row>
    <row r="11626" spans="1:6" x14ac:dyDescent="0.25">
      <c r="A11626">
        <v>11625</v>
      </c>
      <c r="C11626" t="s">
        <v>11636</v>
      </c>
      <c r="D11626">
        <v>12</v>
      </c>
      <c r="E11626">
        <v>1326</v>
      </c>
      <c r="F11626">
        <v>1608</v>
      </c>
    </row>
    <row r="11627" spans="1:6" x14ac:dyDescent="0.25">
      <c r="A11627">
        <v>11626</v>
      </c>
      <c r="C11627" t="s">
        <v>11637</v>
      </c>
      <c r="D11627">
        <v>12</v>
      </c>
      <c r="E11627">
        <v>1489</v>
      </c>
      <c r="F11627">
        <v>1607</v>
      </c>
    </row>
    <row r="11628" spans="1:6" x14ac:dyDescent="0.25">
      <c r="A11628">
        <v>11627</v>
      </c>
      <c r="C11628" t="s">
        <v>11638</v>
      </c>
      <c r="D11628">
        <v>12</v>
      </c>
      <c r="E11628">
        <v>1889</v>
      </c>
      <c r="F11628">
        <v>1605</v>
      </c>
    </row>
    <row r="11629" spans="1:6" x14ac:dyDescent="0.25">
      <c r="A11629">
        <v>11628</v>
      </c>
      <c r="C11629" t="s">
        <v>11639</v>
      </c>
      <c r="D11629">
        <v>12</v>
      </c>
      <c r="E11629">
        <v>1671</v>
      </c>
      <c r="F11629">
        <v>1604</v>
      </c>
    </row>
    <row r="11630" spans="1:6" x14ac:dyDescent="0.25">
      <c r="A11630">
        <v>11629</v>
      </c>
      <c r="C11630" t="s">
        <v>11640</v>
      </c>
      <c r="D11630">
        <v>12</v>
      </c>
      <c r="E11630">
        <v>1785</v>
      </c>
      <c r="F11630">
        <v>1598</v>
      </c>
    </row>
    <row r="11631" spans="1:6" x14ac:dyDescent="0.25">
      <c r="A11631">
        <v>11630</v>
      </c>
      <c r="C11631" t="s">
        <v>11641</v>
      </c>
      <c r="D11631">
        <v>12</v>
      </c>
      <c r="E11631">
        <v>1673</v>
      </c>
      <c r="F11631">
        <v>1596</v>
      </c>
    </row>
    <row r="11632" spans="1:6" x14ac:dyDescent="0.25">
      <c r="A11632">
        <v>11631</v>
      </c>
      <c r="C11632" t="s">
        <v>11642</v>
      </c>
      <c r="D11632">
        <v>12</v>
      </c>
      <c r="E11632">
        <v>1356</v>
      </c>
      <c r="F11632">
        <v>1595</v>
      </c>
    </row>
    <row r="11633" spans="1:6" x14ac:dyDescent="0.25">
      <c r="A11633">
        <v>11632</v>
      </c>
      <c r="C11633" t="s">
        <v>11643</v>
      </c>
      <c r="D11633">
        <v>12</v>
      </c>
      <c r="E11633">
        <v>1550</v>
      </c>
      <c r="F11633">
        <v>1594</v>
      </c>
    </row>
    <row r="11634" spans="1:6" x14ac:dyDescent="0.25">
      <c r="A11634">
        <v>11633</v>
      </c>
      <c r="C11634" t="s">
        <v>11644</v>
      </c>
      <c r="D11634">
        <v>12</v>
      </c>
      <c r="E11634">
        <v>1242</v>
      </c>
      <c r="F11634">
        <v>1593</v>
      </c>
    </row>
    <row r="11635" spans="1:6" x14ac:dyDescent="0.25">
      <c r="A11635">
        <v>11634</v>
      </c>
      <c r="C11635" t="s">
        <v>11645</v>
      </c>
      <c r="D11635">
        <v>12</v>
      </c>
      <c r="E11635">
        <v>1562</v>
      </c>
      <c r="F11635">
        <v>1591</v>
      </c>
    </row>
    <row r="11636" spans="1:6" x14ac:dyDescent="0.25">
      <c r="A11636">
        <v>11635</v>
      </c>
      <c r="C11636" t="s">
        <v>11646</v>
      </c>
      <c r="D11636">
        <v>12</v>
      </c>
      <c r="E11636">
        <v>1529</v>
      </c>
      <c r="F11636">
        <v>1591</v>
      </c>
    </row>
    <row r="11637" spans="1:6" x14ac:dyDescent="0.25">
      <c r="A11637">
        <v>11636</v>
      </c>
      <c r="C11637" t="s">
        <v>11647</v>
      </c>
      <c r="D11637">
        <v>12</v>
      </c>
      <c r="E11637">
        <v>1467</v>
      </c>
      <c r="F11637">
        <v>1589</v>
      </c>
    </row>
    <row r="11638" spans="1:6" x14ac:dyDescent="0.25">
      <c r="A11638">
        <v>11637</v>
      </c>
      <c r="C11638" t="s">
        <v>11648</v>
      </c>
      <c r="D11638">
        <v>12</v>
      </c>
      <c r="E11638">
        <v>1267</v>
      </c>
      <c r="F11638">
        <v>1589</v>
      </c>
    </row>
    <row r="11639" spans="1:6" x14ac:dyDescent="0.25">
      <c r="A11639">
        <v>11638</v>
      </c>
      <c r="C11639" t="s">
        <v>11649</v>
      </c>
      <c r="D11639">
        <v>12</v>
      </c>
      <c r="E11639">
        <v>1587</v>
      </c>
      <c r="F11639">
        <v>1589</v>
      </c>
    </row>
    <row r="11640" spans="1:6" x14ac:dyDescent="0.25">
      <c r="A11640">
        <v>11639</v>
      </c>
      <c r="C11640" t="s">
        <v>11650</v>
      </c>
      <c r="D11640">
        <v>12</v>
      </c>
      <c r="E11640">
        <v>1417</v>
      </c>
      <c r="F11640">
        <v>1586</v>
      </c>
    </row>
    <row r="11641" spans="1:6" x14ac:dyDescent="0.25">
      <c r="A11641">
        <v>11640</v>
      </c>
      <c r="C11641" t="s">
        <v>11651</v>
      </c>
      <c r="D11641">
        <v>12</v>
      </c>
      <c r="E11641">
        <v>1579</v>
      </c>
      <c r="F11641">
        <v>1584</v>
      </c>
    </row>
    <row r="11642" spans="1:6" x14ac:dyDescent="0.25">
      <c r="A11642">
        <v>11641</v>
      </c>
      <c r="C11642" t="s">
        <v>11652</v>
      </c>
      <c r="D11642">
        <v>12</v>
      </c>
      <c r="E11642">
        <v>1496</v>
      </c>
      <c r="F11642">
        <v>1581</v>
      </c>
    </row>
    <row r="11643" spans="1:6" x14ac:dyDescent="0.25">
      <c r="A11643">
        <v>11642</v>
      </c>
      <c r="C11643" t="s">
        <v>11653</v>
      </c>
      <c r="D11643">
        <v>12</v>
      </c>
      <c r="E11643">
        <v>1549</v>
      </c>
      <c r="F11643">
        <v>1579</v>
      </c>
    </row>
    <row r="11644" spans="1:6" x14ac:dyDescent="0.25">
      <c r="A11644">
        <v>11643</v>
      </c>
      <c r="C11644" t="s">
        <v>11654</v>
      </c>
      <c r="D11644">
        <v>12</v>
      </c>
      <c r="E11644">
        <v>1408</v>
      </c>
      <c r="F11644">
        <v>1578</v>
      </c>
    </row>
    <row r="11645" spans="1:6" x14ac:dyDescent="0.25">
      <c r="A11645">
        <v>11644</v>
      </c>
      <c r="C11645" t="s">
        <v>11655</v>
      </c>
      <c r="D11645">
        <v>12</v>
      </c>
      <c r="E11645">
        <v>1517</v>
      </c>
      <c r="F11645">
        <v>1573</v>
      </c>
    </row>
    <row r="11646" spans="1:6" x14ac:dyDescent="0.25">
      <c r="A11646">
        <v>11645</v>
      </c>
      <c r="C11646" t="s">
        <v>11656</v>
      </c>
      <c r="D11646">
        <v>12</v>
      </c>
      <c r="E11646">
        <v>1319</v>
      </c>
      <c r="F11646">
        <v>1572</v>
      </c>
    </row>
    <row r="11647" spans="1:6" x14ac:dyDescent="0.25">
      <c r="A11647">
        <v>11646</v>
      </c>
      <c r="C11647" t="s">
        <v>11657</v>
      </c>
      <c r="D11647">
        <v>12</v>
      </c>
      <c r="E11647">
        <v>1926</v>
      </c>
      <c r="F11647">
        <v>1572</v>
      </c>
    </row>
    <row r="11648" spans="1:6" x14ac:dyDescent="0.25">
      <c r="A11648">
        <v>11647</v>
      </c>
      <c r="C11648" t="s">
        <v>11658</v>
      </c>
      <c r="D11648">
        <v>12</v>
      </c>
      <c r="E11648">
        <v>1796</v>
      </c>
      <c r="F11648">
        <v>1571</v>
      </c>
    </row>
    <row r="11649" spans="1:6" x14ac:dyDescent="0.25">
      <c r="A11649">
        <v>11648</v>
      </c>
      <c r="C11649" t="s">
        <v>11659</v>
      </c>
      <c r="D11649">
        <v>12</v>
      </c>
      <c r="E11649">
        <v>1810</v>
      </c>
      <c r="F11649">
        <v>1571</v>
      </c>
    </row>
    <row r="11650" spans="1:6" x14ac:dyDescent="0.25">
      <c r="A11650">
        <v>11649</v>
      </c>
      <c r="C11650" t="s">
        <v>11660</v>
      </c>
      <c r="D11650">
        <v>12</v>
      </c>
      <c r="E11650">
        <v>1320</v>
      </c>
      <c r="F11650">
        <v>1568</v>
      </c>
    </row>
    <row r="11651" spans="1:6" x14ac:dyDescent="0.25">
      <c r="A11651">
        <v>11650</v>
      </c>
      <c r="C11651" t="s">
        <v>11661</v>
      </c>
      <c r="D11651">
        <v>12</v>
      </c>
      <c r="E11651">
        <v>1435</v>
      </c>
      <c r="F11651">
        <v>1564</v>
      </c>
    </row>
    <row r="11652" spans="1:6" x14ac:dyDescent="0.25">
      <c r="A11652">
        <v>11651</v>
      </c>
      <c r="C11652" t="s">
        <v>11662</v>
      </c>
      <c r="D11652">
        <v>12</v>
      </c>
      <c r="E11652">
        <v>1407</v>
      </c>
      <c r="F11652">
        <v>1562</v>
      </c>
    </row>
    <row r="11653" spans="1:6" x14ac:dyDescent="0.25">
      <c r="A11653">
        <v>11652</v>
      </c>
      <c r="C11653" t="s">
        <v>11663</v>
      </c>
      <c r="D11653">
        <v>12</v>
      </c>
      <c r="E11653">
        <v>1585</v>
      </c>
      <c r="F11653">
        <v>1560</v>
      </c>
    </row>
    <row r="11654" spans="1:6" x14ac:dyDescent="0.25">
      <c r="A11654">
        <v>11653</v>
      </c>
      <c r="C11654" t="s">
        <v>11664</v>
      </c>
      <c r="D11654">
        <v>12</v>
      </c>
      <c r="E11654">
        <v>1141</v>
      </c>
      <c r="F11654">
        <v>1555</v>
      </c>
    </row>
    <row r="11655" spans="1:6" x14ac:dyDescent="0.25">
      <c r="A11655">
        <v>11654</v>
      </c>
      <c r="C11655" t="s">
        <v>11665</v>
      </c>
      <c r="D11655">
        <v>12</v>
      </c>
      <c r="E11655">
        <v>1477</v>
      </c>
      <c r="F11655">
        <v>1555</v>
      </c>
    </row>
    <row r="11656" spans="1:6" x14ac:dyDescent="0.25">
      <c r="A11656">
        <v>11655</v>
      </c>
      <c r="C11656" t="s">
        <v>11666</v>
      </c>
      <c r="D11656">
        <v>12</v>
      </c>
      <c r="E11656">
        <v>2151</v>
      </c>
      <c r="F11656">
        <v>1553</v>
      </c>
    </row>
    <row r="11657" spans="1:6" x14ac:dyDescent="0.25">
      <c r="A11657">
        <v>11656</v>
      </c>
      <c r="C11657" t="s">
        <v>11667</v>
      </c>
      <c r="D11657">
        <v>12</v>
      </c>
      <c r="E11657">
        <v>1731</v>
      </c>
      <c r="F11657">
        <v>1552</v>
      </c>
    </row>
    <row r="11658" spans="1:6" x14ac:dyDescent="0.25">
      <c r="A11658">
        <v>11657</v>
      </c>
      <c r="C11658" t="s">
        <v>11668</v>
      </c>
      <c r="D11658">
        <v>12</v>
      </c>
      <c r="E11658">
        <v>1386</v>
      </c>
      <c r="F11658">
        <v>1548</v>
      </c>
    </row>
    <row r="11659" spans="1:6" x14ac:dyDescent="0.25">
      <c r="A11659">
        <v>11658</v>
      </c>
      <c r="C11659" t="s">
        <v>11669</v>
      </c>
      <c r="D11659">
        <v>12</v>
      </c>
      <c r="E11659">
        <v>1417</v>
      </c>
      <c r="F11659">
        <v>1547</v>
      </c>
    </row>
    <row r="11660" spans="1:6" x14ac:dyDescent="0.25">
      <c r="A11660">
        <v>11659</v>
      </c>
      <c r="C11660" t="s">
        <v>11670</v>
      </c>
      <c r="D11660">
        <v>12</v>
      </c>
      <c r="E11660">
        <v>1785</v>
      </c>
      <c r="F11660">
        <v>1545</v>
      </c>
    </row>
    <row r="11661" spans="1:6" x14ac:dyDescent="0.25">
      <c r="A11661">
        <v>11660</v>
      </c>
      <c r="C11661" t="s">
        <v>11671</v>
      </c>
      <c r="D11661">
        <v>12</v>
      </c>
      <c r="E11661">
        <v>1515</v>
      </c>
      <c r="F11661">
        <v>1545</v>
      </c>
    </row>
    <row r="11662" spans="1:6" x14ac:dyDescent="0.25">
      <c r="A11662">
        <v>11661</v>
      </c>
      <c r="C11662" t="s">
        <v>11672</v>
      </c>
      <c r="D11662">
        <v>12</v>
      </c>
      <c r="E11662">
        <v>1583</v>
      </c>
      <c r="F11662">
        <v>1541</v>
      </c>
    </row>
    <row r="11663" spans="1:6" x14ac:dyDescent="0.25">
      <c r="A11663">
        <v>11662</v>
      </c>
      <c r="C11663" t="s">
        <v>11673</v>
      </c>
      <c r="D11663">
        <v>12</v>
      </c>
      <c r="E11663">
        <v>1542</v>
      </c>
      <c r="F11663">
        <v>1540</v>
      </c>
    </row>
    <row r="11664" spans="1:6" x14ac:dyDescent="0.25">
      <c r="A11664">
        <v>11663</v>
      </c>
      <c r="C11664" t="s">
        <v>11674</v>
      </c>
      <c r="D11664">
        <v>12</v>
      </c>
      <c r="E11664">
        <v>1495</v>
      </c>
      <c r="F11664">
        <v>1540</v>
      </c>
    </row>
    <row r="11665" spans="1:6" x14ac:dyDescent="0.25">
      <c r="A11665">
        <v>11664</v>
      </c>
      <c r="C11665" t="s">
        <v>11675</v>
      </c>
      <c r="D11665">
        <v>12</v>
      </c>
      <c r="E11665">
        <v>1427</v>
      </c>
      <c r="F11665">
        <v>1539</v>
      </c>
    </row>
    <row r="11666" spans="1:6" x14ac:dyDescent="0.25">
      <c r="A11666">
        <v>11665</v>
      </c>
      <c r="C11666" t="s">
        <v>11676</v>
      </c>
      <c r="D11666">
        <v>12</v>
      </c>
      <c r="E11666">
        <v>1295</v>
      </c>
      <c r="F11666">
        <v>1538</v>
      </c>
    </row>
    <row r="11667" spans="1:6" x14ac:dyDescent="0.25">
      <c r="A11667">
        <v>11666</v>
      </c>
      <c r="C11667" t="s">
        <v>11677</v>
      </c>
      <c r="D11667">
        <v>12</v>
      </c>
      <c r="E11667">
        <v>1005</v>
      </c>
      <c r="F11667">
        <v>1534</v>
      </c>
    </row>
    <row r="11668" spans="1:6" x14ac:dyDescent="0.25">
      <c r="A11668">
        <v>11667</v>
      </c>
      <c r="C11668" t="s">
        <v>11678</v>
      </c>
      <c r="D11668">
        <v>12</v>
      </c>
      <c r="E11668">
        <v>1800</v>
      </c>
      <c r="F11668">
        <v>1533</v>
      </c>
    </row>
    <row r="11669" spans="1:6" x14ac:dyDescent="0.25">
      <c r="A11669">
        <v>11668</v>
      </c>
      <c r="C11669" t="s">
        <v>11679</v>
      </c>
      <c r="D11669">
        <v>12</v>
      </c>
      <c r="E11669">
        <v>1595</v>
      </c>
      <c r="F11669">
        <v>1532</v>
      </c>
    </row>
    <row r="11670" spans="1:6" x14ac:dyDescent="0.25">
      <c r="A11670">
        <v>11669</v>
      </c>
      <c r="C11670" t="s">
        <v>11680</v>
      </c>
      <c r="D11670">
        <v>12</v>
      </c>
      <c r="E11670">
        <v>1673</v>
      </c>
      <c r="F11670">
        <v>1531</v>
      </c>
    </row>
    <row r="11671" spans="1:6" x14ac:dyDescent="0.25">
      <c r="A11671">
        <v>11670</v>
      </c>
      <c r="C11671" t="s">
        <v>11681</v>
      </c>
      <c r="D11671">
        <v>12</v>
      </c>
      <c r="E11671">
        <v>1226</v>
      </c>
      <c r="F11671">
        <v>1527</v>
      </c>
    </row>
    <row r="11672" spans="1:6" x14ac:dyDescent="0.25">
      <c r="A11672">
        <v>11671</v>
      </c>
      <c r="C11672" t="s">
        <v>11682</v>
      </c>
      <c r="D11672">
        <v>12</v>
      </c>
      <c r="E11672">
        <v>1946</v>
      </c>
      <c r="F11672">
        <v>1525</v>
      </c>
    </row>
    <row r="11673" spans="1:6" x14ac:dyDescent="0.25">
      <c r="A11673">
        <v>11672</v>
      </c>
      <c r="C11673" t="s">
        <v>11683</v>
      </c>
      <c r="D11673">
        <v>12</v>
      </c>
      <c r="E11673">
        <v>1667</v>
      </c>
      <c r="F11673">
        <v>1524</v>
      </c>
    </row>
    <row r="11674" spans="1:6" x14ac:dyDescent="0.25">
      <c r="A11674">
        <v>11673</v>
      </c>
      <c r="C11674" t="s">
        <v>11684</v>
      </c>
      <c r="D11674">
        <v>12</v>
      </c>
      <c r="E11674">
        <v>1407</v>
      </c>
      <c r="F11674">
        <v>1523</v>
      </c>
    </row>
    <row r="11675" spans="1:6" x14ac:dyDescent="0.25">
      <c r="A11675">
        <v>11674</v>
      </c>
      <c r="C11675" t="s">
        <v>11685</v>
      </c>
      <c r="D11675">
        <v>12</v>
      </c>
      <c r="E11675">
        <v>1457</v>
      </c>
      <c r="F11675">
        <v>1522</v>
      </c>
    </row>
    <row r="11676" spans="1:6" x14ac:dyDescent="0.25">
      <c r="A11676">
        <v>11675</v>
      </c>
      <c r="C11676" t="s">
        <v>11686</v>
      </c>
      <c r="D11676">
        <v>12</v>
      </c>
      <c r="E11676">
        <v>1619</v>
      </c>
      <c r="F11676">
        <v>1521</v>
      </c>
    </row>
    <row r="11677" spans="1:6" x14ac:dyDescent="0.25">
      <c r="A11677">
        <v>11676</v>
      </c>
      <c r="C11677" t="s">
        <v>11687</v>
      </c>
      <c r="D11677">
        <v>12</v>
      </c>
      <c r="E11677">
        <v>1494</v>
      </c>
      <c r="F11677">
        <v>1515</v>
      </c>
    </row>
    <row r="11678" spans="1:6" x14ac:dyDescent="0.25">
      <c r="A11678">
        <v>11677</v>
      </c>
      <c r="C11678" t="s">
        <v>11688</v>
      </c>
      <c r="D11678">
        <v>12</v>
      </c>
      <c r="E11678">
        <v>1225</v>
      </c>
      <c r="F11678">
        <v>1512</v>
      </c>
    </row>
    <row r="11679" spans="1:6" x14ac:dyDescent="0.25">
      <c r="A11679">
        <v>11678</v>
      </c>
      <c r="C11679" t="s">
        <v>11689</v>
      </c>
      <c r="D11679">
        <v>12</v>
      </c>
      <c r="E11679">
        <v>1629</v>
      </c>
      <c r="F11679">
        <v>1510</v>
      </c>
    </row>
    <row r="11680" spans="1:6" x14ac:dyDescent="0.25">
      <c r="A11680">
        <v>11679</v>
      </c>
      <c r="C11680" t="s">
        <v>11690</v>
      </c>
      <c r="D11680">
        <v>12</v>
      </c>
      <c r="E11680">
        <v>1610</v>
      </c>
      <c r="F11680">
        <v>1509</v>
      </c>
    </row>
    <row r="11681" spans="1:6" x14ac:dyDescent="0.25">
      <c r="A11681">
        <v>11680</v>
      </c>
      <c r="C11681" t="s">
        <v>11691</v>
      </c>
      <c r="D11681">
        <v>12</v>
      </c>
      <c r="E11681">
        <v>1517</v>
      </c>
      <c r="F11681">
        <v>1506</v>
      </c>
    </row>
    <row r="11682" spans="1:6" x14ac:dyDescent="0.25">
      <c r="A11682">
        <v>11681</v>
      </c>
      <c r="C11682" t="s">
        <v>11692</v>
      </c>
      <c r="D11682">
        <v>12</v>
      </c>
      <c r="E11682">
        <v>1496</v>
      </c>
      <c r="F11682">
        <v>1504</v>
      </c>
    </row>
    <row r="11683" spans="1:6" x14ac:dyDescent="0.25">
      <c r="A11683">
        <v>11682</v>
      </c>
      <c r="C11683" t="s">
        <v>11693</v>
      </c>
      <c r="D11683">
        <v>12</v>
      </c>
      <c r="E11683">
        <v>1852</v>
      </c>
      <c r="F11683">
        <v>1503</v>
      </c>
    </row>
    <row r="11684" spans="1:6" x14ac:dyDescent="0.25">
      <c r="A11684">
        <v>11683</v>
      </c>
      <c r="C11684" t="s">
        <v>11694</v>
      </c>
      <c r="D11684">
        <v>12</v>
      </c>
      <c r="E11684">
        <v>1701</v>
      </c>
      <c r="F11684">
        <v>1503</v>
      </c>
    </row>
    <row r="11685" spans="1:6" x14ac:dyDescent="0.25">
      <c r="A11685">
        <v>11684</v>
      </c>
      <c r="C11685" t="s">
        <v>11695</v>
      </c>
      <c r="D11685">
        <v>12</v>
      </c>
      <c r="E11685">
        <v>1632</v>
      </c>
      <c r="F11685">
        <v>1501</v>
      </c>
    </row>
    <row r="11686" spans="1:6" x14ac:dyDescent="0.25">
      <c r="A11686">
        <v>11685</v>
      </c>
      <c r="C11686" t="s">
        <v>11696</v>
      </c>
      <c r="D11686">
        <v>12</v>
      </c>
      <c r="E11686">
        <v>1841</v>
      </c>
      <c r="F11686">
        <v>1500</v>
      </c>
    </row>
    <row r="11687" spans="1:6" x14ac:dyDescent="0.25">
      <c r="A11687">
        <v>11686</v>
      </c>
      <c r="C11687" t="s">
        <v>11697</v>
      </c>
      <c r="D11687">
        <v>12</v>
      </c>
      <c r="E11687">
        <v>2139</v>
      </c>
      <c r="F11687">
        <v>1498</v>
      </c>
    </row>
    <row r="11688" spans="1:6" x14ac:dyDescent="0.25">
      <c r="A11688">
        <v>11687</v>
      </c>
      <c r="C11688" t="s">
        <v>11698</v>
      </c>
      <c r="D11688">
        <v>12</v>
      </c>
      <c r="E11688">
        <v>1733</v>
      </c>
      <c r="F11688">
        <v>1496</v>
      </c>
    </row>
    <row r="11689" spans="1:6" x14ac:dyDescent="0.25">
      <c r="A11689">
        <v>11688</v>
      </c>
      <c r="C11689" t="s">
        <v>11699</v>
      </c>
      <c r="D11689">
        <v>12</v>
      </c>
      <c r="E11689">
        <v>1496</v>
      </c>
      <c r="F11689">
        <v>1491</v>
      </c>
    </row>
    <row r="11690" spans="1:6" x14ac:dyDescent="0.25">
      <c r="A11690">
        <v>11689</v>
      </c>
      <c r="C11690" t="s">
        <v>11700</v>
      </c>
      <c r="D11690">
        <v>12</v>
      </c>
      <c r="E11690">
        <v>1611</v>
      </c>
      <c r="F11690">
        <v>1491</v>
      </c>
    </row>
    <row r="11691" spans="1:6" x14ac:dyDescent="0.25">
      <c r="A11691">
        <v>11690</v>
      </c>
      <c r="C11691" t="s">
        <v>11701</v>
      </c>
      <c r="D11691">
        <v>12</v>
      </c>
      <c r="E11691">
        <v>1321</v>
      </c>
      <c r="F11691">
        <v>1488</v>
      </c>
    </row>
    <row r="11692" spans="1:6" x14ac:dyDescent="0.25">
      <c r="A11692">
        <v>11691</v>
      </c>
      <c r="C11692" t="s">
        <v>11702</v>
      </c>
      <c r="D11692">
        <v>12</v>
      </c>
      <c r="E11692">
        <v>1277</v>
      </c>
      <c r="F11692">
        <v>1486</v>
      </c>
    </row>
    <row r="11693" spans="1:6" x14ac:dyDescent="0.25">
      <c r="A11693">
        <v>11692</v>
      </c>
      <c r="C11693" t="s">
        <v>11703</v>
      </c>
      <c r="D11693">
        <v>12</v>
      </c>
      <c r="E11693">
        <v>1269</v>
      </c>
      <c r="F11693">
        <v>1485</v>
      </c>
    </row>
    <row r="11694" spans="1:6" x14ac:dyDescent="0.25">
      <c r="A11694">
        <v>11693</v>
      </c>
      <c r="C11694" t="s">
        <v>11704</v>
      </c>
      <c r="D11694">
        <v>12</v>
      </c>
      <c r="E11694">
        <v>1389</v>
      </c>
      <c r="F11694">
        <v>1483</v>
      </c>
    </row>
    <row r="11695" spans="1:6" x14ac:dyDescent="0.25">
      <c r="A11695">
        <v>11694</v>
      </c>
      <c r="C11695" t="s">
        <v>11705</v>
      </c>
      <c r="D11695">
        <v>12</v>
      </c>
      <c r="E11695">
        <v>1736</v>
      </c>
      <c r="F11695">
        <v>1477</v>
      </c>
    </row>
    <row r="11696" spans="1:6" x14ac:dyDescent="0.25">
      <c r="A11696">
        <v>11695</v>
      </c>
      <c r="C11696" t="s">
        <v>11706</v>
      </c>
      <c r="D11696">
        <v>12</v>
      </c>
      <c r="E11696">
        <v>1507</v>
      </c>
      <c r="F11696">
        <v>1476</v>
      </c>
    </row>
    <row r="11697" spans="1:6" x14ac:dyDescent="0.25">
      <c r="A11697">
        <v>11696</v>
      </c>
      <c r="C11697" t="s">
        <v>11707</v>
      </c>
      <c r="D11697">
        <v>12</v>
      </c>
      <c r="E11697">
        <v>1472</v>
      </c>
      <c r="F11697">
        <v>1476</v>
      </c>
    </row>
    <row r="11698" spans="1:6" x14ac:dyDescent="0.25">
      <c r="A11698">
        <v>11697</v>
      </c>
      <c r="C11698" t="s">
        <v>11708</v>
      </c>
      <c r="D11698">
        <v>12</v>
      </c>
      <c r="E11698">
        <v>997</v>
      </c>
      <c r="F11698">
        <v>1475</v>
      </c>
    </row>
    <row r="11699" spans="1:6" x14ac:dyDescent="0.25">
      <c r="A11699">
        <v>11698</v>
      </c>
      <c r="C11699" t="s">
        <v>11709</v>
      </c>
      <c r="D11699">
        <v>12</v>
      </c>
      <c r="E11699">
        <v>1628</v>
      </c>
      <c r="F11699">
        <v>1475</v>
      </c>
    </row>
    <row r="11700" spans="1:6" x14ac:dyDescent="0.25">
      <c r="A11700">
        <v>11699</v>
      </c>
      <c r="C11700" t="s">
        <v>11710</v>
      </c>
      <c r="D11700">
        <v>12</v>
      </c>
      <c r="E11700">
        <v>1573</v>
      </c>
      <c r="F11700">
        <v>1475</v>
      </c>
    </row>
    <row r="11701" spans="1:6" x14ac:dyDescent="0.25">
      <c r="A11701">
        <v>11700</v>
      </c>
      <c r="C11701" t="s">
        <v>11711</v>
      </c>
      <c r="D11701">
        <v>12</v>
      </c>
      <c r="E11701">
        <v>1286</v>
      </c>
      <c r="F11701">
        <v>1473</v>
      </c>
    </row>
    <row r="11702" spans="1:6" x14ac:dyDescent="0.25">
      <c r="A11702">
        <v>11701</v>
      </c>
      <c r="C11702" t="s">
        <v>11712</v>
      </c>
      <c r="D11702">
        <v>12</v>
      </c>
      <c r="E11702">
        <v>1861</v>
      </c>
      <c r="F11702">
        <v>1471</v>
      </c>
    </row>
    <row r="11703" spans="1:6" x14ac:dyDescent="0.25">
      <c r="A11703">
        <v>11702</v>
      </c>
      <c r="C11703" t="s">
        <v>11713</v>
      </c>
      <c r="D11703">
        <v>12</v>
      </c>
      <c r="E11703">
        <v>1351</v>
      </c>
      <c r="F11703">
        <v>1470</v>
      </c>
    </row>
    <row r="11704" spans="1:6" x14ac:dyDescent="0.25">
      <c r="A11704">
        <v>11703</v>
      </c>
      <c r="C11704" t="s">
        <v>11714</v>
      </c>
      <c r="D11704">
        <v>12</v>
      </c>
      <c r="E11704">
        <v>1759</v>
      </c>
      <c r="F11704">
        <v>1468</v>
      </c>
    </row>
    <row r="11705" spans="1:6" x14ac:dyDescent="0.25">
      <c r="A11705">
        <v>11704</v>
      </c>
      <c r="C11705" t="s">
        <v>11715</v>
      </c>
      <c r="D11705">
        <v>12</v>
      </c>
      <c r="E11705">
        <v>1177</v>
      </c>
      <c r="F11705">
        <v>1467</v>
      </c>
    </row>
    <row r="11706" spans="1:6" x14ac:dyDescent="0.25">
      <c r="A11706">
        <v>11705</v>
      </c>
      <c r="C11706" t="s">
        <v>11716</v>
      </c>
      <c r="D11706">
        <v>12</v>
      </c>
      <c r="E11706">
        <v>1291</v>
      </c>
      <c r="F11706">
        <v>1466</v>
      </c>
    </row>
    <row r="11707" spans="1:6" x14ac:dyDescent="0.25">
      <c r="A11707">
        <v>11706</v>
      </c>
      <c r="C11707" t="s">
        <v>11717</v>
      </c>
      <c r="D11707">
        <v>12</v>
      </c>
      <c r="E11707">
        <v>1334</v>
      </c>
      <c r="F11707">
        <v>1462</v>
      </c>
    </row>
    <row r="11708" spans="1:6" x14ac:dyDescent="0.25">
      <c r="A11708">
        <v>11707</v>
      </c>
      <c r="C11708" t="s">
        <v>11718</v>
      </c>
      <c r="D11708">
        <v>12</v>
      </c>
      <c r="E11708">
        <v>902</v>
      </c>
      <c r="F11708">
        <v>1462</v>
      </c>
    </row>
    <row r="11709" spans="1:6" x14ac:dyDescent="0.25">
      <c r="A11709">
        <v>11708</v>
      </c>
      <c r="C11709" t="s">
        <v>11719</v>
      </c>
      <c r="D11709">
        <v>12</v>
      </c>
      <c r="E11709">
        <v>1333</v>
      </c>
      <c r="F11709">
        <v>1458</v>
      </c>
    </row>
    <row r="11710" spans="1:6" x14ac:dyDescent="0.25">
      <c r="A11710">
        <v>11709</v>
      </c>
      <c r="C11710" t="s">
        <v>11720</v>
      </c>
      <c r="D11710">
        <v>12</v>
      </c>
      <c r="E11710">
        <v>1833</v>
      </c>
      <c r="F11710">
        <v>1457</v>
      </c>
    </row>
    <row r="11711" spans="1:6" x14ac:dyDescent="0.25">
      <c r="A11711">
        <v>11710</v>
      </c>
      <c r="C11711" t="s">
        <v>11721</v>
      </c>
      <c r="D11711">
        <v>12</v>
      </c>
      <c r="E11711">
        <v>1446</v>
      </c>
      <c r="F11711">
        <v>1453</v>
      </c>
    </row>
    <row r="11712" spans="1:6" x14ac:dyDescent="0.25">
      <c r="A11712">
        <v>11711</v>
      </c>
      <c r="C11712" t="s">
        <v>11722</v>
      </c>
      <c r="D11712">
        <v>12</v>
      </c>
      <c r="E11712">
        <v>2293</v>
      </c>
      <c r="F11712">
        <v>1451</v>
      </c>
    </row>
    <row r="11713" spans="1:6" x14ac:dyDescent="0.25">
      <c r="A11713">
        <v>11712</v>
      </c>
      <c r="C11713" t="s">
        <v>11723</v>
      </c>
      <c r="D11713">
        <v>12</v>
      </c>
      <c r="E11713">
        <v>1320</v>
      </c>
      <c r="F11713">
        <v>1450</v>
      </c>
    </row>
    <row r="11714" spans="1:6" x14ac:dyDescent="0.25">
      <c r="A11714">
        <v>11713</v>
      </c>
      <c r="C11714" t="s">
        <v>11724</v>
      </c>
      <c r="D11714">
        <v>12</v>
      </c>
      <c r="E11714">
        <v>1408</v>
      </c>
      <c r="F11714">
        <v>1449</v>
      </c>
    </row>
    <row r="11715" spans="1:6" x14ac:dyDescent="0.25">
      <c r="A11715">
        <v>11714</v>
      </c>
      <c r="C11715" t="s">
        <v>11725</v>
      </c>
      <c r="D11715">
        <v>12</v>
      </c>
      <c r="E11715">
        <v>1450</v>
      </c>
      <c r="F11715">
        <v>1447</v>
      </c>
    </row>
    <row r="11716" spans="1:6" x14ac:dyDescent="0.25">
      <c r="A11716">
        <v>11715</v>
      </c>
      <c r="C11716" t="s">
        <v>11726</v>
      </c>
      <c r="D11716">
        <v>12</v>
      </c>
      <c r="E11716">
        <v>1653</v>
      </c>
      <c r="F11716">
        <v>1444</v>
      </c>
    </row>
    <row r="11717" spans="1:6" x14ac:dyDescent="0.25">
      <c r="A11717">
        <v>11716</v>
      </c>
      <c r="C11717" t="s">
        <v>11727</v>
      </c>
      <c r="D11717">
        <v>12</v>
      </c>
      <c r="E11717">
        <v>1173</v>
      </c>
      <c r="F11717">
        <v>1443</v>
      </c>
    </row>
    <row r="11718" spans="1:6" x14ac:dyDescent="0.25">
      <c r="A11718">
        <v>11717</v>
      </c>
      <c r="C11718" t="s">
        <v>11728</v>
      </c>
      <c r="D11718">
        <v>12</v>
      </c>
      <c r="E11718">
        <v>1356</v>
      </c>
      <c r="F11718">
        <v>1443</v>
      </c>
    </row>
    <row r="11719" spans="1:6" x14ac:dyDescent="0.25">
      <c r="A11719">
        <v>11718</v>
      </c>
      <c r="C11719" t="s">
        <v>11729</v>
      </c>
      <c r="D11719">
        <v>12</v>
      </c>
      <c r="E11719">
        <v>1217</v>
      </c>
      <c r="F11719">
        <v>1441</v>
      </c>
    </row>
    <row r="11720" spans="1:6" x14ac:dyDescent="0.25">
      <c r="A11720">
        <v>11719</v>
      </c>
      <c r="C11720" t="s">
        <v>11730</v>
      </c>
      <c r="D11720">
        <v>12</v>
      </c>
      <c r="E11720">
        <v>1415</v>
      </c>
      <c r="F11720">
        <v>1438</v>
      </c>
    </row>
    <row r="11721" spans="1:6" x14ac:dyDescent="0.25">
      <c r="A11721">
        <v>11720</v>
      </c>
      <c r="C11721" t="s">
        <v>11731</v>
      </c>
      <c r="D11721">
        <v>12</v>
      </c>
      <c r="E11721">
        <v>1402</v>
      </c>
      <c r="F11721">
        <v>1438</v>
      </c>
    </row>
    <row r="11722" spans="1:6" x14ac:dyDescent="0.25">
      <c r="A11722">
        <v>11721</v>
      </c>
      <c r="C11722" t="s">
        <v>11732</v>
      </c>
      <c r="D11722">
        <v>12</v>
      </c>
      <c r="E11722">
        <v>1292</v>
      </c>
      <c r="F11722">
        <v>1437</v>
      </c>
    </row>
    <row r="11723" spans="1:6" x14ac:dyDescent="0.25">
      <c r="A11723">
        <v>11722</v>
      </c>
      <c r="C11723" t="s">
        <v>11733</v>
      </c>
      <c r="D11723">
        <v>12</v>
      </c>
      <c r="E11723">
        <v>1356</v>
      </c>
      <c r="F11723">
        <v>1436</v>
      </c>
    </row>
    <row r="11724" spans="1:6" x14ac:dyDescent="0.25">
      <c r="A11724">
        <v>11723</v>
      </c>
      <c r="C11724" t="s">
        <v>11734</v>
      </c>
      <c r="D11724">
        <v>12</v>
      </c>
      <c r="E11724">
        <v>1510</v>
      </c>
      <c r="F11724">
        <v>1431</v>
      </c>
    </row>
    <row r="11725" spans="1:6" x14ac:dyDescent="0.25">
      <c r="A11725">
        <v>11724</v>
      </c>
      <c r="C11725" t="s">
        <v>11735</v>
      </c>
      <c r="D11725">
        <v>12</v>
      </c>
      <c r="E11725">
        <v>1149</v>
      </c>
      <c r="F11725">
        <v>1430</v>
      </c>
    </row>
    <row r="11726" spans="1:6" x14ac:dyDescent="0.25">
      <c r="A11726">
        <v>11725</v>
      </c>
      <c r="C11726" t="s">
        <v>11736</v>
      </c>
      <c r="D11726">
        <v>12</v>
      </c>
      <c r="E11726">
        <v>1694</v>
      </c>
      <c r="F11726">
        <v>1430</v>
      </c>
    </row>
    <row r="11727" spans="1:6" x14ac:dyDescent="0.25">
      <c r="A11727">
        <v>11726</v>
      </c>
      <c r="C11727" t="s">
        <v>11737</v>
      </c>
      <c r="D11727">
        <v>12</v>
      </c>
      <c r="E11727">
        <v>1612</v>
      </c>
      <c r="F11727">
        <v>1426</v>
      </c>
    </row>
    <row r="11728" spans="1:6" x14ac:dyDescent="0.25">
      <c r="A11728">
        <v>11727</v>
      </c>
      <c r="C11728" t="s">
        <v>11738</v>
      </c>
      <c r="D11728">
        <v>12</v>
      </c>
      <c r="E11728">
        <v>1041</v>
      </c>
      <c r="F11728">
        <v>1423</v>
      </c>
    </row>
    <row r="11729" spans="1:6" x14ac:dyDescent="0.25">
      <c r="A11729">
        <v>11728</v>
      </c>
      <c r="C11729" t="s">
        <v>11739</v>
      </c>
      <c r="D11729">
        <v>12</v>
      </c>
      <c r="E11729">
        <v>1284</v>
      </c>
      <c r="F11729">
        <v>1423</v>
      </c>
    </row>
    <row r="11730" spans="1:6" x14ac:dyDescent="0.25">
      <c r="A11730">
        <v>11729</v>
      </c>
      <c r="C11730" t="s">
        <v>11740</v>
      </c>
      <c r="D11730">
        <v>12</v>
      </c>
      <c r="E11730">
        <v>1312</v>
      </c>
      <c r="F11730">
        <v>1420</v>
      </c>
    </row>
    <row r="11731" spans="1:6" x14ac:dyDescent="0.25">
      <c r="A11731">
        <v>11730</v>
      </c>
      <c r="C11731" t="s">
        <v>11741</v>
      </c>
      <c r="D11731">
        <v>12</v>
      </c>
      <c r="E11731">
        <v>1637</v>
      </c>
      <c r="F11731">
        <v>1420</v>
      </c>
    </row>
    <row r="11732" spans="1:6" x14ac:dyDescent="0.25">
      <c r="A11732">
        <v>11731</v>
      </c>
      <c r="C11732" t="s">
        <v>11742</v>
      </c>
      <c r="D11732">
        <v>12</v>
      </c>
      <c r="E11732">
        <v>1649</v>
      </c>
      <c r="F11732">
        <v>1414</v>
      </c>
    </row>
    <row r="11733" spans="1:6" x14ac:dyDescent="0.25">
      <c r="A11733">
        <v>11732</v>
      </c>
      <c r="C11733" t="s">
        <v>11743</v>
      </c>
      <c r="D11733">
        <v>12</v>
      </c>
      <c r="E11733">
        <v>1258</v>
      </c>
      <c r="F11733">
        <v>1410</v>
      </c>
    </row>
    <row r="11734" spans="1:6" x14ac:dyDescent="0.25">
      <c r="A11734">
        <v>11733</v>
      </c>
      <c r="C11734" t="s">
        <v>11744</v>
      </c>
      <c r="D11734">
        <v>12</v>
      </c>
      <c r="E11734">
        <v>1398</v>
      </c>
      <c r="F11734">
        <v>1409</v>
      </c>
    </row>
    <row r="11735" spans="1:6" x14ac:dyDescent="0.25">
      <c r="A11735">
        <v>11734</v>
      </c>
      <c r="C11735" t="s">
        <v>11745</v>
      </c>
      <c r="D11735">
        <v>12</v>
      </c>
      <c r="E11735">
        <v>1327</v>
      </c>
      <c r="F11735">
        <v>1407</v>
      </c>
    </row>
    <row r="11736" spans="1:6" x14ac:dyDescent="0.25">
      <c r="A11736">
        <v>11735</v>
      </c>
      <c r="C11736" t="s">
        <v>11746</v>
      </c>
      <c r="D11736">
        <v>12</v>
      </c>
      <c r="E11736">
        <v>1272</v>
      </c>
      <c r="F11736">
        <v>1406</v>
      </c>
    </row>
    <row r="11737" spans="1:6" x14ac:dyDescent="0.25">
      <c r="A11737">
        <v>11736</v>
      </c>
      <c r="C11737" t="s">
        <v>11747</v>
      </c>
      <c r="D11737">
        <v>12</v>
      </c>
      <c r="E11737">
        <v>1104</v>
      </c>
      <c r="F11737">
        <v>1396</v>
      </c>
    </row>
    <row r="11738" spans="1:6" x14ac:dyDescent="0.25">
      <c r="A11738">
        <v>11737</v>
      </c>
      <c r="C11738" t="s">
        <v>11748</v>
      </c>
      <c r="D11738">
        <v>12</v>
      </c>
      <c r="E11738">
        <v>1425</v>
      </c>
      <c r="F11738">
        <v>1396</v>
      </c>
    </row>
    <row r="11739" spans="1:6" x14ac:dyDescent="0.25">
      <c r="A11739">
        <v>11738</v>
      </c>
      <c r="C11739" t="s">
        <v>11749</v>
      </c>
      <c r="D11739">
        <v>12</v>
      </c>
      <c r="E11739">
        <v>1245</v>
      </c>
      <c r="F11739">
        <v>1389</v>
      </c>
    </row>
    <row r="11740" spans="1:6" x14ac:dyDescent="0.25">
      <c r="A11740">
        <v>11739</v>
      </c>
      <c r="C11740" t="s">
        <v>11750</v>
      </c>
      <c r="D11740">
        <v>12</v>
      </c>
      <c r="E11740">
        <v>1413</v>
      </c>
      <c r="F11740">
        <v>1388</v>
      </c>
    </row>
    <row r="11741" spans="1:6" x14ac:dyDescent="0.25">
      <c r="A11741">
        <v>11740</v>
      </c>
      <c r="C11741" t="s">
        <v>11751</v>
      </c>
      <c r="D11741">
        <v>12</v>
      </c>
      <c r="E11741">
        <v>1318</v>
      </c>
      <c r="F11741">
        <v>1388</v>
      </c>
    </row>
    <row r="11742" spans="1:6" x14ac:dyDescent="0.25">
      <c r="A11742">
        <v>11741</v>
      </c>
      <c r="C11742" t="s">
        <v>11752</v>
      </c>
      <c r="D11742">
        <v>12</v>
      </c>
      <c r="E11742">
        <v>991</v>
      </c>
      <c r="F11742">
        <v>1387</v>
      </c>
    </row>
    <row r="11743" spans="1:6" x14ac:dyDescent="0.25">
      <c r="A11743">
        <v>11742</v>
      </c>
      <c r="C11743" t="s">
        <v>11753</v>
      </c>
      <c r="D11743">
        <v>12</v>
      </c>
      <c r="E11743">
        <v>1383</v>
      </c>
      <c r="F11743">
        <v>1383</v>
      </c>
    </row>
    <row r="11744" spans="1:6" x14ac:dyDescent="0.25">
      <c r="A11744">
        <v>11743</v>
      </c>
      <c r="C11744" t="s">
        <v>11754</v>
      </c>
      <c r="D11744">
        <v>12</v>
      </c>
      <c r="E11744">
        <v>1726</v>
      </c>
      <c r="F11744">
        <v>1380</v>
      </c>
    </row>
    <row r="11745" spans="1:6" x14ac:dyDescent="0.25">
      <c r="A11745">
        <v>11744</v>
      </c>
      <c r="C11745" t="s">
        <v>11755</v>
      </c>
      <c r="D11745">
        <v>12</v>
      </c>
      <c r="E11745">
        <v>1281</v>
      </c>
      <c r="F11745">
        <v>1379</v>
      </c>
    </row>
    <row r="11746" spans="1:6" x14ac:dyDescent="0.25">
      <c r="A11746">
        <v>11745</v>
      </c>
      <c r="C11746" t="s">
        <v>11756</v>
      </c>
      <c r="D11746">
        <v>12</v>
      </c>
      <c r="E11746">
        <v>1041</v>
      </c>
      <c r="F11746">
        <v>1378</v>
      </c>
    </row>
    <row r="11747" spans="1:6" x14ac:dyDescent="0.25">
      <c r="A11747">
        <v>11746</v>
      </c>
      <c r="C11747" t="s">
        <v>11757</v>
      </c>
      <c r="D11747">
        <v>12</v>
      </c>
      <c r="E11747">
        <v>1243</v>
      </c>
      <c r="F11747">
        <v>1377</v>
      </c>
    </row>
    <row r="11748" spans="1:6" x14ac:dyDescent="0.25">
      <c r="A11748">
        <v>11747</v>
      </c>
      <c r="C11748" t="s">
        <v>11758</v>
      </c>
      <c r="D11748">
        <v>12</v>
      </c>
      <c r="E11748">
        <v>1301</v>
      </c>
      <c r="F11748">
        <v>1374</v>
      </c>
    </row>
    <row r="11749" spans="1:6" x14ac:dyDescent="0.25">
      <c r="A11749">
        <v>11748</v>
      </c>
      <c r="C11749" t="s">
        <v>11759</v>
      </c>
      <c r="D11749">
        <v>12</v>
      </c>
      <c r="E11749">
        <v>1629</v>
      </c>
      <c r="F11749">
        <v>1374</v>
      </c>
    </row>
    <row r="11750" spans="1:6" x14ac:dyDescent="0.25">
      <c r="A11750">
        <v>11749</v>
      </c>
      <c r="C11750" t="s">
        <v>11760</v>
      </c>
      <c r="D11750">
        <v>12</v>
      </c>
      <c r="E11750">
        <v>1419</v>
      </c>
      <c r="F11750">
        <v>1371</v>
      </c>
    </row>
    <row r="11751" spans="1:6" x14ac:dyDescent="0.25">
      <c r="A11751">
        <v>11750</v>
      </c>
      <c r="C11751" t="s">
        <v>11761</v>
      </c>
      <c r="D11751">
        <v>12</v>
      </c>
      <c r="E11751">
        <v>1228</v>
      </c>
      <c r="F11751">
        <v>1370</v>
      </c>
    </row>
    <row r="11752" spans="1:6" x14ac:dyDescent="0.25">
      <c r="A11752">
        <v>11751</v>
      </c>
      <c r="C11752" t="s">
        <v>11762</v>
      </c>
      <c r="D11752">
        <v>12</v>
      </c>
      <c r="E11752">
        <v>1746</v>
      </c>
      <c r="F11752">
        <v>1369</v>
      </c>
    </row>
    <row r="11753" spans="1:6" x14ac:dyDescent="0.25">
      <c r="A11753">
        <v>11752</v>
      </c>
      <c r="C11753" t="s">
        <v>11763</v>
      </c>
      <c r="D11753">
        <v>12</v>
      </c>
      <c r="E11753">
        <v>1549</v>
      </c>
      <c r="F11753">
        <v>1366</v>
      </c>
    </row>
    <row r="11754" spans="1:6" x14ac:dyDescent="0.25">
      <c r="A11754">
        <v>11753</v>
      </c>
      <c r="C11754" t="s">
        <v>11764</v>
      </c>
      <c r="D11754">
        <v>12</v>
      </c>
      <c r="E11754">
        <v>1633</v>
      </c>
      <c r="F11754">
        <v>1358</v>
      </c>
    </row>
    <row r="11755" spans="1:6" x14ac:dyDescent="0.25">
      <c r="A11755">
        <v>11754</v>
      </c>
      <c r="C11755" t="s">
        <v>11765</v>
      </c>
      <c r="D11755">
        <v>12</v>
      </c>
      <c r="E11755">
        <v>1023</v>
      </c>
      <c r="F11755">
        <v>1355</v>
      </c>
    </row>
    <row r="11756" spans="1:6" x14ac:dyDescent="0.25">
      <c r="A11756">
        <v>11755</v>
      </c>
      <c r="C11756" t="s">
        <v>11766</v>
      </c>
      <c r="D11756">
        <v>12</v>
      </c>
      <c r="E11756">
        <v>1299</v>
      </c>
      <c r="F11756">
        <v>1352</v>
      </c>
    </row>
    <row r="11757" spans="1:6" x14ac:dyDescent="0.25">
      <c r="A11757">
        <v>11756</v>
      </c>
      <c r="C11757" t="s">
        <v>11767</v>
      </c>
      <c r="D11757">
        <v>12</v>
      </c>
      <c r="E11757">
        <v>1288</v>
      </c>
      <c r="F11757">
        <v>1350</v>
      </c>
    </row>
    <row r="11758" spans="1:6" x14ac:dyDescent="0.25">
      <c r="A11758">
        <v>11757</v>
      </c>
      <c r="C11758" t="s">
        <v>11768</v>
      </c>
      <c r="D11758">
        <v>12</v>
      </c>
      <c r="E11758">
        <v>1244</v>
      </c>
      <c r="F11758">
        <v>1348</v>
      </c>
    </row>
    <row r="11759" spans="1:6" x14ac:dyDescent="0.25">
      <c r="A11759">
        <v>11758</v>
      </c>
      <c r="C11759" t="s">
        <v>11769</v>
      </c>
      <c r="D11759">
        <v>12</v>
      </c>
      <c r="E11759">
        <v>1237</v>
      </c>
      <c r="F11759">
        <v>1347</v>
      </c>
    </row>
    <row r="11760" spans="1:6" x14ac:dyDescent="0.25">
      <c r="A11760">
        <v>11759</v>
      </c>
      <c r="C11760" t="s">
        <v>11770</v>
      </c>
      <c r="D11760">
        <v>12</v>
      </c>
      <c r="E11760">
        <v>1476</v>
      </c>
      <c r="F11760">
        <v>1347</v>
      </c>
    </row>
    <row r="11761" spans="1:6" x14ac:dyDescent="0.25">
      <c r="A11761">
        <v>11760</v>
      </c>
      <c r="C11761" t="s">
        <v>11771</v>
      </c>
      <c r="D11761">
        <v>12</v>
      </c>
      <c r="E11761">
        <v>1127</v>
      </c>
      <c r="F11761">
        <v>1345</v>
      </c>
    </row>
    <row r="11762" spans="1:6" x14ac:dyDescent="0.25">
      <c r="A11762">
        <v>11761</v>
      </c>
      <c r="C11762" t="s">
        <v>11772</v>
      </c>
      <c r="D11762">
        <v>12</v>
      </c>
      <c r="E11762">
        <v>1274</v>
      </c>
      <c r="F11762">
        <v>1343</v>
      </c>
    </row>
    <row r="11763" spans="1:6" x14ac:dyDescent="0.25">
      <c r="A11763">
        <v>11762</v>
      </c>
      <c r="C11763" t="s">
        <v>11773</v>
      </c>
      <c r="D11763">
        <v>12</v>
      </c>
      <c r="E11763">
        <v>1282</v>
      </c>
      <c r="F11763">
        <v>1341</v>
      </c>
    </row>
    <row r="11764" spans="1:6" x14ac:dyDescent="0.25">
      <c r="A11764">
        <v>11763</v>
      </c>
      <c r="C11764" t="s">
        <v>11774</v>
      </c>
      <c r="D11764">
        <v>12</v>
      </c>
      <c r="E11764">
        <v>1328</v>
      </c>
      <c r="F11764">
        <v>1338</v>
      </c>
    </row>
    <row r="11765" spans="1:6" x14ac:dyDescent="0.25">
      <c r="A11765">
        <v>11764</v>
      </c>
      <c r="C11765" t="s">
        <v>11775</v>
      </c>
      <c r="D11765">
        <v>12</v>
      </c>
      <c r="E11765">
        <v>1672</v>
      </c>
      <c r="F11765">
        <v>1338</v>
      </c>
    </row>
    <row r="11766" spans="1:6" x14ac:dyDescent="0.25">
      <c r="A11766">
        <v>11765</v>
      </c>
      <c r="C11766" t="s">
        <v>11776</v>
      </c>
      <c r="D11766">
        <v>12</v>
      </c>
      <c r="E11766">
        <v>1039</v>
      </c>
      <c r="F11766">
        <v>1336</v>
      </c>
    </row>
    <row r="11767" spans="1:6" x14ac:dyDescent="0.25">
      <c r="A11767">
        <v>11766</v>
      </c>
      <c r="C11767" t="s">
        <v>11777</v>
      </c>
      <c r="D11767">
        <v>12</v>
      </c>
      <c r="E11767">
        <v>1250</v>
      </c>
      <c r="F11767">
        <v>1335</v>
      </c>
    </row>
    <row r="11768" spans="1:6" x14ac:dyDescent="0.25">
      <c r="A11768">
        <v>11767</v>
      </c>
      <c r="C11768" t="s">
        <v>11778</v>
      </c>
      <c r="D11768">
        <v>12</v>
      </c>
      <c r="E11768">
        <v>1030</v>
      </c>
      <c r="F11768">
        <v>1334</v>
      </c>
    </row>
    <row r="11769" spans="1:6" x14ac:dyDescent="0.25">
      <c r="A11769">
        <v>11768</v>
      </c>
      <c r="C11769" t="s">
        <v>11779</v>
      </c>
      <c r="D11769">
        <v>12</v>
      </c>
      <c r="E11769">
        <v>1247</v>
      </c>
      <c r="F11769">
        <v>1333</v>
      </c>
    </row>
    <row r="11770" spans="1:6" x14ac:dyDescent="0.25">
      <c r="A11770">
        <v>11769</v>
      </c>
      <c r="C11770" t="s">
        <v>11780</v>
      </c>
      <c r="D11770">
        <v>12</v>
      </c>
      <c r="E11770">
        <v>1127</v>
      </c>
      <c r="F11770">
        <v>1333</v>
      </c>
    </row>
    <row r="11771" spans="1:6" x14ac:dyDescent="0.25">
      <c r="A11771">
        <v>11770</v>
      </c>
      <c r="C11771" t="s">
        <v>11781</v>
      </c>
      <c r="D11771">
        <v>12</v>
      </c>
      <c r="E11771">
        <v>1128</v>
      </c>
      <c r="F11771">
        <v>1329</v>
      </c>
    </row>
    <row r="11772" spans="1:6" x14ac:dyDescent="0.25">
      <c r="A11772">
        <v>11771</v>
      </c>
      <c r="C11772" t="s">
        <v>11782</v>
      </c>
      <c r="D11772">
        <v>12</v>
      </c>
      <c r="E11772">
        <v>1110</v>
      </c>
      <c r="F11772">
        <v>1328</v>
      </c>
    </row>
    <row r="11773" spans="1:6" x14ac:dyDescent="0.25">
      <c r="A11773">
        <v>11772</v>
      </c>
      <c r="C11773" t="s">
        <v>11783</v>
      </c>
      <c r="D11773">
        <v>12</v>
      </c>
      <c r="E11773">
        <v>1275</v>
      </c>
      <c r="F11773">
        <v>1328</v>
      </c>
    </row>
    <row r="11774" spans="1:6" x14ac:dyDescent="0.25">
      <c r="A11774">
        <v>11773</v>
      </c>
      <c r="C11774" t="s">
        <v>11784</v>
      </c>
      <c r="D11774">
        <v>12</v>
      </c>
      <c r="E11774">
        <v>1219</v>
      </c>
      <c r="F11774">
        <v>1325</v>
      </c>
    </row>
    <row r="11775" spans="1:6" x14ac:dyDescent="0.25">
      <c r="A11775">
        <v>11774</v>
      </c>
      <c r="C11775" t="s">
        <v>11785</v>
      </c>
      <c r="D11775">
        <v>12</v>
      </c>
      <c r="E11775">
        <v>1024</v>
      </c>
      <c r="F11775">
        <v>1323</v>
      </c>
    </row>
    <row r="11776" spans="1:6" x14ac:dyDescent="0.25">
      <c r="A11776">
        <v>11775</v>
      </c>
      <c r="C11776" t="s">
        <v>11786</v>
      </c>
      <c r="D11776">
        <v>12</v>
      </c>
      <c r="E11776">
        <v>1153</v>
      </c>
      <c r="F11776">
        <v>1315</v>
      </c>
    </row>
    <row r="11777" spans="1:6" x14ac:dyDescent="0.25">
      <c r="A11777">
        <v>11776</v>
      </c>
      <c r="C11777" t="s">
        <v>11787</v>
      </c>
      <c r="D11777">
        <v>12</v>
      </c>
      <c r="E11777">
        <v>1074</v>
      </c>
      <c r="F11777">
        <v>1314</v>
      </c>
    </row>
    <row r="11778" spans="1:6" x14ac:dyDescent="0.25">
      <c r="A11778">
        <v>11777</v>
      </c>
      <c r="C11778" t="s">
        <v>11788</v>
      </c>
      <c r="D11778">
        <v>12</v>
      </c>
      <c r="E11778">
        <v>1297</v>
      </c>
      <c r="F11778">
        <v>1313</v>
      </c>
    </row>
    <row r="11779" spans="1:6" x14ac:dyDescent="0.25">
      <c r="A11779">
        <v>11778</v>
      </c>
      <c r="C11779" t="s">
        <v>11789</v>
      </c>
      <c r="D11779">
        <v>12</v>
      </c>
      <c r="E11779">
        <v>1420</v>
      </c>
      <c r="F11779">
        <v>1311</v>
      </c>
    </row>
    <row r="11780" spans="1:6" x14ac:dyDescent="0.25">
      <c r="A11780">
        <v>11779</v>
      </c>
      <c r="C11780" t="s">
        <v>11790</v>
      </c>
      <c r="D11780">
        <v>12</v>
      </c>
      <c r="E11780">
        <v>1583</v>
      </c>
      <c r="F11780">
        <v>1310</v>
      </c>
    </row>
    <row r="11781" spans="1:6" x14ac:dyDescent="0.25">
      <c r="A11781">
        <v>11780</v>
      </c>
      <c r="C11781" t="s">
        <v>11791</v>
      </c>
      <c r="D11781">
        <v>12</v>
      </c>
      <c r="E11781">
        <v>1139</v>
      </c>
      <c r="F11781">
        <v>1305</v>
      </c>
    </row>
    <row r="11782" spans="1:6" x14ac:dyDescent="0.25">
      <c r="A11782">
        <v>11781</v>
      </c>
      <c r="C11782" t="s">
        <v>11792</v>
      </c>
      <c r="D11782">
        <v>12</v>
      </c>
      <c r="E11782">
        <v>1287</v>
      </c>
      <c r="F11782">
        <v>1300</v>
      </c>
    </row>
    <row r="11783" spans="1:6" x14ac:dyDescent="0.25">
      <c r="A11783">
        <v>11782</v>
      </c>
      <c r="C11783" t="s">
        <v>11793</v>
      </c>
      <c r="D11783">
        <v>12</v>
      </c>
      <c r="E11783">
        <v>1476</v>
      </c>
      <c r="F11783">
        <v>1284</v>
      </c>
    </row>
    <row r="11784" spans="1:6" x14ac:dyDescent="0.25">
      <c r="A11784">
        <v>11783</v>
      </c>
      <c r="C11784" t="s">
        <v>11794</v>
      </c>
      <c r="D11784">
        <v>12</v>
      </c>
      <c r="E11784">
        <v>1155</v>
      </c>
      <c r="F11784">
        <v>1281</v>
      </c>
    </row>
    <row r="11785" spans="1:6" x14ac:dyDescent="0.25">
      <c r="A11785">
        <v>11784</v>
      </c>
      <c r="C11785" t="s">
        <v>11795</v>
      </c>
      <c r="D11785">
        <v>12</v>
      </c>
      <c r="E11785">
        <v>1062</v>
      </c>
      <c r="F11785">
        <v>1273</v>
      </c>
    </row>
    <row r="11786" spans="1:6" x14ac:dyDescent="0.25">
      <c r="A11786">
        <v>11785</v>
      </c>
      <c r="C11786" t="s">
        <v>11796</v>
      </c>
      <c r="D11786">
        <v>12</v>
      </c>
      <c r="E11786">
        <v>1003</v>
      </c>
      <c r="F11786">
        <v>1269</v>
      </c>
    </row>
    <row r="11787" spans="1:6" x14ac:dyDescent="0.25">
      <c r="A11787">
        <v>11786</v>
      </c>
      <c r="C11787" t="s">
        <v>11797</v>
      </c>
      <c r="D11787">
        <v>12</v>
      </c>
      <c r="E11787">
        <v>1230</v>
      </c>
      <c r="F11787">
        <v>1269</v>
      </c>
    </row>
    <row r="11788" spans="1:6" x14ac:dyDescent="0.25">
      <c r="A11788">
        <v>11787</v>
      </c>
      <c r="C11788" t="s">
        <v>11798</v>
      </c>
      <c r="D11788">
        <v>12</v>
      </c>
      <c r="E11788">
        <v>823</v>
      </c>
      <c r="F11788">
        <v>1260</v>
      </c>
    </row>
    <row r="11789" spans="1:6" x14ac:dyDescent="0.25">
      <c r="A11789">
        <v>11788</v>
      </c>
      <c r="C11789" t="s">
        <v>11799</v>
      </c>
      <c r="D11789">
        <v>12</v>
      </c>
      <c r="E11789">
        <v>853</v>
      </c>
      <c r="F11789">
        <v>1252</v>
      </c>
    </row>
    <row r="11790" spans="1:6" x14ac:dyDescent="0.25">
      <c r="A11790">
        <v>11789</v>
      </c>
      <c r="C11790" t="s">
        <v>11800</v>
      </c>
      <c r="D11790">
        <v>12</v>
      </c>
      <c r="E11790">
        <v>1140</v>
      </c>
      <c r="F11790">
        <v>1252</v>
      </c>
    </row>
    <row r="11791" spans="1:6" x14ac:dyDescent="0.25">
      <c r="A11791">
        <v>11790</v>
      </c>
      <c r="C11791" t="s">
        <v>11801</v>
      </c>
      <c r="D11791">
        <v>12</v>
      </c>
      <c r="E11791">
        <v>1148</v>
      </c>
      <c r="F11791">
        <v>1247</v>
      </c>
    </row>
    <row r="11792" spans="1:6" x14ac:dyDescent="0.25">
      <c r="A11792">
        <v>11791</v>
      </c>
      <c r="C11792" t="s">
        <v>11802</v>
      </c>
      <c r="D11792">
        <v>12</v>
      </c>
      <c r="E11792">
        <v>1019</v>
      </c>
      <c r="F11792">
        <v>1244</v>
      </c>
    </row>
    <row r="11793" spans="1:6" x14ac:dyDescent="0.25">
      <c r="A11793">
        <v>11792</v>
      </c>
      <c r="C11793" t="s">
        <v>11803</v>
      </c>
      <c r="D11793">
        <v>12</v>
      </c>
      <c r="E11793">
        <v>1365</v>
      </c>
      <c r="F11793">
        <v>1227</v>
      </c>
    </row>
    <row r="11794" spans="1:6" x14ac:dyDescent="0.25">
      <c r="A11794">
        <v>11793</v>
      </c>
      <c r="C11794" t="s">
        <v>11804</v>
      </c>
      <c r="D11794">
        <v>12</v>
      </c>
      <c r="E11794">
        <v>1120</v>
      </c>
      <c r="F11794">
        <v>1224</v>
      </c>
    </row>
    <row r="11795" spans="1:6" x14ac:dyDescent="0.25">
      <c r="A11795">
        <v>11794</v>
      </c>
      <c r="C11795" t="s">
        <v>11805</v>
      </c>
      <c r="D11795">
        <v>12</v>
      </c>
      <c r="E11795">
        <v>1420</v>
      </c>
      <c r="F11795">
        <v>1218</v>
      </c>
    </row>
    <row r="11796" spans="1:6" x14ac:dyDescent="0.25">
      <c r="A11796">
        <v>11795</v>
      </c>
      <c r="C11796" t="s">
        <v>11806</v>
      </c>
      <c r="D11796">
        <v>12</v>
      </c>
      <c r="E11796">
        <v>1184</v>
      </c>
      <c r="F11796">
        <v>1218</v>
      </c>
    </row>
    <row r="11797" spans="1:6" x14ac:dyDescent="0.25">
      <c r="A11797">
        <v>11796</v>
      </c>
      <c r="C11797" t="s">
        <v>11807</v>
      </c>
      <c r="D11797">
        <v>12</v>
      </c>
      <c r="E11797">
        <v>1713</v>
      </c>
      <c r="F11797">
        <v>1218</v>
      </c>
    </row>
    <row r="11798" spans="1:6" x14ac:dyDescent="0.25">
      <c r="A11798">
        <v>11797</v>
      </c>
      <c r="C11798" t="s">
        <v>11808</v>
      </c>
      <c r="D11798">
        <v>12</v>
      </c>
      <c r="E11798">
        <v>1250</v>
      </c>
      <c r="F11798">
        <v>1212</v>
      </c>
    </row>
    <row r="11799" spans="1:6" x14ac:dyDescent="0.25">
      <c r="A11799">
        <v>11798</v>
      </c>
      <c r="C11799" t="s">
        <v>11809</v>
      </c>
      <c r="D11799">
        <v>12</v>
      </c>
      <c r="E11799">
        <v>1026</v>
      </c>
      <c r="F11799">
        <v>1191</v>
      </c>
    </row>
    <row r="11800" spans="1:6" x14ac:dyDescent="0.25">
      <c r="A11800">
        <v>11799</v>
      </c>
      <c r="C11800" t="s">
        <v>11810</v>
      </c>
      <c r="D11800">
        <v>12</v>
      </c>
      <c r="E11800">
        <v>1100</v>
      </c>
      <c r="F11800">
        <v>1187</v>
      </c>
    </row>
    <row r="11801" spans="1:6" x14ac:dyDescent="0.25">
      <c r="A11801">
        <v>11800</v>
      </c>
      <c r="C11801" t="s">
        <v>11811</v>
      </c>
      <c r="D11801">
        <v>12</v>
      </c>
      <c r="E11801">
        <v>1311</v>
      </c>
      <c r="F11801">
        <v>1187</v>
      </c>
    </row>
    <row r="11802" spans="1:6" x14ac:dyDescent="0.25">
      <c r="A11802">
        <v>11801</v>
      </c>
      <c r="C11802" t="s">
        <v>11812</v>
      </c>
      <c r="D11802">
        <v>12</v>
      </c>
      <c r="E11802">
        <v>843</v>
      </c>
      <c r="F11802">
        <v>1105</v>
      </c>
    </row>
    <row r="11803" spans="1:6" x14ac:dyDescent="0.25">
      <c r="A11803">
        <v>11802</v>
      </c>
      <c r="C11803" t="s">
        <v>11813</v>
      </c>
      <c r="D11803">
        <v>12</v>
      </c>
      <c r="E11803">
        <v>1172</v>
      </c>
      <c r="F11803">
        <v>1105</v>
      </c>
    </row>
    <row r="11804" spans="1:6" x14ac:dyDescent="0.25">
      <c r="A11804">
        <v>11803</v>
      </c>
      <c r="C11804" t="s">
        <v>11814</v>
      </c>
      <c r="D11804">
        <v>11</v>
      </c>
      <c r="E11804">
        <v>2313</v>
      </c>
      <c r="F11804">
        <v>2349</v>
      </c>
    </row>
    <row r="11805" spans="1:6" x14ac:dyDescent="0.25">
      <c r="A11805">
        <v>11804</v>
      </c>
      <c r="C11805" t="s">
        <v>11815</v>
      </c>
      <c r="D11805">
        <v>11</v>
      </c>
      <c r="E11805">
        <v>2081</v>
      </c>
      <c r="F11805">
        <v>2247</v>
      </c>
    </row>
    <row r="11806" spans="1:6" x14ac:dyDescent="0.25">
      <c r="A11806">
        <v>11805</v>
      </c>
      <c r="C11806" t="s">
        <v>11816</v>
      </c>
      <c r="D11806">
        <v>11</v>
      </c>
      <c r="E11806">
        <v>2232</v>
      </c>
      <c r="F11806">
        <v>2127</v>
      </c>
    </row>
    <row r="11807" spans="1:6" x14ac:dyDescent="0.25">
      <c r="A11807">
        <v>11806</v>
      </c>
      <c r="C11807" t="s">
        <v>11817</v>
      </c>
      <c r="D11807">
        <v>11</v>
      </c>
      <c r="E11807">
        <v>2150</v>
      </c>
      <c r="F11807">
        <v>2062</v>
      </c>
    </row>
    <row r="11808" spans="1:6" x14ac:dyDescent="0.25">
      <c r="A11808">
        <v>11807</v>
      </c>
      <c r="C11808" t="s">
        <v>11818</v>
      </c>
      <c r="D11808">
        <v>11</v>
      </c>
      <c r="E11808">
        <v>2435</v>
      </c>
      <c r="F11808">
        <v>2056</v>
      </c>
    </row>
    <row r="11809" spans="1:6" x14ac:dyDescent="0.25">
      <c r="A11809">
        <v>11808</v>
      </c>
      <c r="C11809" t="s">
        <v>11819</v>
      </c>
      <c r="D11809">
        <v>11</v>
      </c>
      <c r="E11809">
        <v>2246</v>
      </c>
      <c r="F11809">
        <v>2055</v>
      </c>
    </row>
    <row r="11810" spans="1:6" x14ac:dyDescent="0.25">
      <c r="A11810">
        <v>11809</v>
      </c>
      <c r="C11810" t="s">
        <v>11820</v>
      </c>
      <c r="D11810">
        <v>11</v>
      </c>
      <c r="E11810">
        <v>1836</v>
      </c>
      <c r="F11810">
        <v>2043</v>
      </c>
    </row>
    <row r="11811" spans="1:6" x14ac:dyDescent="0.25">
      <c r="A11811">
        <v>11810</v>
      </c>
      <c r="C11811" t="s">
        <v>11821</v>
      </c>
      <c r="D11811">
        <v>11</v>
      </c>
      <c r="E11811">
        <v>2258</v>
      </c>
      <c r="F11811">
        <v>2039</v>
      </c>
    </row>
    <row r="11812" spans="1:6" x14ac:dyDescent="0.25">
      <c r="A11812">
        <v>11811</v>
      </c>
      <c r="C11812" t="s">
        <v>11822</v>
      </c>
      <c r="D11812">
        <v>11</v>
      </c>
      <c r="E11812">
        <v>1718</v>
      </c>
      <c r="F11812">
        <v>2032</v>
      </c>
    </row>
    <row r="11813" spans="1:6" x14ac:dyDescent="0.25">
      <c r="A11813">
        <v>11812</v>
      </c>
      <c r="C11813" t="s">
        <v>11823</v>
      </c>
      <c r="D11813">
        <v>11</v>
      </c>
      <c r="E11813">
        <v>2211</v>
      </c>
      <c r="F11813">
        <v>2031</v>
      </c>
    </row>
    <row r="11814" spans="1:6" x14ac:dyDescent="0.25">
      <c r="A11814">
        <v>11813</v>
      </c>
      <c r="C11814" t="s">
        <v>11824</v>
      </c>
      <c r="D11814">
        <v>11</v>
      </c>
      <c r="E11814">
        <v>2104</v>
      </c>
      <c r="F11814">
        <v>2008</v>
      </c>
    </row>
    <row r="11815" spans="1:6" x14ac:dyDescent="0.25">
      <c r="A11815">
        <v>11814</v>
      </c>
      <c r="C11815" t="s">
        <v>11825</v>
      </c>
      <c r="D11815">
        <v>11</v>
      </c>
      <c r="E11815">
        <v>2002</v>
      </c>
      <c r="F11815">
        <v>2002</v>
      </c>
    </row>
    <row r="11816" spans="1:6" x14ac:dyDescent="0.25">
      <c r="A11816">
        <v>11815</v>
      </c>
      <c r="C11816" t="s">
        <v>11826</v>
      </c>
      <c r="D11816">
        <v>11</v>
      </c>
      <c r="E11816">
        <v>1798</v>
      </c>
      <c r="F11816">
        <v>1994</v>
      </c>
    </row>
    <row r="11817" spans="1:6" x14ac:dyDescent="0.25">
      <c r="A11817">
        <v>11816</v>
      </c>
      <c r="C11817" t="s">
        <v>11827</v>
      </c>
      <c r="D11817">
        <v>11</v>
      </c>
      <c r="E11817">
        <v>2501</v>
      </c>
      <c r="F11817">
        <v>1972</v>
      </c>
    </row>
    <row r="11818" spans="1:6" x14ac:dyDescent="0.25">
      <c r="A11818">
        <v>11817</v>
      </c>
      <c r="C11818" t="s">
        <v>11828</v>
      </c>
      <c r="D11818">
        <v>11</v>
      </c>
      <c r="E11818">
        <v>1901</v>
      </c>
      <c r="F11818">
        <v>1969</v>
      </c>
    </row>
    <row r="11819" spans="1:6" x14ac:dyDescent="0.25">
      <c r="A11819">
        <v>11818</v>
      </c>
      <c r="C11819" t="s">
        <v>11829</v>
      </c>
      <c r="D11819">
        <v>11</v>
      </c>
      <c r="E11819">
        <v>2076</v>
      </c>
      <c r="F11819">
        <v>1964</v>
      </c>
    </row>
    <row r="11820" spans="1:6" x14ac:dyDescent="0.25">
      <c r="A11820">
        <v>11819</v>
      </c>
      <c r="C11820" t="s">
        <v>11830</v>
      </c>
      <c r="D11820">
        <v>11</v>
      </c>
      <c r="E11820">
        <v>1866</v>
      </c>
      <c r="F11820">
        <v>1925</v>
      </c>
    </row>
    <row r="11821" spans="1:6" x14ac:dyDescent="0.25">
      <c r="A11821">
        <v>11820</v>
      </c>
      <c r="C11821" t="s">
        <v>11831</v>
      </c>
      <c r="D11821">
        <v>11</v>
      </c>
      <c r="E11821">
        <v>1919</v>
      </c>
      <c r="F11821">
        <v>1905</v>
      </c>
    </row>
    <row r="11822" spans="1:6" x14ac:dyDescent="0.25">
      <c r="A11822">
        <v>11821</v>
      </c>
      <c r="C11822" t="s">
        <v>11832</v>
      </c>
      <c r="D11822">
        <v>11</v>
      </c>
      <c r="E11822">
        <v>2497</v>
      </c>
      <c r="F11822">
        <v>1890</v>
      </c>
    </row>
    <row r="11823" spans="1:6" x14ac:dyDescent="0.25">
      <c r="A11823">
        <v>11822</v>
      </c>
      <c r="C11823" t="s">
        <v>11833</v>
      </c>
      <c r="D11823">
        <v>11</v>
      </c>
      <c r="E11823">
        <v>1901</v>
      </c>
      <c r="F11823">
        <v>1887</v>
      </c>
    </row>
    <row r="11824" spans="1:6" x14ac:dyDescent="0.25">
      <c r="A11824">
        <v>11823</v>
      </c>
      <c r="C11824" t="s">
        <v>11834</v>
      </c>
      <c r="D11824">
        <v>11</v>
      </c>
      <c r="E11824">
        <v>2217</v>
      </c>
      <c r="F11824">
        <v>1883</v>
      </c>
    </row>
    <row r="11825" spans="1:6" x14ac:dyDescent="0.25">
      <c r="A11825">
        <v>11824</v>
      </c>
      <c r="C11825" t="s">
        <v>11835</v>
      </c>
      <c r="D11825">
        <v>11</v>
      </c>
      <c r="E11825">
        <v>1614</v>
      </c>
      <c r="F11825">
        <v>1851</v>
      </c>
    </row>
    <row r="11826" spans="1:6" x14ac:dyDescent="0.25">
      <c r="A11826">
        <v>11825</v>
      </c>
      <c r="C11826" t="s">
        <v>11836</v>
      </c>
      <c r="D11826">
        <v>11</v>
      </c>
      <c r="E11826">
        <v>1624</v>
      </c>
      <c r="F11826">
        <v>1840</v>
      </c>
    </row>
    <row r="11827" spans="1:6" x14ac:dyDescent="0.25">
      <c r="A11827">
        <v>11826</v>
      </c>
      <c r="C11827" t="s">
        <v>11837</v>
      </c>
      <c r="D11827">
        <v>11</v>
      </c>
      <c r="E11827">
        <v>1784</v>
      </c>
      <c r="F11827">
        <v>1830</v>
      </c>
    </row>
    <row r="11828" spans="1:6" x14ac:dyDescent="0.25">
      <c r="A11828">
        <v>11827</v>
      </c>
      <c r="C11828" t="s">
        <v>11838</v>
      </c>
      <c r="D11828">
        <v>11</v>
      </c>
      <c r="E11828">
        <v>1922</v>
      </c>
      <c r="F11828">
        <v>1828</v>
      </c>
    </row>
    <row r="11829" spans="1:6" x14ac:dyDescent="0.25">
      <c r="A11829">
        <v>11828</v>
      </c>
      <c r="C11829" t="s">
        <v>11839</v>
      </c>
      <c r="D11829">
        <v>11</v>
      </c>
      <c r="E11829">
        <v>1898</v>
      </c>
      <c r="F11829">
        <v>1828</v>
      </c>
    </row>
    <row r="11830" spans="1:6" x14ac:dyDescent="0.25">
      <c r="A11830">
        <v>11829</v>
      </c>
      <c r="C11830" t="s">
        <v>11840</v>
      </c>
      <c r="D11830">
        <v>11</v>
      </c>
      <c r="E11830">
        <v>1977</v>
      </c>
      <c r="F11830">
        <v>1827</v>
      </c>
    </row>
    <row r="11831" spans="1:6" x14ac:dyDescent="0.25">
      <c r="A11831">
        <v>11830</v>
      </c>
      <c r="C11831" t="s">
        <v>11841</v>
      </c>
      <c r="D11831">
        <v>11</v>
      </c>
      <c r="E11831">
        <v>2167</v>
      </c>
      <c r="F11831">
        <v>1823</v>
      </c>
    </row>
    <row r="11832" spans="1:6" x14ac:dyDescent="0.25">
      <c r="A11832">
        <v>11831</v>
      </c>
      <c r="C11832" t="s">
        <v>11842</v>
      </c>
      <c r="D11832">
        <v>11</v>
      </c>
      <c r="E11832">
        <v>1694</v>
      </c>
      <c r="F11832">
        <v>1818</v>
      </c>
    </row>
    <row r="11833" spans="1:6" x14ac:dyDescent="0.25">
      <c r="A11833">
        <v>11832</v>
      </c>
      <c r="C11833" t="s">
        <v>11843</v>
      </c>
      <c r="D11833">
        <v>11</v>
      </c>
      <c r="E11833">
        <v>2441</v>
      </c>
      <c r="F11833">
        <v>1799</v>
      </c>
    </row>
    <row r="11834" spans="1:6" x14ac:dyDescent="0.25">
      <c r="A11834">
        <v>11833</v>
      </c>
      <c r="C11834" t="s">
        <v>11844</v>
      </c>
      <c r="D11834">
        <v>11</v>
      </c>
      <c r="E11834">
        <v>2078</v>
      </c>
      <c r="F11834">
        <v>1799</v>
      </c>
    </row>
    <row r="11835" spans="1:6" x14ac:dyDescent="0.25">
      <c r="A11835">
        <v>11834</v>
      </c>
      <c r="C11835" t="s">
        <v>11845</v>
      </c>
      <c r="D11835">
        <v>11</v>
      </c>
      <c r="E11835">
        <v>1403</v>
      </c>
      <c r="F11835">
        <v>1796</v>
      </c>
    </row>
    <row r="11836" spans="1:6" x14ac:dyDescent="0.25">
      <c r="A11836">
        <v>11835</v>
      </c>
      <c r="C11836" t="s">
        <v>11846</v>
      </c>
      <c r="D11836">
        <v>11</v>
      </c>
      <c r="E11836">
        <v>1827</v>
      </c>
      <c r="F11836">
        <v>1794</v>
      </c>
    </row>
    <row r="11837" spans="1:6" x14ac:dyDescent="0.25">
      <c r="A11837">
        <v>11836</v>
      </c>
      <c r="C11837" t="s">
        <v>11847</v>
      </c>
      <c r="D11837">
        <v>11</v>
      </c>
      <c r="E11837">
        <v>2346</v>
      </c>
      <c r="F11837">
        <v>1785</v>
      </c>
    </row>
    <row r="11838" spans="1:6" x14ac:dyDescent="0.25">
      <c r="A11838">
        <v>11837</v>
      </c>
      <c r="C11838" t="s">
        <v>11848</v>
      </c>
      <c r="D11838">
        <v>11</v>
      </c>
      <c r="E11838">
        <v>1732</v>
      </c>
      <c r="F11838">
        <v>1784</v>
      </c>
    </row>
    <row r="11839" spans="1:6" x14ac:dyDescent="0.25">
      <c r="A11839">
        <v>11838</v>
      </c>
      <c r="C11839" t="s">
        <v>11849</v>
      </c>
      <c r="D11839">
        <v>11</v>
      </c>
      <c r="E11839">
        <v>1716</v>
      </c>
      <c r="F11839">
        <v>1784</v>
      </c>
    </row>
    <row r="11840" spans="1:6" x14ac:dyDescent="0.25">
      <c r="A11840">
        <v>11839</v>
      </c>
      <c r="C11840" t="s">
        <v>11850</v>
      </c>
      <c r="D11840">
        <v>11</v>
      </c>
      <c r="E11840">
        <v>1753</v>
      </c>
      <c r="F11840">
        <v>1754</v>
      </c>
    </row>
    <row r="11841" spans="1:6" x14ac:dyDescent="0.25">
      <c r="A11841">
        <v>11840</v>
      </c>
      <c r="C11841" t="s">
        <v>11851</v>
      </c>
      <c r="D11841">
        <v>11</v>
      </c>
      <c r="E11841">
        <v>2169</v>
      </c>
      <c r="F11841">
        <v>1752</v>
      </c>
    </row>
    <row r="11842" spans="1:6" x14ac:dyDescent="0.25">
      <c r="A11842">
        <v>11841</v>
      </c>
      <c r="C11842" t="s">
        <v>11852</v>
      </c>
      <c r="D11842">
        <v>11</v>
      </c>
      <c r="E11842">
        <v>1597</v>
      </c>
      <c r="F11842">
        <v>1752</v>
      </c>
    </row>
    <row r="11843" spans="1:6" x14ac:dyDescent="0.25">
      <c r="A11843">
        <v>11842</v>
      </c>
      <c r="C11843" t="s">
        <v>11853</v>
      </c>
      <c r="D11843">
        <v>11</v>
      </c>
      <c r="E11843">
        <v>1856</v>
      </c>
      <c r="F11843">
        <v>1750</v>
      </c>
    </row>
    <row r="11844" spans="1:6" x14ac:dyDescent="0.25">
      <c r="A11844">
        <v>11843</v>
      </c>
      <c r="C11844" t="s">
        <v>11854</v>
      </c>
      <c r="D11844">
        <v>11</v>
      </c>
      <c r="E11844">
        <v>1430</v>
      </c>
      <c r="F11844">
        <v>1741</v>
      </c>
    </row>
    <row r="11845" spans="1:6" x14ac:dyDescent="0.25">
      <c r="A11845">
        <v>11844</v>
      </c>
      <c r="C11845" t="s">
        <v>11855</v>
      </c>
      <c r="D11845">
        <v>11</v>
      </c>
      <c r="E11845">
        <v>2206</v>
      </c>
      <c r="F11845">
        <v>1734</v>
      </c>
    </row>
    <row r="11846" spans="1:6" x14ac:dyDescent="0.25">
      <c r="A11846">
        <v>11845</v>
      </c>
      <c r="C11846" t="s">
        <v>11856</v>
      </c>
      <c r="D11846">
        <v>11</v>
      </c>
      <c r="E11846">
        <v>1689</v>
      </c>
      <c r="F11846">
        <v>1733</v>
      </c>
    </row>
    <row r="11847" spans="1:6" x14ac:dyDescent="0.25">
      <c r="A11847">
        <v>11846</v>
      </c>
      <c r="C11847" t="s">
        <v>11857</v>
      </c>
      <c r="D11847">
        <v>11</v>
      </c>
      <c r="E11847">
        <v>1496</v>
      </c>
      <c r="F11847">
        <v>1731</v>
      </c>
    </row>
    <row r="11848" spans="1:6" x14ac:dyDescent="0.25">
      <c r="A11848">
        <v>11847</v>
      </c>
      <c r="C11848" t="s">
        <v>11858</v>
      </c>
      <c r="D11848">
        <v>11</v>
      </c>
      <c r="E11848">
        <v>1725</v>
      </c>
      <c r="F11848">
        <v>1730</v>
      </c>
    </row>
    <row r="11849" spans="1:6" x14ac:dyDescent="0.25">
      <c r="A11849">
        <v>11848</v>
      </c>
      <c r="C11849" t="s">
        <v>11859</v>
      </c>
      <c r="D11849">
        <v>11</v>
      </c>
      <c r="E11849">
        <v>1669</v>
      </c>
      <c r="F11849">
        <v>1725</v>
      </c>
    </row>
    <row r="11850" spans="1:6" x14ac:dyDescent="0.25">
      <c r="A11850">
        <v>11849</v>
      </c>
      <c r="C11850" t="s">
        <v>11860</v>
      </c>
      <c r="D11850">
        <v>11</v>
      </c>
      <c r="E11850">
        <v>1901</v>
      </c>
      <c r="F11850">
        <v>1724</v>
      </c>
    </row>
    <row r="11851" spans="1:6" x14ac:dyDescent="0.25">
      <c r="A11851">
        <v>11850</v>
      </c>
      <c r="C11851" t="s">
        <v>11861</v>
      </c>
      <c r="D11851">
        <v>11</v>
      </c>
      <c r="E11851">
        <v>1768</v>
      </c>
      <c r="F11851">
        <v>1721</v>
      </c>
    </row>
    <row r="11852" spans="1:6" x14ac:dyDescent="0.25">
      <c r="A11852">
        <v>11851</v>
      </c>
      <c r="C11852" t="s">
        <v>11862</v>
      </c>
      <c r="D11852">
        <v>11</v>
      </c>
      <c r="E11852">
        <v>2145</v>
      </c>
      <c r="F11852">
        <v>1718</v>
      </c>
    </row>
    <row r="11853" spans="1:6" x14ac:dyDescent="0.25">
      <c r="A11853">
        <v>11852</v>
      </c>
      <c r="C11853" t="s">
        <v>11863</v>
      </c>
      <c r="D11853">
        <v>11</v>
      </c>
      <c r="E11853">
        <v>1655</v>
      </c>
      <c r="F11853">
        <v>1715</v>
      </c>
    </row>
    <row r="11854" spans="1:6" x14ac:dyDescent="0.25">
      <c r="A11854">
        <v>11853</v>
      </c>
      <c r="C11854" t="s">
        <v>11864</v>
      </c>
      <c r="D11854">
        <v>11</v>
      </c>
      <c r="E11854">
        <v>1803</v>
      </c>
      <c r="F11854">
        <v>1704</v>
      </c>
    </row>
    <row r="11855" spans="1:6" x14ac:dyDescent="0.25">
      <c r="A11855">
        <v>11854</v>
      </c>
      <c r="C11855" t="s">
        <v>11865</v>
      </c>
      <c r="D11855">
        <v>11</v>
      </c>
      <c r="E11855">
        <v>1924</v>
      </c>
      <c r="F11855">
        <v>1701</v>
      </c>
    </row>
    <row r="11856" spans="1:6" x14ac:dyDescent="0.25">
      <c r="A11856">
        <v>11855</v>
      </c>
      <c r="C11856" t="s">
        <v>11866</v>
      </c>
      <c r="D11856">
        <v>11</v>
      </c>
      <c r="E11856">
        <v>2060</v>
      </c>
      <c r="F11856">
        <v>1701</v>
      </c>
    </row>
    <row r="11857" spans="1:6" x14ac:dyDescent="0.25">
      <c r="A11857">
        <v>11856</v>
      </c>
      <c r="C11857" t="s">
        <v>11867</v>
      </c>
      <c r="D11857">
        <v>11</v>
      </c>
      <c r="E11857">
        <v>1444</v>
      </c>
      <c r="F11857">
        <v>1699</v>
      </c>
    </row>
    <row r="11858" spans="1:6" x14ac:dyDescent="0.25">
      <c r="A11858">
        <v>11857</v>
      </c>
      <c r="C11858" t="s">
        <v>11868</v>
      </c>
      <c r="D11858">
        <v>11</v>
      </c>
      <c r="E11858">
        <v>2061</v>
      </c>
      <c r="F11858">
        <v>1699</v>
      </c>
    </row>
    <row r="11859" spans="1:6" x14ac:dyDescent="0.25">
      <c r="A11859">
        <v>11858</v>
      </c>
      <c r="C11859" t="s">
        <v>11869</v>
      </c>
      <c r="D11859">
        <v>11</v>
      </c>
      <c r="E11859">
        <v>1992</v>
      </c>
      <c r="F11859">
        <v>1693</v>
      </c>
    </row>
    <row r="11860" spans="1:6" x14ac:dyDescent="0.25">
      <c r="A11860">
        <v>11859</v>
      </c>
      <c r="C11860" t="s">
        <v>11870</v>
      </c>
      <c r="D11860">
        <v>11</v>
      </c>
      <c r="E11860">
        <v>1594</v>
      </c>
      <c r="F11860">
        <v>1692</v>
      </c>
    </row>
    <row r="11861" spans="1:6" x14ac:dyDescent="0.25">
      <c r="A11861">
        <v>11860</v>
      </c>
      <c r="C11861" t="s">
        <v>11871</v>
      </c>
      <c r="D11861">
        <v>11</v>
      </c>
      <c r="E11861">
        <v>1619</v>
      </c>
      <c r="F11861">
        <v>1686</v>
      </c>
    </row>
    <row r="11862" spans="1:6" x14ac:dyDescent="0.25">
      <c r="A11862">
        <v>11861</v>
      </c>
      <c r="C11862" t="s">
        <v>11872</v>
      </c>
      <c r="D11862">
        <v>11</v>
      </c>
      <c r="E11862">
        <v>1848</v>
      </c>
      <c r="F11862">
        <v>1685</v>
      </c>
    </row>
    <row r="11863" spans="1:6" x14ac:dyDescent="0.25">
      <c r="A11863">
        <v>11862</v>
      </c>
      <c r="C11863" t="s">
        <v>11873</v>
      </c>
      <c r="D11863">
        <v>11</v>
      </c>
      <c r="E11863">
        <v>1526</v>
      </c>
      <c r="F11863">
        <v>1681</v>
      </c>
    </row>
    <row r="11864" spans="1:6" x14ac:dyDescent="0.25">
      <c r="A11864">
        <v>11863</v>
      </c>
      <c r="C11864" t="s">
        <v>11874</v>
      </c>
      <c r="D11864">
        <v>11</v>
      </c>
      <c r="E11864">
        <v>1245</v>
      </c>
      <c r="F11864">
        <v>1675</v>
      </c>
    </row>
    <row r="11865" spans="1:6" x14ac:dyDescent="0.25">
      <c r="A11865">
        <v>11864</v>
      </c>
      <c r="C11865" t="s">
        <v>11875</v>
      </c>
      <c r="D11865">
        <v>11</v>
      </c>
      <c r="E11865">
        <v>1479</v>
      </c>
      <c r="F11865">
        <v>1671</v>
      </c>
    </row>
    <row r="11866" spans="1:6" x14ac:dyDescent="0.25">
      <c r="A11866">
        <v>11865</v>
      </c>
      <c r="C11866" t="s">
        <v>11876</v>
      </c>
      <c r="D11866">
        <v>11</v>
      </c>
      <c r="E11866">
        <v>1347</v>
      </c>
      <c r="F11866">
        <v>1669</v>
      </c>
    </row>
    <row r="11867" spans="1:6" x14ac:dyDescent="0.25">
      <c r="A11867">
        <v>11866</v>
      </c>
      <c r="C11867" t="s">
        <v>11877</v>
      </c>
      <c r="D11867">
        <v>11</v>
      </c>
      <c r="E11867">
        <v>1571</v>
      </c>
      <c r="F11867">
        <v>1663</v>
      </c>
    </row>
    <row r="11868" spans="1:6" x14ac:dyDescent="0.25">
      <c r="A11868">
        <v>11867</v>
      </c>
      <c r="C11868" t="s">
        <v>11878</v>
      </c>
      <c r="D11868">
        <v>11</v>
      </c>
      <c r="E11868">
        <v>1652</v>
      </c>
      <c r="F11868">
        <v>1660</v>
      </c>
    </row>
    <row r="11869" spans="1:6" x14ac:dyDescent="0.25">
      <c r="A11869">
        <v>11868</v>
      </c>
      <c r="C11869" t="s">
        <v>11879</v>
      </c>
      <c r="D11869">
        <v>11</v>
      </c>
      <c r="E11869">
        <v>1998</v>
      </c>
      <c r="F11869">
        <v>1653</v>
      </c>
    </row>
    <row r="11870" spans="1:6" x14ac:dyDescent="0.25">
      <c r="A11870">
        <v>11869</v>
      </c>
      <c r="C11870" t="s">
        <v>11880</v>
      </c>
      <c r="D11870">
        <v>11</v>
      </c>
      <c r="E11870">
        <v>1683</v>
      </c>
      <c r="F11870">
        <v>1650</v>
      </c>
    </row>
    <row r="11871" spans="1:6" x14ac:dyDescent="0.25">
      <c r="A11871">
        <v>11870</v>
      </c>
      <c r="C11871" t="s">
        <v>11881</v>
      </c>
      <c r="D11871">
        <v>11</v>
      </c>
      <c r="E11871">
        <v>1565</v>
      </c>
      <c r="F11871">
        <v>1648</v>
      </c>
    </row>
    <row r="11872" spans="1:6" x14ac:dyDescent="0.25">
      <c r="A11872">
        <v>11871</v>
      </c>
      <c r="C11872" t="s">
        <v>11882</v>
      </c>
      <c r="D11872">
        <v>11</v>
      </c>
      <c r="E11872">
        <v>1526</v>
      </c>
      <c r="F11872">
        <v>1645</v>
      </c>
    </row>
    <row r="11873" spans="1:6" x14ac:dyDescent="0.25">
      <c r="A11873">
        <v>11872</v>
      </c>
      <c r="C11873" t="s">
        <v>11883</v>
      </c>
      <c r="D11873">
        <v>11</v>
      </c>
      <c r="E11873">
        <v>1536</v>
      </c>
      <c r="F11873">
        <v>1643</v>
      </c>
    </row>
    <row r="11874" spans="1:6" x14ac:dyDescent="0.25">
      <c r="A11874">
        <v>11873</v>
      </c>
      <c r="C11874" t="s">
        <v>11884</v>
      </c>
      <c r="D11874">
        <v>11</v>
      </c>
      <c r="E11874">
        <v>1562</v>
      </c>
      <c r="F11874">
        <v>1642</v>
      </c>
    </row>
    <row r="11875" spans="1:6" x14ac:dyDescent="0.25">
      <c r="A11875">
        <v>11874</v>
      </c>
      <c r="C11875" t="s">
        <v>11885</v>
      </c>
      <c r="D11875">
        <v>11</v>
      </c>
      <c r="E11875">
        <v>1801</v>
      </c>
      <c r="F11875">
        <v>1641</v>
      </c>
    </row>
    <row r="11876" spans="1:6" x14ac:dyDescent="0.25">
      <c r="A11876">
        <v>11875</v>
      </c>
      <c r="C11876" t="s">
        <v>11886</v>
      </c>
      <c r="D11876">
        <v>11</v>
      </c>
      <c r="E11876">
        <v>2073</v>
      </c>
      <c r="F11876">
        <v>1638</v>
      </c>
    </row>
    <row r="11877" spans="1:6" x14ac:dyDescent="0.25">
      <c r="A11877">
        <v>11876</v>
      </c>
      <c r="C11877" t="s">
        <v>11887</v>
      </c>
      <c r="D11877">
        <v>11</v>
      </c>
      <c r="E11877">
        <v>1557</v>
      </c>
      <c r="F11877">
        <v>1637</v>
      </c>
    </row>
    <row r="11878" spans="1:6" x14ac:dyDescent="0.25">
      <c r="A11878">
        <v>11877</v>
      </c>
      <c r="C11878" t="s">
        <v>11888</v>
      </c>
      <c r="D11878">
        <v>11</v>
      </c>
      <c r="E11878">
        <v>1576</v>
      </c>
      <c r="F11878">
        <v>1635</v>
      </c>
    </row>
    <row r="11879" spans="1:6" x14ac:dyDescent="0.25">
      <c r="A11879">
        <v>11878</v>
      </c>
      <c r="C11879" t="s">
        <v>11889</v>
      </c>
      <c r="D11879">
        <v>11</v>
      </c>
      <c r="E11879">
        <v>1642</v>
      </c>
      <c r="F11879">
        <v>1634</v>
      </c>
    </row>
    <row r="11880" spans="1:6" x14ac:dyDescent="0.25">
      <c r="A11880">
        <v>11879</v>
      </c>
      <c r="C11880" t="s">
        <v>11890</v>
      </c>
      <c r="D11880">
        <v>11</v>
      </c>
      <c r="E11880">
        <v>1857</v>
      </c>
      <c r="F11880">
        <v>1633</v>
      </c>
    </row>
    <row r="11881" spans="1:6" x14ac:dyDescent="0.25">
      <c r="A11881">
        <v>11880</v>
      </c>
      <c r="C11881" t="s">
        <v>11891</v>
      </c>
      <c r="D11881">
        <v>11</v>
      </c>
      <c r="E11881">
        <v>2140</v>
      </c>
      <c r="F11881">
        <v>1632</v>
      </c>
    </row>
    <row r="11882" spans="1:6" x14ac:dyDescent="0.25">
      <c r="A11882">
        <v>11881</v>
      </c>
      <c r="C11882" t="s">
        <v>11892</v>
      </c>
      <c r="D11882">
        <v>11</v>
      </c>
      <c r="E11882">
        <v>1723</v>
      </c>
      <c r="F11882">
        <v>1627</v>
      </c>
    </row>
    <row r="11883" spans="1:6" x14ac:dyDescent="0.25">
      <c r="A11883">
        <v>11882</v>
      </c>
      <c r="C11883" t="s">
        <v>11893</v>
      </c>
      <c r="D11883">
        <v>11</v>
      </c>
      <c r="E11883">
        <v>1613</v>
      </c>
      <c r="F11883">
        <v>1626</v>
      </c>
    </row>
    <row r="11884" spans="1:6" x14ac:dyDescent="0.25">
      <c r="A11884">
        <v>11883</v>
      </c>
      <c r="C11884" t="s">
        <v>11894</v>
      </c>
      <c r="D11884">
        <v>11</v>
      </c>
      <c r="E11884">
        <v>1893</v>
      </c>
      <c r="F11884">
        <v>1623</v>
      </c>
    </row>
    <row r="11885" spans="1:6" x14ac:dyDescent="0.25">
      <c r="A11885">
        <v>11884</v>
      </c>
      <c r="C11885" t="s">
        <v>11895</v>
      </c>
      <c r="D11885">
        <v>11</v>
      </c>
      <c r="E11885">
        <v>1993</v>
      </c>
      <c r="F11885">
        <v>1620</v>
      </c>
    </row>
    <row r="11886" spans="1:6" x14ac:dyDescent="0.25">
      <c r="A11886">
        <v>11885</v>
      </c>
      <c r="C11886" t="s">
        <v>11896</v>
      </c>
      <c r="D11886">
        <v>11</v>
      </c>
      <c r="E11886">
        <v>1442</v>
      </c>
      <c r="F11886">
        <v>1617</v>
      </c>
    </row>
    <row r="11887" spans="1:6" x14ac:dyDescent="0.25">
      <c r="A11887">
        <v>11886</v>
      </c>
      <c r="C11887" t="s">
        <v>11897</v>
      </c>
      <c r="D11887">
        <v>11</v>
      </c>
      <c r="E11887">
        <v>1903</v>
      </c>
      <c r="F11887">
        <v>1614</v>
      </c>
    </row>
    <row r="11888" spans="1:6" x14ac:dyDescent="0.25">
      <c r="A11888">
        <v>11887</v>
      </c>
      <c r="C11888" t="s">
        <v>11898</v>
      </c>
      <c r="D11888">
        <v>11</v>
      </c>
      <c r="E11888">
        <v>1216</v>
      </c>
      <c r="F11888">
        <v>1614</v>
      </c>
    </row>
    <row r="11889" spans="1:6" x14ac:dyDescent="0.25">
      <c r="A11889">
        <v>11888</v>
      </c>
      <c r="C11889" t="s">
        <v>11899</v>
      </c>
      <c r="D11889">
        <v>11</v>
      </c>
      <c r="E11889">
        <v>1929</v>
      </c>
      <c r="F11889">
        <v>1613</v>
      </c>
    </row>
    <row r="11890" spans="1:6" x14ac:dyDescent="0.25">
      <c r="A11890">
        <v>11889</v>
      </c>
      <c r="C11890" t="s">
        <v>11900</v>
      </c>
      <c r="D11890">
        <v>11</v>
      </c>
      <c r="E11890">
        <v>1223</v>
      </c>
      <c r="F11890">
        <v>1612</v>
      </c>
    </row>
    <row r="11891" spans="1:6" x14ac:dyDescent="0.25">
      <c r="A11891">
        <v>11890</v>
      </c>
      <c r="C11891" t="s">
        <v>11901</v>
      </c>
      <c r="D11891">
        <v>11</v>
      </c>
      <c r="E11891">
        <v>1363</v>
      </c>
      <c r="F11891">
        <v>1610</v>
      </c>
    </row>
    <row r="11892" spans="1:6" x14ac:dyDescent="0.25">
      <c r="A11892">
        <v>11891</v>
      </c>
      <c r="C11892" t="s">
        <v>11902</v>
      </c>
      <c r="D11892">
        <v>11</v>
      </c>
      <c r="E11892">
        <v>1634</v>
      </c>
      <c r="F11892">
        <v>1608</v>
      </c>
    </row>
    <row r="11893" spans="1:6" x14ac:dyDescent="0.25">
      <c r="A11893">
        <v>11892</v>
      </c>
      <c r="C11893" t="s">
        <v>11903</v>
      </c>
      <c r="D11893">
        <v>11</v>
      </c>
      <c r="E11893">
        <v>1534</v>
      </c>
      <c r="F11893">
        <v>1603</v>
      </c>
    </row>
    <row r="11894" spans="1:6" x14ac:dyDescent="0.25">
      <c r="A11894">
        <v>11893</v>
      </c>
      <c r="C11894" t="s">
        <v>11904</v>
      </c>
      <c r="D11894">
        <v>11</v>
      </c>
      <c r="E11894">
        <v>1767</v>
      </c>
      <c r="F11894">
        <v>1598</v>
      </c>
    </row>
    <row r="11895" spans="1:6" x14ac:dyDescent="0.25">
      <c r="A11895">
        <v>11894</v>
      </c>
      <c r="C11895" t="s">
        <v>11905</v>
      </c>
      <c r="D11895">
        <v>11</v>
      </c>
      <c r="E11895">
        <v>1918</v>
      </c>
      <c r="F11895">
        <v>1596</v>
      </c>
    </row>
    <row r="11896" spans="1:6" x14ac:dyDescent="0.25">
      <c r="A11896">
        <v>11895</v>
      </c>
      <c r="C11896" t="s">
        <v>11906</v>
      </c>
      <c r="D11896">
        <v>11</v>
      </c>
      <c r="E11896">
        <v>1944</v>
      </c>
      <c r="F11896">
        <v>1591</v>
      </c>
    </row>
    <row r="11897" spans="1:6" x14ac:dyDescent="0.25">
      <c r="A11897">
        <v>11896</v>
      </c>
      <c r="C11897" t="s">
        <v>11907</v>
      </c>
      <c r="D11897">
        <v>11</v>
      </c>
      <c r="E11897">
        <v>1754</v>
      </c>
      <c r="F11897">
        <v>1588</v>
      </c>
    </row>
    <row r="11898" spans="1:6" x14ac:dyDescent="0.25">
      <c r="A11898">
        <v>11897</v>
      </c>
      <c r="C11898" t="s">
        <v>11908</v>
      </c>
      <c r="D11898">
        <v>11</v>
      </c>
      <c r="E11898">
        <v>1278</v>
      </c>
      <c r="F11898">
        <v>1584</v>
      </c>
    </row>
    <row r="11899" spans="1:6" x14ac:dyDescent="0.25">
      <c r="A11899">
        <v>11898</v>
      </c>
      <c r="C11899" t="s">
        <v>11909</v>
      </c>
      <c r="D11899">
        <v>11</v>
      </c>
      <c r="E11899">
        <v>1929</v>
      </c>
      <c r="F11899">
        <v>1584</v>
      </c>
    </row>
    <row r="11900" spans="1:6" x14ac:dyDescent="0.25">
      <c r="A11900">
        <v>11899</v>
      </c>
      <c r="C11900" t="s">
        <v>11910</v>
      </c>
      <c r="D11900">
        <v>11</v>
      </c>
      <c r="E11900">
        <v>2011</v>
      </c>
      <c r="F11900">
        <v>1583</v>
      </c>
    </row>
    <row r="11901" spans="1:6" x14ac:dyDescent="0.25">
      <c r="A11901">
        <v>11900</v>
      </c>
      <c r="C11901" t="s">
        <v>11911</v>
      </c>
      <c r="D11901">
        <v>11</v>
      </c>
      <c r="E11901">
        <v>2057</v>
      </c>
      <c r="F11901">
        <v>1580</v>
      </c>
    </row>
    <row r="11902" spans="1:6" x14ac:dyDescent="0.25">
      <c r="A11902">
        <v>11901</v>
      </c>
      <c r="C11902" t="s">
        <v>11912</v>
      </c>
      <c r="D11902">
        <v>11</v>
      </c>
      <c r="E11902">
        <v>1811</v>
      </c>
      <c r="F11902">
        <v>1578</v>
      </c>
    </row>
    <row r="11903" spans="1:6" x14ac:dyDescent="0.25">
      <c r="A11903">
        <v>11902</v>
      </c>
      <c r="C11903" t="s">
        <v>11913</v>
      </c>
      <c r="D11903">
        <v>11</v>
      </c>
      <c r="E11903">
        <v>1637</v>
      </c>
      <c r="F11903">
        <v>1567</v>
      </c>
    </row>
    <row r="11904" spans="1:6" x14ac:dyDescent="0.25">
      <c r="A11904">
        <v>11903</v>
      </c>
      <c r="C11904" t="s">
        <v>11914</v>
      </c>
      <c r="D11904">
        <v>11</v>
      </c>
      <c r="E11904">
        <v>1498</v>
      </c>
      <c r="F11904">
        <v>1567</v>
      </c>
    </row>
    <row r="11905" spans="1:6" x14ac:dyDescent="0.25">
      <c r="A11905">
        <v>11904</v>
      </c>
      <c r="C11905" t="s">
        <v>11915</v>
      </c>
      <c r="D11905">
        <v>11</v>
      </c>
      <c r="E11905">
        <v>1692</v>
      </c>
      <c r="F11905">
        <v>1565</v>
      </c>
    </row>
    <row r="11906" spans="1:6" x14ac:dyDescent="0.25">
      <c r="A11906">
        <v>11905</v>
      </c>
      <c r="C11906" t="s">
        <v>11916</v>
      </c>
      <c r="D11906">
        <v>11</v>
      </c>
      <c r="E11906">
        <v>1526</v>
      </c>
      <c r="F11906">
        <v>1564</v>
      </c>
    </row>
    <row r="11907" spans="1:6" x14ac:dyDescent="0.25">
      <c r="A11907">
        <v>11906</v>
      </c>
      <c r="C11907" t="s">
        <v>11917</v>
      </c>
      <c r="D11907">
        <v>11</v>
      </c>
      <c r="E11907">
        <v>1563</v>
      </c>
      <c r="F11907">
        <v>1563</v>
      </c>
    </row>
    <row r="11908" spans="1:6" x14ac:dyDescent="0.25">
      <c r="A11908">
        <v>11907</v>
      </c>
      <c r="C11908" t="s">
        <v>11918</v>
      </c>
      <c r="D11908">
        <v>11</v>
      </c>
      <c r="E11908">
        <v>1641</v>
      </c>
      <c r="F11908">
        <v>1563</v>
      </c>
    </row>
    <row r="11909" spans="1:6" x14ac:dyDescent="0.25">
      <c r="A11909">
        <v>11908</v>
      </c>
      <c r="C11909" t="s">
        <v>11919</v>
      </c>
      <c r="D11909">
        <v>11</v>
      </c>
      <c r="E11909">
        <v>1799</v>
      </c>
      <c r="F11909">
        <v>1560</v>
      </c>
    </row>
    <row r="11910" spans="1:6" x14ac:dyDescent="0.25">
      <c r="A11910">
        <v>11909</v>
      </c>
      <c r="C11910" t="s">
        <v>11920</v>
      </c>
      <c r="D11910">
        <v>11</v>
      </c>
      <c r="E11910">
        <v>1702</v>
      </c>
      <c r="F11910">
        <v>1556</v>
      </c>
    </row>
    <row r="11911" spans="1:6" x14ac:dyDescent="0.25">
      <c r="A11911">
        <v>11910</v>
      </c>
      <c r="C11911" t="s">
        <v>11921</v>
      </c>
      <c r="D11911">
        <v>11</v>
      </c>
      <c r="E11911">
        <v>1633</v>
      </c>
      <c r="F11911">
        <v>1554</v>
      </c>
    </row>
    <row r="11912" spans="1:6" x14ac:dyDescent="0.25">
      <c r="A11912">
        <v>11911</v>
      </c>
      <c r="C11912" t="s">
        <v>11922</v>
      </c>
      <c r="D11912">
        <v>11</v>
      </c>
      <c r="E11912">
        <v>1611</v>
      </c>
      <c r="F11912">
        <v>1552</v>
      </c>
    </row>
    <row r="11913" spans="1:6" x14ac:dyDescent="0.25">
      <c r="A11913">
        <v>11912</v>
      </c>
      <c r="C11913" t="s">
        <v>11923</v>
      </c>
      <c r="D11913">
        <v>11</v>
      </c>
      <c r="E11913">
        <v>1685</v>
      </c>
      <c r="F11913">
        <v>1550</v>
      </c>
    </row>
    <row r="11914" spans="1:6" x14ac:dyDescent="0.25">
      <c r="A11914">
        <v>11913</v>
      </c>
      <c r="C11914" t="s">
        <v>11924</v>
      </c>
      <c r="D11914">
        <v>11</v>
      </c>
      <c r="E11914">
        <v>1359</v>
      </c>
      <c r="F11914">
        <v>1549</v>
      </c>
    </row>
    <row r="11915" spans="1:6" x14ac:dyDescent="0.25">
      <c r="A11915">
        <v>11914</v>
      </c>
      <c r="C11915" t="s">
        <v>11925</v>
      </c>
      <c r="D11915">
        <v>11</v>
      </c>
      <c r="E11915">
        <v>1673</v>
      </c>
      <c r="F11915">
        <v>1548</v>
      </c>
    </row>
    <row r="11916" spans="1:6" x14ac:dyDescent="0.25">
      <c r="A11916">
        <v>11915</v>
      </c>
      <c r="C11916" t="s">
        <v>11926</v>
      </c>
      <c r="D11916">
        <v>11</v>
      </c>
      <c r="E11916">
        <v>1432</v>
      </c>
      <c r="F11916">
        <v>1548</v>
      </c>
    </row>
    <row r="11917" spans="1:6" x14ac:dyDescent="0.25">
      <c r="A11917">
        <v>11916</v>
      </c>
      <c r="C11917" t="s">
        <v>11927</v>
      </c>
      <c r="D11917">
        <v>11</v>
      </c>
      <c r="E11917">
        <v>1546</v>
      </c>
      <c r="F11917">
        <v>1547</v>
      </c>
    </row>
    <row r="11918" spans="1:6" x14ac:dyDescent="0.25">
      <c r="A11918">
        <v>11917</v>
      </c>
      <c r="C11918" t="s">
        <v>11928</v>
      </c>
      <c r="D11918">
        <v>11</v>
      </c>
      <c r="E11918">
        <v>1549</v>
      </c>
      <c r="F11918">
        <v>1545</v>
      </c>
    </row>
    <row r="11919" spans="1:6" x14ac:dyDescent="0.25">
      <c r="A11919">
        <v>11918</v>
      </c>
      <c r="C11919" t="s">
        <v>11929</v>
      </c>
      <c r="D11919">
        <v>11</v>
      </c>
      <c r="E11919">
        <v>1544</v>
      </c>
      <c r="F11919">
        <v>1544</v>
      </c>
    </row>
    <row r="11920" spans="1:6" x14ac:dyDescent="0.25">
      <c r="A11920">
        <v>11919</v>
      </c>
      <c r="C11920" t="s">
        <v>11930</v>
      </c>
      <c r="D11920">
        <v>11</v>
      </c>
      <c r="E11920">
        <v>1142</v>
      </c>
      <c r="F11920">
        <v>1542</v>
      </c>
    </row>
    <row r="11921" spans="1:6" x14ac:dyDescent="0.25">
      <c r="A11921">
        <v>11920</v>
      </c>
      <c r="C11921" t="s">
        <v>11931</v>
      </c>
      <c r="D11921">
        <v>11</v>
      </c>
      <c r="E11921">
        <v>1577</v>
      </c>
      <c r="F11921">
        <v>1540</v>
      </c>
    </row>
    <row r="11922" spans="1:6" x14ac:dyDescent="0.25">
      <c r="A11922">
        <v>11921</v>
      </c>
      <c r="C11922" t="s">
        <v>11932</v>
      </c>
      <c r="D11922">
        <v>11</v>
      </c>
      <c r="E11922">
        <v>1513</v>
      </c>
      <c r="F11922">
        <v>1537</v>
      </c>
    </row>
    <row r="11923" spans="1:6" x14ac:dyDescent="0.25">
      <c r="A11923">
        <v>11922</v>
      </c>
      <c r="C11923" t="s">
        <v>11933</v>
      </c>
      <c r="D11923">
        <v>11</v>
      </c>
      <c r="E11923">
        <v>1561</v>
      </c>
      <c r="F11923">
        <v>1534</v>
      </c>
    </row>
    <row r="11924" spans="1:6" x14ac:dyDescent="0.25">
      <c r="A11924">
        <v>11923</v>
      </c>
      <c r="C11924" t="s">
        <v>11934</v>
      </c>
      <c r="D11924">
        <v>11</v>
      </c>
      <c r="E11924">
        <v>1271</v>
      </c>
      <c r="F11924">
        <v>1530</v>
      </c>
    </row>
    <row r="11925" spans="1:6" x14ac:dyDescent="0.25">
      <c r="A11925">
        <v>11924</v>
      </c>
      <c r="C11925" t="s">
        <v>11935</v>
      </c>
      <c r="D11925">
        <v>11</v>
      </c>
      <c r="E11925">
        <v>1665</v>
      </c>
      <c r="F11925">
        <v>1528</v>
      </c>
    </row>
    <row r="11926" spans="1:6" x14ac:dyDescent="0.25">
      <c r="A11926">
        <v>11925</v>
      </c>
      <c r="C11926" t="s">
        <v>11936</v>
      </c>
      <c r="D11926">
        <v>11</v>
      </c>
      <c r="E11926">
        <v>1551</v>
      </c>
      <c r="F11926">
        <v>1527</v>
      </c>
    </row>
    <row r="11927" spans="1:6" x14ac:dyDescent="0.25">
      <c r="A11927">
        <v>11926</v>
      </c>
      <c r="C11927" t="s">
        <v>11937</v>
      </c>
      <c r="D11927">
        <v>11</v>
      </c>
      <c r="E11927">
        <v>1435</v>
      </c>
      <c r="F11927">
        <v>1527</v>
      </c>
    </row>
    <row r="11928" spans="1:6" x14ac:dyDescent="0.25">
      <c r="A11928">
        <v>11927</v>
      </c>
      <c r="C11928" t="s">
        <v>11938</v>
      </c>
      <c r="D11928">
        <v>11</v>
      </c>
      <c r="E11928">
        <v>2095</v>
      </c>
      <c r="F11928">
        <v>1524</v>
      </c>
    </row>
    <row r="11929" spans="1:6" x14ac:dyDescent="0.25">
      <c r="A11929">
        <v>11928</v>
      </c>
      <c r="C11929" t="s">
        <v>11939</v>
      </c>
      <c r="D11929">
        <v>11</v>
      </c>
      <c r="E11929">
        <v>1759</v>
      </c>
      <c r="F11929">
        <v>1523</v>
      </c>
    </row>
    <row r="11930" spans="1:6" x14ac:dyDescent="0.25">
      <c r="A11930">
        <v>11929</v>
      </c>
      <c r="C11930" t="s">
        <v>11940</v>
      </c>
      <c r="D11930">
        <v>11</v>
      </c>
      <c r="E11930">
        <v>1911</v>
      </c>
      <c r="F11930">
        <v>1523</v>
      </c>
    </row>
    <row r="11931" spans="1:6" x14ac:dyDescent="0.25">
      <c r="A11931">
        <v>11930</v>
      </c>
      <c r="C11931" t="s">
        <v>11941</v>
      </c>
      <c r="D11931">
        <v>11</v>
      </c>
      <c r="E11931">
        <v>1389</v>
      </c>
      <c r="F11931">
        <v>1521</v>
      </c>
    </row>
    <row r="11932" spans="1:6" x14ac:dyDescent="0.25">
      <c r="A11932">
        <v>11931</v>
      </c>
      <c r="C11932" t="s">
        <v>11942</v>
      </c>
      <c r="D11932">
        <v>11</v>
      </c>
      <c r="E11932">
        <v>2235</v>
      </c>
      <c r="F11932">
        <v>1520</v>
      </c>
    </row>
    <row r="11933" spans="1:6" x14ac:dyDescent="0.25">
      <c r="A11933">
        <v>11932</v>
      </c>
      <c r="C11933" t="s">
        <v>11943</v>
      </c>
      <c r="D11933">
        <v>11</v>
      </c>
      <c r="E11933">
        <v>1339</v>
      </c>
      <c r="F11933">
        <v>1518</v>
      </c>
    </row>
    <row r="11934" spans="1:6" x14ac:dyDescent="0.25">
      <c r="A11934">
        <v>11933</v>
      </c>
      <c r="C11934" t="s">
        <v>11944</v>
      </c>
      <c r="D11934">
        <v>11</v>
      </c>
      <c r="E11934">
        <v>1304</v>
      </c>
      <c r="F11934">
        <v>1514</v>
      </c>
    </row>
    <row r="11935" spans="1:6" x14ac:dyDescent="0.25">
      <c r="A11935">
        <v>11934</v>
      </c>
      <c r="C11935" t="s">
        <v>11945</v>
      </c>
      <c r="D11935">
        <v>11</v>
      </c>
      <c r="E11935">
        <v>1459</v>
      </c>
      <c r="F11935">
        <v>1510</v>
      </c>
    </row>
    <row r="11936" spans="1:6" x14ac:dyDescent="0.25">
      <c r="A11936">
        <v>11935</v>
      </c>
      <c r="C11936" t="s">
        <v>11946</v>
      </c>
      <c r="D11936">
        <v>11</v>
      </c>
      <c r="E11936">
        <v>1190</v>
      </c>
      <c r="F11936">
        <v>1508</v>
      </c>
    </row>
    <row r="11937" spans="1:6" x14ac:dyDescent="0.25">
      <c r="A11937">
        <v>11936</v>
      </c>
      <c r="C11937" t="s">
        <v>11947</v>
      </c>
      <c r="D11937">
        <v>11</v>
      </c>
      <c r="E11937">
        <v>1511</v>
      </c>
      <c r="F11937">
        <v>1507</v>
      </c>
    </row>
    <row r="11938" spans="1:6" x14ac:dyDescent="0.25">
      <c r="A11938">
        <v>11937</v>
      </c>
      <c r="C11938" t="s">
        <v>11948</v>
      </c>
      <c r="D11938">
        <v>11</v>
      </c>
      <c r="E11938">
        <v>1531</v>
      </c>
      <c r="F11938">
        <v>1505</v>
      </c>
    </row>
    <row r="11939" spans="1:6" x14ac:dyDescent="0.25">
      <c r="A11939">
        <v>11938</v>
      </c>
      <c r="C11939" t="s">
        <v>11949</v>
      </c>
      <c r="D11939">
        <v>11</v>
      </c>
      <c r="E11939">
        <v>1846</v>
      </c>
      <c r="F11939">
        <v>1505</v>
      </c>
    </row>
    <row r="11940" spans="1:6" x14ac:dyDescent="0.25">
      <c r="A11940">
        <v>11939</v>
      </c>
      <c r="C11940" t="s">
        <v>11950</v>
      </c>
      <c r="D11940">
        <v>11</v>
      </c>
      <c r="E11940">
        <v>1744</v>
      </c>
      <c r="F11940">
        <v>1504</v>
      </c>
    </row>
    <row r="11941" spans="1:6" x14ac:dyDescent="0.25">
      <c r="A11941">
        <v>11940</v>
      </c>
      <c r="C11941" t="s">
        <v>11951</v>
      </c>
      <c r="D11941">
        <v>11</v>
      </c>
      <c r="E11941">
        <v>1429</v>
      </c>
      <c r="F11941">
        <v>1502</v>
      </c>
    </row>
    <row r="11942" spans="1:6" x14ac:dyDescent="0.25">
      <c r="A11942">
        <v>11941</v>
      </c>
      <c r="C11942" t="s">
        <v>11952</v>
      </c>
      <c r="D11942">
        <v>11</v>
      </c>
      <c r="E11942">
        <v>1425</v>
      </c>
      <c r="F11942">
        <v>1501</v>
      </c>
    </row>
    <row r="11943" spans="1:6" x14ac:dyDescent="0.25">
      <c r="A11943">
        <v>11942</v>
      </c>
      <c r="C11943" t="s">
        <v>11953</v>
      </c>
      <c r="D11943">
        <v>11</v>
      </c>
      <c r="E11943">
        <v>1519</v>
      </c>
      <c r="F11943">
        <v>1499</v>
      </c>
    </row>
    <row r="11944" spans="1:6" x14ac:dyDescent="0.25">
      <c r="A11944">
        <v>11943</v>
      </c>
      <c r="C11944" t="s">
        <v>11954</v>
      </c>
      <c r="D11944">
        <v>11</v>
      </c>
      <c r="E11944">
        <v>1550</v>
      </c>
      <c r="F11944">
        <v>1499</v>
      </c>
    </row>
    <row r="11945" spans="1:6" x14ac:dyDescent="0.25">
      <c r="A11945">
        <v>11944</v>
      </c>
      <c r="C11945" t="s">
        <v>11955</v>
      </c>
      <c r="D11945">
        <v>11</v>
      </c>
      <c r="E11945">
        <v>1739</v>
      </c>
      <c r="F11945">
        <v>1496</v>
      </c>
    </row>
    <row r="11946" spans="1:6" x14ac:dyDescent="0.25">
      <c r="A11946">
        <v>11945</v>
      </c>
      <c r="C11946" t="s">
        <v>11956</v>
      </c>
      <c r="D11946">
        <v>11</v>
      </c>
      <c r="E11946">
        <v>1025</v>
      </c>
      <c r="F11946">
        <v>1491</v>
      </c>
    </row>
    <row r="11947" spans="1:6" x14ac:dyDescent="0.25">
      <c r="A11947">
        <v>11946</v>
      </c>
      <c r="C11947" t="s">
        <v>11957</v>
      </c>
      <c r="D11947">
        <v>11</v>
      </c>
      <c r="E11947">
        <v>2032</v>
      </c>
      <c r="F11947">
        <v>1484</v>
      </c>
    </row>
    <row r="11948" spans="1:6" x14ac:dyDescent="0.25">
      <c r="A11948">
        <v>11947</v>
      </c>
      <c r="C11948" t="s">
        <v>11958</v>
      </c>
      <c r="D11948">
        <v>11</v>
      </c>
      <c r="E11948">
        <v>1301</v>
      </c>
      <c r="F11948">
        <v>1484</v>
      </c>
    </row>
    <row r="11949" spans="1:6" x14ac:dyDescent="0.25">
      <c r="A11949">
        <v>11948</v>
      </c>
      <c r="C11949" t="s">
        <v>11959</v>
      </c>
      <c r="D11949">
        <v>11</v>
      </c>
      <c r="E11949">
        <v>1729</v>
      </c>
      <c r="F11949">
        <v>1484</v>
      </c>
    </row>
    <row r="11950" spans="1:6" x14ac:dyDescent="0.25">
      <c r="A11950">
        <v>11949</v>
      </c>
      <c r="C11950" t="s">
        <v>11960</v>
      </c>
      <c r="D11950">
        <v>11</v>
      </c>
      <c r="E11950">
        <v>2471</v>
      </c>
      <c r="F11950">
        <v>1483</v>
      </c>
    </row>
    <row r="11951" spans="1:6" x14ac:dyDescent="0.25">
      <c r="A11951">
        <v>11950</v>
      </c>
      <c r="C11951" t="s">
        <v>11961</v>
      </c>
      <c r="D11951">
        <v>11</v>
      </c>
      <c r="E11951">
        <v>1881</v>
      </c>
      <c r="F11951">
        <v>1480</v>
      </c>
    </row>
    <row r="11952" spans="1:6" x14ac:dyDescent="0.25">
      <c r="A11952">
        <v>11951</v>
      </c>
      <c r="C11952" t="s">
        <v>11962</v>
      </c>
      <c r="D11952">
        <v>11</v>
      </c>
      <c r="E11952">
        <v>1529</v>
      </c>
      <c r="F11952">
        <v>1480</v>
      </c>
    </row>
    <row r="11953" spans="1:6" x14ac:dyDescent="0.25">
      <c r="A11953">
        <v>11952</v>
      </c>
      <c r="C11953" t="s">
        <v>11963</v>
      </c>
      <c r="D11953">
        <v>11</v>
      </c>
      <c r="E11953">
        <v>1128</v>
      </c>
      <c r="F11953">
        <v>1480</v>
      </c>
    </row>
    <row r="11954" spans="1:6" x14ac:dyDescent="0.25">
      <c r="A11954">
        <v>11953</v>
      </c>
      <c r="C11954" t="s">
        <v>11964</v>
      </c>
      <c r="D11954">
        <v>11</v>
      </c>
      <c r="E11954">
        <v>1415</v>
      </c>
      <c r="F11954">
        <v>1478</v>
      </c>
    </row>
    <row r="11955" spans="1:6" x14ac:dyDescent="0.25">
      <c r="A11955">
        <v>11954</v>
      </c>
      <c r="C11955" t="s">
        <v>11965</v>
      </c>
      <c r="D11955">
        <v>11</v>
      </c>
      <c r="E11955">
        <v>1809</v>
      </c>
      <c r="F11955">
        <v>1474</v>
      </c>
    </row>
    <row r="11956" spans="1:6" x14ac:dyDescent="0.25">
      <c r="A11956">
        <v>11955</v>
      </c>
      <c r="C11956" t="s">
        <v>11966</v>
      </c>
      <c r="D11956">
        <v>11</v>
      </c>
      <c r="E11956">
        <v>1527</v>
      </c>
      <c r="F11956">
        <v>1473</v>
      </c>
    </row>
    <row r="11957" spans="1:6" x14ac:dyDescent="0.25">
      <c r="A11957">
        <v>11956</v>
      </c>
      <c r="C11957" t="s">
        <v>11967</v>
      </c>
      <c r="D11957">
        <v>11</v>
      </c>
      <c r="E11957">
        <v>1777</v>
      </c>
      <c r="F11957">
        <v>1468</v>
      </c>
    </row>
    <row r="11958" spans="1:6" x14ac:dyDescent="0.25">
      <c r="A11958">
        <v>11957</v>
      </c>
      <c r="C11958" t="s">
        <v>11968</v>
      </c>
      <c r="D11958">
        <v>11</v>
      </c>
      <c r="E11958">
        <v>1636</v>
      </c>
      <c r="F11958">
        <v>1457</v>
      </c>
    </row>
    <row r="11959" spans="1:6" x14ac:dyDescent="0.25">
      <c r="A11959">
        <v>11958</v>
      </c>
      <c r="C11959" t="s">
        <v>11969</v>
      </c>
      <c r="D11959">
        <v>11</v>
      </c>
      <c r="E11959">
        <v>1805</v>
      </c>
      <c r="F11959">
        <v>1456</v>
      </c>
    </row>
    <row r="11960" spans="1:6" x14ac:dyDescent="0.25">
      <c r="A11960">
        <v>11959</v>
      </c>
      <c r="C11960" t="s">
        <v>11970</v>
      </c>
      <c r="D11960">
        <v>11</v>
      </c>
      <c r="E11960">
        <v>1873</v>
      </c>
      <c r="F11960">
        <v>1455</v>
      </c>
    </row>
    <row r="11961" spans="1:6" x14ac:dyDescent="0.25">
      <c r="A11961">
        <v>11960</v>
      </c>
      <c r="C11961" t="s">
        <v>11971</v>
      </c>
      <c r="D11961">
        <v>11</v>
      </c>
      <c r="E11961">
        <v>1361</v>
      </c>
      <c r="F11961">
        <v>1450</v>
      </c>
    </row>
    <row r="11962" spans="1:6" x14ac:dyDescent="0.25">
      <c r="A11962">
        <v>11961</v>
      </c>
      <c r="C11962" t="s">
        <v>11972</v>
      </c>
      <c r="D11962">
        <v>11</v>
      </c>
      <c r="E11962">
        <v>1534</v>
      </c>
      <c r="F11962">
        <v>1449</v>
      </c>
    </row>
    <row r="11963" spans="1:6" x14ac:dyDescent="0.25">
      <c r="A11963">
        <v>11962</v>
      </c>
      <c r="C11963" t="s">
        <v>11973</v>
      </c>
      <c r="D11963">
        <v>11</v>
      </c>
      <c r="E11963">
        <v>1176</v>
      </c>
      <c r="F11963">
        <v>1445</v>
      </c>
    </row>
    <row r="11964" spans="1:6" x14ac:dyDescent="0.25">
      <c r="A11964">
        <v>11963</v>
      </c>
      <c r="C11964" t="s">
        <v>11974</v>
      </c>
      <c r="D11964">
        <v>11</v>
      </c>
      <c r="E11964">
        <v>1488</v>
      </c>
      <c r="F11964">
        <v>1444</v>
      </c>
    </row>
    <row r="11965" spans="1:6" x14ac:dyDescent="0.25">
      <c r="A11965">
        <v>11964</v>
      </c>
      <c r="C11965" t="s">
        <v>11975</v>
      </c>
      <c r="D11965">
        <v>11</v>
      </c>
      <c r="E11965">
        <v>1390</v>
      </c>
      <c r="F11965">
        <v>1443</v>
      </c>
    </row>
    <row r="11966" spans="1:6" x14ac:dyDescent="0.25">
      <c r="A11966">
        <v>11965</v>
      </c>
      <c r="C11966" t="s">
        <v>11976</v>
      </c>
      <c r="D11966">
        <v>11</v>
      </c>
      <c r="E11966">
        <v>1887</v>
      </c>
      <c r="F11966">
        <v>1441</v>
      </c>
    </row>
    <row r="11967" spans="1:6" x14ac:dyDescent="0.25">
      <c r="A11967">
        <v>11966</v>
      </c>
      <c r="C11967" t="s">
        <v>11977</v>
      </c>
      <c r="D11967">
        <v>11</v>
      </c>
      <c r="E11967">
        <v>1364</v>
      </c>
      <c r="F11967">
        <v>1433</v>
      </c>
    </row>
    <row r="11968" spans="1:6" x14ac:dyDescent="0.25">
      <c r="A11968">
        <v>11967</v>
      </c>
      <c r="C11968" t="s">
        <v>11978</v>
      </c>
      <c r="D11968">
        <v>11</v>
      </c>
      <c r="E11968">
        <v>1734</v>
      </c>
      <c r="F11968">
        <v>1433</v>
      </c>
    </row>
    <row r="11969" spans="1:6" x14ac:dyDescent="0.25">
      <c r="A11969">
        <v>11968</v>
      </c>
      <c r="C11969" t="s">
        <v>11979</v>
      </c>
      <c r="D11969">
        <v>11</v>
      </c>
      <c r="E11969">
        <v>1727</v>
      </c>
      <c r="F11969">
        <v>1431</v>
      </c>
    </row>
    <row r="11970" spans="1:6" x14ac:dyDescent="0.25">
      <c r="A11970">
        <v>11969</v>
      </c>
      <c r="C11970" t="s">
        <v>11980</v>
      </c>
      <c r="D11970">
        <v>11</v>
      </c>
      <c r="E11970">
        <v>1655</v>
      </c>
      <c r="F11970">
        <v>1430</v>
      </c>
    </row>
    <row r="11971" spans="1:6" x14ac:dyDescent="0.25">
      <c r="A11971">
        <v>11970</v>
      </c>
      <c r="C11971" t="s">
        <v>11981</v>
      </c>
      <c r="D11971">
        <v>11</v>
      </c>
      <c r="E11971">
        <v>1366</v>
      </c>
      <c r="F11971">
        <v>1429</v>
      </c>
    </row>
    <row r="11972" spans="1:6" x14ac:dyDescent="0.25">
      <c r="A11972">
        <v>11971</v>
      </c>
      <c r="C11972" t="s">
        <v>11982</v>
      </c>
      <c r="D11972">
        <v>11</v>
      </c>
      <c r="E11972">
        <v>1113</v>
      </c>
      <c r="F11972">
        <v>1427</v>
      </c>
    </row>
    <row r="11973" spans="1:6" x14ac:dyDescent="0.25">
      <c r="A11973">
        <v>11972</v>
      </c>
      <c r="C11973" t="s">
        <v>11983</v>
      </c>
      <c r="D11973">
        <v>11</v>
      </c>
      <c r="E11973">
        <v>1746</v>
      </c>
      <c r="F11973">
        <v>1427</v>
      </c>
    </row>
    <row r="11974" spans="1:6" x14ac:dyDescent="0.25">
      <c r="A11974">
        <v>11973</v>
      </c>
      <c r="C11974" t="s">
        <v>11984</v>
      </c>
      <c r="D11974">
        <v>11</v>
      </c>
      <c r="E11974">
        <v>1211</v>
      </c>
      <c r="F11974">
        <v>1426</v>
      </c>
    </row>
    <row r="11975" spans="1:6" x14ac:dyDescent="0.25">
      <c r="A11975">
        <v>11974</v>
      </c>
      <c r="C11975" t="s">
        <v>11985</v>
      </c>
      <c r="D11975">
        <v>11</v>
      </c>
      <c r="E11975">
        <v>1196</v>
      </c>
      <c r="F11975">
        <v>1424</v>
      </c>
    </row>
    <row r="11976" spans="1:6" x14ac:dyDescent="0.25">
      <c r="A11976">
        <v>11975</v>
      </c>
      <c r="C11976" t="s">
        <v>11986</v>
      </c>
      <c r="D11976">
        <v>11</v>
      </c>
      <c r="E11976">
        <v>1099</v>
      </c>
      <c r="F11976">
        <v>1423</v>
      </c>
    </row>
    <row r="11977" spans="1:6" x14ac:dyDescent="0.25">
      <c r="A11977">
        <v>11976</v>
      </c>
      <c r="C11977" t="s">
        <v>11987</v>
      </c>
      <c r="D11977">
        <v>11</v>
      </c>
      <c r="E11977">
        <v>1291</v>
      </c>
      <c r="F11977">
        <v>1423</v>
      </c>
    </row>
    <row r="11978" spans="1:6" x14ac:dyDescent="0.25">
      <c r="A11978">
        <v>11977</v>
      </c>
      <c r="C11978" t="s">
        <v>11988</v>
      </c>
      <c r="D11978">
        <v>11</v>
      </c>
      <c r="E11978">
        <v>1986</v>
      </c>
      <c r="F11978">
        <v>1415</v>
      </c>
    </row>
    <row r="11979" spans="1:6" x14ac:dyDescent="0.25">
      <c r="A11979">
        <v>11978</v>
      </c>
      <c r="C11979" t="s">
        <v>11989</v>
      </c>
      <c r="D11979">
        <v>11</v>
      </c>
      <c r="E11979">
        <v>1534</v>
      </c>
      <c r="F11979">
        <v>1413</v>
      </c>
    </row>
    <row r="11980" spans="1:6" x14ac:dyDescent="0.25">
      <c r="A11980">
        <v>11979</v>
      </c>
      <c r="C11980" t="s">
        <v>11990</v>
      </c>
      <c r="D11980">
        <v>11</v>
      </c>
      <c r="E11980">
        <v>1356</v>
      </c>
      <c r="F11980">
        <v>1410</v>
      </c>
    </row>
    <row r="11981" spans="1:6" x14ac:dyDescent="0.25">
      <c r="A11981">
        <v>11980</v>
      </c>
      <c r="C11981" t="s">
        <v>11991</v>
      </c>
      <c r="D11981">
        <v>11</v>
      </c>
      <c r="E11981">
        <v>1360</v>
      </c>
      <c r="F11981">
        <v>1403</v>
      </c>
    </row>
    <row r="11982" spans="1:6" x14ac:dyDescent="0.25">
      <c r="A11982">
        <v>11981</v>
      </c>
      <c r="C11982" t="s">
        <v>11992</v>
      </c>
      <c r="D11982">
        <v>11</v>
      </c>
      <c r="E11982">
        <v>1782</v>
      </c>
      <c r="F11982">
        <v>1397</v>
      </c>
    </row>
    <row r="11983" spans="1:6" x14ac:dyDescent="0.25">
      <c r="A11983">
        <v>11982</v>
      </c>
      <c r="C11983" t="s">
        <v>11993</v>
      </c>
      <c r="D11983">
        <v>11</v>
      </c>
      <c r="E11983">
        <v>1229</v>
      </c>
      <c r="F11983">
        <v>1391</v>
      </c>
    </row>
    <row r="11984" spans="1:6" x14ac:dyDescent="0.25">
      <c r="A11984">
        <v>11983</v>
      </c>
      <c r="C11984" t="s">
        <v>11994</v>
      </c>
      <c r="D11984">
        <v>11</v>
      </c>
      <c r="E11984">
        <v>1731</v>
      </c>
      <c r="F11984">
        <v>1387</v>
      </c>
    </row>
    <row r="11985" spans="1:6" x14ac:dyDescent="0.25">
      <c r="A11985">
        <v>11984</v>
      </c>
      <c r="C11985" t="s">
        <v>11995</v>
      </c>
      <c r="D11985">
        <v>11</v>
      </c>
      <c r="E11985">
        <v>1734</v>
      </c>
      <c r="F11985">
        <v>1383</v>
      </c>
    </row>
    <row r="11986" spans="1:6" x14ac:dyDescent="0.25">
      <c r="A11986">
        <v>11985</v>
      </c>
      <c r="C11986" t="s">
        <v>11996</v>
      </c>
      <c r="D11986">
        <v>11</v>
      </c>
      <c r="E11986">
        <v>1441</v>
      </c>
      <c r="F11986">
        <v>1382</v>
      </c>
    </row>
    <row r="11987" spans="1:6" x14ac:dyDescent="0.25">
      <c r="A11987">
        <v>11986</v>
      </c>
      <c r="C11987" t="s">
        <v>11997</v>
      </c>
      <c r="D11987">
        <v>11</v>
      </c>
      <c r="E11987">
        <v>1371</v>
      </c>
      <c r="F11987">
        <v>1371</v>
      </c>
    </row>
    <row r="11988" spans="1:6" x14ac:dyDescent="0.25">
      <c r="A11988">
        <v>11987</v>
      </c>
      <c r="C11988" t="s">
        <v>11998</v>
      </c>
      <c r="D11988">
        <v>11</v>
      </c>
      <c r="E11988">
        <v>1308</v>
      </c>
      <c r="F11988">
        <v>1366</v>
      </c>
    </row>
    <row r="11989" spans="1:6" x14ac:dyDescent="0.25">
      <c r="A11989">
        <v>11988</v>
      </c>
      <c r="C11989" t="s">
        <v>11999</v>
      </c>
      <c r="D11989">
        <v>11</v>
      </c>
      <c r="E11989">
        <v>1081</v>
      </c>
      <c r="F11989">
        <v>1364</v>
      </c>
    </row>
    <row r="11990" spans="1:6" x14ac:dyDescent="0.25">
      <c r="A11990">
        <v>11989</v>
      </c>
      <c r="C11990" t="s">
        <v>12000</v>
      </c>
      <c r="D11990">
        <v>11</v>
      </c>
      <c r="E11990">
        <v>976</v>
      </c>
      <c r="F11990">
        <v>1357</v>
      </c>
    </row>
    <row r="11991" spans="1:6" x14ac:dyDescent="0.25">
      <c r="A11991">
        <v>11990</v>
      </c>
      <c r="C11991" t="s">
        <v>12001</v>
      </c>
      <c r="D11991">
        <v>11</v>
      </c>
      <c r="E11991">
        <v>1621</v>
      </c>
      <c r="F11991">
        <v>1357</v>
      </c>
    </row>
    <row r="11992" spans="1:6" x14ac:dyDescent="0.25">
      <c r="A11992">
        <v>11991</v>
      </c>
      <c r="C11992" t="s">
        <v>12002</v>
      </c>
      <c r="D11992">
        <v>11</v>
      </c>
      <c r="E11992">
        <v>1511</v>
      </c>
      <c r="F11992">
        <v>1354</v>
      </c>
    </row>
    <row r="11993" spans="1:6" x14ac:dyDescent="0.25">
      <c r="A11993">
        <v>11992</v>
      </c>
      <c r="C11993" t="s">
        <v>12003</v>
      </c>
      <c r="D11993">
        <v>11</v>
      </c>
      <c r="E11993">
        <v>1223</v>
      </c>
      <c r="F11993">
        <v>1345</v>
      </c>
    </row>
    <row r="11994" spans="1:6" x14ac:dyDescent="0.25">
      <c r="A11994">
        <v>11993</v>
      </c>
      <c r="C11994" t="s">
        <v>12004</v>
      </c>
      <c r="D11994">
        <v>11</v>
      </c>
      <c r="E11994">
        <v>1135</v>
      </c>
      <c r="F11994">
        <v>1345</v>
      </c>
    </row>
    <row r="11995" spans="1:6" x14ac:dyDescent="0.25">
      <c r="A11995">
        <v>11994</v>
      </c>
      <c r="C11995" t="s">
        <v>12005</v>
      </c>
      <c r="D11995">
        <v>11</v>
      </c>
      <c r="E11995">
        <v>1223</v>
      </c>
      <c r="F11995">
        <v>1339</v>
      </c>
    </row>
    <row r="11996" spans="1:6" x14ac:dyDescent="0.25">
      <c r="A11996">
        <v>11995</v>
      </c>
      <c r="C11996" t="s">
        <v>12006</v>
      </c>
      <c r="D11996">
        <v>11</v>
      </c>
      <c r="E11996">
        <v>1262</v>
      </c>
      <c r="F11996">
        <v>1334</v>
      </c>
    </row>
    <row r="11997" spans="1:6" x14ac:dyDescent="0.25">
      <c r="A11997">
        <v>11996</v>
      </c>
      <c r="C11997" t="s">
        <v>12007</v>
      </c>
      <c r="D11997">
        <v>11</v>
      </c>
      <c r="E11997">
        <v>1361</v>
      </c>
      <c r="F11997">
        <v>1320</v>
      </c>
    </row>
    <row r="11998" spans="1:6" x14ac:dyDescent="0.25">
      <c r="A11998">
        <v>11997</v>
      </c>
      <c r="C11998" t="s">
        <v>12008</v>
      </c>
      <c r="D11998">
        <v>11</v>
      </c>
      <c r="E11998">
        <v>910</v>
      </c>
      <c r="F11998">
        <v>1310</v>
      </c>
    </row>
    <row r="11999" spans="1:6" x14ac:dyDescent="0.25">
      <c r="A11999">
        <v>11998</v>
      </c>
      <c r="C11999" t="s">
        <v>12009</v>
      </c>
      <c r="D11999">
        <v>11</v>
      </c>
      <c r="E11999">
        <v>968</v>
      </c>
      <c r="F11999">
        <v>1306</v>
      </c>
    </row>
    <row r="12000" spans="1:6" x14ac:dyDescent="0.25">
      <c r="A12000">
        <v>11999</v>
      </c>
      <c r="C12000" t="s">
        <v>12010</v>
      </c>
      <c r="D12000">
        <v>11</v>
      </c>
      <c r="E12000">
        <v>1312</v>
      </c>
      <c r="F12000">
        <v>1281</v>
      </c>
    </row>
    <row r="12001" spans="1:6" x14ac:dyDescent="0.25">
      <c r="A12001">
        <v>12000</v>
      </c>
      <c r="C12001" t="s">
        <v>12011</v>
      </c>
      <c r="D12001">
        <v>11</v>
      </c>
      <c r="E12001">
        <v>1266</v>
      </c>
      <c r="F12001">
        <v>1280</v>
      </c>
    </row>
    <row r="12002" spans="1:6" x14ac:dyDescent="0.25">
      <c r="A12002">
        <v>12001</v>
      </c>
      <c r="C12002" t="s">
        <v>12012</v>
      </c>
      <c r="D12002">
        <v>11</v>
      </c>
      <c r="E12002">
        <v>1402</v>
      </c>
      <c r="F12002">
        <v>1278</v>
      </c>
    </row>
    <row r="12003" spans="1:6" x14ac:dyDescent="0.25">
      <c r="A12003">
        <v>12002</v>
      </c>
      <c r="C12003" t="s">
        <v>12013</v>
      </c>
      <c r="D12003">
        <v>11</v>
      </c>
      <c r="E12003">
        <v>956</v>
      </c>
      <c r="F12003">
        <v>1269</v>
      </c>
    </row>
    <row r="12004" spans="1:6" x14ac:dyDescent="0.25">
      <c r="A12004">
        <v>12003</v>
      </c>
      <c r="C12004" t="s">
        <v>12014</v>
      </c>
      <c r="D12004">
        <v>11</v>
      </c>
      <c r="E12004">
        <v>1182</v>
      </c>
      <c r="F12004">
        <v>1266</v>
      </c>
    </row>
    <row r="12005" spans="1:6" x14ac:dyDescent="0.25">
      <c r="A12005">
        <v>12004</v>
      </c>
      <c r="C12005" t="s">
        <v>12015</v>
      </c>
      <c r="D12005">
        <v>11</v>
      </c>
      <c r="E12005">
        <v>1422</v>
      </c>
      <c r="F12005">
        <v>1261</v>
      </c>
    </row>
    <row r="12006" spans="1:6" x14ac:dyDescent="0.25">
      <c r="A12006">
        <v>12005</v>
      </c>
      <c r="C12006" t="s">
        <v>12016</v>
      </c>
      <c r="D12006">
        <v>11</v>
      </c>
      <c r="E12006">
        <v>1105</v>
      </c>
      <c r="F12006">
        <v>1250</v>
      </c>
    </row>
    <row r="12007" spans="1:6" x14ac:dyDescent="0.25">
      <c r="A12007">
        <v>12006</v>
      </c>
      <c r="C12007" t="s">
        <v>12017</v>
      </c>
      <c r="D12007">
        <v>11</v>
      </c>
      <c r="E12007">
        <v>985</v>
      </c>
      <c r="F12007">
        <v>1210</v>
      </c>
    </row>
    <row r="12008" spans="1:6" x14ac:dyDescent="0.25">
      <c r="A12008">
        <v>12007</v>
      </c>
      <c r="C12008" t="s">
        <v>12018</v>
      </c>
      <c r="D12008">
        <v>11</v>
      </c>
      <c r="E12008">
        <v>899</v>
      </c>
      <c r="F12008">
        <v>1208</v>
      </c>
    </row>
    <row r="12009" spans="1:6" x14ac:dyDescent="0.25">
      <c r="A12009">
        <v>12008</v>
      </c>
      <c r="C12009" t="s">
        <v>12019</v>
      </c>
      <c r="D12009">
        <v>11</v>
      </c>
      <c r="E12009">
        <v>910</v>
      </c>
      <c r="F12009">
        <v>1204</v>
      </c>
    </row>
    <row r="12010" spans="1:6" x14ac:dyDescent="0.25">
      <c r="A12010">
        <v>12009</v>
      </c>
      <c r="C12010" t="s">
        <v>12020</v>
      </c>
      <c r="D12010">
        <v>11</v>
      </c>
      <c r="E12010">
        <v>974</v>
      </c>
      <c r="F12010">
        <v>1188</v>
      </c>
    </row>
    <row r="12011" spans="1:6" x14ac:dyDescent="0.25">
      <c r="A12011">
        <v>12010</v>
      </c>
      <c r="C12011" t="s">
        <v>12021</v>
      </c>
      <c r="D12011">
        <v>10</v>
      </c>
      <c r="E12011">
        <v>2484</v>
      </c>
      <c r="F12011">
        <v>2420</v>
      </c>
    </row>
    <row r="12012" spans="1:6" x14ac:dyDescent="0.25">
      <c r="A12012">
        <v>12011</v>
      </c>
      <c r="C12012" t="s">
        <v>12022</v>
      </c>
      <c r="D12012">
        <v>10</v>
      </c>
      <c r="E12012">
        <v>2187</v>
      </c>
      <c r="F12012">
        <v>2279</v>
      </c>
    </row>
    <row r="12013" spans="1:6" x14ac:dyDescent="0.25">
      <c r="A12013">
        <v>12012</v>
      </c>
      <c r="C12013" t="s">
        <v>12023</v>
      </c>
      <c r="D12013">
        <v>10</v>
      </c>
      <c r="E12013">
        <v>2412</v>
      </c>
      <c r="F12013">
        <v>2242</v>
      </c>
    </row>
    <row r="12014" spans="1:6" x14ac:dyDescent="0.25">
      <c r="A12014">
        <v>12013</v>
      </c>
      <c r="C12014" t="s">
        <v>12024</v>
      </c>
      <c r="D12014">
        <v>10</v>
      </c>
      <c r="E12014">
        <v>2630</v>
      </c>
      <c r="F12014">
        <v>2226</v>
      </c>
    </row>
    <row r="12015" spans="1:6" x14ac:dyDescent="0.25">
      <c r="A12015">
        <v>12014</v>
      </c>
      <c r="C12015" t="s">
        <v>12025</v>
      </c>
      <c r="D12015">
        <v>10</v>
      </c>
      <c r="E12015">
        <v>2615</v>
      </c>
      <c r="F12015">
        <v>2202</v>
      </c>
    </row>
    <row r="12016" spans="1:6" x14ac:dyDescent="0.25">
      <c r="A12016">
        <v>12015</v>
      </c>
      <c r="C12016" t="s">
        <v>12026</v>
      </c>
      <c r="D12016">
        <v>10</v>
      </c>
      <c r="E12016">
        <v>1885</v>
      </c>
      <c r="F12016">
        <v>2191</v>
      </c>
    </row>
    <row r="12017" spans="1:6" x14ac:dyDescent="0.25">
      <c r="A12017">
        <v>12016</v>
      </c>
      <c r="C12017" t="s">
        <v>12027</v>
      </c>
      <c r="D12017">
        <v>10</v>
      </c>
      <c r="E12017">
        <v>2325</v>
      </c>
      <c r="F12017">
        <v>2182</v>
      </c>
    </row>
    <row r="12018" spans="1:6" x14ac:dyDescent="0.25">
      <c r="A12018">
        <v>12017</v>
      </c>
      <c r="C12018" t="s">
        <v>12028</v>
      </c>
      <c r="D12018">
        <v>10</v>
      </c>
      <c r="E12018">
        <v>2144</v>
      </c>
      <c r="F12018">
        <v>2172</v>
      </c>
    </row>
    <row r="12019" spans="1:6" x14ac:dyDescent="0.25">
      <c r="A12019">
        <v>12018</v>
      </c>
      <c r="C12019" t="s">
        <v>12029</v>
      </c>
      <c r="D12019">
        <v>10</v>
      </c>
      <c r="E12019">
        <v>2026</v>
      </c>
      <c r="F12019">
        <v>2167</v>
      </c>
    </row>
    <row r="12020" spans="1:6" x14ac:dyDescent="0.25">
      <c r="A12020">
        <v>12019</v>
      </c>
      <c r="B12020" t="s">
        <v>10</v>
      </c>
      <c r="C12020" t="s">
        <v>12030</v>
      </c>
      <c r="D12020">
        <v>10</v>
      </c>
      <c r="E12020">
        <v>2485</v>
      </c>
      <c r="F12020">
        <v>2166</v>
      </c>
    </row>
    <row r="12021" spans="1:6" x14ac:dyDescent="0.25">
      <c r="A12021">
        <v>12020</v>
      </c>
      <c r="C12021" t="s">
        <v>12031</v>
      </c>
      <c r="D12021">
        <v>10</v>
      </c>
      <c r="E12021">
        <v>2411</v>
      </c>
      <c r="F12021">
        <v>2130</v>
      </c>
    </row>
    <row r="12022" spans="1:6" x14ac:dyDescent="0.25">
      <c r="A12022">
        <v>12021</v>
      </c>
      <c r="C12022" t="s">
        <v>12032</v>
      </c>
      <c r="D12022">
        <v>10</v>
      </c>
      <c r="E12022">
        <v>1829</v>
      </c>
      <c r="F12022">
        <v>2127</v>
      </c>
    </row>
    <row r="12023" spans="1:6" x14ac:dyDescent="0.25">
      <c r="A12023">
        <v>12022</v>
      </c>
      <c r="C12023" t="s">
        <v>12033</v>
      </c>
      <c r="D12023">
        <v>10</v>
      </c>
      <c r="E12023">
        <v>2097</v>
      </c>
      <c r="F12023">
        <v>2109</v>
      </c>
    </row>
    <row r="12024" spans="1:6" x14ac:dyDescent="0.25">
      <c r="A12024">
        <v>12023</v>
      </c>
      <c r="C12024" t="s">
        <v>12034</v>
      </c>
      <c r="D12024">
        <v>10</v>
      </c>
      <c r="E12024">
        <v>2232</v>
      </c>
      <c r="F12024">
        <v>2108</v>
      </c>
    </row>
    <row r="12025" spans="1:6" x14ac:dyDescent="0.25">
      <c r="A12025">
        <v>12024</v>
      </c>
      <c r="C12025" t="s">
        <v>12035</v>
      </c>
      <c r="D12025">
        <v>10</v>
      </c>
      <c r="E12025">
        <v>2265</v>
      </c>
      <c r="F12025">
        <v>2091</v>
      </c>
    </row>
    <row r="12026" spans="1:6" x14ac:dyDescent="0.25">
      <c r="A12026">
        <v>12025</v>
      </c>
      <c r="C12026" t="s">
        <v>12036</v>
      </c>
      <c r="D12026">
        <v>10</v>
      </c>
      <c r="E12026">
        <v>2108</v>
      </c>
      <c r="F12026">
        <v>2082</v>
      </c>
    </row>
    <row r="12027" spans="1:6" x14ac:dyDescent="0.25">
      <c r="A12027">
        <v>12026</v>
      </c>
      <c r="C12027" t="s">
        <v>12037</v>
      </c>
      <c r="D12027">
        <v>10</v>
      </c>
      <c r="E12027">
        <v>1969</v>
      </c>
      <c r="F12027">
        <v>2082</v>
      </c>
    </row>
    <row r="12028" spans="1:6" x14ac:dyDescent="0.25">
      <c r="A12028">
        <v>12027</v>
      </c>
      <c r="C12028" t="s">
        <v>12038</v>
      </c>
      <c r="D12028">
        <v>10</v>
      </c>
      <c r="E12028">
        <v>2004</v>
      </c>
      <c r="F12028">
        <v>2080</v>
      </c>
    </row>
    <row r="12029" spans="1:6" x14ac:dyDescent="0.25">
      <c r="A12029">
        <v>12028</v>
      </c>
      <c r="C12029" t="s">
        <v>12039</v>
      </c>
      <c r="D12029">
        <v>10</v>
      </c>
      <c r="E12029">
        <v>1818</v>
      </c>
      <c r="F12029">
        <v>2077</v>
      </c>
    </row>
    <row r="12030" spans="1:6" x14ac:dyDescent="0.25">
      <c r="A12030">
        <v>12029</v>
      </c>
      <c r="C12030" t="s">
        <v>12040</v>
      </c>
      <c r="D12030">
        <v>10</v>
      </c>
      <c r="E12030">
        <v>1787</v>
      </c>
      <c r="F12030">
        <v>2059</v>
      </c>
    </row>
    <row r="12031" spans="1:6" x14ac:dyDescent="0.25">
      <c r="A12031">
        <v>12030</v>
      </c>
      <c r="C12031" t="s">
        <v>12041</v>
      </c>
      <c r="D12031">
        <v>10</v>
      </c>
      <c r="E12031">
        <v>2011</v>
      </c>
      <c r="F12031">
        <v>2057</v>
      </c>
    </row>
    <row r="12032" spans="1:6" x14ac:dyDescent="0.25">
      <c r="A12032">
        <v>12031</v>
      </c>
      <c r="C12032" t="s">
        <v>12042</v>
      </c>
      <c r="D12032">
        <v>10</v>
      </c>
      <c r="E12032">
        <v>2149</v>
      </c>
      <c r="F12032">
        <v>2040</v>
      </c>
    </row>
    <row r="12033" spans="1:6" x14ac:dyDescent="0.25">
      <c r="A12033">
        <v>12032</v>
      </c>
      <c r="C12033" t="s">
        <v>12043</v>
      </c>
      <c r="D12033">
        <v>10</v>
      </c>
      <c r="E12033">
        <v>2156</v>
      </c>
      <c r="F12033">
        <v>2021</v>
      </c>
    </row>
    <row r="12034" spans="1:6" x14ac:dyDescent="0.25">
      <c r="A12034">
        <v>12033</v>
      </c>
      <c r="C12034" t="s">
        <v>12044</v>
      </c>
      <c r="D12034">
        <v>10</v>
      </c>
      <c r="E12034">
        <v>1827</v>
      </c>
      <c r="F12034">
        <v>2014</v>
      </c>
    </row>
    <row r="12035" spans="1:6" x14ac:dyDescent="0.25">
      <c r="A12035">
        <v>12034</v>
      </c>
      <c r="C12035" t="s">
        <v>12045</v>
      </c>
      <c r="D12035">
        <v>10</v>
      </c>
      <c r="E12035">
        <v>1952</v>
      </c>
      <c r="F12035">
        <v>2011</v>
      </c>
    </row>
    <row r="12036" spans="1:6" x14ac:dyDescent="0.25">
      <c r="A12036">
        <v>12035</v>
      </c>
      <c r="C12036" t="s">
        <v>12046</v>
      </c>
      <c r="D12036">
        <v>10</v>
      </c>
      <c r="E12036">
        <v>1972</v>
      </c>
      <c r="F12036">
        <v>2011</v>
      </c>
    </row>
    <row r="12037" spans="1:6" x14ac:dyDescent="0.25">
      <c r="A12037">
        <v>12036</v>
      </c>
      <c r="C12037" t="s">
        <v>12047</v>
      </c>
      <c r="D12037">
        <v>10</v>
      </c>
      <c r="E12037">
        <v>2067</v>
      </c>
      <c r="F12037">
        <v>2006</v>
      </c>
    </row>
    <row r="12038" spans="1:6" x14ac:dyDescent="0.25">
      <c r="A12038">
        <v>12037</v>
      </c>
      <c r="C12038" t="s">
        <v>12048</v>
      </c>
      <c r="D12038">
        <v>10</v>
      </c>
      <c r="E12038">
        <v>2127</v>
      </c>
      <c r="F12038">
        <v>2005</v>
      </c>
    </row>
    <row r="12039" spans="1:6" x14ac:dyDescent="0.25">
      <c r="A12039">
        <v>12038</v>
      </c>
      <c r="C12039" t="s">
        <v>12049</v>
      </c>
      <c r="D12039">
        <v>10</v>
      </c>
      <c r="E12039">
        <v>1949</v>
      </c>
      <c r="F12039">
        <v>2004</v>
      </c>
    </row>
    <row r="12040" spans="1:6" x14ac:dyDescent="0.25">
      <c r="A12040">
        <v>12039</v>
      </c>
      <c r="C12040" t="s">
        <v>12050</v>
      </c>
      <c r="D12040">
        <v>10</v>
      </c>
      <c r="E12040">
        <v>1749</v>
      </c>
      <c r="F12040">
        <v>1982</v>
      </c>
    </row>
    <row r="12041" spans="1:6" x14ac:dyDescent="0.25">
      <c r="A12041">
        <v>12040</v>
      </c>
      <c r="C12041" t="s">
        <v>12051</v>
      </c>
      <c r="D12041">
        <v>10</v>
      </c>
      <c r="E12041">
        <v>1741</v>
      </c>
      <c r="F12041">
        <v>1973</v>
      </c>
    </row>
    <row r="12042" spans="1:6" x14ac:dyDescent="0.25">
      <c r="A12042">
        <v>12041</v>
      </c>
      <c r="C12042" t="s">
        <v>12052</v>
      </c>
      <c r="D12042">
        <v>10</v>
      </c>
      <c r="E12042">
        <v>1863</v>
      </c>
      <c r="F12042">
        <v>1971</v>
      </c>
    </row>
    <row r="12043" spans="1:6" x14ac:dyDescent="0.25">
      <c r="A12043">
        <v>12042</v>
      </c>
      <c r="C12043" t="s">
        <v>12053</v>
      </c>
      <c r="D12043">
        <v>10</v>
      </c>
      <c r="E12043">
        <v>1621</v>
      </c>
      <c r="F12043">
        <v>1956</v>
      </c>
    </row>
    <row r="12044" spans="1:6" x14ac:dyDescent="0.25">
      <c r="A12044">
        <v>12043</v>
      </c>
      <c r="C12044" t="s">
        <v>12054</v>
      </c>
      <c r="D12044">
        <v>10</v>
      </c>
      <c r="E12044">
        <v>2237</v>
      </c>
      <c r="F12044">
        <v>1954</v>
      </c>
    </row>
    <row r="12045" spans="1:6" x14ac:dyDescent="0.25">
      <c r="A12045">
        <v>12044</v>
      </c>
      <c r="C12045" t="s">
        <v>12055</v>
      </c>
      <c r="D12045">
        <v>10</v>
      </c>
      <c r="E12045">
        <v>2093</v>
      </c>
      <c r="F12045">
        <v>1946</v>
      </c>
    </row>
    <row r="12046" spans="1:6" x14ac:dyDescent="0.25">
      <c r="A12046">
        <v>12045</v>
      </c>
      <c r="C12046" t="s">
        <v>12056</v>
      </c>
      <c r="D12046">
        <v>10</v>
      </c>
      <c r="E12046">
        <v>1443</v>
      </c>
      <c r="F12046">
        <v>1944</v>
      </c>
    </row>
    <row r="12047" spans="1:6" x14ac:dyDescent="0.25">
      <c r="A12047">
        <v>12046</v>
      </c>
      <c r="C12047" t="s">
        <v>12057</v>
      </c>
      <c r="D12047">
        <v>10</v>
      </c>
      <c r="E12047">
        <v>1910</v>
      </c>
      <c r="F12047">
        <v>1935</v>
      </c>
    </row>
    <row r="12048" spans="1:6" x14ac:dyDescent="0.25">
      <c r="A12048">
        <v>12047</v>
      </c>
      <c r="C12048" t="s">
        <v>12058</v>
      </c>
      <c r="D12048">
        <v>10</v>
      </c>
      <c r="E12048">
        <v>1762</v>
      </c>
      <c r="F12048">
        <v>1931</v>
      </c>
    </row>
    <row r="12049" spans="1:6" x14ac:dyDescent="0.25">
      <c r="A12049">
        <v>12048</v>
      </c>
      <c r="C12049" t="s">
        <v>12059</v>
      </c>
      <c r="D12049">
        <v>10</v>
      </c>
      <c r="E12049">
        <v>2108</v>
      </c>
      <c r="F12049">
        <v>1926</v>
      </c>
    </row>
    <row r="12050" spans="1:6" x14ac:dyDescent="0.25">
      <c r="A12050">
        <v>12049</v>
      </c>
      <c r="C12050" t="s">
        <v>12060</v>
      </c>
      <c r="D12050">
        <v>10</v>
      </c>
      <c r="E12050">
        <v>2010</v>
      </c>
      <c r="F12050">
        <v>1925</v>
      </c>
    </row>
    <row r="12051" spans="1:6" x14ac:dyDescent="0.25">
      <c r="A12051">
        <v>12050</v>
      </c>
      <c r="C12051" t="s">
        <v>12061</v>
      </c>
      <c r="D12051">
        <v>10</v>
      </c>
      <c r="E12051">
        <v>2025</v>
      </c>
      <c r="F12051">
        <v>1921</v>
      </c>
    </row>
    <row r="12052" spans="1:6" x14ac:dyDescent="0.25">
      <c r="A12052">
        <v>12051</v>
      </c>
      <c r="C12052" t="s">
        <v>12062</v>
      </c>
      <c r="D12052">
        <v>10</v>
      </c>
      <c r="E12052">
        <v>2107</v>
      </c>
      <c r="F12052">
        <v>1919</v>
      </c>
    </row>
    <row r="12053" spans="1:6" x14ac:dyDescent="0.25">
      <c r="A12053">
        <v>12052</v>
      </c>
      <c r="C12053" t="s">
        <v>12063</v>
      </c>
      <c r="D12053">
        <v>10</v>
      </c>
      <c r="E12053">
        <v>1883</v>
      </c>
      <c r="F12053">
        <v>1919</v>
      </c>
    </row>
    <row r="12054" spans="1:6" x14ac:dyDescent="0.25">
      <c r="A12054">
        <v>12053</v>
      </c>
      <c r="C12054" t="s">
        <v>12064</v>
      </c>
      <c r="D12054">
        <v>10</v>
      </c>
      <c r="E12054">
        <v>1868</v>
      </c>
      <c r="F12054">
        <v>1917</v>
      </c>
    </row>
    <row r="12055" spans="1:6" x14ac:dyDescent="0.25">
      <c r="A12055">
        <v>12054</v>
      </c>
      <c r="C12055" t="s">
        <v>12065</v>
      </c>
      <c r="D12055">
        <v>10</v>
      </c>
      <c r="E12055">
        <v>2170</v>
      </c>
      <c r="F12055">
        <v>1911</v>
      </c>
    </row>
    <row r="12056" spans="1:6" x14ac:dyDescent="0.25">
      <c r="A12056">
        <v>12055</v>
      </c>
      <c r="C12056" t="s">
        <v>12066</v>
      </c>
      <c r="D12056">
        <v>10</v>
      </c>
      <c r="E12056">
        <v>1880</v>
      </c>
      <c r="F12056">
        <v>1910</v>
      </c>
    </row>
    <row r="12057" spans="1:6" x14ac:dyDescent="0.25">
      <c r="A12057">
        <v>12056</v>
      </c>
      <c r="C12057" t="s">
        <v>12067</v>
      </c>
      <c r="D12057">
        <v>10</v>
      </c>
      <c r="E12057">
        <v>2275</v>
      </c>
      <c r="F12057">
        <v>1909</v>
      </c>
    </row>
    <row r="12058" spans="1:6" x14ac:dyDescent="0.25">
      <c r="A12058">
        <v>12057</v>
      </c>
      <c r="C12058" t="s">
        <v>12068</v>
      </c>
      <c r="D12058">
        <v>10</v>
      </c>
      <c r="E12058">
        <v>1909</v>
      </c>
      <c r="F12058">
        <v>1909</v>
      </c>
    </row>
    <row r="12059" spans="1:6" x14ac:dyDescent="0.25">
      <c r="A12059">
        <v>12058</v>
      </c>
      <c r="C12059" t="s">
        <v>12069</v>
      </c>
      <c r="D12059">
        <v>10</v>
      </c>
      <c r="E12059">
        <v>1670</v>
      </c>
      <c r="F12059">
        <v>1904</v>
      </c>
    </row>
    <row r="12060" spans="1:6" x14ac:dyDescent="0.25">
      <c r="A12060">
        <v>12059</v>
      </c>
      <c r="C12060" t="s">
        <v>12070</v>
      </c>
      <c r="D12060">
        <v>10</v>
      </c>
      <c r="E12060">
        <v>1675</v>
      </c>
      <c r="F12060">
        <v>1896</v>
      </c>
    </row>
    <row r="12061" spans="1:6" x14ac:dyDescent="0.25">
      <c r="A12061">
        <v>12060</v>
      </c>
      <c r="C12061" t="s">
        <v>12071</v>
      </c>
      <c r="D12061">
        <v>10</v>
      </c>
      <c r="E12061">
        <v>1831</v>
      </c>
      <c r="F12061">
        <v>1883</v>
      </c>
    </row>
    <row r="12062" spans="1:6" x14ac:dyDescent="0.25">
      <c r="A12062">
        <v>12061</v>
      </c>
      <c r="C12062" t="s">
        <v>12072</v>
      </c>
      <c r="D12062">
        <v>10</v>
      </c>
      <c r="E12062">
        <v>2080</v>
      </c>
      <c r="F12062">
        <v>1882</v>
      </c>
    </row>
    <row r="12063" spans="1:6" x14ac:dyDescent="0.25">
      <c r="A12063">
        <v>12062</v>
      </c>
      <c r="C12063" t="s">
        <v>12073</v>
      </c>
      <c r="D12063">
        <v>10</v>
      </c>
      <c r="E12063">
        <v>2013</v>
      </c>
      <c r="F12063">
        <v>1878</v>
      </c>
    </row>
    <row r="12064" spans="1:6" x14ac:dyDescent="0.25">
      <c r="A12064">
        <v>12063</v>
      </c>
      <c r="C12064" t="s">
        <v>12074</v>
      </c>
      <c r="D12064">
        <v>10</v>
      </c>
      <c r="E12064">
        <v>1642</v>
      </c>
      <c r="F12064">
        <v>1878</v>
      </c>
    </row>
    <row r="12065" spans="1:6" x14ac:dyDescent="0.25">
      <c r="A12065">
        <v>12064</v>
      </c>
      <c r="C12065" t="s">
        <v>12075</v>
      </c>
      <c r="D12065">
        <v>10</v>
      </c>
      <c r="E12065">
        <v>1810</v>
      </c>
      <c r="F12065">
        <v>1874</v>
      </c>
    </row>
    <row r="12066" spans="1:6" x14ac:dyDescent="0.25">
      <c r="A12066">
        <v>12065</v>
      </c>
      <c r="C12066" t="s">
        <v>12076</v>
      </c>
      <c r="D12066">
        <v>10</v>
      </c>
      <c r="E12066">
        <v>1725</v>
      </c>
      <c r="F12066">
        <v>1871</v>
      </c>
    </row>
    <row r="12067" spans="1:6" x14ac:dyDescent="0.25">
      <c r="A12067">
        <v>12066</v>
      </c>
      <c r="C12067" t="s">
        <v>12077</v>
      </c>
      <c r="D12067">
        <v>10</v>
      </c>
      <c r="E12067">
        <v>1904</v>
      </c>
      <c r="F12067">
        <v>1867</v>
      </c>
    </row>
    <row r="12068" spans="1:6" x14ac:dyDescent="0.25">
      <c r="A12068">
        <v>12067</v>
      </c>
      <c r="C12068" t="s">
        <v>12078</v>
      </c>
      <c r="D12068">
        <v>10</v>
      </c>
      <c r="E12068">
        <v>2193</v>
      </c>
      <c r="F12068">
        <v>1859</v>
      </c>
    </row>
    <row r="12069" spans="1:6" x14ac:dyDescent="0.25">
      <c r="A12069">
        <v>12068</v>
      </c>
      <c r="C12069" t="s">
        <v>12079</v>
      </c>
      <c r="D12069">
        <v>10</v>
      </c>
      <c r="E12069">
        <v>1906</v>
      </c>
      <c r="F12069">
        <v>1851</v>
      </c>
    </row>
    <row r="12070" spans="1:6" x14ac:dyDescent="0.25">
      <c r="A12070">
        <v>12069</v>
      </c>
      <c r="C12070" t="s">
        <v>12080</v>
      </c>
      <c r="D12070">
        <v>10</v>
      </c>
      <c r="E12070">
        <v>1894</v>
      </c>
      <c r="F12070">
        <v>1850</v>
      </c>
    </row>
    <row r="12071" spans="1:6" x14ac:dyDescent="0.25">
      <c r="A12071">
        <v>12070</v>
      </c>
      <c r="C12071" t="s">
        <v>12081</v>
      </c>
      <c r="D12071">
        <v>10</v>
      </c>
      <c r="E12071">
        <v>1907</v>
      </c>
      <c r="F12071">
        <v>1850</v>
      </c>
    </row>
    <row r="12072" spans="1:6" x14ac:dyDescent="0.25">
      <c r="A12072">
        <v>12071</v>
      </c>
      <c r="C12072" t="s">
        <v>12082</v>
      </c>
      <c r="D12072">
        <v>10</v>
      </c>
      <c r="E12072">
        <v>1837</v>
      </c>
      <c r="F12072">
        <v>1850</v>
      </c>
    </row>
    <row r="12073" spans="1:6" x14ac:dyDescent="0.25">
      <c r="A12073">
        <v>12072</v>
      </c>
      <c r="C12073" t="s">
        <v>12083</v>
      </c>
      <c r="D12073">
        <v>10</v>
      </c>
      <c r="E12073">
        <v>1707</v>
      </c>
      <c r="F12073">
        <v>1849</v>
      </c>
    </row>
    <row r="12074" spans="1:6" x14ac:dyDescent="0.25">
      <c r="A12074">
        <v>12073</v>
      </c>
      <c r="C12074" t="s">
        <v>12084</v>
      </c>
      <c r="D12074">
        <v>10</v>
      </c>
      <c r="E12074">
        <v>2031</v>
      </c>
      <c r="F12074">
        <v>1845</v>
      </c>
    </row>
    <row r="12075" spans="1:6" x14ac:dyDescent="0.25">
      <c r="A12075">
        <v>12074</v>
      </c>
      <c r="C12075" t="s">
        <v>12085</v>
      </c>
      <c r="D12075">
        <v>10</v>
      </c>
      <c r="E12075">
        <v>1792</v>
      </c>
      <c r="F12075">
        <v>1844</v>
      </c>
    </row>
    <row r="12076" spans="1:6" x14ac:dyDescent="0.25">
      <c r="A12076">
        <v>12075</v>
      </c>
      <c r="C12076" t="s">
        <v>12086</v>
      </c>
      <c r="D12076">
        <v>10</v>
      </c>
      <c r="E12076">
        <v>2213</v>
      </c>
      <c r="F12076">
        <v>1843</v>
      </c>
    </row>
    <row r="12077" spans="1:6" x14ac:dyDescent="0.25">
      <c r="A12077">
        <v>12076</v>
      </c>
      <c r="C12077" t="s">
        <v>12087</v>
      </c>
      <c r="D12077">
        <v>10</v>
      </c>
      <c r="E12077">
        <v>1688</v>
      </c>
      <c r="F12077">
        <v>1841</v>
      </c>
    </row>
    <row r="12078" spans="1:6" x14ac:dyDescent="0.25">
      <c r="A12078">
        <v>12077</v>
      </c>
      <c r="C12078" t="s">
        <v>12088</v>
      </c>
      <c r="D12078">
        <v>10</v>
      </c>
      <c r="E12078">
        <v>1632</v>
      </c>
      <c r="F12078">
        <v>1840</v>
      </c>
    </row>
    <row r="12079" spans="1:6" x14ac:dyDescent="0.25">
      <c r="A12079">
        <v>12078</v>
      </c>
      <c r="C12079" t="s">
        <v>12089</v>
      </c>
      <c r="D12079">
        <v>10</v>
      </c>
      <c r="E12079">
        <v>1848</v>
      </c>
      <c r="F12079">
        <v>1837</v>
      </c>
    </row>
    <row r="12080" spans="1:6" x14ac:dyDescent="0.25">
      <c r="A12080">
        <v>12079</v>
      </c>
      <c r="C12080" t="s">
        <v>12090</v>
      </c>
      <c r="D12080">
        <v>10</v>
      </c>
      <c r="E12080">
        <v>2152</v>
      </c>
      <c r="F12080">
        <v>1836</v>
      </c>
    </row>
    <row r="12081" spans="1:6" x14ac:dyDescent="0.25">
      <c r="A12081">
        <v>12080</v>
      </c>
      <c r="C12081" t="s">
        <v>12091</v>
      </c>
      <c r="D12081">
        <v>10</v>
      </c>
      <c r="E12081">
        <v>1561</v>
      </c>
      <c r="F12081">
        <v>1834</v>
      </c>
    </row>
    <row r="12082" spans="1:6" x14ac:dyDescent="0.25">
      <c r="A12082">
        <v>12081</v>
      </c>
      <c r="C12082" t="s">
        <v>12092</v>
      </c>
      <c r="D12082">
        <v>10</v>
      </c>
      <c r="E12082">
        <v>1903</v>
      </c>
      <c r="F12082">
        <v>1833</v>
      </c>
    </row>
    <row r="12083" spans="1:6" x14ac:dyDescent="0.25">
      <c r="A12083">
        <v>12082</v>
      </c>
      <c r="C12083" t="s">
        <v>12093</v>
      </c>
      <c r="D12083">
        <v>10</v>
      </c>
      <c r="E12083">
        <v>2095</v>
      </c>
      <c r="F12083">
        <v>1833</v>
      </c>
    </row>
    <row r="12084" spans="1:6" x14ac:dyDescent="0.25">
      <c r="A12084">
        <v>12083</v>
      </c>
      <c r="C12084" t="s">
        <v>12094</v>
      </c>
      <c r="D12084">
        <v>10</v>
      </c>
      <c r="E12084">
        <v>1636</v>
      </c>
      <c r="F12084">
        <v>1831</v>
      </c>
    </row>
    <row r="12085" spans="1:6" x14ac:dyDescent="0.25">
      <c r="A12085">
        <v>12084</v>
      </c>
      <c r="C12085" t="s">
        <v>12095</v>
      </c>
      <c r="D12085">
        <v>10</v>
      </c>
      <c r="E12085">
        <v>1708</v>
      </c>
      <c r="F12085">
        <v>1830</v>
      </c>
    </row>
    <row r="12086" spans="1:6" x14ac:dyDescent="0.25">
      <c r="A12086">
        <v>12085</v>
      </c>
      <c r="C12086" t="s">
        <v>12096</v>
      </c>
      <c r="D12086">
        <v>10</v>
      </c>
      <c r="E12086">
        <v>2431</v>
      </c>
      <c r="F12086">
        <v>1829</v>
      </c>
    </row>
    <row r="12087" spans="1:6" x14ac:dyDescent="0.25">
      <c r="A12087">
        <v>12086</v>
      </c>
      <c r="C12087" t="s">
        <v>12097</v>
      </c>
      <c r="D12087">
        <v>10</v>
      </c>
      <c r="E12087">
        <v>1584</v>
      </c>
      <c r="F12087">
        <v>1820</v>
      </c>
    </row>
    <row r="12088" spans="1:6" x14ac:dyDescent="0.25">
      <c r="A12088">
        <v>12087</v>
      </c>
      <c r="C12088" t="s">
        <v>12098</v>
      </c>
      <c r="D12088">
        <v>10</v>
      </c>
      <c r="E12088">
        <v>1736</v>
      </c>
      <c r="F12088">
        <v>1809</v>
      </c>
    </row>
    <row r="12089" spans="1:6" x14ac:dyDescent="0.25">
      <c r="A12089">
        <v>12088</v>
      </c>
      <c r="C12089" t="s">
        <v>12099</v>
      </c>
      <c r="D12089">
        <v>10</v>
      </c>
      <c r="E12089">
        <v>1474</v>
      </c>
      <c r="F12089">
        <v>1807</v>
      </c>
    </row>
    <row r="12090" spans="1:6" x14ac:dyDescent="0.25">
      <c r="A12090">
        <v>12089</v>
      </c>
      <c r="C12090" t="s">
        <v>12100</v>
      </c>
      <c r="D12090">
        <v>10</v>
      </c>
      <c r="E12090">
        <v>1859</v>
      </c>
      <c r="F12090">
        <v>1804</v>
      </c>
    </row>
    <row r="12091" spans="1:6" x14ac:dyDescent="0.25">
      <c r="A12091">
        <v>12090</v>
      </c>
      <c r="C12091" t="s">
        <v>12101</v>
      </c>
      <c r="D12091">
        <v>10</v>
      </c>
      <c r="E12091">
        <v>1939</v>
      </c>
      <c r="F12091">
        <v>1797</v>
      </c>
    </row>
    <row r="12092" spans="1:6" x14ac:dyDescent="0.25">
      <c r="A12092">
        <v>12091</v>
      </c>
      <c r="C12092" t="s">
        <v>12102</v>
      </c>
      <c r="D12092">
        <v>10</v>
      </c>
      <c r="E12092">
        <v>1806</v>
      </c>
      <c r="F12092">
        <v>1797</v>
      </c>
    </row>
    <row r="12093" spans="1:6" x14ac:dyDescent="0.25">
      <c r="A12093">
        <v>12092</v>
      </c>
      <c r="C12093" t="s">
        <v>12103</v>
      </c>
      <c r="D12093">
        <v>10</v>
      </c>
      <c r="E12093">
        <v>1380</v>
      </c>
      <c r="F12093">
        <v>1794</v>
      </c>
    </row>
    <row r="12094" spans="1:6" x14ac:dyDescent="0.25">
      <c r="A12094">
        <v>12093</v>
      </c>
      <c r="C12094" t="s">
        <v>12104</v>
      </c>
      <c r="D12094">
        <v>10</v>
      </c>
      <c r="E12094">
        <v>1846</v>
      </c>
      <c r="F12094">
        <v>1793</v>
      </c>
    </row>
    <row r="12095" spans="1:6" x14ac:dyDescent="0.25">
      <c r="A12095">
        <v>12094</v>
      </c>
      <c r="C12095" t="s">
        <v>12105</v>
      </c>
      <c r="D12095">
        <v>10</v>
      </c>
      <c r="E12095">
        <v>1863</v>
      </c>
      <c r="F12095">
        <v>1787</v>
      </c>
    </row>
    <row r="12096" spans="1:6" x14ac:dyDescent="0.25">
      <c r="A12096">
        <v>12095</v>
      </c>
      <c r="C12096" t="s">
        <v>12106</v>
      </c>
      <c r="D12096">
        <v>10</v>
      </c>
      <c r="E12096">
        <v>1866</v>
      </c>
      <c r="F12096">
        <v>1786</v>
      </c>
    </row>
    <row r="12097" spans="1:6" x14ac:dyDescent="0.25">
      <c r="A12097">
        <v>12096</v>
      </c>
      <c r="C12097" t="s">
        <v>12107</v>
      </c>
      <c r="D12097">
        <v>10</v>
      </c>
      <c r="E12097">
        <v>1769</v>
      </c>
      <c r="F12097">
        <v>1783</v>
      </c>
    </row>
    <row r="12098" spans="1:6" x14ac:dyDescent="0.25">
      <c r="A12098">
        <v>12097</v>
      </c>
      <c r="C12098" t="s">
        <v>12108</v>
      </c>
      <c r="D12098">
        <v>10</v>
      </c>
      <c r="E12098">
        <v>2202</v>
      </c>
      <c r="F12098">
        <v>1782</v>
      </c>
    </row>
    <row r="12099" spans="1:6" x14ac:dyDescent="0.25">
      <c r="A12099">
        <v>12098</v>
      </c>
      <c r="C12099" t="s">
        <v>12109</v>
      </c>
      <c r="D12099">
        <v>10</v>
      </c>
      <c r="E12099">
        <v>1575</v>
      </c>
      <c r="F12099">
        <v>1781</v>
      </c>
    </row>
    <row r="12100" spans="1:6" x14ac:dyDescent="0.25">
      <c r="A12100">
        <v>12099</v>
      </c>
      <c r="C12100" t="s">
        <v>12110</v>
      </c>
      <c r="D12100">
        <v>10</v>
      </c>
      <c r="E12100">
        <v>1849</v>
      </c>
      <c r="F12100">
        <v>1778</v>
      </c>
    </row>
    <row r="12101" spans="1:6" x14ac:dyDescent="0.25">
      <c r="A12101">
        <v>12100</v>
      </c>
      <c r="C12101" t="s">
        <v>12111</v>
      </c>
      <c r="D12101">
        <v>10</v>
      </c>
      <c r="E12101">
        <v>1789</v>
      </c>
      <c r="F12101">
        <v>1777</v>
      </c>
    </row>
    <row r="12102" spans="1:6" x14ac:dyDescent="0.25">
      <c r="A12102">
        <v>12101</v>
      </c>
      <c r="C12102" t="s">
        <v>12112</v>
      </c>
      <c r="D12102">
        <v>10</v>
      </c>
      <c r="E12102">
        <v>2014</v>
      </c>
      <c r="F12102">
        <v>1777</v>
      </c>
    </row>
    <row r="12103" spans="1:6" x14ac:dyDescent="0.25">
      <c r="A12103">
        <v>12102</v>
      </c>
      <c r="C12103" t="s">
        <v>12113</v>
      </c>
      <c r="D12103">
        <v>10</v>
      </c>
      <c r="E12103">
        <v>1957</v>
      </c>
      <c r="F12103">
        <v>1777</v>
      </c>
    </row>
    <row r="12104" spans="1:6" x14ac:dyDescent="0.25">
      <c r="A12104">
        <v>12103</v>
      </c>
      <c r="C12104" t="s">
        <v>12114</v>
      </c>
      <c r="D12104">
        <v>10</v>
      </c>
      <c r="E12104">
        <v>1725</v>
      </c>
      <c r="F12104">
        <v>1776</v>
      </c>
    </row>
    <row r="12105" spans="1:6" x14ac:dyDescent="0.25">
      <c r="A12105">
        <v>12104</v>
      </c>
      <c r="C12105" t="s">
        <v>12115</v>
      </c>
      <c r="D12105">
        <v>10</v>
      </c>
      <c r="E12105">
        <v>1617</v>
      </c>
      <c r="F12105">
        <v>1773</v>
      </c>
    </row>
    <row r="12106" spans="1:6" x14ac:dyDescent="0.25">
      <c r="A12106">
        <v>12105</v>
      </c>
      <c r="C12106" t="s">
        <v>12116</v>
      </c>
      <c r="D12106">
        <v>10</v>
      </c>
      <c r="E12106">
        <v>1912</v>
      </c>
      <c r="F12106">
        <v>1773</v>
      </c>
    </row>
    <row r="12107" spans="1:6" x14ac:dyDescent="0.25">
      <c r="A12107">
        <v>12106</v>
      </c>
      <c r="C12107" t="s">
        <v>12117</v>
      </c>
      <c r="D12107">
        <v>10</v>
      </c>
      <c r="E12107">
        <v>1752</v>
      </c>
      <c r="F12107">
        <v>1768</v>
      </c>
    </row>
    <row r="12108" spans="1:6" x14ac:dyDescent="0.25">
      <c r="A12108">
        <v>12107</v>
      </c>
      <c r="C12108" t="s">
        <v>12118</v>
      </c>
      <c r="D12108">
        <v>10</v>
      </c>
      <c r="E12108">
        <v>1998</v>
      </c>
      <c r="F12108">
        <v>1761</v>
      </c>
    </row>
    <row r="12109" spans="1:6" x14ac:dyDescent="0.25">
      <c r="A12109">
        <v>12108</v>
      </c>
      <c r="C12109" t="s">
        <v>12119</v>
      </c>
      <c r="D12109">
        <v>10</v>
      </c>
      <c r="E12109">
        <v>1010</v>
      </c>
      <c r="F12109">
        <v>1761</v>
      </c>
    </row>
    <row r="12110" spans="1:6" x14ac:dyDescent="0.25">
      <c r="A12110">
        <v>12109</v>
      </c>
      <c r="C12110" t="s">
        <v>12120</v>
      </c>
      <c r="D12110">
        <v>10</v>
      </c>
      <c r="E12110">
        <v>2583</v>
      </c>
      <c r="F12110">
        <v>1759</v>
      </c>
    </row>
    <row r="12111" spans="1:6" x14ac:dyDescent="0.25">
      <c r="A12111">
        <v>12110</v>
      </c>
      <c r="C12111" t="s">
        <v>12121</v>
      </c>
      <c r="D12111">
        <v>10</v>
      </c>
      <c r="E12111">
        <v>1769</v>
      </c>
      <c r="F12111">
        <v>1756</v>
      </c>
    </row>
    <row r="12112" spans="1:6" x14ac:dyDescent="0.25">
      <c r="A12112">
        <v>12111</v>
      </c>
      <c r="C12112" t="s">
        <v>12122</v>
      </c>
      <c r="D12112">
        <v>10</v>
      </c>
      <c r="E12112">
        <v>1663</v>
      </c>
      <c r="F12112">
        <v>1754</v>
      </c>
    </row>
    <row r="12113" spans="1:6" x14ac:dyDescent="0.25">
      <c r="A12113">
        <v>12112</v>
      </c>
      <c r="C12113" t="s">
        <v>12123</v>
      </c>
      <c r="D12113">
        <v>10</v>
      </c>
      <c r="E12113">
        <v>2201</v>
      </c>
      <c r="F12113">
        <v>1752</v>
      </c>
    </row>
    <row r="12114" spans="1:6" x14ac:dyDescent="0.25">
      <c r="A12114">
        <v>12113</v>
      </c>
      <c r="C12114" t="s">
        <v>12124</v>
      </c>
      <c r="D12114">
        <v>10</v>
      </c>
      <c r="E12114">
        <v>1682</v>
      </c>
      <c r="F12114">
        <v>1750</v>
      </c>
    </row>
    <row r="12115" spans="1:6" x14ac:dyDescent="0.25">
      <c r="A12115">
        <v>12114</v>
      </c>
      <c r="C12115" t="s">
        <v>12125</v>
      </c>
      <c r="D12115">
        <v>10</v>
      </c>
      <c r="E12115">
        <v>1581</v>
      </c>
      <c r="F12115">
        <v>1750</v>
      </c>
    </row>
    <row r="12116" spans="1:6" x14ac:dyDescent="0.25">
      <c r="A12116">
        <v>12115</v>
      </c>
      <c r="C12116" t="s">
        <v>12126</v>
      </c>
      <c r="D12116">
        <v>10</v>
      </c>
      <c r="E12116">
        <v>1682</v>
      </c>
      <c r="F12116">
        <v>1748</v>
      </c>
    </row>
    <row r="12117" spans="1:6" x14ac:dyDescent="0.25">
      <c r="A12117">
        <v>12116</v>
      </c>
      <c r="C12117" t="s">
        <v>12127</v>
      </c>
      <c r="D12117">
        <v>10</v>
      </c>
      <c r="E12117">
        <v>1756</v>
      </c>
      <c r="F12117">
        <v>1748</v>
      </c>
    </row>
    <row r="12118" spans="1:6" x14ac:dyDescent="0.25">
      <c r="A12118">
        <v>12117</v>
      </c>
      <c r="C12118" t="s">
        <v>12128</v>
      </c>
      <c r="D12118">
        <v>10</v>
      </c>
      <c r="E12118">
        <v>1466</v>
      </c>
      <c r="F12118">
        <v>1748</v>
      </c>
    </row>
    <row r="12119" spans="1:6" x14ac:dyDescent="0.25">
      <c r="A12119">
        <v>12118</v>
      </c>
      <c r="C12119" t="s">
        <v>12129</v>
      </c>
      <c r="D12119">
        <v>10</v>
      </c>
      <c r="E12119">
        <v>1808</v>
      </c>
      <c r="F12119">
        <v>1747</v>
      </c>
    </row>
    <row r="12120" spans="1:6" x14ac:dyDescent="0.25">
      <c r="A12120">
        <v>12119</v>
      </c>
      <c r="C12120" t="s">
        <v>12130</v>
      </c>
      <c r="D12120">
        <v>10</v>
      </c>
      <c r="E12120">
        <v>2092</v>
      </c>
      <c r="F12120">
        <v>1746</v>
      </c>
    </row>
    <row r="12121" spans="1:6" x14ac:dyDescent="0.25">
      <c r="A12121">
        <v>12120</v>
      </c>
      <c r="C12121" t="s">
        <v>12131</v>
      </c>
      <c r="D12121">
        <v>10</v>
      </c>
      <c r="E12121">
        <v>1834</v>
      </c>
      <c r="F12121">
        <v>1746</v>
      </c>
    </row>
    <row r="12122" spans="1:6" x14ac:dyDescent="0.25">
      <c r="A12122">
        <v>12121</v>
      </c>
      <c r="C12122" t="s">
        <v>12132</v>
      </c>
      <c r="D12122">
        <v>10</v>
      </c>
      <c r="E12122">
        <v>1495</v>
      </c>
      <c r="F12122">
        <v>1746</v>
      </c>
    </row>
    <row r="12123" spans="1:6" x14ac:dyDescent="0.25">
      <c r="A12123">
        <v>12122</v>
      </c>
      <c r="C12123" t="s">
        <v>12133</v>
      </c>
      <c r="D12123">
        <v>10</v>
      </c>
      <c r="E12123">
        <v>1686</v>
      </c>
      <c r="F12123">
        <v>1746</v>
      </c>
    </row>
    <row r="12124" spans="1:6" x14ac:dyDescent="0.25">
      <c r="A12124">
        <v>12123</v>
      </c>
      <c r="C12124" t="s">
        <v>12134</v>
      </c>
      <c r="D12124">
        <v>10</v>
      </c>
      <c r="E12124">
        <v>2072</v>
      </c>
      <c r="F12124">
        <v>1745</v>
      </c>
    </row>
    <row r="12125" spans="1:6" x14ac:dyDescent="0.25">
      <c r="A12125">
        <v>12124</v>
      </c>
      <c r="C12125" t="s">
        <v>12135</v>
      </c>
      <c r="D12125">
        <v>10</v>
      </c>
      <c r="E12125">
        <v>1742</v>
      </c>
      <c r="F12125">
        <v>1743</v>
      </c>
    </row>
    <row r="12126" spans="1:6" x14ac:dyDescent="0.25">
      <c r="A12126">
        <v>12125</v>
      </c>
      <c r="C12126" t="s">
        <v>12136</v>
      </c>
      <c r="D12126">
        <v>10</v>
      </c>
      <c r="E12126">
        <v>1643</v>
      </c>
      <c r="F12126">
        <v>1742</v>
      </c>
    </row>
    <row r="12127" spans="1:6" x14ac:dyDescent="0.25">
      <c r="A12127">
        <v>12126</v>
      </c>
      <c r="C12127" t="s">
        <v>12137</v>
      </c>
      <c r="D12127">
        <v>10</v>
      </c>
      <c r="E12127">
        <v>1991</v>
      </c>
      <c r="F12127">
        <v>1741</v>
      </c>
    </row>
    <row r="12128" spans="1:6" x14ac:dyDescent="0.25">
      <c r="A12128">
        <v>12127</v>
      </c>
      <c r="C12128" t="s">
        <v>12138</v>
      </c>
      <c r="D12128">
        <v>10</v>
      </c>
      <c r="E12128">
        <v>1559</v>
      </c>
      <c r="F12128">
        <v>1733</v>
      </c>
    </row>
    <row r="12129" spans="1:6" x14ac:dyDescent="0.25">
      <c r="A12129">
        <v>12128</v>
      </c>
      <c r="C12129" t="s">
        <v>12139</v>
      </c>
      <c r="D12129">
        <v>10</v>
      </c>
      <c r="E12129">
        <v>1349</v>
      </c>
      <c r="F12129">
        <v>1732</v>
      </c>
    </row>
    <row r="12130" spans="1:6" x14ac:dyDescent="0.25">
      <c r="A12130">
        <v>12129</v>
      </c>
      <c r="C12130" t="s">
        <v>12140</v>
      </c>
      <c r="D12130">
        <v>10</v>
      </c>
      <c r="E12130">
        <v>1641</v>
      </c>
      <c r="F12130">
        <v>1732</v>
      </c>
    </row>
    <row r="12131" spans="1:6" x14ac:dyDescent="0.25">
      <c r="A12131">
        <v>12130</v>
      </c>
      <c r="C12131" t="s">
        <v>12141</v>
      </c>
      <c r="D12131">
        <v>10</v>
      </c>
      <c r="E12131">
        <v>1559</v>
      </c>
      <c r="F12131">
        <v>1730</v>
      </c>
    </row>
    <row r="12132" spans="1:6" x14ac:dyDescent="0.25">
      <c r="A12132">
        <v>12131</v>
      </c>
      <c r="C12132" t="s">
        <v>12142</v>
      </c>
      <c r="D12132">
        <v>10</v>
      </c>
      <c r="E12132">
        <v>1662</v>
      </c>
      <c r="F12132">
        <v>1730</v>
      </c>
    </row>
    <row r="12133" spans="1:6" x14ac:dyDescent="0.25">
      <c r="A12133">
        <v>12132</v>
      </c>
      <c r="C12133" t="s">
        <v>12143</v>
      </c>
      <c r="D12133">
        <v>10</v>
      </c>
      <c r="E12133">
        <v>1751</v>
      </c>
      <c r="F12133">
        <v>1730</v>
      </c>
    </row>
    <row r="12134" spans="1:6" x14ac:dyDescent="0.25">
      <c r="A12134">
        <v>12133</v>
      </c>
      <c r="C12134" t="s">
        <v>12144</v>
      </c>
      <c r="D12134">
        <v>10</v>
      </c>
      <c r="E12134">
        <v>1529</v>
      </c>
      <c r="F12134">
        <v>1726</v>
      </c>
    </row>
    <row r="12135" spans="1:6" x14ac:dyDescent="0.25">
      <c r="A12135">
        <v>12134</v>
      </c>
      <c r="C12135" t="s">
        <v>12145</v>
      </c>
      <c r="D12135">
        <v>10</v>
      </c>
      <c r="E12135">
        <v>1323</v>
      </c>
      <c r="F12135">
        <v>1725</v>
      </c>
    </row>
    <row r="12136" spans="1:6" x14ac:dyDescent="0.25">
      <c r="A12136">
        <v>12135</v>
      </c>
      <c r="C12136" t="s">
        <v>12146</v>
      </c>
      <c r="D12136">
        <v>10</v>
      </c>
      <c r="E12136">
        <v>1736</v>
      </c>
      <c r="F12136">
        <v>1724</v>
      </c>
    </row>
    <row r="12137" spans="1:6" x14ac:dyDescent="0.25">
      <c r="A12137">
        <v>12136</v>
      </c>
      <c r="C12137" t="s">
        <v>12147</v>
      </c>
      <c r="D12137">
        <v>10</v>
      </c>
      <c r="E12137">
        <v>1744</v>
      </c>
      <c r="F12137">
        <v>1723</v>
      </c>
    </row>
    <row r="12138" spans="1:6" x14ac:dyDescent="0.25">
      <c r="A12138">
        <v>12137</v>
      </c>
      <c r="C12138" t="s">
        <v>12148</v>
      </c>
      <c r="D12138">
        <v>10</v>
      </c>
      <c r="E12138">
        <v>1865</v>
      </c>
      <c r="F12138">
        <v>1720</v>
      </c>
    </row>
    <row r="12139" spans="1:6" x14ac:dyDescent="0.25">
      <c r="A12139">
        <v>12138</v>
      </c>
      <c r="C12139" t="s">
        <v>12149</v>
      </c>
      <c r="D12139">
        <v>10</v>
      </c>
      <c r="E12139">
        <v>1596</v>
      </c>
      <c r="F12139">
        <v>1720</v>
      </c>
    </row>
    <row r="12140" spans="1:6" x14ac:dyDescent="0.25">
      <c r="A12140">
        <v>12139</v>
      </c>
      <c r="C12140" t="s">
        <v>12150</v>
      </c>
      <c r="D12140">
        <v>10</v>
      </c>
      <c r="E12140">
        <v>2040</v>
      </c>
      <c r="F12140">
        <v>1719</v>
      </c>
    </row>
    <row r="12141" spans="1:6" x14ac:dyDescent="0.25">
      <c r="A12141">
        <v>12140</v>
      </c>
      <c r="C12141" t="s">
        <v>12151</v>
      </c>
      <c r="D12141">
        <v>10</v>
      </c>
      <c r="E12141">
        <v>2050</v>
      </c>
      <c r="F12141">
        <v>1718</v>
      </c>
    </row>
    <row r="12142" spans="1:6" x14ac:dyDescent="0.25">
      <c r="A12142">
        <v>12141</v>
      </c>
      <c r="C12142" t="s">
        <v>12152</v>
      </c>
      <c r="D12142">
        <v>10</v>
      </c>
      <c r="E12142">
        <v>2256</v>
      </c>
      <c r="F12142">
        <v>1717</v>
      </c>
    </row>
    <row r="12143" spans="1:6" x14ac:dyDescent="0.25">
      <c r="A12143">
        <v>12142</v>
      </c>
      <c r="C12143" t="s">
        <v>12153</v>
      </c>
      <c r="D12143">
        <v>10</v>
      </c>
      <c r="E12143">
        <v>1638</v>
      </c>
      <c r="F12143">
        <v>1716</v>
      </c>
    </row>
    <row r="12144" spans="1:6" x14ac:dyDescent="0.25">
      <c r="A12144">
        <v>12143</v>
      </c>
      <c r="C12144" t="s">
        <v>12154</v>
      </c>
      <c r="D12144">
        <v>10</v>
      </c>
      <c r="E12144">
        <v>1764</v>
      </c>
      <c r="F12144">
        <v>1716</v>
      </c>
    </row>
    <row r="12145" spans="1:6" x14ac:dyDescent="0.25">
      <c r="A12145">
        <v>12144</v>
      </c>
      <c r="C12145" t="s">
        <v>12155</v>
      </c>
      <c r="D12145">
        <v>10</v>
      </c>
      <c r="E12145">
        <v>2424</v>
      </c>
      <c r="F12145">
        <v>1715</v>
      </c>
    </row>
    <row r="12146" spans="1:6" x14ac:dyDescent="0.25">
      <c r="A12146">
        <v>12145</v>
      </c>
      <c r="C12146" t="s">
        <v>12156</v>
      </c>
      <c r="D12146">
        <v>10</v>
      </c>
      <c r="E12146">
        <v>1568</v>
      </c>
      <c r="F12146">
        <v>1715</v>
      </c>
    </row>
    <row r="12147" spans="1:6" x14ac:dyDescent="0.25">
      <c r="A12147">
        <v>12146</v>
      </c>
      <c r="C12147" t="s">
        <v>12157</v>
      </c>
      <c r="D12147">
        <v>10</v>
      </c>
      <c r="E12147">
        <v>1664</v>
      </c>
      <c r="F12147">
        <v>1714</v>
      </c>
    </row>
    <row r="12148" spans="1:6" x14ac:dyDescent="0.25">
      <c r="A12148">
        <v>12147</v>
      </c>
      <c r="C12148" t="s">
        <v>12158</v>
      </c>
      <c r="D12148">
        <v>10</v>
      </c>
      <c r="E12148">
        <v>1970</v>
      </c>
      <c r="F12148">
        <v>1714</v>
      </c>
    </row>
    <row r="12149" spans="1:6" x14ac:dyDescent="0.25">
      <c r="A12149">
        <v>12148</v>
      </c>
      <c r="C12149" t="s">
        <v>12159</v>
      </c>
      <c r="D12149">
        <v>10</v>
      </c>
      <c r="E12149">
        <v>1702</v>
      </c>
      <c r="F12149">
        <v>1713</v>
      </c>
    </row>
    <row r="12150" spans="1:6" x14ac:dyDescent="0.25">
      <c r="A12150">
        <v>12149</v>
      </c>
      <c r="C12150" t="s">
        <v>12160</v>
      </c>
      <c r="D12150">
        <v>10</v>
      </c>
      <c r="E12150">
        <v>1811</v>
      </c>
      <c r="F12150">
        <v>1704</v>
      </c>
    </row>
    <row r="12151" spans="1:6" x14ac:dyDescent="0.25">
      <c r="A12151">
        <v>12150</v>
      </c>
      <c r="C12151" t="s">
        <v>12161</v>
      </c>
      <c r="D12151">
        <v>10</v>
      </c>
      <c r="E12151">
        <v>1512</v>
      </c>
      <c r="F12151">
        <v>1703</v>
      </c>
    </row>
    <row r="12152" spans="1:6" x14ac:dyDescent="0.25">
      <c r="A12152">
        <v>12151</v>
      </c>
      <c r="C12152" t="s">
        <v>12162</v>
      </c>
      <c r="D12152">
        <v>10</v>
      </c>
      <c r="E12152">
        <v>1286</v>
      </c>
      <c r="F12152">
        <v>1703</v>
      </c>
    </row>
    <row r="12153" spans="1:6" x14ac:dyDescent="0.25">
      <c r="A12153">
        <v>12152</v>
      </c>
      <c r="C12153" t="s">
        <v>12163</v>
      </c>
      <c r="D12153">
        <v>10</v>
      </c>
      <c r="E12153">
        <v>1847</v>
      </c>
      <c r="F12153">
        <v>1703</v>
      </c>
    </row>
    <row r="12154" spans="1:6" x14ac:dyDescent="0.25">
      <c r="A12154">
        <v>12153</v>
      </c>
      <c r="C12154" t="s">
        <v>12164</v>
      </c>
      <c r="D12154">
        <v>10</v>
      </c>
      <c r="E12154">
        <v>2131</v>
      </c>
      <c r="F12154">
        <v>1702</v>
      </c>
    </row>
    <row r="12155" spans="1:6" x14ac:dyDescent="0.25">
      <c r="A12155">
        <v>12154</v>
      </c>
      <c r="C12155" t="s">
        <v>12165</v>
      </c>
      <c r="D12155">
        <v>10</v>
      </c>
      <c r="E12155">
        <v>1673</v>
      </c>
      <c r="F12155">
        <v>1700</v>
      </c>
    </row>
    <row r="12156" spans="1:6" x14ac:dyDescent="0.25">
      <c r="A12156">
        <v>12155</v>
      </c>
      <c r="C12156" t="s">
        <v>12166</v>
      </c>
      <c r="D12156">
        <v>10</v>
      </c>
      <c r="E12156">
        <v>1735</v>
      </c>
      <c r="F12156">
        <v>1699</v>
      </c>
    </row>
    <row r="12157" spans="1:6" x14ac:dyDescent="0.25">
      <c r="A12157">
        <v>12156</v>
      </c>
      <c r="C12157" t="s">
        <v>12167</v>
      </c>
      <c r="D12157">
        <v>10</v>
      </c>
      <c r="E12157">
        <v>1818</v>
      </c>
      <c r="F12157">
        <v>1699</v>
      </c>
    </row>
    <row r="12158" spans="1:6" x14ac:dyDescent="0.25">
      <c r="A12158">
        <v>12157</v>
      </c>
      <c r="C12158" t="s">
        <v>12168</v>
      </c>
      <c r="D12158">
        <v>10</v>
      </c>
      <c r="E12158">
        <v>1854</v>
      </c>
      <c r="F12158">
        <v>1694</v>
      </c>
    </row>
    <row r="12159" spans="1:6" x14ac:dyDescent="0.25">
      <c r="A12159">
        <v>12158</v>
      </c>
      <c r="C12159" t="s">
        <v>12169</v>
      </c>
      <c r="D12159">
        <v>10</v>
      </c>
      <c r="E12159">
        <v>1886</v>
      </c>
      <c r="F12159">
        <v>1694</v>
      </c>
    </row>
    <row r="12160" spans="1:6" x14ac:dyDescent="0.25">
      <c r="A12160">
        <v>12159</v>
      </c>
      <c r="C12160" t="s">
        <v>12170</v>
      </c>
      <c r="D12160">
        <v>10</v>
      </c>
      <c r="E12160">
        <v>2350</v>
      </c>
      <c r="F12160">
        <v>1693</v>
      </c>
    </row>
    <row r="12161" spans="1:6" x14ac:dyDescent="0.25">
      <c r="A12161">
        <v>12160</v>
      </c>
      <c r="C12161" t="s">
        <v>12171</v>
      </c>
      <c r="D12161">
        <v>10</v>
      </c>
      <c r="E12161">
        <v>1592</v>
      </c>
      <c r="F12161">
        <v>1693</v>
      </c>
    </row>
    <row r="12162" spans="1:6" x14ac:dyDescent="0.25">
      <c r="A12162">
        <v>12161</v>
      </c>
      <c r="C12162" t="s">
        <v>12172</v>
      </c>
      <c r="D12162">
        <v>10</v>
      </c>
      <c r="E12162">
        <v>1959</v>
      </c>
      <c r="F12162">
        <v>1689</v>
      </c>
    </row>
    <row r="12163" spans="1:6" x14ac:dyDescent="0.25">
      <c r="A12163">
        <v>12162</v>
      </c>
      <c r="C12163" t="s">
        <v>12173</v>
      </c>
      <c r="D12163">
        <v>10</v>
      </c>
      <c r="E12163">
        <v>1666</v>
      </c>
      <c r="F12163">
        <v>1689</v>
      </c>
    </row>
    <row r="12164" spans="1:6" x14ac:dyDescent="0.25">
      <c r="A12164">
        <v>12163</v>
      </c>
      <c r="C12164" t="s">
        <v>12174</v>
      </c>
      <c r="D12164">
        <v>10</v>
      </c>
      <c r="E12164">
        <v>1782</v>
      </c>
      <c r="F12164">
        <v>1687</v>
      </c>
    </row>
    <row r="12165" spans="1:6" x14ac:dyDescent="0.25">
      <c r="A12165">
        <v>12164</v>
      </c>
      <c r="C12165" t="s">
        <v>12175</v>
      </c>
      <c r="D12165">
        <v>10</v>
      </c>
      <c r="E12165">
        <v>2001</v>
      </c>
      <c r="F12165">
        <v>1682</v>
      </c>
    </row>
    <row r="12166" spans="1:6" x14ac:dyDescent="0.25">
      <c r="A12166">
        <v>12165</v>
      </c>
      <c r="C12166" t="s">
        <v>12176</v>
      </c>
      <c r="D12166">
        <v>10</v>
      </c>
      <c r="E12166">
        <v>1116</v>
      </c>
      <c r="F12166">
        <v>1681</v>
      </c>
    </row>
    <row r="12167" spans="1:6" x14ac:dyDescent="0.25">
      <c r="A12167">
        <v>12166</v>
      </c>
      <c r="C12167" t="s">
        <v>12177</v>
      </c>
      <c r="D12167">
        <v>10</v>
      </c>
      <c r="E12167">
        <v>1335</v>
      </c>
      <c r="F12167">
        <v>1680</v>
      </c>
    </row>
    <row r="12168" spans="1:6" x14ac:dyDescent="0.25">
      <c r="A12168">
        <v>12167</v>
      </c>
      <c r="C12168" t="s">
        <v>12178</v>
      </c>
      <c r="D12168">
        <v>10</v>
      </c>
      <c r="E12168">
        <v>1602</v>
      </c>
      <c r="F12168">
        <v>1680</v>
      </c>
    </row>
    <row r="12169" spans="1:6" x14ac:dyDescent="0.25">
      <c r="A12169">
        <v>12168</v>
      </c>
      <c r="C12169" t="s">
        <v>12179</v>
      </c>
      <c r="D12169">
        <v>10</v>
      </c>
      <c r="E12169">
        <v>1735</v>
      </c>
      <c r="F12169">
        <v>1678</v>
      </c>
    </row>
    <row r="12170" spans="1:6" x14ac:dyDescent="0.25">
      <c r="A12170">
        <v>12169</v>
      </c>
      <c r="C12170" t="s">
        <v>12180</v>
      </c>
      <c r="D12170">
        <v>10</v>
      </c>
      <c r="E12170">
        <v>1524</v>
      </c>
      <c r="F12170">
        <v>1668</v>
      </c>
    </row>
    <row r="12171" spans="1:6" x14ac:dyDescent="0.25">
      <c r="A12171">
        <v>12170</v>
      </c>
      <c r="C12171" t="s">
        <v>12181</v>
      </c>
      <c r="D12171">
        <v>10</v>
      </c>
      <c r="E12171">
        <v>1709</v>
      </c>
      <c r="F12171">
        <v>1667</v>
      </c>
    </row>
    <row r="12172" spans="1:6" x14ac:dyDescent="0.25">
      <c r="A12172">
        <v>12171</v>
      </c>
      <c r="C12172" t="s">
        <v>12182</v>
      </c>
      <c r="D12172">
        <v>10</v>
      </c>
      <c r="E12172">
        <v>1885</v>
      </c>
      <c r="F12172">
        <v>1666</v>
      </c>
    </row>
    <row r="12173" spans="1:6" x14ac:dyDescent="0.25">
      <c r="A12173">
        <v>12172</v>
      </c>
      <c r="C12173" t="s">
        <v>12183</v>
      </c>
      <c r="D12173">
        <v>10</v>
      </c>
      <c r="E12173">
        <v>1568</v>
      </c>
      <c r="F12173">
        <v>1664</v>
      </c>
    </row>
    <row r="12174" spans="1:6" x14ac:dyDescent="0.25">
      <c r="A12174">
        <v>12173</v>
      </c>
      <c r="C12174" t="s">
        <v>12184</v>
      </c>
      <c r="D12174">
        <v>10</v>
      </c>
      <c r="E12174">
        <v>1613</v>
      </c>
      <c r="F12174">
        <v>1664</v>
      </c>
    </row>
    <row r="12175" spans="1:6" x14ac:dyDescent="0.25">
      <c r="A12175">
        <v>12174</v>
      </c>
      <c r="C12175" t="s">
        <v>12185</v>
      </c>
      <c r="D12175">
        <v>10</v>
      </c>
      <c r="E12175">
        <v>2601</v>
      </c>
      <c r="F12175">
        <v>1657</v>
      </c>
    </row>
    <row r="12176" spans="1:6" x14ac:dyDescent="0.25">
      <c r="A12176">
        <v>12175</v>
      </c>
      <c r="C12176" t="s">
        <v>12186</v>
      </c>
      <c r="D12176">
        <v>10</v>
      </c>
      <c r="E12176">
        <v>1479</v>
      </c>
      <c r="F12176">
        <v>1655</v>
      </c>
    </row>
    <row r="12177" spans="1:6" x14ac:dyDescent="0.25">
      <c r="A12177">
        <v>12176</v>
      </c>
      <c r="C12177" t="s">
        <v>12187</v>
      </c>
      <c r="D12177">
        <v>10</v>
      </c>
      <c r="E12177">
        <v>1468</v>
      </c>
      <c r="F12177">
        <v>1655</v>
      </c>
    </row>
    <row r="12178" spans="1:6" x14ac:dyDescent="0.25">
      <c r="A12178">
        <v>12177</v>
      </c>
      <c r="C12178" t="s">
        <v>12188</v>
      </c>
      <c r="D12178">
        <v>10</v>
      </c>
      <c r="E12178">
        <v>1890</v>
      </c>
      <c r="F12178">
        <v>1644</v>
      </c>
    </row>
    <row r="12179" spans="1:6" x14ac:dyDescent="0.25">
      <c r="A12179">
        <v>12178</v>
      </c>
      <c r="C12179" t="s">
        <v>12189</v>
      </c>
      <c r="D12179">
        <v>10</v>
      </c>
      <c r="E12179">
        <v>1398</v>
      </c>
      <c r="F12179">
        <v>1641</v>
      </c>
    </row>
    <row r="12180" spans="1:6" x14ac:dyDescent="0.25">
      <c r="A12180">
        <v>12179</v>
      </c>
      <c r="C12180" t="s">
        <v>12190</v>
      </c>
      <c r="D12180">
        <v>10</v>
      </c>
      <c r="E12180">
        <v>1835</v>
      </c>
      <c r="F12180">
        <v>1639</v>
      </c>
    </row>
    <row r="12181" spans="1:6" x14ac:dyDescent="0.25">
      <c r="A12181">
        <v>12180</v>
      </c>
      <c r="C12181" t="s">
        <v>12191</v>
      </c>
      <c r="D12181">
        <v>10</v>
      </c>
      <c r="E12181">
        <v>1716</v>
      </c>
      <c r="F12181">
        <v>1639</v>
      </c>
    </row>
    <row r="12182" spans="1:6" x14ac:dyDescent="0.25">
      <c r="A12182">
        <v>12181</v>
      </c>
      <c r="C12182" t="s">
        <v>12192</v>
      </c>
      <c r="D12182">
        <v>10</v>
      </c>
      <c r="E12182">
        <v>1691</v>
      </c>
      <c r="F12182">
        <v>1638</v>
      </c>
    </row>
    <row r="12183" spans="1:6" x14ac:dyDescent="0.25">
      <c r="A12183">
        <v>12182</v>
      </c>
      <c r="C12183" t="s">
        <v>12193</v>
      </c>
      <c r="D12183">
        <v>10</v>
      </c>
      <c r="E12183">
        <v>1425</v>
      </c>
      <c r="F12183">
        <v>1638</v>
      </c>
    </row>
    <row r="12184" spans="1:6" x14ac:dyDescent="0.25">
      <c r="A12184">
        <v>12183</v>
      </c>
      <c r="C12184" t="s">
        <v>12194</v>
      </c>
      <c r="D12184">
        <v>10</v>
      </c>
      <c r="E12184">
        <v>1172</v>
      </c>
      <c r="F12184">
        <v>1637</v>
      </c>
    </row>
    <row r="12185" spans="1:6" x14ac:dyDescent="0.25">
      <c r="A12185">
        <v>12184</v>
      </c>
      <c r="C12185" t="s">
        <v>12195</v>
      </c>
      <c r="D12185">
        <v>10</v>
      </c>
      <c r="E12185">
        <v>1586</v>
      </c>
      <c r="F12185">
        <v>1634</v>
      </c>
    </row>
    <row r="12186" spans="1:6" x14ac:dyDescent="0.25">
      <c r="A12186">
        <v>12185</v>
      </c>
      <c r="C12186" t="s">
        <v>12196</v>
      </c>
      <c r="D12186">
        <v>10</v>
      </c>
      <c r="E12186">
        <v>1764</v>
      </c>
      <c r="F12186">
        <v>1632</v>
      </c>
    </row>
    <row r="12187" spans="1:6" x14ac:dyDescent="0.25">
      <c r="A12187">
        <v>12186</v>
      </c>
      <c r="C12187" t="s">
        <v>12197</v>
      </c>
      <c r="D12187">
        <v>10</v>
      </c>
      <c r="E12187">
        <v>2290</v>
      </c>
      <c r="F12187">
        <v>1632</v>
      </c>
    </row>
    <row r="12188" spans="1:6" x14ac:dyDescent="0.25">
      <c r="A12188">
        <v>12187</v>
      </c>
      <c r="C12188" t="s">
        <v>12198</v>
      </c>
      <c r="D12188">
        <v>10</v>
      </c>
      <c r="E12188">
        <v>1486</v>
      </c>
      <c r="F12188">
        <v>1630</v>
      </c>
    </row>
    <row r="12189" spans="1:6" x14ac:dyDescent="0.25">
      <c r="A12189">
        <v>12188</v>
      </c>
      <c r="C12189" t="s">
        <v>12199</v>
      </c>
      <c r="D12189">
        <v>10</v>
      </c>
      <c r="E12189">
        <v>1483</v>
      </c>
      <c r="F12189">
        <v>1630</v>
      </c>
    </row>
    <row r="12190" spans="1:6" x14ac:dyDescent="0.25">
      <c r="A12190">
        <v>12189</v>
      </c>
      <c r="C12190" t="s">
        <v>12200</v>
      </c>
      <c r="D12190">
        <v>10</v>
      </c>
      <c r="E12190">
        <v>1713</v>
      </c>
      <c r="F12190">
        <v>1630</v>
      </c>
    </row>
    <row r="12191" spans="1:6" x14ac:dyDescent="0.25">
      <c r="A12191">
        <v>12190</v>
      </c>
      <c r="C12191" t="s">
        <v>12201</v>
      </c>
      <c r="D12191">
        <v>10</v>
      </c>
      <c r="E12191">
        <v>1283</v>
      </c>
      <c r="F12191">
        <v>1628</v>
      </c>
    </row>
    <row r="12192" spans="1:6" x14ac:dyDescent="0.25">
      <c r="A12192">
        <v>12191</v>
      </c>
      <c r="C12192" t="s">
        <v>12202</v>
      </c>
      <c r="D12192">
        <v>10</v>
      </c>
      <c r="E12192">
        <v>1202</v>
      </c>
      <c r="F12192">
        <v>1628</v>
      </c>
    </row>
    <row r="12193" spans="1:6" x14ac:dyDescent="0.25">
      <c r="A12193">
        <v>12192</v>
      </c>
      <c r="C12193" t="s">
        <v>12203</v>
      </c>
      <c r="D12193">
        <v>10</v>
      </c>
      <c r="E12193">
        <v>1803</v>
      </c>
      <c r="F12193">
        <v>1627</v>
      </c>
    </row>
    <row r="12194" spans="1:6" x14ac:dyDescent="0.25">
      <c r="A12194">
        <v>12193</v>
      </c>
      <c r="C12194" t="s">
        <v>12204</v>
      </c>
      <c r="D12194">
        <v>10</v>
      </c>
      <c r="E12194">
        <v>1526</v>
      </c>
      <c r="F12194">
        <v>1626</v>
      </c>
    </row>
    <row r="12195" spans="1:6" x14ac:dyDescent="0.25">
      <c r="A12195">
        <v>12194</v>
      </c>
      <c r="C12195" t="s">
        <v>12205</v>
      </c>
      <c r="D12195">
        <v>10</v>
      </c>
      <c r="E12195">
        <v>1917</v>
      </c>
      <c r="F12195">
        <v>1626</v>
      </c>
    </row>
    <row r="12196" spans="1:6" x14ac:dyDescent="0.25">
      <c r="A12196">
        <v>12195</v>
      </c>
      <c r="C12196" t="s">
        <v>12206</v>
      </c>
      <c r="D12196">
        <v>10</v>
      </c>
      <c r="E12196">
        <v>1355</v>
      </c>
      <c r="F12196">
        <v>1625</v>
      </c>
    </row>
    <row r="12197" spans="1:6" x14ac:dyDescent="0.25">
      <c r="A12197">
        <v>12196</v>
      </c>
      <c r="C12197" t="s">
        <v>12207</v>
      </c>
      <c r="D12197">
        <v>10</v>
      </c>
      <c r="E12197">
        <v>1587</v>
      </c>
      <c r="F12197">
        <v>1623</v>
      </c>
    </row>
    <row r="12198" spans="1:6" x14ac:dyDescent="0.25">
      <c r="A12198">
        <v>12197</v>
      </c>
      <c r="C12198" t="s">
        <v>12208</v>
      </c>
      <c r="D12198">
        <v>10</v>
      </c>
      <c r="E12198">
        <v>1391</v>
      </c>
      <c r="F12198">
        <v>1623</v>
      </c>
    </row>
    <row r="12199" spans="1:6" x14ac:dyDescent="0.25">
      <c r="A12199">
        <v>12198</v>
      </c>
      <c r="C12199" t="s">
        <v>12209</v>
      </c>
      <c r="D12199">
        <v>10</v>
      </c>
      <c r="E12199">
        <v>1759</v>
      </c>
      <c r="F12199">
        <v>1623</v>
      </c>
    </row>
    <row r="12200" spans="1:6" x14ac:dyDescent="0.25">
      <c r="A12200">
        <v>12199</v>
      </c>
      <c r="C12200" t="s">
        <v>12210</v>
      </c>
      <c r="D12200">
        <v>10</v>
      </c>
      <c r="E12200">
        <v>1511</v>
      </c>
      <c r="F12200">
        <v>1621</v>
      </c>
    </row>
    <row r="12201" spans="1:6" x14ac:dyDescent="0.25">
      <c r="A12201">
        <v>12200</v>
      </c>
      <c r="C12201" t="s">
        <v>12211</v>
      </c>
      <c r="D12201">
        <v>10</v>
      </c>
      <c r="E12201">
        <v>1414</v>
      </c>
      <c r="F12201">
        <v>1621</v>
      </c>
    </row>
    <row r="12202" spans="1:6" x14ac:dyDescent="0.25">
      <c r="A12202">
        <v>12201</v>
      </c>
      <c r="C12202" t="s">
        <v>12212</v>
      </c>
      <c r="D12202">
        <v>10</v>
      </c>
      <c r="E12202">
        <v>1895</v>
      </c>
      <c r="F12202">
        <v>1620</v>
      </c>
    </row>
    <row r="12203" spans="1:6" x14ac:dyDescent="0.25">
      <c r="A12203">
        <v>12202</v>
      </c>
      <c r="C12203" t="s">
        <v>12213</v>
      </c>
      <c r="D12203">
        <v>10</v>
      </c>
      <c r="E12203">
        <v>1622</v>
      </c>
      <c r="F12203">
        <v>1618</v>
      </c>
    </row>
    <row r="12204" spans="1:6" x14ac:dyDescent="0.25">
      <c r="A12204">
        <v>12203</v>
      </c>
      <c r="C12204" t="s">
        <v>12214</v>
      </c>
      <c r="D12204">
        <v>10</v>
      </c>
      <c r="E12204">
        <v>1936</v>
      </c>
      <c r="F12204">
        <v>1617</v>
      </c>
    </row>
    <row r="12205" spans="1:6" x14ac:dyDescent="0.25">
      <c r="A12205">
        <v>12204</v>
      </c>
      <c r="C12205" t="s">
        <v>12215</v>
      </c>
      <c r="D12205">
        <v>10</v>
      </c>
      <c r="E12205">
        <v>1578</v>
      </c>
      <c r="F12205">
        <v>1612</v>
      </c>
    </row>
    <row r="12206" spans="1:6" x14ac:dyDescent="0.25">
      <c r="A12206">
        <v>12205</v>
      </c>
      <c r="C12206" t="s">
        <v>12216</v>
      </c>
      <c r="D12206">
        <v>10</v>
      </c>
      <c r="E12206">
        <v>1702</v>
      </c>
      <c r="F12206">
        <v>1611</v>
      </c>
    </row>
    <row r="12207" spans="1:6" x14ac:dyDescent="0.25">
      <c r="A12207">
        <v>12206</v>
      </c>
      <c r="C12207" t="s">
        <v>12217</v>
      </c>
      <c r="D12207">
        <v>10</v>
      </c>
      <c r="E12207">
        <v>1495</v>
      </c>
      <c r="F12207">
        <v>1608</v>
      </c>
    </row>
    <row r="12208" spans="1:6" x14ac:dyDescent="0.25">
      <c r="A12208">
        <v>12207</v>
      </c>
      <c r="C12208" t="s">
        <v>12218</v>
      </c>
      <c r="D12208">
        <v>10</v>
      </c>
      <c r="E12208">
        <v>1418</v>
      </c>
      <c r="F12208">
        <v>1607</v>
      </c>
    </row>
    <row r="12209" spans="1:6" x14ac:dyDescent="0.25">
      <c r="A12209">
        <v>12208</v>
      </c>
      <c r="C12209" t="s">
        <v>12219</v>
      </c>
      <c r="D12209">
        <v>10</v>
      </c>
      <c r="E12209">
        <v>1594</v>
      </c>
      <c r="F12209">
        <v>1606</v>
      </c>
    </row>
    <row r="12210" spans="1:6" x14ac:dyDescent="0.25">
      <c r="A12210">
        <v>12209</v>
      </c>
      <c r="C12210" t="s">
        <v>12220</v>
      </c>
      <c r="D12210">
        <v>10</v>
      </c>
      <c r="E12210">
        <v>1623</v>
      </c>
      <c r="F12210">
        <v>1604</v>
      </c>
    </row>
    <row r="12211" spans="1:6" x14ac:dyDescent="0.25">
      <c r="A12211">
        <v>12210</v>
      </c>
      <c r="C12211" t="s">
        <v>12221</v>
      </c>
      <c r="D12211">
        <v>10</v>
      </c>
      <c r="E12211">
        <v>1567</v>
      </c>
      <c r="F12211">
        <v>1604</v>
      </c>
    </row>
    <row r="12212" spans="1:6" x14ac:dyDescent="0.25">
      <c r="A12212">
        <v>12211</v>
      </c>
      <c r="C12212" t="s">
        <v>12222</v>
      </c>
      <c r="D12212">
        <v>10</v>
      </c>
      <c r="E12212">
        <v>1719</v>
      </c>
      <c r="F12212">
        <v>1602</v>
      </c>
    </row>
    <row r="12213" spans="1:6" x14ac:dyDescent="0.25">
      <c r="A12213">
        <v>12212</v>
      </c>
      <c r="C12213" t="s">
        <v>12223</v>
      </c>
      <c r="D12213">
        <v>10</v>
      </c>
      <c r="E12213">
        <v>1399</v>
      </c>
      <c r="F12213">
        <v>1602</v>
      </c>
    </row>
    <row r="12214" spans="1:6" x14ac:dyDescent="0.25">
      <c r="A12214">
        <v>12213</v>
      </c>
      <c r="C12214" t="s">
        <v>12224</v>
      </c>
      <c r="D12214">
        <v>10</v>
      </c>
      <c r="E12214">
        <v>1622</v>
      </c>
      <c r="F12214">
        <v>1598</v>
      </c>
    </row>
    <row r="12215" spans="1:6" x14ac:dyDescent="0.25">
      <c r="A12215">
        <v>12214</v>
      </c>
      <c r="C12215" t="s">
        <v>12225</v>
      </c>
      <c r="D12215">
        <v>10</v>
      </c>
      <c r="E12215">
        <v>1320</v>
      </c>
      <c r="F12215">
        <v>1596</v>
      </c>
    </row>
    <row r="12216" spans="1:6" x14ac:dyDescent="0.25">
      <c r="A12216">
        <v>12215</v>
      </c>
      <c r="C12216" t="s">
        <v>12226</v>
      </c>
      <c r="D12216">
        <v>10</v>
      </c>
      <c r="E12216">
        <v>1855</v>
      </c>
      <c r="F12216">
        <v>1596</v>
      </c>
    </row>
    <row r="12217" spans="1:6" x14ac:dyDescent="0.25">
      <c r="A12217">
        <v>12216</v>
      </c>
      <c r="C12217" t="s">
        <v>12227</v>
      </c>
      <c r="D12217">
        <v>10</v>
      </c>
      <c r="E12217">
        <v>1357</v>
      </c>
      <c r="F12217">
        <v>1594</v>
      </c>
    </row>
    <row r="12218" spans="1:6" x14ac:dyDescent="0.25">
      <c r="A12218">
        <v>12217</v>
      </c>
      <c r="C12218" t="s">
        <v>12228</v>
      </c>
      <c r="D12218">
        <v>10</v>
      </c>
      <c r="E12218">
        <v>1505</v>
      </c>
      <c r="F12218">
        <v>1593</v>
      </c>
    </row>
    <row r="12219" spans="1:6" x14ac:dyDescent="0.25">
      <c r="A12219">
        <v>12218</v>
      </c>
      <c r="C12219" t="s">
        <v>12229</v>
      </c>
      <c r="D12219">
        <v>10</v>
      </c>
      <c r="E12219">
        <v>1509</v>
      </c>
      <c r="F12219">
        <v>1592</v>
      </c>
    </row>
    <row r="12220" spans="1:6" x14ac:dyDescent="0.25">
      <c r="A12220">
        <v>12219</v>
      </c>
      <c r="C12220" t="s">
        <v>12230</v>
      </c>
      <c r="D12220">
        <v>10</v>
      </c>
      <c r="E12220">
        <v>1480</v>
      </c>
      <c r="F12220">
        <v>1588</v>
      </c>
    </row>
    <row r="12221" spans="1:6" x14ac:dyDescent="0.25">
      <c r="A12221">
        <v>12220</v>
      </c>
      <c r="C12221" t="s">
        <v>12231</v>
      </c>
      <c r="D12221">
        <v>10</v>
      </c>
      <c r="E12221">
        <v>1106</v>
      </c>
      <c r="F12221">
        <v>1586</v>
      </c>
    </row>
    <row r="12222" spans="1:6" x14ac:dyDescent="0.25">
      <c r="A12222">
        <v>12221</v>
      </c>
      <c r="C12222" t="s">
        <v>12232</v>
      </c>
      <c r="D12222">
        <v>10</v>
      </c>
      <c r="E12222">
        <v>2019</v>
      </c>
      <c r="F12222">
        <v>1585</v>
      </c>
    </row>
    <row r="12223" spans="1:6" x14ac:dyDescent="0.25">
      <c r="A12223">
        <v>12222</v>
      </c>
      <c r="C12223" t="s">
        <v>12233</v>
      </c>
      <c r="D12223">
        <v>10</v>
      </c>
      <c r="E12223">
        <v>1436</v>
      </c>
      <c r="F12223">
        <v>1585</v>
      </c>
    </row>
    <row r="12224" spans="1:6" x14ac:dyDescent="0.25">
      <c r="A12224">
        <v>12223</v>
      </c>
      <c r="C12224" t="s">
        <v>12234</v>
      </c>
      <c r="D12224">
        <v>10</v>
      </c>
      <c r="E12224">
        <v>1804</v>
      </c>
      <c r="F12224">
        <v>1583</v>
      </c>
    </row>
    <row r="12225" spans="1:6" x14ac:dyDescent="0.25">
      <c r="A12225">
        <v>12224</v>
      </c>
      <c r="C12225" t="s">
        <v>12235</v>
      </c>
      <c r="D12225">
        <v>10</v>
      </c>
      <c r="E12225">
        <v>1798</v>
      </c>
      <c r="F12225">
        <v>1582</v>
      </c>
    </row>
    <row r="12226" spans="1:6" x14ac:dyDescent="0.25">
      <c r="A12226">
        <v>12225</v>
      </c>
      <c r="C12226" t="s">
        <v>12236</v>
      </c>
      <c r="D12226">
        <v>10</v>
      </c>
      <c r="E12226">
        <v>1408</v>
      </c>
      <c r="F12226">
        <v>1581</v>
      </c>
    </row>
    <row r="12227" spans="1:6" x14ac:dyDescent="0.25">
      <c r="A12227">
        <v>12226</v>
      </c>
      <c r="C12227" t="s">
        <v>12237</v>
      </c>
      <c r="D12227">
        <v>10</v>
      </c>
      <c r="E12227">
        <v>1308</v>
      </c>
      <c r="F12227">
        <v>1580</v>
      </c>
    </row>
    <row r="12228" spans="1:6" x14ac:dyDescent="0.25">
      <c r="A12228">
        <v>12227</v>
      </c>
      <c r="C12228" t="s">
        <v>12238</v>
      </c>
      <c r="D12228">
        <v>10</v>
      </c>
      <c r="E12228">
        <v>1157</v>
      </c>
      <c r="F12228">
        <v>1580</v>
      </c>
    </row>
    <row r="12229" spans="1:6" x14ac:dyDescent="0.25">
      <c r="A12229">
        <v>12228</v>
      </c>
      <c r="C12229" t="s">
        <v>12239</v>
      </c>
      <c r="D12229">
        <v>10</v>
      </c>
      <c r="E12229">
        <v>1526</v>
      </c>
      <c r="F12229">
        <v>1578</v>
      </c>
    </row>
    <row r="12230" spans="1:6" x14ac:dyDescent="0.25">
      <c r="A12230">
        <v>12229</v>
      </c>
      <c r="C12230" t="s">
        <v>12240</v>
      </c>
      <c r="D12230">
        <v>10</v>
      </c>
      <c r="E12230">
        <v>1732</v>
      </c>
      <c r="F12230">
        <v>1577</v>
      </c>
    </row>
    <row r="12231" spans="1:6" x14ac:dyDescent="0.25">
      <c r="A12231">
        <v>12230</v>
      </c>
      <c r="C12231" t="s">
        <v>12241</v>
      </c>
      <c r="D12231">
        <v>10</v>
      </c>
      <c r="E12231">
        <v>1450</v>
      </c>
      <c r="F12231">
        <v>1577</v>
      </c>
    </row>
    <row r="12232" spans="1:6" x14ac:dyDescent="0.25">
      <c r="A12232">
        <v>12231</v>
      </c>
      <c r="C12232" t="s">
        <v>12242</v>
      </c>
      <c r="D12232">
        <v>10</v>
      </c>
      <c r="E12232">
        <v>1721</v>
      </c>
      <c r="F12232">
        <v>1577</v>
      </c>
    </row>
    <row r="12233" spans="1:6" x14ac:dyDescent="0.25">
      <c r="A12233">
        <v>12232</v>
      </c>
      <c r="C12233" t="s">
        <v>12243</v>
      </c>
      <c r="D12233">
        <v>10</v>
      </c>
      <c r="E12233">
        <v>1906</v>
      </c>
      <c r="F12233">
        <v>1576</v>
      </c>
    </row>
    <row r="12234" spans="1:6" x14ac:dyDescent="0.25">
      <c r="A12234">
        <v>12233</v>
      </c>
      <c r="C12234" t="s">
        <v>12244</v>
      </c>
      <c r="D12234">
        <v>10</v>
      </c>
      <c r="E12234">
        <v>1567</v>
      </c>
      <c r="F12234">
        <v>1575</v>
      </c>
    </row>
    <row r="12235" spans="1:6" x14ac:dyDescent="0.25">
      <c r="A12235">
        <v>12234</v>
      </c>
      <c r="C12235" t="s">
        <v>12245</v>
      </c>
      <c r="D12235">
        <v>10</v>
      </c>
      <c r="E12235">
        <v>1725</v>
      </c>
      <c r="F12235">
        <v>1573</v>
      </c>
    </row>
    <row r="12236" spans="1:6" x14ac:dyDescent="0.25">
      <c r="A12236">
        <v>12235</v>
      </c>
      <c r="C12236" t="s">
        <v>12246</v>
      </c>
      <c r="D12236">
        <v>10</v>
      </c>
      <c r="E12236">
        <v>1437</v>
      </c>
      <c r="F12236">
        <v>1572</v>
      </c>
    </row>
    <row r="12237" spans="1:6" x14ac:dyDescent="0.25">
      <c r="A12237">
        <v>12236</v>
      </c>
      <c r="C12237" t="s">
        <v>12247</v>
      </c>
      <c r="D12237">
        <v>10</v>
      </c>
      <c r="E12237">
        <v>1356</v>
      </c>
      <c r="F12237">
        <v>1572</v>
      </c>
    </row>
    <row r="12238" spans="1:6" x14ac:dyDescent="0.25">
      <c r="A12238">
        <v>12237</v>
      </c>
      <c r="C12238" t="s">
        <v>12248</v>
      </c>
      <c r="D12238">
        <v>10</v>
      </c>
      <c r="E12238">
        <v>1191</v>
      </c>
      <c r="F12238">
        <v>1570</v>
      </c>
    </row>
    <row r="12239" spans="1:6" x14ac:dyDescent="0.25">
      <c r="A12239">
        <v>12238</v>
      </c>
      <c r="C12239" t="s">
        <v>12249</v>
      </c>
      <c r="D12239">
        <v>10</v>
      </c>
      <c r="E12239">
        <v>1554</v>
      </c>
      <c r="F12239">
        <v>1570</v>
      </c>
    </row>
    <row r="12240" spans="1:6" x14ac:dyDescent="0.25">
      <c r="A12240">
        <v>12239</v>
      </c>
      <c r="C12240" t="s">
        <v>12250</v>
      </c>
      <c r="D12240">
        <v>10</v>
      </c>
      <c r="E12240">
        <v>2496</v>
      </c>
      <c r="F12240">
        <v>1568</v>
      </c>
    </row>
    <row r="12241" spans="1:6" x14ac:dyDescent="0.25">
      <c r="A12241">
        <v>12240</v>
      </c>
      <c r="C12241" t="s">
        <v>12251</v>
      </c>
      <c r="D12241">
        <v>10</v>
      </c>
      <c r="E12241">
        <v>1510</v>
      </c>
      <c r="F12241">
        <v>1565</v>
      </c>
    </row>
    <row r="12242" spans="1:6" x14ac:dyDescent="0.25">
      <c r="A12242">
        <v>12241</v>
      </c>
      <c r="C12242" t="s">
        <v>12252</v>
      </c>
      <c r="D12242">
        <v>10</v>
      </c>
      <c r="E12242">
        <v>1541</v>
      </c>
      <c r="F12242">
        <v>1564</v>
      </c>
    </row>
    <row r="12243" spans="1:6" x14ac:dyDescent="0.25">
      <c r="A12243">
        <v>12242</v>
      </c>
      <c r="C12243" t="s">
        <v>12253</v>
      </c>
      <c r="D12243">
        <v>10</v>
      </c>
      <c r="E12243">
        <v>1771</v>
      </c>
      <c r="F12243">
        <v>1560</v>
      </c>
    </row>
    <row r="12244" spans="1:6" x14ac:dyDescent="0.25">
      <c r="A12244">
        <v>12243</v>
      </c>
      <c r="C12244" t="s">
        <v>12254</v>
      </c>
      <c r="D12244">
        <v>10</v>
      </c>
      <c r="E12244">
        <v>1559</v>
      </c>
      <c r="F12244">
        <v>1560</v>
      </c>
    </row>
    <row r="12245" spans="1:6" x14ac:dyDescent="0.25">
      <c r="A12245">
        <v>12244</v>
      </c>
      <c r="C12245" t="s">
        <v>12255</v>
      </c>
      <c r="D12245">
        <v>10</v>
      </c>
      <c r="E12245">
        <v>1603</v>
      </c>
      <c r="F12245">
        <v>1559</v>
      </c>
    </row>
    <row r="12246" spans="1:6" x14ac:dyDescent="0.25">
      <c r="A12246">
        <v>12245</v>
      </c>
      <c r="C12246" t="s">
        <v>12256</v>
      </c>
      <c r="D12246">
        <v>10</v>
      </c>
      <c r="E12246">
        <v>1366</v>
      </c>
      <c r="F12246">
        <v>1559</v>
      </c>
    </row>
    <row r="12247" spans="1:6" x14ac:dyDescent="0.25">
      <c r="A12247">
        <v>12246</v>
      </c>
      <c r="C12247" t="s">
        <v>12257</v>
      </c>
      <c r="D12247">
        <v>10</v>
      </c>
      <c r="E12247">
        <v>1488</v>
      </c>
      <c r="F12247">
        <v>1558</v>
      </c>
    </row>
    <row r="12248" spans="1:6" x14ac:dyDescent="0.25">
      <c r="A12248">
        <v>12247</v>
      </c>
      <c r="C12248" t="s">
        <v>12258</v>
      </c>
      <c r="D12248">
        <v>10</v>
      </c>
      <c r="E12248">
        <v>1499</v>
      </c>
      <c r="F12248">
        <v>1558</v>
      </c>
    </row>
    <row r="12249" spans="1:6" x14ac:dyDescent="0.25">
      <c r="A12249">
        <v>12248</v>
      </c>
      <c r="C12249" t="s">
        <v>12259</v>
      </c>
      <c r="D12249">
        <v>10</v>
      </c>
      <c r="E12249">
        <v>1514</v>
      </c>
      <c r="F12249">
        <v>1557</v>
      </c>
    </row>
    <row r="12250" spans="1:6" x14ac:dyDescent="0.25">
      <c r="A12250">
        <v>12249</v>
      </c>
      <c r="C12250" t="s">
        <v>12260</v>
      </c>
      <c r="D12250">
        <v>10</v>
      </c>
      <c r="E12250">
        <v>1705</v>
      </c>
      <c r="F12250">
        <v>1551</v>
      </c>
    </row>
    <row r="12251" spans="1:6" x14ac:dyDescent="0.25">
      <c r="A12251">
        <v>12250</v>
      </c>
      <c r="C12251" t="s">
        <v>12261</v>
      </c>
      <c r="D12251">
        <v>10</v>
      </c>
      <c r="E12251">
        <v>1134</v>
      </c>
      <c r="F12251">
        <v>1549</v>
      </c>
    </row>
    <row r="12252" spans="1:6" x14ac:dyDescent="0.25">
      <c r="A12252">
        <v>12251</v>
      </c>
      <c r="C12252" t="s">
        <v>12262</v>
      </c>
      <c r="D12252">
        <v>10</v>
      </c>
      <c r="E12252">
        <v>1529</v>
      </c>
      <c r="F12252">
        <v>1549</v>
      </c>
    </row>
    <row r="12253" spans="1:6" x14ac:dyDescent="0.25">
      <c r="A12253">
        <v>12252</v>
      </c>
      <c r="C12253" t="s">
        <v>12263</v>
      </c>
      <c r="D12253">
        <v>10</v>
      </c>
      <c r="E12253">
        <v>1396</v>
      </c>
      <c r="F12253">
        <v>1548</v>
      </c>
    </row>
    <row r="12254" spans="1:6" x14ac:dyDescent="0.25">
      <c r="A12254">
        <v>12253</v>
      </c>
      <c r="C12254" t="s">
        <v>12264</v>
      </c>
      <c r="D12254">
        <v>10</v>
      </c>
      <c r="E12254">
        <v>1689</v>
      </c>
      <c r="F12254">
        <v>1547</v>
      </c>
    </row>
    <row r="12255" spans="1:6" x14ac:dyDescent="0.25">
      <c r="A12255">
        <v>12254</v>
      </c>
      <c r="C12255" t="s">
        <v>12265</v>
      </c>
      <c r="D12255">
        <v>10</v>
      </c>
      <c r="E12255">
        <v>1747</v>
      </c>
      <c r="F12255">
        <v>1547</v>
      </c>
    </row>
    <row r="12256" spans="1:6" x14ac:dyDescent="0.25">
      <c r="A12256">
        <v>12255</v>
      </c>
      <c r="C12256" t="s">
        <v>12266</v>
      </c>
      <c r="D12256">
        <v>10</v>
      </c>
      <c r="E12256">
        <v>1530</v>
      </c>
      <c r="F12256">
        <v>1547</v>
      </c>
    </row>
    <row r="12257" spans="1:6" x14ac:dyDescent="0.25">
      <c r="A12257">
        <v>12256</v>
      </c>
      <c r="C12257" t="s">
        <v>12267</v>
      </c>
      <c r="D12257">
        <v>10</v>
      </c>
      <c r="E12257">
        <v>1509</v>
      </c>
      <c r="F12257">
        <v>1545</v>
      </c>
    </row>
    <row r="12258" spans="1:6" x14ac:dyDescent="0.25">
      <c r="A12258">
        <v>12257</v>
      </c>
      <c r="C12258" t="s">
        <v>12268</v>
      </c>
      <c r="D12258">
        <v>10</v>
      </c>
      <c r="E12258">
        <v>1698</v>
      </c>
      <c r="F12258">
        <v>1544</v>
      </c>
    </row>
    <row r="12259" spans="1:6" x14ac:dyDescent="0.25">
      <c r="A12259">
        <v>12258</v>
      </c>
      <c r="C12259" t="s">
        <v>12269</v>
      </c>
      <c r="D12259">
        <v>10</v>
      </c>
      <c r="E12259">
        <v>1582</v>
      </c>
      <c r="F12259">
        <v>1544</v>
      </c>
    </row>
    <row r="12260" spans="1:6" x14ac:dyDescent="0.25">
      <c r="A12260">
        <v>12259</v>
      </c>
      <c r="C12260" t="s">
        <v>12270</v>
      </c>
      <c r="D12260">
        <v>10</v>
      </c>
      <c r="E12260">
        <v>1415</v>
      </c>
      <c r="F12260">
        <v>1543</v>
      </c>
    </row>
    <row r="12261" spans="1:6" x14ac:dyDescent="0.25">
      <c r="A12261">
        <v>12260</v>
      </c>
      <c r="C12261" t="s">
        <v>12271</v>
      </c>
      <c r="D12261">
        <v>10</v>
      </c>
      <c r="E12261">
        <v>1440</v>
      </c>
      <c r="F12261">
        <v>1543</v>
      </c>
    </row>
    <row r="12262" spans="1:6" x14ac:dyDescent="0.25">
      <c r="A12262">
        <v>12261</v>
      </c>
      <c r="C12262" t="s">
        <v>12272</v>
      </c>
      <c r="D12262">
        <v>10</v>
      </c>
      <c r="E12262">
        <v>1458</v>
      </c>
      <c r="F12262">
        <v>1542</v>
      </c>
    </row>
    <row r="12263" spans="1:6" x14ac:dyDescent="0.25">
      <c r="A12263">
        <v>12262</v>
      </c>
      <c r="C12263" t="s">
        <v>12273</v>
      </c>
      <c r="D12263">
        <v>10</v>
      </c>
      <c r="E12263">
        <v>1978</v>
      </c>
      <c r="F12263">
        <v>1542</v>
      </c>
    </row>
    <row r="12264" spans="1:6" x14ac:dyDescent="0.25">
      <c r="A12264">
        <v>12263</v>
      </c>
      <c r="C12264" t="s">
        <v>12274</v>
      </c>
      <c r="D12264">
        <v>10</v>
      </c>
      <c r="E12264">
        <v>1303</v>
      </c>
      <c r="F12264">
        <v>1540</v>
      </c>
    </row>
    <row r="12265" spans="1:6" x14ac:dyDescent="0.25">
      <c r="A12265">
        <v>12264</v>
      </c>
      <c r="C12265" t="s">
        <v>12275</v>
      </c>
      <c r="D12265">
        <v>10</v>
      </c>
      <c r="E12265">
        <v>1736</v>
      </c>
      <c r="F12265">
        <v>1538</v>
      </c>
    </row>
    <row r="12266" spans="1:6" x14ac:dyDescent="0.25">
      <c r="A12266">
        <v>12265</v>
      </c>
      <c r="C12266" t="s">
        <v>12276</v>
      </c>
      <c r="D12266">
        <v>10</v>
      </c>
      <c r="E12266">
        <v>1355</v>
      </c>
      <c r="F12266">
        <v>1536</v>
      </c>
    </row>
    <row r="12267" spans="1:6" x14ac:dyDescent="0.25">
      <c r="A12267">
        <v>12266</v>
      </c>
      <c r="C12267" t="s">
        <v>12277</v>
      </c>
      <c r="D12267">
        <v>10</v>
      </c>
      <c r="E12267">
        <v>1738</v>
      </c>
      <c r="F12267">
        <v>1534</v>
      </c>
    </row>
    <row r="12268" spans="1:6" x14ac:dyDescent="0.25">
      <c r="A12268">
        <v>12267</v>
      </c>
      <c r="C12268" t="s">
        <v>12278</v>
      </c>
      <c r="D12268">
        <v>10</v>
      </c>
      <c r="E12268">
        <v>1453</v>
      </c>
      <c r="F12268">
        <v>1533</v>
      </c>
    </row>
    <row r="12269" spans="1:6" x14ac:dyDescent="0.25">
      <c r="A12269">
        <v>12268</v>
      </c>
      <c r="C12269" t="s">
        <v>12279</v>
      </c>
      <c r="D12269">
        <v>10</v>
      </c>
      <c r="E12269">
        <v>1608</v>
      </c>
      <c r="F12269">
        <v>1532</v>
      </c>
    </row>
    <row r="12270" spans="1:6" x14ac:dyDescent="0.25">
      <c r="A12270">
        <v>12269</v>
      </c>
      <c r="C12270" t="s">
        <v>12280</v>
      </c>
      <c r="D12270">
        <v>10</v>
      </c>
      <c r="E12270">
        <v>1589</v>
      </c>
      <c r="F12270">
        <v>1531</v>
      </c>
    </row>
    <row r="12271" spans="1:6" x14ac:dyDescent="0.25">
      <c r="A12271">
        <v>12270</v>
      </c>
      <c r="C12271" t="s">
        <v>12281</v>
      </c>
      <c r="D12271">
        <v>10</v>
      </c>
      <c r="E12271">
        <v>1929</v>
      </c>
      <c r="F12271">
        <v>1531</v>
      </c>
    </row>
    <row r="12272" spans="1:6" x14ac:dyDescent="0.25">
      <c r="A12272">
        <v>12271</v>
      </c>
      <c r="C12272" t="s">
        <v>12282</v>
      </c>
      <c r="D12272">
        <v>10</v>
      </c>
      <c r="E12272">
        <v>1613</v>
      </c>
      <c r="F12272">
        <v>1528</v>
      </c>
    </row>
    <row r="12273" spans="1:6" x14ac:dyDescent="0.25">
      <c r="A12273">
        <v>12272</v>
      </c>
      <c r="C12273" t="s">
        <v>12283</v>
      </c>
      <c r="D12273">
        <v>10</v>
      </c>
      <c r="E12273">
        <v>1456</v>
      </c>
      <c r="F12273">
        <v>1528</v>
      </c>
    </row>
    <row r="12274" spans="1:6" x14ac:dyDescent="0.25">
      <c r="A12274">
        <v>12273</v>
      </c>
      <c r="C12274" t="s">
        <v>12284</v>
      </c>
      <c r="D12274">
        <v>10</v>
      </c>
      <c r="E12274">
        <v>1562</v>
      </c>
      <c r="F12274">
        <v>1524</v>
      </c>
    </row>
    <row r="12275" spans="1:6" x14ac:dyDescent="0.25">
      <c r="A12275">
        <v>12274</v>
      </c>
      <c r="C12275" t="s">
        <v>12285</v>
      </c>
      <c r="D12275">
        <v>10</v>
      </c>
      <c r="E12275">
        <v>1642</v>
      </c>
      <c r="F12275">
        <v>1524</v>
      </c>
    </row>
    <row r="12276" spans="1:6" x14ac:dyDescent="0.25">
      <c r="A12276">
        <v>12275</v>
      </c>
      <c r="C12276" t="s">
        <v>12286</v>
      </c>
      <c r="D12276">
        <v>10</v>
      </c>
      <c r="E12276">
        <v>1798</v>
      </c>
      <c r="F12276">
        <v>1523</v>
      </c>
    </row>
    <row r="12277" spans="1:6" x14ac:dyDescent="0.25">
      <c r="A12277">
        <v>12276</v>
      </c>
      <c r="C12277" t="s">
        <v>12287</v>
      </c>
      <c r="D12277">
        <v>10</v>
      </c>
      <c r="E12277">
        <v>1745</v>
      </c>
      <c r="F12277">
        <v>1522</v>
      </c>
    </row>
    <row r="12278" spans="1:6" x14ac:dyDescent="0.25">
      <c r="A12278">
        <v>12277</v>
      </c>
      <c r="C12278" t="s">
        <v>12288</v>
      </c>
      <c r="D12278">
        <v>10</v>
      </c>
      <c r="E12278">
        <v>1580</v>
      </c>
      <c r="F12278">
        <v>1521</v>
      </c>
    </row>
    <row r="12279" spans="1:6" x14ac:dyDescent="0.25">
      <c r="A12279">
        <v>12278</v>
      </c>
      <c r="C12279" t="s">
        <v>12289</v>
      </c>
      <c r="D12279">
        <v>10</v>
      </c>
      <c r="E12279">
        <v>1483</v>
      </c>
      <c r="F12279">
        <v>1521</v>
      </c>
    </row>
    <row r="12280" spans="1:6" x14ac:dyDescent="0.25">
      <c r="A12280">
        <v>12279</v>
      </c>
      <c r="C12280" t="s">
        <v>12290</v>
      </c>
      <c r="D12280">
        <v>10</v>
      </c>
      <c r="E12280">
        <v>1472</v>
      </c>
      <c r="F12280">
        <v>1518</v>
      </c>
    </row>
    <row r="12281" spans="1:6" x14ac:dyDescent="0.25">
      <c r="A12281">
        <v>12280</v>
      </c>
      <c r="C12281" t="s">
        <v>12291</v>
      </c>
      <c r="D12281">
        <v>10</v>
      </c>
      <c r="E12281">
        <v>1409</v>
      </c>
      <c r="F12281">
        <v>1517</v>
      </c>
    </row>
    <row r="12282" spans="1:6" x14ac:dyDescent="0.25">
      <c r="A12282">
        <v>12281</v>
      </c>
      <c r="C12282" t="s">
        <v>12292</v>
      </c>
      <c r="D12282">
        <v>10</v>
      </c>
      <c r="E12282">
        <v>1513</v>
      </c>
      <c r="F12282">
        <v>1517</v>
      </c>
    </row>
    <row r="12283" spans="1:6" x14ac:dyDescent="0.25">
      <c r="A12283">
        <v>12282</v>
      </c>
      <c r="C12283" t="s">
        <v>12293</v>
      </c>
      <c r="D12283">
        <v>10</v>
      </c>
      <c r="E12283">
        <v>1128</v>
      </c>
      <c r="F12283">
        <v>1516</v>
      </c>
    </row>
    <row r="12284" spans="1:6" x14ac:dyDescent="0.25">
      <c r="A12284">
        <v>12283</v>
      </c>
      <c r="C12284" t="s">
        <v>12294</v>
      </c>
      <c r="D12284">
        <v>10</v>
      </c>
      <c r="E12284">
        <v>1572</v>
      </c>
      <c r="F12284">
        <v>1515</v>
      </c>
    </row>
    <row r="12285" spans="1:6" x14ac:dyDescent="0.25">
      <c r="A12285">
        <v>12284</v>
      </c>
      <c r="C12285" t="s">
        <v>12295</v>
      </c>
      <c r="D12285">
        <v>10</v>
      </c>
      <c r="E12285">
        <v>1484</v>
      </c>
      <c r="F12285">
        <v>1514</v>
      </c>
    </row>
    <row r="12286" spans="1:6" x14ac:dyDescent="0.25">
      <c r="A12286">
        <v>12285</v>
      </c>
      <c r="C12286" t="s">
        <v>12296</v>
      </c>
      <c r="D12286">
        <v>10</v>
      </c>
      <c r="E12286">
        <v>1094</v>
      </c>
      <c r="F12286">
        <v>1514</v>
      </c>
    </row>
    <row r="12287" spans="1:6" x14ac:dyDescent="0.25">
      <c r="A12287">
        <v>12286</v>
      </c>
      <c r="C12287" t="s">
        <v>12297</v>
      </c>
      <c r="D12287">
        <v>10</v>
      </c>
      <c r="E12287">
        <v>1577</v>
      </c>
      <c r="F12287">
        <v>1506</v>
      </c>
    </row>
    <row r="12288" spans="1:6" x14ac:dyDescent="0.25">
      <c r="A12288">
        <v>12287</v>
      </c>
      <c r="C12288" t="s">
        <v>12298</v>
      </c>
      <c r="D12288">
        <v>10</v>
      </c>
      <c r="E12288">
        <v>1515</v>
      </c>
      <c r="F12288">
        <v>1505</v>
      </c>
    </row>
    <row r="12289" spans="1:6" x14ac:dyDescent="0.25">
      <c r="A12289">
        <v>12288</v>
      </c>
      <c r="C12289" t="s">
        <v>12299</v>
      </c>
      <c r="D12289">
        <v>10</v>
      </c>
      <c r="E12289">
        <v>1405</v>
      </c>
      <c r="F12289">
        <v>1504</v>
      </c>
    </row>
    <row r="12290" spans="1:6" x14ac:dyDescent="0.25">
      <c r="A12290">
        <v>12289</v>
      </c>
      <c r="C12290" t="s">
        <v>12300</v>
      </c>
      <c r="D12290">
        <v>10</v>
      </c>
      <c r="E12290">
        <v>1227</v>
      </c>
      <c r="F12290">
        <v>1504</v>
      </c>
    </row>
    <row r="12291" spans="1:6" x14ac:dyDescent="0.25">
      <c r="A12291">
        <v>12290</v>
      </c>
      <c r="C12291" t="s">
        <v>12301</v>
      </c>
      <c r="D12291">
        <v>10</v>
      </c>
      <c r="E12291">
        <v>1407</v>
      </c>
      <c r="F12291">
        <v>1502</v>
      </c>
    </row>
    <row r="12292" spans="1:6" x14ac:dyDescent="0.25">
      <c r="A12292">
        <v>12291</v>
      </c>
      <c r="C12292" t="s">
        <v>12302</v>
      </c>
      <c r="D12292">
        <v>10</v>
      </c>
      <c r="E12292">
        <v>1662</v>
      </c>
      <c r="F12292">
        <v>1501</v>
      </c>
    </row>
    <row r="12293" spans="1:6" x14ac:dyDescent="0.25">
      <c r="A12293">
        <v>12292</v>
      </c>
      <c r="C12293" t="s">
        <v>12303</v>
      </c>
      <c r="D12293">
        <v>10</v>
      </c>
      <c r="E12293">
        <v>1642</v>
      </c>
      <c r="F12293">
        <v>1501</v>
      </c>
    </row>
    <row r="12294" spans="1:6" x14ac:dyDescent="0.25">
      <c r="A12294">
        <v>12293</v>
      </c>
      <c r="C12294" t="s">
        <v>12304</v>
      </c>
      <c r="D12294">
        <v>10</v>
      </c>
      <c r="E12294">
        <v>1475</v>
      </c>
      <c r="F12294">
        <v>1499</v>
      </c>
    </row>
    <row r="12295" spans="1:6" x14ac:dyDescent="0.25">
      <c r="A12295">
        <v>12294</v>
      </c>
      <c r="C12295" t="s">
        <v>12305</v>
      </c>
      <c r="D12295">
        <v>10</v>
      </c>
      <c r="E12295">
        <v>1653</v>
      </c>
      <c r="F12295">
        <v>1498</v>
      </c>
    </row>
    <row r="12296" spans="1:6" x14ac:dyDescent="0.25">
      <c r="A12296">
        <v>12295</v>
      </c>
      <c r="C12296" t="s">
        <v>12306</v>
      </c>
      <c r="D12296">
        <v>10</v>
      </c>
      <c r="E12296">
        <v>1496</v>
      </c>
      <c r="F12296">
        <v>1497</v>
      </c>
    </row>
    <row r="12297" spans="1:6" x14ac:dyDescent="0.25">
      <c r="A12297">
        <v>12296</v>
      </c>
      <c r="C12297" t="s">
        <v>12307</v>
      </c>
      <c r="D12297">
        <v>10</v>
      </c>
      <c r="E12297">
        <v>1349</v>
      </c>
      <c r="F12297">
        <v>1497</v>
      </c>
    </row>
    <row r="12298" spans="1:6" x14ac:dyDescent="0.25">
      <c r="A12298">
        <v>12297</v>
      </c>
      <c r="C12298" t="s">
        <v>12308</v>
      </c>
      <c r="D12298">
        <v>10</v>
      </c>
      <c r="E12298">
        <v>1357</v>
      </c>
      <c r="F12298">
        <v>1496</v>
      </c>
    </row>
    <row r="12299" spans="1:6" x14ac:dyDescent="0.25">
      <c r="A12299">
        <v>12298</v>
      </c>
      <c r="C12299" t="s">
        <v>12309</v>
      </c>
      <c r="D12299">
        <v>10</v>
      </c>
      <c r="E12299">
        <v>1482</v>
      </c>
      <c r="F12299">
        <v>1496</v>
      </c>
    </row>
    <row r="12300" spans="1:6" x14ac:dyDescent="0.25">
      <c r="A12300">
        <v>12299</v>
      </c>
      <c r="C12300" t="s">
        <v>12310</v>
      </c>
      <c r="D12300">
        <v>10</v>
      </c>
      <c r="E12300">
        <v>1289</v>
      </c>
      <c r="F12300">
        <v>1495</v>
      </c>
    </row>
    <row r="12301" spans="1:6" x14ac:dyDescent="0.25">
      <c r="A12301">
        <v>12300</v>
      </c>
      <c r="C12301" t="s">
        <v>12311</v>
      </c>
      <c r="D12301">
        <v>10</v>
      </c>
      <c r="E12301">
        <v>1463</v>
      </c>
      <c r="F12301">
        <v>1492</v>
      </c>
    </row>
    <row r="12302" spans="1:6" x14ac:dyDescent="0.25">
      <c r="A12302">
        <v>12301</v>
      </c>
      <c r="C12302" t="s">
        <v>12312</v>
      </c>
      <c r="D12302">
        <v>10</v>
      </c>
      <c r="E12302">
        <v>1256</v>
      </c>
      <c r="F12302">
        <v>1492</v>
      </c>
    </row>
    <row r="12303" spans="1:6" x14ac:dyDescent="0.25">
      <c r="A12303">
        <v>12302</v>
      </c>
      <c r="C12303" t="s">
        <v>12313</v>
      </c>
      <c r="D12303">
        <v>10</v>
      </c>
      <c r="E12303">
        <v>1430</v>
      </c>
      <c r="F12303">
        <v>1491</v>
      </c>
    </row>
    <row r="12304" spans="1:6" x14ac:dyDescent="0.25">
      <c r="A12304">
        <v>12303</v>
      </c>
      <c r="C12304" t="s">
        <v>12314</v>
      </c>
      <c r="D12304">
        <v>10</v>
      </c>
      <c r="E12304">
        <v>1478</v>
      </c>
      <c r="F12304">
        <v>1491</v>
      </c>
    </row>
    <row r="12305" spans="1:6" x14ac:dyDescent="0.25">
      <c r="A12305">
        <v>12304</v>
      </c>
      <c r="C12305" t="s">
        <v>12315</v>
      </c>
      <c r="D12305">
        <v>10</v>
      </c>
      <c r="E12305">
        <v>1178</v>
      </c>
      <c r="F12305">
        <v>1490</v>
      </c>
    </row>
    <row r="12306" spans="1:6" x14ac:dyDescent="0.25">
      <c r="A12306">
        <v>12305</v>
      </c>
      <c r="C12306" t="s">
        <v>12316</v>
      </c>
      <c r="D12306">
        <v>10</v>
      </c>
      <c r="E12306">
        <v>1312</v>
      </c>
      <c r="F12306">
        <v>1489</v>
      </c>
    </row>
    <row r="12307" spans="1:6" x14ac:dyDescent="0.25">
      <c r="A12307">
        <v>12306</v>
      </c>
      <c r="C12307" t="s">
        <v>12317</v>
      </c>
      <c r="D12307">
        <v>10</v>
      </c>
      <c r="E12307">
        <v>1649</v>
      </c>
      <c r="F12307">
        <v>1488</v>
      </c>
    </row>
    <row r="12308" spans="1:6" x14ac:dyDescent="0.25">
      <c r="A12308">
        <v>12307</v>
      </c>
      <c r="C12308" t="s">
        <v>12318</v>
      </c>
      <c r="D12308">
        <v>10</v>
      </c>
      <c r="E12308">
        <v>1274</v>
      </c>
      <c r="F12308">
        <v>1488</v>
      </c>
    </row>
    <row r="12309" spans="1:6" x14ac:dyDescent="0.25">
      <c r="A12309">
        <v>12308</v>
      </c>
      <c r="C12309" t="s">
        <v>12319</v>
      </c>
      <c r="D12309">
        <v>10</v>
      </c>
      <c r="E12309">
        <v>1359</v>
      </c>
      <c r="F12309">
        <v>1486</v>
      </c>
    </row>
    <row r="12310" spans="1:6" x14ac:dyDescent="0.25">
      <c r="A12310">
        <v>12309</v>
      </c>
      <c r="C12310" t="s">
        <v>12320</v>
      </c>
      <c r="D12310">
        <v>10</v>
      </c>
      <c r="E12310">
        <v>1501</v>
      </c>
      <c r="F12310">
        <v>1485</v>
      </c>
    </row>
    <row r="12311" spans="1:6" x14ac:dyDescent="0.25">
      <c r="A12311">
        <v>12310</v>
      </c>
      <c r="C12311" t="s">
        <v>12321</v>
      </c>
      <c r="D12311">
        <v>10</v>
      </c>
      <c r="E12311">
        <v>1962</v>
      </c>
      <c r="F12311">
        <v>1484</v>
      </c>
    </row>
    <row r="12312" spans="1:6" x14ac:dyDescent="0.25">
      <c r="A12312">
        <v>12311</v>
      </c>
      <c r="C12312" t="s">
        <v>12322</v>
      </c>
      <c r="D12312">
        <v>10</v>
      </c>
      <c r="E12312">
        <v>1341</v>
      </c>
      <c r="F12312">
        <v>1484</v>
      </c>
    </row>
    <row r="12313" spans="1:6" x14ac:dyDescent="0.25">
      <c r="A12313">
        <v>12312</v>
      </c>
      <c r="C12313" t="s">
        <v>12323</v>
      </c>
      <c r="D12313">
        <v>10</v>
      </c>
      <c r="E12313">
        <v>1450</v>
      </c>
      <c r="F12313">
        <v>1482</v>
      </c>
    </row>
    <row r="12314" spans="1:6" x14ac:dyDescent="0.25">
      <c r="A12314">
        <v>12313</v>
      </c>
      <c r="C12314" t="s">
        <v>12324</v>
      </c>
      <c r="D12314">
        <v>10</v>
      </c>
      <c r="E12314">
        <v>1254</v>
      </c>
      <c r="F12314">
        <v>1480</v>
      </c>
    </row>
    <row r="12315" spans="1:6" x14ac:dyDescent="0.25">
      <c r="A12315">
        <v>12314</v>
      </c>
      <c r="C12315" t="s">
        <v>12325</v>
      </c>
      <c r="D12315">
        <v>10</v>
      </c>
      <c r="E12315">
        <v>1987</v>
      </c>
      <c r="F12315">
        <v>1478</v>
      </c>
    </row>
    <row r="12316" spans="1:6" x14ac:dyDescent="0.25">
      <c r="A12316">
        <v>12315</v>
      </c>
      <c r="C12316" t="s">
        <v>12326</v>
      </c>
      <c r="D12316">
        <v>10</v>
      </c>
      <c r="E12316">
        <v>1112</v>
      </c>
      <c r="F12316">
        <v>1478</v>
      </c>
    </row>
    <row r="12317" spans="1:6" x14ac:dyDescent="0.25">
      <c r="A12317">
        <v>12316</v>
      </c>
      <c r="C12317" t="s">
        <v>12327</v>
      </c>
      <c r="D12317">
        <v>10</v>
      </c>
      <c r="E12317">
        <v>1272</v>
      </c>
      <c r="F12317">
        <v>1477</v>
      </c>
    </row>
    <row r="12318" spans="1:6" x14ac:dyDescent="0.25">
      <c r="A12318">
        <v>12317</v>
      </c>
      <c r="C12318" t="s">
        <v>12328</v>
      </c>
      <c r="D12318">
        <v>10</v>
      </c>
      <c r="E12318">
        <v>1566</v>
      </c>
      <c r="F12318">
        <v>1475</v>
      </c>
    </row>
    <row r="12319" spans="1:6" x14ac:dyDescent="0.25">
      <c r="A12319">
        <v>12318</v>
      </c>
      <c r="C12319" t="s">
        <v>12329</v>
      </c>
      <c r="D12319">
        <v>10</v>
      </c>
      <c r="E12319">
        <v>1724</v>
      </c>
      <c r="F12319">
        <v>1474</v>
      </c>
    </row>
    <row r="12320" spans="1:6" x14ac:dyDescent="0.25">
      <c r="A12320">
        <v>12319</v>
      </c>
      <c r="C12320" t="s">
        <v>12330</v>
      </c>
      <c r="D12320">
        <v>10</v>
      </c>
      <c r="E12320">
        <v>1480</v>
      </c>
      <c r="F12320">
        <v>1474</v>
      </c>
    </row>
    <row r="12321" spans="1:6" x14ac:dyDescent="0.25">
      <c r="A12321">
        <v>12320</v>
      </c>
      <c r="C12321" t="s">
        <v>12331</v>
      </c>
      <c r="D12321">
        <v>10</v>
      </c>
      <c r="E12321">
        <v>1772</v>
      </c>
      <c r="F12321">
        <v>1474</v>
      </c>
    </row>
    <row r="12322" spans="1:6" x14ac:dyDescent="0.25">
      <c r="A12322">
        <v>12321</v>
      </c>
      <c r="C12322" t="s">
        <v>12332</v>
      </c>
      <c r="D12322">
        <v>10</v>
      </c>
      <c r="E12322">
        <v>1539</v>
      </c>
      <c r="F12322">
        <v>1472</v>
      </c>
    </row>
    <row r="12323" spans="1:6" x14ac:dyDescent="0.25">
      <c r="A12323">
        <v>12322</v>
      </c>
      <c r="C12323" t="s">
        <v>12333</v>
      </c>
      <c r="D12323">
        <v>10</v>
      </c>
      <c r="E12323">
        <v>1291</v>
      </c>
      <c r="F12323">
        <v>1470</v>
      </c>
    </row>
    <row r="12324" spans="1:6" x14ac:dyDescent="0.25">
      <c r="A12324">
        <v>12323</v>
      </c>
      <c r="C12324" t="s">
        <v>12334</v>
      </c>
      <c r="D12324">
        <v>10</v>
      </c>
      <c r="E12324">
        <v>1481</v>
      </c>
      <c r="F12324">
        <v>1469</v>
      </c>
    </row>
    <row r="12325" spans="1:6" x14ac:dyDescent="0.25">
      <c r="A12325">
        <v>12324</v>
      </c>
      <c r="C12325" t="s">
        <v>12335</v>
      </c>
      <c r="D12325">
        <v>10</v>
      </c>
      <c r="E12325">
        <v>1272</v>
      </c>
      <c r="F12325">
        <v>1468</v>
      </c>
    </row>
    <row r="12326" spans="1:6" x14ac:dyDescent="0.25">
      <c r="A12326">
        <v>12325</v>
      </c>
      <c r="C12326" t="s">
        <v>12336</v>
      </c>
      <c r="D12326">
        <v>10</v>
      </c>
      <c r="E12326">
        <v>1404</v>
      </c>
      <c r="F12326">
        <v>1464</v>
      </c>
    </row>
    <row r="12327" spans="1:6" x14ac:dyDescent="0.25">
      <c r="A12327">
        <v>12326</v>
      </c>
      <c r="C12327" t="s">
        <v>12337</v>
      </c>
      <c r="D12327">
        <v>10</v>
      </c>
      <c r="E12327">
        <v>1594</v>
      </c>
      <c r="F12327">
        <v>1464</v>
      </c>
    </row>
    <row r="12328" spans="1:6" x14ac:dyDescent="0.25">
      <c r="A12328">
        <v>12327</v>
      </c>
      <c r="C12328" t="s">
        <v>12338</v>
      </c>
      <c r="D12328">
        <v>10</v>
      </c>
      <c r="E12328">
        <v>1694</v>
      </c>
      <c r="F12328">
        <v>1463</v>
      </c>
    </row>
    <row r="12329" spans="1:6" x14ac:dyDescent="0.25">
      <c r="A12329">
        <v>12328</v>
      </c>
      <c r="C12329" t="s">
        <v>12339</v>
      </c>
      <c r="D12329">
        <v>10</v>
      </c>
      <c r="E12329">
        <v>1098</v>
      </c>
      <c r="F12329">
        <v>1461</v>
      </c>
    </row>
    <row r="12330" spans="1:6" x14ac:dyDescent="0.25">
      <c r="A12330">
        <v>12329</v>
      </c>
      <c r="C12330" t="s">
        <v>12340</v>
      </c>
      <c r="D12330">
        <v>10</v>
      </c>
      <c r="E12330">
        <v>1524</v>
      </c>
      <c r="F12330">
        <v>1455</v>
      </c>
    </row>
    <row r="12331" spans="1:6" x14ac:dyDescent="0.25">
      <c r="A12331">
        <v>12330</v>
      </c>
      <c r="C12331" t="s">
        <v>12341</v>
      </c>
      <c r="D12331">
        <v>10</v>
      </c>
      <c r="E12331">
        <v>1430</v>
      </c>
      <c r="F12331">
        <v>1455</v>
      </c>
    </row>
    <row r="12332" spans="1:6" x14ac:dyDescent="0.25">
      <c r="A12332">
        <v>12331</v>
      </c>
      <c r="C12332" t="s">
        <v>12342</v>
      </c>
      <c r="D12332">
        <v>10</v>
      </c>
      <c r="E12332">
        <v>1598</v>
      </c>
      <c r="F12332">
        <v>1455</v>
      </c>
    </row>
    <row r="12333" spans="1:6" x14ac:dyDescent="0.25">
      <c r="A12333">
        <v>12332</v>
      </c>
      <c r="C12333" t="s">
        <v>12343</v>
      </c>
      <c r="D12333">
        <v>10</v>
      </c>
      <c r="E12333">
        <v>1671</v>
      </c>
      <c r="F12333">
        <v>1454</v>
      </c>
    </row>
    <row r="12334" spans="1:6" x14ac:dyDescent="0.25">
      <c r="A12334">
        <v>12333</v>
      </c>
      <c r="C12334" t="s">
        <v>12344</v>
      </c>
      <c r="D12334">
        <v>10</v>
      </c>
      <c r="E12334">
        <v>2059</v>
      </c>
      <c r="F12334">
        <v>1453</v>
      </c>
    </row>
    <row r="12335" spans="1:6" x14ac:dyDescent="0.25">
      <c r="A12335">
        <v>12334</v>
      </c>
      <c r="C12335" t="s">
        <v>12345</v>
      </c>
      <c r="D12335">
        <v>10</v>
      </c>
      <c r="E12335">
        <v>1466</v>
      </c>
      <c r="F12335">
        <v>1452</v>
      </c>
    </row>
    <row r="12336" spans="1:6" x14ac:dyDescent="0.25">
      <c r="A12336">
        <v>12335</v>
      </c>
      <c r="C12336" t="s">
        <v>12346</v>
      </c>
      <c r="D12336">
        <v>10</v>
      </c>
      <c r="E12336">
        <v>1616</v>
      </c>
      <c r="F12336">
        <v>1452</v>
      </c>
    </row>
    <row r="12337" spans="1:6" x14ac:dyDescent="0.25">
      <c r="A12337">
        <v>12336</v>
      </c>
      <c r="C12337" t="s">
        <v>12347</v>
      </c>
      <c r="D12337">
        <v>10</v>
      </c>
      <c r="E12337">
        <v>1404</v>
      </c>
      <c r="F12337">
        <v>1449</v>
      </c>
    </row>
    <row r="12338" spans="1:6" x14ac:dyDescent="0.25">
      <c r="A12338">
        <v>12337</v>
      </c>
      <c r="C12338" t="s">
        <v>12348</v>
      </c>
      <c r="D12338">
        <v>10</v>
      </c>
      <c r="E12338">
        <v>1320</v>
      </c>
      <c r="F12338">
        <v>1448</v>
      </c>
    </row>
    <row r="12339" spans="1:6" x14ac:dyDescent="0.25">
      <c r="A12339">
        <v>12338</v>
      </c>
      <c r="C12339" t="s">
        <v>12349</v>
      </c>
      <c r="D12339">
        <v>10</v>
      </c>
      <c r="E12339">
        <v>1488</v>
      </c>
      <c r="F12339">
        <v>1447</v>
      </c>
    </row>
    <row r="12340" spans="1:6" x14ac:dyDescent="0.25">
      <c r="A12340">
        <v>12339</v>
      </c>
      <c r="C12340" t="s">
        <v>12350</v>
      </c>
      <c r="D12340">
        <v>10</v>
      </c>
      <c r="E12340">
        <v>1388</v>
      </c>
      <c r="F12340">
        <v>1442</v>
      </c>
    </row>
    <row r="12341" spans="1:6" x14ac:dyDescent="0.25">
      <c r="A12341">
        <v>12340</v>
      </c>
      <c r="C12341" t="s">
        <v>12351</v>
      </c>
      <c r="D12341">
        <v>10</v>
      </c>
      <c r="E12341">
        <v>1014</v>
      </c>
      <c r="F12341">
        <v>1442</v>
      </c>
    </row>
    <row r="12342" spans="1:6" x14ac:dyDescent="0.25">
      <c r="A12342">
        <v>12341</v>
      </c>
      <c r="C12342" t="s">
        <v>12352</v>
      </c>
      <c r="D12342">
        <v>10</v>
      </c>
      <c r="E12342">
        <v>1190</v>
      </c>
      <c r="F12342">
        <v>1441</v>
      </c>
    </row>
    <row r="12343" spans="1:6" x14ac:dyDescent="0.25">
      <c r="A12343">
        <v>12342</v>
      </c>
      <c r="C12343" t="s">
        <v>12353</v>
      </c>
      <c r="D12343">
        <v>10</v>
      </c>
      <c r="E12343">
        <v>1756</v>
      </c>
      <c r="F12343">
        <v>1441</v>
      </c>
    </row>
    <row r="12344" spans="1:6" x14ac:dyDescent="0.25">
      <c r="A12344">
        <v>12343</v>
      </c>
      <c r="C12344" t="s">
        <v>12354</v>
      </c>
      <c r="D12344">
        <v>10</v>
      </c>
      <c r="E12344">
        <v>1336</v>
      </c>
      <c r="F12344">
        <v>1440</v>
      </c>
    </row>
    <row r="12345" spans="1:6" x14ac:dyDescent="0.25">
      <c r="A12345">
        <v>12344</v>
      </c>
      <c r="C12345" t="s">
        <v>12355</v>
      </c>
      <c r="D12345">
        <v>10</v>
      </c>
      <c r="E12345">
        <v>1220</v>
      </c>
      <c r="F12345">
        <v>1440</v>
      </c>
    </row>
    <row r="12346" spans="1:6" x14ac:dyDescent="0.25">
      <c r="A12346">
        <v>12345</v>
      </c>
      <c r="C12346" t="s">
        <v>12356</v>
      </c>
      <c r="D12346">
        <v>10</v>
      </c>
      <c r="E12346">
        <v>1553</v>
      </c>
      <c r="F12346">
        <v>1439</v>
      </c>
    </row>
    <row r="12347" spans="1:6" x14ac:dyDescent="0.25">
      <c r="A12347">
        <v>12346</v>
      </c>
      <c r="C12347" t="s">
        <v>12357</v>
      </c>
      <c r="D12347">
        <v>10</v>
      </c>
      <c r="E12347">
        <v>1660</v>
      </c>
      <c r="F12347">
        <v>1438</v>
      </c>
    </row>
    <row r="12348" spans="1:6" x14ac:dyDescent="0.25">
      <c r="A12348">
        <v>12347</v>
      </c>
      <c r="C12348" t="s">
        <v>12358</v>
      </c>
      <c r="D12348">
        <v>10</v>
      </c>
      <c r="E12348">
        <v>1499</v>
      </c>
      <c r="F12348">
        <v>1438</v>
      </c>
    </row>
    <row r="12349" spans="1:6" x14ac:dyDescent="0.25">
      <c r="A12349">
        <v>12348</v>
      </c>
      <c r="C12349" t="s">
        <v>12359</v>
      </c>
      <c r="D12349">
        <v>10</v>
      </c>
      <c r="E12349">
        <v>1370</v>
      </c>
      <c r="F12349">
        <v>1438</v>
      </c>
    </row>
    <row r="12350" spans="1:6" x14ac:dyDescent="0.25">
      <c r="A12350">
        <v>12349</v>
      </c>
      <c r="C12350" t="s">
        <v>12360</v>
      </c>
      <c r="D12350">
        <v>10</v>
      </c>
      <c r="E12350">
        <v>1721</v>
      </c>
      <c r="F12350">
        <v>1433</v>
      </c>
    </row>
    <row r="12351" spans="1:6" x14ac:dyDescent="0.25">
      <c r="A12351">
        <v>12350</v>
      </c>
      <c r="C12351" t="s">
        <v>12361</v>
      </c>
      <c r="D12351">
        <v>10</v>
      </c>
      <c r="E12351">
        <v>1446</v>
      </c>
      <c r="F12351">
        <v>1433</v>
      </c>
    </row>
    <row r="12352" spans="1:6" x14ac:dyDescent="0.25">
      <c r="A12352">
        <v>12351</v>
      </c>
      <c r="C12352" t="s">
        <v>12362</v>
      </c>
      <c r="D12352">
        <v>10</v>
      </c>
      <c r="E12352">
        <v>1739</v>
      </c>
      <c r="F12352">
        <v>1431</v>
      </c>
    </row>
    <row r="12353" spans="1:6" x14ac:dyDescent="0.25">
      <c r="A12353">
        <v>12352</v>
      </c>
      <c r="C12353" t="s">
        <v>12363</v>
      </c>
      <c r="D12353">
        <v>10</v>
      </c>
      <c r="E12353">
        <v>1386</v>
      </c>
      <c r="F12353">
        <v>1429</v>
      </c>
    </row>
    <row r="12354" spans="1:6" x14ac:dyDescent="0.25">
      <c r="A12354">
        <v>12353</v>
      </c>
      <c r="C12354" t="s">
        <v>12364</v>
      </c>
      <c r="D12354">
        <v>10</v>
      </c>
      <c r="E12354">
        <v>1553</v>
      </c>
      <c r="F12354">
        <v>1425</v>
      </c>
    </row>
    <row r="12355" spans="1:6" x14ac:dyDescent="0.25">
      <c r="A12355">
        <v>12354</v>
      </c>
      <c r="C12355" t="s">
        <v>12365</v>
      </c>
      <c r="D12355">
        <v>10</v>
      </c>
      <c r="E12355">
        <v>1935</v>
      </c>
      <c r="F12355">
        <v>1424</v>
      </c>
    </row>
    <row r="12356" spans="1:6" x14ac:dyDescent="0.25">
      <c r="A12356">
        <v>12355</v>
      </c>
      <c r="C12356" t="s">
        <v>12366</v>
      </c>
      <c r="D12356">
        <v>10</v>
      </c>
      <c r="E12356">
        <v>1124</v>
      </c>
      <c r="F12356">
        <v>1424</v>
      </c>
    </row>
    <row r="12357" spans="1:6" x14ac:dyDescent="0.25">
      <c r="A12357">
        <v>12356</v>
      </c>
      <c r="C12357" t="s">
        <v>12367</v>
      </c>
      <c r="D12357">
        <v>10</v>
      </c>
      <c r="E12357">
        <v>1135</v>
      </c>
      <c r="F12357">
        <v>1424</v>
      </c>
    </row>
    <row r="12358" spans="1:6" x14ac:dyDescent="0.25">
      <c r="A12358">
        <v>12357</v>
      </c>
      <c r="C12358" t="s">
        <v>12368</v>
      </c>
      <c r="D12358">
        <v>10</v>
      </c>
      <c r="E12358">
        <v>1096</v>
      </c>
      <c r="F12358">
        <v>1422</v>
      </c>
    </row>
    <row r="12359" spans="1:6" x14ac:dyDescent="0.25">
      <c r="A12359">
        <v>12358</v>
      </c>
      <c r="C12359" t="s">
        <v>12369</v>
      </c>
      <c r="D12359">
        <v>10</v>
      </c>
      <c r="E12359">
        <v>1241</v>
      </c>
      <c r="F12359">
        <v>1420</v>
      </c>
    </row>
    <row r="12360" spans="1:6" x14ac:dyDescent="0.25">
      <c r="A12360">
        <v>12359</v>
      </c>
      <c r="C12360" t="s">
        <v>12370</v>
      </c>
      <c r="D12360">
        <v>10</v>
      </c>
      <c r="E12360">
        <v>1861</v>
      </c>
      <c r="F12360">
        <v>1420</v>
      </c>
    </row>
    <row r="12361" spans="1:6" x14ac:dyDescent="0.25">
      <c r="A12361">
        <v>12360</v>
      </c>
      <c r="C12361" t="s">
        <v>12371</v>
      </c>
      <c r="D12361">
        <v>10</v>
      </c>
      <c r="E12361">
        <v>1072</v>
      </c>
      <c r="F12361">
        <v>1419</v>
      </c>
    </row>
    <row r="12362" spans="1:6" x14ac:dyDescent="0.25">
      <c r="A12362">
        <v>12361</v>
      </c>
      <c r="C12362" t="s">
        <v>12372</v>
      </c>
      <c r="D12362">
        <v>10</v>
      </c>
      <c r="E12362">
        <v>1765</v>
      </c>
      <c r="F12362">
        <v>1415</v>
      </c>
    </row>
    <row r="12363" spans="1:6" x14ac:dyDescent="0.25">
      <c r="A12363">
        <v>12362</v>
      </c>
      <c r="C12363" t="s">
        <v>12373</v>
      </c>
      <c r="D12363">
        <v>10</v>
      </c>
      <c r="E12363">
        <v>1268</v>
      </c>
      <c r="F12363">
        <v>1413</v>
      </c>
    </row>
    <row r="12364" spans="1:6" x14ac:dyDescent="0.25">
      <c r="A12364">
        <v>12363</v>
      </c>
      <c r="C12364" t="s">
        <v>12374</v>
      </c>
      <c r="D12364">
        <v>10</v>
      </c>
      <c r="E12364">
        <v>1405</v>
      </c>
      <c r="F12364">
        <v>1409</v>
      </c>
    </row>
    <row r="12365" spans="1:6" x14ac:dyDescent="0.25">
      <c r="A12365">
        <v>12364</v>
      </c>
      <c r="C12365" t="s">
        <v>12375</v>
      </c>
      <c r="D12365">
        <v>10</v>
      </c>
      <c r="E12365">
        <v>1251</v>
      </c>
      <c r="F12365">
        <v>1406</v>
      </c>
    </row>
    <row r="12366" spans="1:6" x14ac:dyDescent="0.25">
      <c r="A12366">
        <v>12365</v>
      </c>
      <c r="C12366" t="s">
        <v>12376</v>
      </c>
      <c r="D12366">
        <v>10</v>
      </c>
      <c r="E12366">
        <v>1343</v>
      </c>
      <c r="F12366">
        <v>1405</v>
      </c>
    </row>
    <row r="12367" spans="1:6" x14ac:dyDescent="0.25">
      <c r="A12367">
        <v>12366</v>
      </c>
      <c r="C12367" t="s">
        <v>12377</v>
      </c>
      <c r="D12367">
        <v>10</v>
      </c>
      <c r="E12367">
        <v>1307</v>
      </c>
      <c r="F12367">
        <v>1405</v>
      </c>
    </row>
    <row r="12368" spans="1:6" x14ac:dyDescent="0.25">
      <c r="A12368">
        <v>12367</v>
      </c>
      <c r="C12368" t="s">
        <v>12378</v>
      </c>
      <c r="D12368">
        <v>10</v>
      </c>
      <c r="E12368">
        <v>1479</v>
      </c>
      <c r="F12368">
        <v>1404</v>
      </c>
    </row>
    <row r="12369" spans="1:6" x14ac:dyDescent="0.25">
      <c r="A12369">
        <v>12368</v>
      </c>
      <c r="C12369" t="s">
        <v>12379</v>
      </c>
      <c r="D12369">
        <v>10</v>
      </c>
      <c r="E12369">
        <v>1294</v>
      </c>
      <c r="F12369">
        <v>1402</v>
      </c>
    </row>
    <row r="12370" spans="1:6" x14ac:dyDescent="0.25">
      <c r="A12370">
        <v>12369</v>
      </c>
      <c r="C12370" t="s">
        <v>12380</v>
      </c>
      <c r="D12370">
        <v>10</v>
      </c>
      <c r="E12370">
        <v>1098</v>
      </c>
      <c r="F12370">
        <v>1402</v>
      </c>
    </row>
    <row r="12371" spans="1:6" x14ac:dyDescent="0.25">
      <c r="A12371">
        <v>12370</v>
      </c>
      <c r="C12371" t="s">
        <v>12381</v>
      </c>
      <c r="D12371">
        <v>10</v>
      </c>
      <c r="E12371">
        <v>1558</v>
      </c>
      <c r="F12371">
        <v>1402</v>
      </c>
    </row>
    <row r="12372" spans="1:6" x14ac:dyDescent="0.25">
      <c r="A12372">
        <v>12371</v>
      </c>
      <c r="C12372" t="s">
        <v>12382</v>
      </c>
      <c r="D12372">
        <v>10</v>
      </c>
      <c r="E12372">
        <v>1445</v>
      </c>
      <c r="F12372">
        <v>1400</v>
      </c>
    </row>
    <row r="12373" spans="1:6" x14ac:dyDescent="0.25">
      <c r="A12373">
        <v>12372</v>
      </c>
      <c r="C12373" t="s">
        <v>12383</v>
      </c>
      <c r="D12373">
        <v>10</v>
      </c>
      <c r="E12373">
        <v>1364</v>
      </c>
      <c r="F12373">
        <v>1399</v>
      </c>
    </row>
    <row r="12374" spans="1:6" x14ac:dyDescent="0.25">
      <c r="A12374">
        <v>12373</v>
      </c>
      <c r="C12374" t="s">
        <v>12384</v>
      </c>
      <c r="D12374">
        <v>10</v>
      </c>
      <c r="E12374">
        <v>1680</v>
      </c>
      <c r="F12374">
        <v>1397</v>
      </c>
    </row>
    <row r="12375" spans="1:6" x14ac:dyDescent="0.25">
      <c r="A12375">
        <v>12374</v>
      </c>
      <c r="C12375" t="s">
        <v>12385</v>
      </c>
      <c r="D12375">
        <v>10</v>
      </c>
      <c r="E12375">
        <v>1572</v>
      </c>
      <c r="F12375">
        <v>1392</v>
      </c>
    </row>
    <row r="12376" spans="1:6" x14ac:dyDescent="0.25">
      <c r="A12376">
        <v>12375</v>
      </c>
      <c r="C12376" t="s">
        <v>12386</v>
      </c>
      <c r="D12376">
        <v>10</v>
      </c>
      <c r="E12376">
        <v>1338</v>
      </c>
      <c r="F12376">
        <v>1390</v>
      </c>
    </row>
    <row r="12377" spans="1:6" x14ac:dyDescent="0.25">
      <c r="A12377">
        <v>12376</v>
      </c>
      <c r="C12377" t="s">
        <v>12387</v>
      </c>
      <c r="D12377">
        <v>10</v>
      </c>
      <c r="E12377">
        <v>1341</v>
      </c>
      <c r="F12377">
        <v>1389</v>
      </c>
    </row>
    <row r="12378" spans="1:6" x14ac:dyDescent="0.25">
      <c r="A12378">
        <v>12377</v>
      </c>
      <c r="C12378" t="s">
        <v>12388</v>
      </c>
      <c r="D12378">
        <v>10</v>
      </c>
      <c r="E12378">
        <v>1304</v>
      </c>
      <c r="F12378">
        <v>1385</v>
      </c>
    </row>
    <row r="12379" spans="1:6" x14ac:dyDescent="0.25">
      <c r="A12379">
        <v>12378</v>
      </c>
      <c r="C12379" t="s">
        <v>12389</v>
      </c>
      <c r="D12379">
        <v>10</v>
      </c>
      <c r="E12379">
        <v>1223</v>
      </c>
      <c r="F12379">
        <v>1385</v>
      </c>
    </row>
    <row r="12380" spans="1:6" x14ac:dyDescent="0.25">
      <c r="A12380">
        <v>12379</v>
      </c>
      <c r="C12380" t="s">
        <v>12390</v>
      </c>
      <c r="D12380">
        <v>10</v>
      </c>
      <c r="E12380">
        <v>1347</v>
      </c>
      <c r="F12380">
        <v>1385</v>
      </c>
    </row>
    <row r="12381" spans="1:6" x14ac:dyDescent="0.25">
      <c r="A12381">
        <v>12380</v>
      </c>
      <c r="C12381" t="s">
        <v>12391</v>
      </c>
      <c r="D12381">
        <v>10</v>
      </c>
      <c r="E12381">
        <v>1137</v>
      </c>
      <c r="F12381">
        <v>1384</v>
      </c>
    </row>
    <row r="12382" spans="1:6" x14ac:dyDescent="0.25">
      <c r="A12382">
        <v>12381</v>
      </c>
      <c r="C12382" t="s">
        <v>12392</v>
      </c>
      <c r="D12382">
        <v>10</v>
      </c>
      <c r="E12382">
        <v>1296</v>
      </c>
      <c r="F12382">
        <v>1382</v>
      </c>
    </row>
    <row r="12383" spans="1:6" x14ac:dyDescent="0.25">
      <c r="A12383">
        <v>12382</v>
      </c>
      <c r="C12383" t="s">
        <v>12393</v>
      </c>
      <c r="D12383">
        <v>10</v>
      </c>
      <c r="E12383">
        <v>1586</v>
      </c>
      <c r="F12383">
        <v>1381</v>
      </c>
    </row>
    <row r="12384" spans="1:6" x14ac:dyDescent="0.25">
      <c r="A12384">
        <v>12383</v>
      </c>
      <c r="C12384" t="s">
        <v>12394</v>
      </c>
      <c r="D12384">
        <v>10</v>
      </c>
      <c r="E12384">
        <v>1513</v>
      </c>
      <c r="F12384">
        <v>1377</v>
      </c>
    </row>
    <row r="12385" spans="1:6" x14ac:dyDescent="0.25">
      <c r="A12385">
        <v>12384</v>
      </c>
      <c r="C12385" t="s">
        <v>12395</v>
      </c>
      <c r="D12385">
        <v>10</v>
      </c>
      <c r="E12385">
        <v>1051</v>
      </c>
      <c r="F12385">
        <v>1375</v>
      </c>
    </row>
    <row r="12386" spans="1:6" x14ac:dyDescent="0.25">
      <c r="A12386">
        <v>12385</v>
      </c>
      <c r="C12386" t="s">
        <v>12396</v>
      </c>
      <c r="D12386">
        <v>10</v>
      </c>
      <c r="E12386">
        <v>1247</v>
      </c>
      <c r="F12386">
        <v>1375</v>
      </c>
    </row>
    <row r="12387" spans="1:6" x14ac:dyDescent="0.25">
      <c r="A12387">
        <v>12386</v>
      </c>
      <c r="C12387" t="s">
        <v>12397</v>
      </c>
      <c r="D12387">
        <v>10</v>
      </c>
      <c r="E12387">
        <v>1331</v>
      </c>
      <c r="F12387">
        <v>1373</v>
      </c>
    </row>
    <row r="12388" spans="1:6" x14ac:dyDescent="0.25">
      <c r="A12388">
        <v>12387</v>
      </c>
      <c r="C12388" t="s">
        <v>12398</v>
      </c>
      <c r="D12388">
        <v>10</v>
      </c>
      <c r="E12388">
        <v>1181</v>
      </c>
      <c r="F12388">
        <v>1370</v>
      </c>
    </row>
    <row r="12389" spans="1:6" x14ac:dyDescent="0.25">
      <c r="A12389">
        <v>12388</v>
      </c>
      <c r="C12389" t="s">
        <v>12399</v>
      </c>
      <c r="D12389">
        <v>10</v>
      </c>
      <c r="E12389">
        <v>1247</v>
      </c>
      <c r="F12389">
        <v>1369</v>
      </c>
    </row>
    <row r="12390" spans="1:6" x14ac:dyDescent="0.25">
      <c r="A12390">
        <v>12389</v>
      </c>
      <c r="C12390" t="s">
        <v>12400</v>
      </c>
      <c r="D12390">
        <v>10</v>
      </c>
      <c r="E12390">
        <v>1307</v>
      </c>
      <c r="F12390">
        <v>1368</v>
      </c>
    </row>
    <row r="12391" spans="1:6" x14ac:dyDescent="0.25">
      <c r="A12391">
        <v>12390</v>
      </c>
      <c r="C12391" t="s">
        <v>12401</v>
      </c>
      <c r="D12391">
        <v>10</v>
      </c>
      <c r="E12391">
        <v>1423</v>
      </c>
      <c r="F12391">
        <v>1367</v>
      </c>
    </row>
    <row r="12392" spans="1:6" x14ac:dyDescent="0.25">
      <c r="A12392">
        <v>12391</v>
      </c>
      <c r="C12392" t="s">
        <v>12402</v>
      </c>
      <c r="D12392">
        <v>10</v>
      </c>
      <c r="E12392">
        <v>1115</v>
      </c>
      <c r="F12392">
        <v>1365</v>
      </c>
    </row>
    <row r="12393" spans="1:6" x14ac:dyDescent="0.25">
      <c r="A12393">
        <v>12392</v>
      </c>
      <c r="C12393" t="s">
        <v>12403</v>
      </c>
      <c r="D12393">
        <v>10</v>
      </c>
      <c r="E12393">
        <v>1377</v>
      </c>
      <c r="F12393">
        <v>1364</v>
      </c>
    </row>
    <row r="12394" spans="1:6" x14ac:dyDescent="0.25">
      <c r="A12394">
        <v>12393</v>
      </c>
      <c r="C12394" t="s">
        <v>12404</v>
      </c>
      <c r="D12394">
        <v>10</v>
      </c>
      <c r="E12394">
        <v>1176</v>
      </c>
      <c r="F12394">
        <v>1362</v>
      </c>
    </row>
    <row r="12395" spans="1:6" x14ac:dyDescent="0.25">
      <c r="A12395">
        <v>12394</v>
      </c>
      <c r="C12395" t="s">
        <v>12405</v>
      </c>
      <c r="D12395">
        <v>10</v>
      </c>
      <c r="E12395">
        <v>1685</v>
      </c>
      <c r="F12395">
        <v>1362</v>
      </c>
    </row>
    <row r="12396" spans="1:6" x14ac:dyDescent="0.25">
      <c r="A12396">
        <v>12395</v>
      </c>
      <c r="C12396" t="s">
        <v>12406</v>
      </c>
      <c r="D12396">
        <v>10</v>
      </c>
      <c r="E12396">
        <v>1330</v>
      </c>
      <c r="F12396">
        <v>1361</v>
      </c>
    </row>
    <row r="12397" spans="1:6" x14ac:dyDescent="0.25">
      <c r="A12397">
        <v>12396</v>
      </c>
      <c r="C12397" t="s">
        <v>12407</v>
      </c>
      <c r="D12397">
        <v>10</v>
      </c>
      <c r="E12397">
        <v>1588</v>
      </c>
      <c r="F12397">
        <v>1359</v>
      </c>
    </row>
    <row r="12398" spans="1:6" x14ac:dyDescent="0.25">
      <c r="A12398">
        <v>12397</v>
      </c>
      <c r="C12398" t="s">
        <v>12408</v>
      </c>
      <c r="D12398">
        <v>10</v>
      </c>
      <c r="E12398">
        <v>1556</v>
      </c>
      <c r="F12398">
        <v>1354</v>
      </c>
    </row>
    <row r="12399" spans="1:6" x14ac:dyDescent="0.25">
      <c r="A12399">
        <v>12398</v>
      </c>
      <c r="C12399" t="s">
        <v>12409</v>
      </c>
      <c r="D12399">
        <v>10</v>
      </c>
      <c r="E12399">
        <v>1203</v>
      </c>
      <c r="F12399">
        <v>1354</v>
      </c>
    </row>
    <row r="12400" spans="1:6" x14ac:dyDescent="0.25">
      <c r="A12400">
        <v>12399</v>
      </c>
      <c r="C12400" t="s">
        <v>12410</v>
      </c>
      <c r="D12400">
        <v>10</v>
      </c>
      <c r="E12400">
        <v>1379</v>
      </c>
      <c r="F12400">
        <v>1350</v>
      </c>
    </row>
    <row r="12401" spans="1:6" x14ac:dyDescent="0.25">
      <c r="A12401">
        <v>12400</v>
      </c>
      <c r="C12401" t="s">
        <v>12411</v>
      </c>
      <c r="D12401">
        <v>10</v>
      </c>
      <c r="E12401">
        <v>1602</v>
      </c>
      <c r="F12401">
        <v>1348</v>
      </c>
    </row>
    <row r="12402" spans="1:6" x14ac:dyDescent="0.25">
      <c r="A12402">
        <v>12401</v>
      </c>
      <c r="C12402" t="s">
        <v>12412</v>
      </c>
      <c r="D12402">
        <v>10</v>
      </c>
      <c r="E12402">
        <v>1308</v>
      </c>
      <c r="F12402">
        <v>1346</v>
      </c>
    </row>
    <row r="12403" spans="1:6" x14ac:dyDescent="0.25">
      <c r="A12403">
        <v>12402</v>
      </c>
      <c r="C12403" t="s">
        <v>12413</v>
      </c>
      <c r="D12403">
        <v>10</v>
      </c>
      <c r="E12403">
        <v>1399</v>
      </c>
      <c r="F12403">
        <v>1338</v>
      </c>
    </row>
    <row r="12404" spans="1:6" x14ac:dyDescent="0.25">
      <c r="A12404">
        <v>12403</v>
      </c>
      <c r="C12404" t="s">
        <v>12414</v>
      </c>
      <c r="D12404">
        <v>10</v>
      </c>
      <c r="E12404">
        <v>1107</v>
      </c>
      <c r="F12404">
        <v>1335</v>
      </c>
    </row>
    <row r="12405" spans="1:6" x14ac:dyDescent="0.25">
      <c r="A12405">
        <v>12404</v>
      </c>
      <c r="C12405" t="s">
        <v>12415</v>
      </c>
      <c r="D12405">
        <v>10</v>
      </c>
      <c r="E12405">
        <v>1394</v>
      </c>
      <c r="F12405">
        <v>1333</v>
      </c>
    </row>
    <row r="12406" spans="1:6" x14ac:dyDescent="0.25">
      <c r="A12406">
        <v>12405</v>
      </c>
      <c r="C12406" t="s">
        <v>12416</v>
      </c>
      <c r="D12406">
        <v>10</v>
      </c>
      <c r="E12406">
        <v>1209</v>
      </c>
      <c r="F12406">
        <v>1331</v>
      </c>
    </row>
    <row r="12407" spans="1:6" x14ac:dyDescent="0.25">
      <c r="A12407">
        <v>12406</v>
      </c>
      <c r="C12407" t="s">
        <v>12417</v>
      </c>
      <c r="D12407">
        <v>10</v>
      </c>
      <c r="E12407">
        <v>1416</v>
      </c>
      <c r="F12407">
        <v>1330</v>
      </c>
    </row>
    <row r="12408" spans="1:6" x14ac:dyDescent="0.25">
      <c r="A12408">
        <v>12407</v>
      </c>
      <c r="C12408" t="s">
        <v>12418</v>
      </c>
      <c r="D12408">
        <v>10</v>
      </c>
      <c r="E12408">
        <v>1076</v>
      </c>
      <c r="F12408">
        <v>1329</v>
      </c>
    </row>
    <row r="12409" spans="1:6" x14ac:dyDescent="0.25">
      <c r="A12409">
        <v>12408</v>
      </c>
      <c r="C12409" t="s">
        <v>12419</v>
      </c>
      <c r="D12409">
        <v>10</v>
      </c>
      <c r="E12409">
        <v>1125</v>
      </c>
      <c r="F12409">
        <v>1328</v>
      </c>
    </row>
    <row r="12410" spans="1:6" x14ac:dyDescent="0.25">
      <c r="A12410">
        <v>12409</v>
      </c>
      <c r="C12410" t="s">
        <v>12420</v>
      </c>
      <c r="D12410">
        <v>10</v>
      </c>
      <c r="E12410">
        <v>1498</v>
      </c>
      <c r="F12410">
        <v>1328</v>
      </c>
    </row>
    <row r="12411" spans="1:6" x14ac:dyDescent="0.25">
      <c r="A12411">
        <v>12410</v>
      </c>
      <c r="C12411" t="s">
        <v>12421</v>
      </c>
      <c r="D12411">
        <v>10</v>
      </c>
      <c r="E12411">
        <v>1034</v>
      </c>
      <c r="F12411">
        <v>1323</v>
      </c>
    </row>
    <row r="12412" spans="1:6" x14ac:dyDescent="0.25">
      <c r="A12412">
        <v>12411</v>
      </c>
      <c r="C12412" t="s">
        <v>12422</v>
      </c>
      <c r="D12412">
        <v>10</v>
      </c>
      <c r="E12412">
        <v>1068</v>
      </c>
      <c r="F12412">
        <v>1322</v>
      </c>
    </row>
    <row r="12413" spans="1:6" x14ac:dyDescent="0.25">
      <c r="A12413">
        <v>12412</v>
      </c>
      <c r="C12413" t="s">
        <v>12423</v>
      </c>
      <c r="D12413">
        <v>10</v>
      </c>
      <c r="E12413">
        <v>1186</v>
      </c>
      <c r="F12413">
        <v>1319</v>
      </c>
    </row>
    <row r="12414" spans="1:6" x14ac:dyDescent="0.25">
      <c r="A12414">
        <v>12413</v>
      </c>
      <c r="C12414" t="s">
        <v>12424</v>
      </c>
      <c r="D12414">
        <v>10</v>
      </c>
      <c r="E12414">
        <v>938</v>
      </c>
      <c r="F12414">
        <v>1319</v>
      </c>
    </row>
    <row r="12415" spans="1:6" x14ac:dyDescent="0.25">
      <c r="A12415">
        <v>12414</v>
      </c>
      <c r="C12415" t="s">
        <v>12425</v>
      </c>
      <c r="D12415">
        <v>10</v>
      </c>
      <c r="E12415">
        <v>1211</v>
      </c>
      <c r="F12415">
        <v>1318</v>
      </c>
    </row>
    <row r="12416" spans="1:6" x14ac:dyDescent="0.25">
      <c r="A12416">
        <v>12415</v>
      </c>
      <c r="C12416" t="s">
        <v>12426</v>
      </c>
      <c r="D12416">
        <v>10</v>
      </c>
      <c r="E12416">
        <v>1203</v>
      </c>
      <c r="F12416">
        <v>1315</v>
      </c>
    </row>
    <row r="12417" spans="1:6" x14ac:dyDescent="0.25">
      <c r="A12417">
        <v>12416</v>
      </c>
      <c r="C12417" t="s">
        <v>12427</v>
      </c>
      <c r="D12417">
        <v>10</v>
      </c>
      <c r="E12417">
        <v>1093</v>
      </c>
      <c r="F12417">
        <v>1313</v>
      </c>
    </row>
    <row r="12418" spans="1:6" x14ac:dyDescent="0.25">
      <c r="A12418">
        <v>12417</v>
      </c>
      <c r="C12418" t="s">
        <v>12428</v>
      </c>
      <c r="D12418">
        <v>10</v>
      </c>
      <c r="E12418">
        <v>907</v>
      </c>
      <c r="F12418">
        <v>1313</v>
      </c>
    </row>
    <row r="12419" spans="1:6" x14ac:dyDescent="0.25">
      <c r="A12419">
        <v>12418</v>
      </c>
      <c r="C12419" t="s">
        <v>12429</v>
      </c>
      <c r="D12419">
        <v>10</v>
      </c>
      <c r="E12419">
        <v>1266</v>
      </c>
      <c r="F12419">
        <v>1308</v>
      </c>
    </row>
    <row r="12420" spans="1:6" x14ac:dyDescent="0.25">
      <c r="A12420">
        <v>12419</v>
      </c>
      <c r="C12420" t="s">
        <v>12430</v>
      </c>
      <c r="D12420">
        <v>10</v>
      </c>
      <c r="E12420">
        <v>1292</v>
      </c>
      <c r="F12420">
        <v>1304</v>
      </c>
    </row>
    <row r="12421" spans="1:6" x14ac:dyDescent="0.25">
      <c r="A12421">
        <v>12420</v>
      </c>
      <c r="C12421" t="s">
        <v>12431</v>
      </c>
      <c r="D12421">
        <v>10</v>
      </c>
      <c r="E12421">
        <v>1188</v>
      </c>
      <c r="F12421">
        <v>1303</v>
      </c>
    </row>
    <row r="12422" spans="1:6" x14ac:dyDescent="0.25">
      <c r="A12422">
        <v>12421</v>
      </c>
      <c r="C12422" t="s">
        <v>12432</v>
      </c>
      <c r="D12422">
        <v>10</v>
      </c>
      <c r="E12422">
        <v>1063</v>
      </c>
      <c r="F12422">
        <v>1301</v>
      </c>
    </row>
    <row r="12423" spans="1:6" x14ac:dyDescent="0.25">
      <c r="A12423">
        <v>12422</v>
      </c>
      <c r="C12423" t="s">
        <v>12433</v>
      </c>
      <c r="D12423">
        <v>10</v>
      </c>
      <c r="E12423">
        <v>892</v>
      </c>
      <c r="F12423">
        <v>1299</v>
      </c>
    </row>
    <row r="12424" spans="1:6" x14ac:dyDescent="0.25">
      <c r="A12424">
        <v>12423</v>
      </c>
      <c r="C12424" t="s">
        <v>12434</v>
      </c>
      <c r="D12424">
        <v>10</v>
      </c>
      <c r="E12424">
        <v>645</v>
      </c>
      <c r="F12424">
        <v>1298</v>
      </c>
    </row>
    <row r="12425" spans="1:6" x14ac:dyDescent="0.25">
      <c r="A12425">
        <v>12424</v>
      </c>
      <c r="C12425" t="s">
        <v>12435</v>
      </c>
      <c r="D12425">
        <v>10</v>
      </c>
      <c r="E12425">
        <v>1174</v>
      </c>
      <c r="F12425">
        <v>1295</v>
      </c>
    </row>
    <row r="12426" spans="1:6" x14ac:dyDescent="0.25">
      <c r="A12426">
        <v>12425</v>
      </c>
      <c r="C12426" t="s">
        <v>12436</v>
      </c>
      <c r="D12426">
        <v>10</v>
      </c>
      <c r="E12426">
        <v>891</v>
      </c>
      <c r="F12426">
        <v>1293</v>
      </c>
    </row>
    <row r="12427" spans="1:6" x14ac:dyDescent="0.25">
      <c r="A12427">
        <v>12426</v>
      </c>
      <c r="C12427" t="s">
        <v>12437</v>
      </c>
      <c r="D12427">
        <v>10</v>
      </c>
      <c r="E12427">
        <v>1293</v>
      </c>
      <c r="F12427">
        <v>1292</v>
      </c>
    </row>
    <row r="12428" spans="1:6" x14ac:dyDescent="0.25">
      <c r="A12428">
        <v>12427</v>
      </c>
      <c r="C12428" t="s">
        <v>12438</v>
      </c>
      <c r="D12428">
        <v>10</v>
      </c>
      <c r="E12428">
        <v>1234</v>
      </c>
      <c r="F12428">
        <v>1291</v>
      </c>
    </row>
    <row r="12429" spans="1:6" x14ac:dyDescent="0.25">
      <c r="A12429">
        <v>12428</v>
      </c>
      <c r="C12429" t="s">
        <v>12439</v>
      </c>
      <c r="D12429">
        <v>10</v>
      </c>
      <c r="E12429">
        <v>1044</v>
      </c>
      <c r="F12429">
        <v>1290</v>
      </c>
    </row>
    <row r="12430" spans="1:6" x14ac:dyDescent="0.25">
      <c r="A12430">
        <v>12429</v>
      </c>
      <c r="C12430" t="s">
        <v>12440</v>
      </c>
      <c r="D12430">
        <v>10</v>
      </c>
      <c r="E12430">
        <v>875</v>
      </c>
      <c r="F12430">
        <v>1285</v>
      </c>
    </row>
    <row r="12431" spans="1:6" x14ac:dyDescent="0.25">
      <c r="A12431">
        <v>12430</v>
      </c>
      <c r="C12431" t="s">
        <v>12441</v>
      </c>
      <c r="D12431">
        <v>10</v>
      </c>
      <c r="E12431">
        <v>1115</v>
      </c>
      <c r="F12431">
        <v>1280</v>
      </c>
    </row>
    <row r="12432" spans="1:6" x14ac:dyDescent="0.25">
      <c r="A12432">
        <v>12431</v>
      </c>
      <c r="C12432" t="s">
        <v>12442</v>
      </c>
      <c r="D12432">
        <v>10</v>
      </c>
      <c r="E12432">
        <v>811</v>
      </c>
      <c r="F12432">
        <v>1279</v>
      </c>
    </row>
    <row r="12433" spans="1:6" x14ac:dyDescent="0.25">
      <c r="A12433">
        <v>12432</v>
      </c>
      <c r="C12433" t="s">
        <v>12443</v>
      </c>
      <c r="D12433">
        <v>10</v>
      </c>
      <c r="E12433">
        <v>1163</v>
      </c>
      <c r="F12433">
        <v>1279</v>
      </c>
    </row>
    <row r="12434" spans="1:6" x14ac:dyDescent="0.25">
      <c r="A12434">
        <v>12433</v>
      </c>
      <c r="C12434" t="s">
        <v>12444</v>
      </c>
      <c r="D12434">
        <v>10</v>
      </c>
      <c r="E12434">
        <v>1247</v>
      </c>
      <c r="F12434">
        <v>1278</v>
      </c>
    </row>
    <row r="12435" spans="1:6" x14ac:dyDescent="0.25">
      <c r="A12435">
        <v>12434</v>
      </c>
      <c r="C12435" t="s">
        <v>12445</v>
      </c>
      <c r="D12435">
        <v>10</v>
      </c>
      <c r="E12435">
        <v>894</v>
      </c>
      <c r="F12435">
        <v>1275</v>
      </c>
    </row>
    <row r="12436" spans="1:6" x14ac:dyDescent="0.25">
      <c r="A12436">
        <v>12435</v>
      </c>
      <c r="C12436" t="s">
        <v>12446</v>
      </c>
      <c r="D12436">
        <v>10</v>
      </c>
      <c r="E12436">
        <v>998</v>
      </c>
      <c r="F12436">
        <v>1269</v>
      </c>
    </row>
    <row r="12437" spans="1:6" x14ac:dyDescent="0.25">
      <c r="A12437">
        <v>12436</v>
      </c>
      <c r="C12437" t="s">
        <v>12447</v>
      </c>
      <c r="D12437">
        <v>10</v>
      </c>
      <c r="E12437">
        <v>1116</v>
      </c>
      <c r="F12437">
        <v>1264</v>
      </c>
    </row>
    <row r="12438" spans="1:6" x14ac:dyDescent="0.25">
      <c r="A12438">
        <v>12437</v>
      </c>
      <c r="C12438" t="s">
        <v>12448</v>
      </c>
      <c r="D12438">
        <v>10</v>
      </c>
      <c r="E12438">
        <v>1162</v>
      </c>
      <c r="F12438">
        <v>1263</v>
      </c>
    </row>
    <row r="12439" spans="1:6" x14ac:dyDescent="0.25">
      <c r="A12439">
        <v>12438</v>
      </c>
      <c r="C12439" t="s">
        <v>12449</v>
      </c>
      <c r="D12439">
        <v>10</v>
      </c>
      <c r="E12439">
        <v>1089</v>
      </c>
      <c r="F12439">
        <v>1261</v>
      </c>
    </row>
    <row r="12440" spans="1:6" x14ac:dyDescent="0.25">
      <c r="A12440">
        <v>12439</v>
      </c>
      <c r="C12440" t="s">
        <v>12450</v>
      </c>
      <c r="D12440">
        <v>10</v>
      </c>
      <c r="E12440">
        <v>1043</v>
      </c>
      <c r="F12440">
        <v>1258</v>
      </c>
    </row>
    <row r="12441" spans="1:6" x14ac:dyDescent="0.25">
      <c r="A12441">
        <v>12440</v>
      </c>
      <c r="C12441" t="s">
        <v>12451</v>
      </c>
      <c r="D12441">
        <v>10</v>
      </c>
      <c r="E12441">
        <v>1175</v>
      </c>
      <c r="F12441">
        <v>1250</v>
      </c>
    </row>
    <row r="12442" spans="1:6" x14ac:dyDescent="0.25">
      <c r="A12442">
        <v>12441</v>
      </c>
      <c r="C12442" t="s">
        <v>12452</v>
      </c>
      <c r="D12442">
        <v>10</v>
      </c>
      <c r="E12442">
        <v>896</v>
      </c>
      <c r="F12442">
        <v>1246</v>
      </c>
    </row>
    <row r="12443" spans="1:6" x14ac:dyDescent="0.25">
      <c r="A12443">
        <v>12442</v>
      </c>
      <c r="C12443" t="s">
        <v>12453</v>
      </c>
      <c r="D12443">
        <v>10</v>
      </c>
      <c r="E12443">
        <v>978</v>
      </c>
      <c r="F12443">
        <v>1244</v>
      </c>
    </row>
    <row r="12444" spans="1:6" x14ac:dyDescent="0.25">
      <c r="A12444">
        <v>12443</v>
      </c>
      <c r="C12444" t="s">
        <v>12454</v>
      </c>
      <c r="D12444">
        <v>10</v>
      </c>
      <c r="E12444">
        <v>1468</v>
      </c>
      <c r="F12444">
        <v>1243</v>
      </c>
    </row>
    <row r="12445" spans="1:6" x14ac:dyDescent="0.25">
      <c r="A12445">
        <v>12444</v>
      </c>
      <c r="C12445" t="s">
        <v>12455</v>
      </c>
      <c r="D12445">
        <v>10</v>
      </c>
      <c r="E12445">
        <v>957</v>
      </c>
      <c r="F12445">
        <v>1239</v>
      </c>
    </row>
    <row r="12446" spans="1:6" x14ac:dyDescent="0.25">
      <c r="A12446">
        <v>12445</v>
      </c>
      <c r="C12446" t="s">
        <v>12456</v>
      </c>
      <c r="D12446">
        <v>10</v>
      </c>
      <c r="E12446">
        <v>1061</v>
      </c>
      <c r="F12446">
        <v>1236</v>
      </c>
    </row>
    <row r="12447" spans="1:6" x14ac:dyDescent="0.25">
      <c r="A12447">
        <v>12446</v>
      </c>
      <c r="C12447" t="s">
        <v>12457</v>
      </c>
      <c r="D12447">
        <v>10</v>
      </c>
      <c r="E12447">
        <v>1107</v>
      </c>
      <c r="F12447">
        <v>1226</v>
      </c>
    </row>
    <row r="12448" spans="1:6" x14ac:dyDescent="0.25">
      <c r="A12448">
        <v>12447</v>
      </c>
      <c r="C12448" t="s">
        <v>12458</v>
      </c>
      <c r="D12448">
        <v>10</v>
      </c>
      <c r="E12448">
        <v>807</v>
      </c>
      <c r="F12448">
        <v>1224</v>
      </c>
    </row>
    <row r="12449" spans="1:6" x14ac:dyDescent="0.25">
      <c r="A12449">
        <v>12448</v>
      </c>
      <c r="C12449" t="s">
        <v>12459</v>
      </c>
      <c r="D12449">
        <v>10</v>
      </c>
      <c r="E12449">
        <v>1076</v>
      </c>
      <c r="F12449">
        <v>1223</v>
      </c>
    </row>
    <row r="12450" spans="1:6" x14ac:dyDescent="0.25">
      <c r="A12450">
        <v>12449</v>
      </c>
      <c r="C12450" t="s">
        <v>12460</v>
      </c>
      <c r="D12450">
        <v>10</v>
      </c>
      <c r="E12450">
        <v>1112</v>
      </c>
      <c r="F12450">
        <v>1223</v>
      </c>
    </row>
    <row r="12451" spans="1:6" x14ac:dyDescent="0.25">
      <c r="A12451">
        <v>12450</v>
      </c>
      <c r="C12451" t="s">
        <v>12461</v>
      </c>
      <c r="D12451">
        <v>10</v>
      </c>
      <c r="E12451">
        <v>1104</v>
      </c>
      <c r="F12451">
        <v>1221</v>
      </c>
    </row>
    <row r="12452" spans="1:6" x14ac:dyDescent="0.25">
      <c r="A12452">
        <v>12451</v>
      </c>
      <c r="C12452" t="s">
        <v>12462</v>
      </c>
      <c r="D12452">
        <v>10</v>
      </c>
      <c r="E12452">
        <v>1229</v>
      </c>
      <c r="F12452">
        <v>1215</v>
      </c>
    </row>
    <row r="12453" spans="1:6" x14ac:dyDescent="0.25">
      <c r="A12453">
        <v>12452</v>
      </c>
      <c r="C12453" t="s">
        <v>12463</v>
      </c>
      <c r="D12453">
        <v>10</v>
      </c>
      <c r="E12453">
        <v>1217</v>
      </c>
      <c r="F12453">
        <v>1206</v>
      </c>
    </row>
    <row r="12454" spans="1:6" x14ac:dyDescent="0.25">
      <c r="A12454">
        <v>12453</v>
      </c>
      <c r="C12454" t="s">
        <v>12464</v>
      </c>
      <c r="D12454">
        <v>10</v>
      </c>
      <c r="E12454">
        <v>1179</v>
      </c>
      <c r="F12454">
        <v>1201</v>
      </c>
    </row>
    <row r="12455" spans="1:6" x14ac:dyDescent="0.25">
      <c r="A12455">
        <v>12454</v>
      </c>
      <c r="C12455" t="s">
        <v>12465</v>
      </c>
      <c r="D12455">
        <v>10</v>
      </c>
      <c r="E12455">
        <v>1038</v>
      </c>
      <c r="F12455">
        <v>1196</v>
      </c>
    </row>
    <row r="12456" spans="1:6" x14ac:dyDescent="0.25">
      <c r="A12456">
        <v>12455</v>
      </c>
      <c r="C12456" t="s">
        <v>12466</v>
      </c>
      <c r="D12456">
        <v>10</v>
      </c>
      <c r="E12456">
        <v>1167</v>
      </c>
      <c r="F12456">
        <v>1184</v>
      </c>
    </row>
    <row r="12457" spans="1:6" x14ac:dyDescent="0.25">
      <c r="A12457">
        <v>12456</v>
      </c>
      <c r="C12457" t="s">
        <v>12467</v>
      </c>
      <c r="D12457">
        <v>10</v>
      </c>
      <c r="E12457">
        <v>955</v>
      </c>
      <c r="F12457">
        <v>1182</v>
      </c>
    </row>
    <row r="12458" spans="1:6" x14ac:dyDescent="0.25">
      <c r="A12458">
        <v>12457</v>
      </c>
      <c r="C12458" t="s">
        <v>12468</v>
      </c>
      <c r="D12458">
        <v>10</v>
      </c>
      <c r="E12458">
        <v>1496</v>
      </c>
      <c r="F12458">
        <v>1178</v>
      </c>
    </row>
    <row r="12459" spans="1:6" x14ac:dyDescent="0.25">
      <c r="A12459">
        <v>12458</v>
      </c>
      <c r="C12459" t="s">
        <v>12469</v>
      </c>
      <c r="D12459">
        <v>10</v>
      </c>
      <c r="E12459">
        <v>1167</v>
      </c>
      <c r="F12459">
        <v>1175</v>
      </c>
    </row>
    <row r="12460" spans="1:6" x14ac:dyDescent="0.25">
      <c r="A12460">
        <v>12459</v>
      </c>
      <c r="C12460" t="s">
        <v>12470</v>
      </c>
      <c r="D12460">
        <v>10</v>
      </c>
      <c r="E12460">
        <v>781</v>
      </c>
      <c r="F12460">
        <v>1161</v>
      </c>
    </row>
    <row r="12461" spans="1:6" x14ac:dyDescent="0.25">
      <c r="A12461">
        <v>12460</v>
      </c>
      <c r="C12461" t="s">
        <v>12471</v>
      </c>
      <c r="D12461">
        <v>10</v>
      </c>
      <c r="E12461">
        <v>891</v>
      </c>
      <c r="F12461">
        <v>1145</v>
      </c>
    </row>
    <row r="12462" spans="1:6" x14ac:dyDescent="0.25">
      <c r="A12462">
        <v>12461</v>
      </c>
      <c r="C12462" t="s">
        <v>12472</v>
      </c>
      <c r="D12462">
        <v>10</v>
      </c>
      <c r="E12462">
        <v>1205</v>
      </c>
      <c r="F12462">
        <v>1089</v>
      </c>
    </row>
    <row r="12463" spans="1:6" x14ac:dyDescent="0.25">
      <c r="A12463">
        <v>12462</v>
      </c>
      <c r="C12463" t="s">
        <v>12473</v>
      </c>
      <c r="D12463">
        <v>9</v>
      </c>
      <c r="E12463">
        <v>2587</v>
      </c>
      <c r="F12463">
        <v>2631</v>
      </c>
    </row>
    <row r="12464" spans="1:6" x14ac:dyDescent="0.25">
      <c r="A12464">
        <v>12463</v>
      </c>
      <c r="C12464" t="s">
        <v>12474</v>
      </c>
      <c r="D12464">
        <v>9</v>
      </c>
      <c r="E12464">
        <v>2436</v>
      </c>
      <c r="F12464">
        <v>2304</v>
      </c>
    </row>
    <row r="12465" spans="1:6" x14ac:dyDescent="0.25">
      <c r="A12465">
        <v>12464</v>
      </c>
      <c r="C12465" t="s">
        <v>12475</v>
      </c>
      <c r="D12465">
        <v>9</v>
      </c>
      <c r="E12465">
        <v>2229</v>
      </c>
      <c r="F12465">
        <v>2216</v>
      </c>
    </row>
    <row r="12466" spans="1:6" x14ac:dyDescent="0.25">
      <c r="A12466">
        <v>12465</v>
      </c>
      <c r="C12466" t="s">
        <v>12476</v>
      </c>
      <c r="D12466">
        <v>9</v>
      </c>
      <c r="E12466">
        <v>2138</v>
      </c>
      <c r="F12466">
        <v>2205</v>
      </c>
    </row>
    <row r="12467" spans="1:6" x14ac:dyDescent="0.25">
      <c r="A12467">
        <v>12466</v>
      </c>
      <c r="B12467" t="s">
        <v>10</v>
      </c>
      <c r="C12467" t="s">
        <v>12477</v>
      </c>
      <c r="D12467">
        <v>9</v>
      </c>
      <c r="E12467">
        <v>2509</v>
      </c>
      <c r="F12467">
        <v>2177</v>
      </c>
    </row>
    <row r="12468" spans="1:6" x14ac:dyDescent="0.25">
      <c r="A12468">
        <v>12467</v>
      </c>
      <c r="C12468" t="s">
        <v>12478</v>
      </c>
      <c r="D12468">
        <v>9</v>
      </c>
      <c r="E12468">
        <v>2144</v>
      </c>
      <c r="F12468">
        <v>2176</v>
      </c>
    </row>
    <row r="12469" spans="1:6" x14ac:dyDescent="0.25">
      <c r="A12469">
        <v>12468</v>
      </c>
      <c r="C12469" t="s">
        <v>12479</v>
      </c>
      <c r="D12469">
        <v>9</v>
      </c>
      <c r="E12469">
        <v>2364</v>
      </c>
      <c r="F12469">
        <v>2158</v>
      </c>
    </row>
    <row r="12470" spans="1:6" x14ac:dyDescent="0.25">
      <c r="A12470">
        <v>12469</v>
      </c>
      <c r="C12470" t="s">
        <v>12480</v>
      </c>
      <c r="D12470">
        <v>9</v>
      </c>
      <c r="E12470">
        <v>2146</v>
      </c>
      <c r="F12470">
        <v>2146</v>
      </c>
    </row>
    <row r="12471" spans="1:6" x14ac:dyDescent="0.25">
      <c r="A12471">
        <v>12470</v>
      </c>
      <c r="C12471" t="s">
        <v>12481</v>
      </c>
      <c r="D12471">
        <v>9</v>
      </c>
      <c r="E12471">
        <v>2351</v>
      </c>
      <c r="F12471">
        <v>2145</v>
      </c>
    </row>
    <row r="12472" spans="1:6" x14ac:dyDescent="0.25">
      <c r="A12472">
        <v>12471</v>
      </c>
      <c r="C12472" t="s">
        <v>12482</v>
      </c>
      <c r="D12472">
        <v>9</v>
      </c>
      <c r="E12472">
        <v>2064</v>
      </c>
      <c r="F12472">
        <v>2131</v>
      </c>
    </row>
    <row r="12473" spans="1:6" x14ac:dyDescent="0.25">
      <c r="A12473">
        <v>12472</v>
      </c>
      <c r="C12473" t="s">
        <v>12483</v>
      </c>
      <c r="D12473">
        <v>9</v>
      </c>
      <c r="E12473">
        <v>2230</v>
      </c>
      <c r="F12473">
        <v>2099</v>
      </c>
    </row>
    <row r="12474" spans="1:6" x14ac:dyDescent="0.25">
      <c r="A12474">
        <v>12473</v>
      </c>
      <c r="C12474" t="s">
        <v>12484</v>
      </c>
      <c r="D12474">
        <v>9</v>
      </c>
      <c r="E12474">
        <v>2096</v>
      </c>
      <c r="F12474">
        <v>2087</v>
      </c>
    </row>
    <row r="12475" spans="1:6" x14ac:dyDescent="0.25">
      <c r="A12475">
        <v>12474</v>
      </c>
      <c r="C12475" t="s">
        <v>12485</v>
      </c>
      <c r="D12475">
        <v>9</v>
      </c>
      <c r="E12475">
        <v>2251</v>
      </c>
      <c r="F12475">
        <v>2086</v>
      </c>
    </row>
    <row r="12476" spans="1:6" x14ac:dyDescent="0.25">
      <c r="A12476">
        <v>12475</v>
      </c>
      <c r="C12476" t="s">
        <v>12486</v>
      </c>
      <c r="D12476">
        <v>9</v>
      </c>
      <c r="E12476">
        <v>1966</v>
      </c>
      <c r="F12476">
        <v>2023</v>
      </c>
    </row>
    <row r="12477" spans="1:6" x14ac:dyDescent="0.25">
      <c r="A12477">
        <v>12476</v>
      </c>
      <c r="C12477" t="s">
        <v>12487</v>
      </c>
      <c r="D12477">
        <v>9</v>
      </c>
      <c r="E12477">
        <v>2010</v>
      </c>
      <c r="F12477">
        <v>2018</v>
      </c>
    </row>
    <row r="12478" spans="1:6" x14ac:dyDescent="0.25">
      <c r="A12478">
        <v>12477</v>
      </c>
      <c r="C12478" t="s">
        <v>12488</v>
      </c>
      <c r="D12478">
        <v>9</v>
      </c>
      <c r="E12478">
        <v>2250</v>
      </c>
      <c r="F12478">
        <v>2001</v>
      </c>
    </row>
    <row r="12479" spans="1:6" x14ac:dyDescent="0.25">
      <c r="A12479">
        <v>12478</v>
      </c>
      <c r="C12479" t="s">
        <v>12489</v>
      </c>
      <c r="D12479">
        <v>9</v>
      </c>
      <c r="E12479">
        <v>1774</v>
      </c>
      <c r="F12479">
        <v>1994</v>
      </c>
    </row>
    <row r="12480" spans="1:6" x14ac:dyDescent="0.25">
      <c r="A12480">
        <v>12479</v>
      </c>
      <c r="C12480" t="s">
        <v>12490</v>
      </c>
      <c r="D12480">
        <v>9</v>
      </c>
      <c r="E12480">
        <v>1643</v>
      </c>
      <c r="F12480">
        <v>1990</v>
      </c>
    </row>
    <row r="12481" spans="1:6" x14ac:dyDescent="0.25">
      <c r="A12481">
        <v>12480</v>
      </c>
      <c r="C12481" t="s">
        <v>12491</v>
      </c>
      <c r="D12481">
        <v>9</v>
      </c>
      <c r="E12481">
        <v>1522</v>
      </c>
      <c r="F12481">
        <v>1971</v>
      </c>
    </row>
    <row r="12482" spans="1:6" x14ac:dyDescent="0.25">
      <c r="A12482">
        <v>12481</v>
      </c>
      <c r="C12482" t="s">
        <v>12492</v>
      </c>
      <c r="D12482">
        <v>9</v>
      </c>
      <c r="E12482">
        <v>1642</v>
      </c>
      <c r="F12482">
        <v>1967</v>
      </c>
    </row>
    <row r="12483" spans="1:6" x14ac:dyDescent="0.25">
      <c r="A12483">
        <v>12482</v>
      </c>
      <c r="C12483" t="s">
        <v>12493</v>
      </c>
      <c r="D12483">
        <v>9</v>
      </c>
      <c r="E12483">
        <v>2212</v>
      </c>
      <c r="F12483">
        <v>1954</v>
      </c>
    </row>
    <row r="12484" spans="1:6" x14ac:dyDescent="0.25">
      <c r="A12484">
        <v>12483</v>
      </c>
      <c r="C12484" t="s">
        <v>12494</v>
      </c>
      <c r="D12484">
        <v>9</v>
      </c>
      <c r="E12484">
        <v>2185</v>
      </c>
      <c r="F12484">
        <v>1943</v>
      </c>
    </row>
    <row r="12485" spans="1:6" x14ac:dyDescent="0.25">
      <c r="A12485">
        <v>12484</v>
      </c>
      <c r="C12485" t="s">
        <v>12495</v>
      </c>
      <c r="D12485">
        <v>9</v>
      </c>
      <c r="E12485">
        <v>1087</v>
      </c>
      <c r="F12485">
        <v>1942</v>
      </c>
    </row>
    <row r="12486" spans="1:6" x14ac:dyDescent="0.25">
      <c r="A12486">
        <v>12485</v>
      </c>
      <c r="C12486" t="s">
        <v>12496</v>
      </c>
      <c r="D12486">
        <v>9</v>
      </c>
      <c r="E12486">
        <v>1924</v>
      </c>
      <c r="F12486">
        <v>1933</v>
      </c>
    </row>
    <row r="12487" spans="1:6" x14ac:dyDescent="0.25">
      <c r="A12487">
        <v>12486</v>
      </c>
      <c r="C12487" t="s">
        <v>12497</v>
      </c>
      <c r="D12487">
        <v>9</v>
      </c>
      <c r="E12487">
        <v>2161</v>
      </c>
      <c r="F12487">
        <v>1929</v>
      </c>
    </row>
    <row r="12488" spans="1:6" x14ac:dyDescent="0.25">
      <c r="A12488">
        <v>12487</v>
      </c>
      <c r="C12488" t="s">
        <v>12498</v>
      </c>
      <c r="D12488">
        <v>9</v>
      </c>
      <c r="E12488">
        <v>1844</v>
      </c>
      <c r="F12488">
        <v>1916</v>
      </c>
    </row>
    <row r="12489" spans="1:6" x14ac:dyDescent="0.25">
      <c r="A12489">
        <v>12488</v>
      </c>
      <c r="C12489" t="s">
        <v>12499</v>
      </c>
      <c r="D12489">
        <v>9</v>
      </c>
      <c r="E12489">
        <v>2074</v>
      </c>
      <c r="F12489">
        <v>1913</v>
      </c>
    </row>
    <row r="12490" spans="1:6" x14ac:dyDescent="0.25">
      <c r="A12490">
        <v>12489</v>
      </c>
      <c r="C12490" t="s">
        <v>12500</v>
      </c>
      <c r="D12490">
        <v>9</v>
      </c>
      <c r="E12490">
        <v>1596</v>
      </c>
      <c r="F12490">
        <v>1909</v>
      </c>
    </row>
    <row r="12491" spans="1:6" x14ac:dyDescent="0.25">
      <c r="A12491">
        <v>12490</v>
      </c>
      <c r="C12491" t="s">
        <v>12501</v>
      </c>
      <c r="D12491">
        <v>9</v>
      </c>
      <c r="E12491">
        <v>1821</v>
      </c>
      <c r="F12491">
        <v>1898</v>
      </c>
    </row>
    <row r="12492" spans="1:6" x14ac:dyDescent="0.25">
      <c r="A12492">
        <v>12491</v>
      </c>
      <c r="C12492" t="s">
        <v>12502</v>
      </c>
      <c r="D12492">
        <v>9</v>
      </c>
      <c r="E12492">
        <v>1837</v>
      </c>
      <c r="F12492">
        <v>1898</v>
      </c>
    </row>
    <row r="12493" spans="1:6" x14ac:dyDescent="0.25">
      <c r="A12493">
        <v>12492</v>
      </c>
      <c r="C12493" t="s">
        <v>12503</v>
      </c>
      <c r="D12493">
        <v>9</v>
      </c>
      <c r="E12493">
        <v>1951</v>
      </c>
      <c r="F12493">
        <v>1889</v>
      </c>
    </row>
    <row r="12494" spans="1:6" x14ac:dyDescent="0.25">
      <c r="A12494">
        <v>12493</v>
      </c>
      <c r="C12494" t="s">
        <v>12504</v>
      </c>
      <c r="D12494">
        <v>9</v>
      </c>
      <c r="E12494">
        <v>2460</v>
      </c>
      <c r="F12494">
        <v>1888</v>
      </c>
    </row>
    <row r="12495" spans="1:6" x14ac:dyDescent="0.25">
      <c r="A12495">
        <v>12494</v>
      </c>
      <c r="C12495" t="s">
        <v>12505</v>
      </c>
      <c r="D12495">
        <v>9</v>
      </c>
      <c r="E12495">
        <v>1722</v>
      </c>
      <c r="F12495">
        <v>1883</v>
      </c>
    </row>
    <row r="12496" spans="1:6" x14ac:dyDescent="0.25">
      <c r="A12496">
        <v>12495</v>
      </c>
      <c r="C12496" t="s">
        <v>12506</v>
      </c>
      <c r="D12496">
        <v>9</v>
      </c>
      <c r="E12496">
        <v>1610</v>
      </c>
      <c r="F12496">
        <v>1867</v>
      </c>
    </row>
    <row r="12497" spans="1:6" x14ac:dyDescent="0.25">
      <c r="A12497">
        <v>12496</v>
      </c>
      <c r="C12497" t="s">
        <v>12507</v>
      </c>
      <c r="D12497">
        <v>9</v>
      </c>
      <c r="E12497">
        <v>2146</v>
      </c>
      <c r="F12497">
        <v>1830</v>
      </c>
    </row>
    <row r="12498" spans="1:6" x14ac:dyDescent="0.25">
      <c r="A12498">
        <v>12497</v>
      </c>
      <c r="C12498" t="s">
        <v>12508</v>
      </c>
      <c r="D12498">
        <v>9</v>
      </c>
      <c r="E12498">
        <v>1884</v>
      </c>
      <c r="F12498">
        <v>1823</v>
      </c>
    </row>
    <row r="12499" spans="1:6" x14ac:dyDescent="0.25">
      <c r="A12499">
        <v>12498</v>
      </c>
      <c r="C12499" t="s">
        <v>12509</v>
      </c>
      <c r="D12499">
        <v>9</v>
      </c>
      <c r="E12499">
        <v>1702</v>
      </c>
      <c r="F12499">
        <v>1817</v>
      </c>
    </row>
    <row r="12500" spans="1:6" x14ac:dyDescent="0.25">
      <c r="A12500">
        <v>12499</v>
      </c>
      <c r="C12500" t="s">
        <v>12510</v>
      </c>
      <c r="D12500">
        <v>9</v>
      </c>
      <c r="E12500">
        <v>1764</v>
      </c>
      <c r="F12500">
        <v>1806</v>
      </c>
    </row>
    <row r="12501" spans="1:6" x14ac:dyDescent="0.25">
      <c r="A12501">
        <v>12500</v>
      </c>
      <c r="C12501" t="s">
        <v>12511</v>
      </c>
      <c r="D12501">
        <v>9</v>
      </c>
      <c r="E12501">
        <v>1664</v>
      </c>
      <c r="F12501">
        <v>1805</v>
      </c>
    </row>
    <row r="12502" spans="1:6" x14ac:dyDescent="0.25">
      <c r="A12502">
        <v>12501</v>
      </c>
      <c r="C12502" t="s">
        <v>12512</v>
      </c>
      <c r="D12502">
        <v>9</v>
      </c>
      <c r="E12502">
        <v>1541</v>
      </c>
      <c r="F12502">
        <v>1804</v>
      </c>
    </row>
    <row r="12503" spans="1:6" x14ac:dyDescent="0.25">
      <c r="A12503">
        <v>12502</v>
      </c>
      <c r="C12503" t="s">
        <v>12513</v>
      </c>
      <c r="D12503">
        <v>9</v>
      </c>
      <c r="E12503">
        <v>1895</v>
      </c>
      <c r="F12503">
        <v>1798</v>
      </c>
    </row>
    <row r="12504" spans="1:6" x14ac:dyDescent="0.25">
      <c r="A12504">
        <v>12503</v>
      </c>
      <c r="C12504" t="s">
        <v>12514</v>
      </c>
      <c r="D12504">
        <v>9</v>
      </c>
      <c r="E12504">
        <v>1555</v>
      </c>
      <c r="F12504">
        <v>1791</v>
      </c>
    </row>
    <row r="12505" spans="1:6" x14ac:dyDescent="0.25">
      <c r="A12505">
        <v>12504</v>
      </c>
      <c r="C12505" t="s">
        <v>12515</v>
      </c>
      <c r="D12505">
        <v>9</v>
      </c>
      <c r="E12505">
        <v>2305</v>
      </c>
      <c r="F12505">
        <v>1789</v>
      </c>
    </row>
    <row r="12506" spans="1:6" x14ac:dyDescent="0.25">
      <c r="A12506">
        <v>12505</v>
      </c>
      <c r="C12506" t="s">
        <v>12516</v>
      </c>
      <c r="D12506">
        <v>9</v>
      </c>
      <c r="E12506">
        <v>1978</v>
      </c>
      <c r="F12506">
        <v>1788</v>
      </c>
    </row>
    <row r="12507" spans="1:6" x14ac:dyDescent="0.25">
      <c r="A12507">
        <v>12506</v>
      </c>
      <c r="C12507" t="s">
        <v>12517</v>
      </c>
      <c r="D12507">
        <v>9</v>
      </c>
      <c r="E12507">
        <v>1673</v>
      </c>
      <c r="F12507">
        <v>1787</v>
      </c>
    </row>
    <row r="12508" spans="1:6" x14ac:dyDescent="0.25">
      <c r="A12508">
        <v>12507</v>
      </c>
      <c r="C12508" t="s">
        <v>12518</v>
      </c>
      <c r="D12508">
        <v>9</v>
      </c>
      <c r="E12508">
        <v>1862</v>
      </c>
      <c r="F12508">
        <v>1787</v>
      </c>
    </row>
    <row r="12509" spans="1:6" x14ac:dyDescent="0.25">
      <c r="A12509">
        <v>12508</v>
      </c>
      <c r="C12509" t="s">
        <v>12519</v>
      </c>
      <c r="D12509">
        <v>9</v>
      </c>
      <c r="E12509">
        <v>1794</v>
      </c>
      <c r="F12509">
        <v>1785</v>
      </c>
    </row>
    <row r="12510" spans="1:6" x14ac:dyDescent="0.25">
      <c r="A12510">
        <v>12509</v>
      </c>
      <c r="C12510" t="s">
        <v>12520</v>
      </c>
      <c r="D12510">
        <v>9</v>
      </c>
      <c r="E12510">
        <v>2032</v>
      </c>
      <c r="F12510">
        <v>1785</v>
      </c>
    </row>
    <row r="12511" spans="1:6" x14ac:dyDescent="0.25">
      <c r="A12511">
        <v>12510</v>
      </c>
      <c r="C12511" t="s">
        <v>12521</v>
      </c>
      <c r="D12511">
        <v>9</v>
      </c>
      <c r="E12511">
        <v>1941</v>
      </c>
      <c r="F12511">
        <v>1780</v>
      </c>
    </row>
    <row r="12512" spans="1:6" x14ac:dyDescent="0.25">
      <c r="A12512">
        <v>12511</v>
      </c>
      <c r="C12512" t="s">
        <v>12522</v>
      </c>
      <c r="D12512">
        <v>9</v>
      </c>
      <c r="E12512">
        <v>1793</v>
      </c>
      <c r="F12512">
        <v>1773</v>
      </c>
    </row>
    <row r="12513" spans="1:6" x14ac:dyDescent="0.25">
      <c r="A12513">
        <v>12512</v>
      </c>
      <c r="C12513" t="s">
        <v>12523</v>
      </c>
      <c r="D12513">
        <v>9</v>
      </c>
      <c r="E12513">
        <v>2180</v>
      </c>
      <c r="F12513">
        <v>1769</v>
      </c>
    </row>
    <row r="12514" spans="1:6" x14ac:dyDescent="0.25">
      <c r="A12514">
        <v>12513</v>
      </c>
      <c r="C12514" t="s">
        <v>12524</v>
      </c>
      <c r="D12514">
        <v>9</v>
      </c>
      <c r="E12514">
        <v>1971</v>
      </c>
      <c r="F12514">
        <v>1766</v>
      </c>
    </row>
    <row r="12515" spans="1:6" x14ac:dyDescent="0.25">
      <c r="A12515">
        <v>12514</v>
      </c>
      <c r="C12515" t="s">
        <v>12525</v>
      </c>
      <c r="D12515">
        <v>9</v>
      </c>
      <c r="E12515">
        <v>1416</v>
      </c>
      <c r="F12515">
        <v>1764</v>
      </c>
    </row>
    <row r="12516" spans="1:6" x14ac:dyDescent="0.25">
      <c r="A12516">
        <v>12515</v>
      </c>
      <c r="C12516" t="s">
        <v>12526</v>
      </c>
      <c r="D12516">
        <v>9</v>
      </c>
      <c r="E12516">
        <v>1379</v>
      </c>
      <c r="F12516">
        <v>1760</v>
      </c>
    </row>
    <row r="12517" spans="1:6" x14ac:dyDescent="0.25">
      <c r="A12517">
        <v>12516</v>
      </c>
      <c r="C12517" t="s">
        <v>12527</v>
      </c>
      <c r="D12517">
        <v>9</v>
      </c>
      <c r="E12517">
        <v>2208</v>
      </c>
      <c r="F12517">
        <v>1759</v>
      </c>
    </row>
    <row r="12518" spans="1:6" x14ac:dyDescent="0.25">
      <c r="A12518">
        <v>12517</v>
      </c>
      <c r="C12518" t="s">
        <v>12528</v>
      </c>
      <c r="D12518">
        <v>9</v>
      </c>
      <c r="E12518">
        <v>1852</v>
      </c>
      <c r="F12518">
        <v>1754</v>
      </c>
    </row>
    <row r="12519" spans="1:6" x14ac:dyDescent="0.25">
      <c r="A12519">
        <v>12518</v>
      </c>
      <c r="C12519" t="s">
        <v>12529</v>
      </c>
      <c r="D12519">
        <v>9</v>
      </c>
      <c r="E12519">
        <v>1547</v>
      </c>
      <c r="F12519">
        <v>1747</v>
      </c>
    </row>
    <row r="12520" spans="1:6" x14ac:dyDescent="0.25">
      <c r="A12520">
        <v>12519</v>
      </c>
      <c r="C12520" t="s">
        <v>12530</v>
      </c>
      <c r="D12520">
        <v>9</v>
      </c>
      <c r="E12520">
        <v>1924</v>
      </c>
      <c r="F12520">
        <v>1747</v>
      </c>
    </row>
    <row r="12521" spans="1:6" x14ac:dyDescent="0.25">
      <c r="A12521">
        <v>12520</v>
      </c>
      <c r="C12521" t="s">
        <v>12531</v>
      </c>
      <c r="D12521">
        <v>9</v>
      </c>
      <c r="E12521">
        <v>1527</v>
      </c>
      <c r="F12521">
        <v>1744</v>
      </c>
    </row>
    <row r="12522" spans="1:6" x14ac:dyDescent="0.25">
      <c r="A12522">
        <v>12521</v>
      </c>
      <c r="C12522" t="s">
        <v>12532</v>
      </c>
      <c r="D12522">
        <v>9</v>
      </c>
      <c r="E12522">
        <v>1886</v>
      </c>
      <c r="F12522">
        <v>1740</v>
      </c>
    </row>
    <row r="12523" spans="1:6" x14ac:dyDescent="0.25">
      <c r="A12523">
        <v>12522</v>
      </c>
      <c r="C12523" t="s">
        <v>12533</v>
      </c>
      <c r="D12523">
        <v>9</v>
      </c>
      <c r="E12523">
        <v>1744</v>
      </c>
      <c r="F12523">
        <v>1738</v>
      </c>
    </row>
    <row r="12524" spans="1:6" x14ac:dyDescent="0.25">
      <c r="A12524">
        <v>12523</v>
      </c>
      <c r="C12524" t="s">
        <v>12534</v>
      </c>
      <c r="D12524">
        <v>9</v>
      </c>
      <c r="E12524">
        <v>1522</v>
      </c>
      <c r="F12524">
        <v>1737</v>
      </c>
    </row>
    <row r="12525" spans="1:6" x14ac:dyDescent="0.25">
      <c r="A12525">
        <v>12524</v>
      </c>
      <c r="C12525" t="s">
        <v>12535</v>
      </c>
      <c r="D12525">
        <v>9</v>
      </c>
      <c r="E12525">
        <v>1933</v>
      </c>
      <c r="F12525">
        <v>1733</v>
      </c>
    </row>
    <row r="12526" spans="1:6" x14ac:dyDescent="0.25">
      <c r="A12526">
        <v>12525</v>
      </c>
      <c r="C12526" t="s">
        <v>12536</v>
      </c>
      <c r="D12526">
        <v>9</v>
      </c>
      <c r="E12526">
        <v>2002</v>
      </c>
      <c r="F12526">
        <v>1730</v>
      </c>
    </row>
    <row r="12527" spans="1:6" x14ac:dyDescent="0.25">
      <c r="A12527">
        <v>12526</v>
      </c>
      <c r="C12527" t="s">
        <v>12537</v>
      </c>
      <c r="D12527">
        <v>9</v>
      </c>
      <c r="E12527">
        <v>2069</v>
      </c>
      <c r="F12527">
        <v>1729</v>
      </c>
    </row>
    <row r="12528" spans="1:6" x14ac:dyDescent="0.25">
      <c r="A12528">
        <v>12527</v>
      </c>
      <c r="C12528" t="s">
        <v>12538</v>
      </c>
      <c r="D12528">
        <v>9</v>
      </c>
      <c r="E12528">
        <v>2083</v>
      </c>
      <c r="F12528">
        <v>1725</v>
      </c>
    </row>
    <row r="12529" spans="1:6" x14ac:dyDescent="0.25">
      <c r="A12529">
        <v>12528</v>
      </c>
      <c r="C12529" t="s">
        <v>12539</v>
      </c>
      <c r="D12529">
        <v>9</v>
      </c>
      <c r="E12529">
        <v>1972</v>
      </c>
      <c r="F12529">
        <v>1725</v>
      </c>
    </row>
    <row r="12530" spans="1:6" x14ac:dyDescent="0.25">
      <c r="A12530">
        <v>12529</v>
      </c>
      <c r="C12530" t="s">
        <v>12540</v>
      </c>
      <c r="D12530">
        <v>9</v>
      </c>
      <c r="E12530">
        <v>1817</v>
      </c>
      <c r="F12530">
        <v>1725</v>
      </c>
    </row>
    <row r="12531" spans="1:6" x14ac:dyDescent="0.25">
      <c r="A12531">
        <v>12530</v>
      </c>
      <c r="C12531" t="s">
        <v>12541</v>
      </c>
      <c r="D12531">
        <v>9</v>
      </c>
      <c r="E12531">
        <v>1738</v>
      </c>
      <c r="F12531">
        <v>1724</v>
      </c>
    </row>
    <row r="12532" spans="1:6" x14ac:dyDescent="0.25">
      <c r="A12532">
        <v>12531</v>
      </c>
      <c r="C12532" t="s">
        <v>12542</v>
      </c>
      <c r="D12532">
        <v>9</v>
      </c>
      <c r="E12532">
        <v>1880</v>
      </c>
      <c r="F12532">
        <v>1717</v>
      </c>
    </row>
    <row r="12533" spans="1:6" x14ac:dyDescent="0.25">
      <c r="A12533">
        <v>12532</v>
      </c>
      <c r="C12533" t="s">
        <v>12543</v>
      </c>
      <c r="D12533">
        <v>9</v>
      </c>
      <c r="E12533">
        <v>1740</v>
      </c>
      <c r="F12533">
        <v>1716</v>
      </c>
    </row>
    <row r="12534" spans="1:6" x14ac:dyDescent="0.25">
      <c r="A12534">
        <v>12533</v>
      </c>
      <c r="C12534" t="s">
        <v>12544</v>
      </c>
      <c r="D12534">
        <v>9</v>
      </c>
      <c r="E12534">
        <v>1723</v>
      </c>
      <c r="F12534">
        <v>1714</v>
      </c>
    </row>
    <row r="12535" spans="1:6" x14ac:dyDescent="0.25">
      <c r="A12535">
        <v>12534</v>
      </c>
      <c r="C12535" t="s">
        <v>12545</v>
      </c>
      <c r="D12535">
        <v>9</v>
      </c>
      <c r="E12535">
        <v>1853</v>
      </c>
      <c r="F12535">
        <v>1714</v>
      </c>
    </row>
    <row r="12536" spans="1:6" x14ac:dyDescent="0.25">
      <c r="A12536">
        <v>12535</v>
      </c>
      <c r="C12536" t="s">
        <v>12546</v>
      </c>
      <c r="D12536">
        <v>9</v>
      </c>
      <c r="E12536">
        <v>1580</v>
      </c>
      <c r="F12536">
        <v>1706</v>
      </c>
    </row>
    <row r="12537" spans="1:6" x14ac:dyDescent="0.25">
      <c r="A12537">
        <v>12536</v>
      </c>
      <c r="C12537" t="s">
        <v>12547</v>
      </c>
      <c r="D12537">
        <v>9</v>
      </c>
      <c r="E12537">
        <v>1752</v>
      </c>
      <c r="F12537">
        <v>1696</v>
      </c>
    </row>
    <row r="12538" spans="1:6" x14ac:dyDescent="0.25">
      <c r="A12538">
        <v>12537</v>
      </c>
      <c r="C12538" t="s">
        <v>12548</v>
      </c>
      <c r="D12538">
        <v>9</v>
      </c>
      <c r="E12538">
        <v>2155</v>
      </c>
      <c r="F12538">
        <v>1696</v>
      </c>
    </row>
    <row r="12539" spans="1:6" x14ac:dyDescent="0.25">
      <c r="A12539">
        <v>12538</v>
      </c>
      <c r="C12539" t="s">
        <v>12549</v>
      </c>
      <c r="D12539">
        <v>9</v>
      </c>
      <c r="E12539">
        <v>1806</v>
      </c>
      <c r="F12539">
        <v>1695</v>
      </c>
    </row>
    <row r="12540" spans="1:6" x14ac:dyDescent="0.25">
      <c r="A12540">
        <v>12539</v>
      </c>
      <c r="C12540" t="s">
        <v>12550</v>
      </c>
      <c r="D12540">
        <v>9</v>
      </c>
      <c r="E12540">
        <v>1919</v>
      </c>
      <c r="F12540">
        <v>1693</v>
      </c>
    </row>
    <row r="12541" spans="1:6" x14ac:dyDescent="0.25">
      <c r="A12541">
        <v>12540</v>
      </c>
      <c r="C12541" t="s">
        <v>12551</v>
      </c>
      <c r="D12541">
        <v>9</v>
      </c>
      <c r="E12541">
        <v>1651</v>
      </c>
      <c r="F12541">
        <v>1690</v>
      </c>
    </row>
    <row r="12542" spans="1:6" x14ac:dyDescent="0.25">
      <c r="A12542">
        <v>12541</v>
      </c>
      <c r="C12542" t="s">
        <v>12552</v>
      </c>
      <c r="D12542">
        <v>9</v>
      </c>
      <c r="E12542">
        <v>1826</v>
      </c>
      <c r="F12542">
        <v>1688</v>
      </c>
    </row>
    <row r="12543" spans="1:6" x14ac:dyDescent="0.25">
      <c r="A12543">
        <v>12542</v>
      </c>
      <c r="C12543" t="s">
        <v>12553</v>
      </c>
      <c r="D12543">
        <v>9</v>
      </c>
      <c r="E12543">
        <v>2048</v>
      </c>
      <c r="F12543">
        <v>1686</v>
      </c>
    </row>
    <row r="12544" spans="1:6" x14ac:dyDescent="0.25">
      <c r="A12544">
        <v>12543</v>
      </c>
      <c r="C12544" t="s">
        <v>12554</v>
      </c>
      <c r="D12544">
        <v>9</v>
      </c>
      <c r="E12544">
        <v>2035</v>
      </c>
      <c r="F12544">
        <v>1684</v>
      </c>
    </row>
    <row r="12545" spans="1:6" x14ac:dyDescent="0.25">
      <c r="A12545">
        <v>12544</v>
      </c>
      <c r="C12545" t="s">
        <v>12555</v>
      </c>
      <c r="D12545">
        <v>9</v>
      </c>
      <c r="E12545">
        <v>1796</v>
      </c>
      <c r="F12545">
        <v>1676</v>
      </c>
    </row>
    <row r="12546" spans="1:6" x14ac:dyDescent="0.25">
      <c r="A12546">
        <v>12545</v>
      </c>
      <c r="C12546" t="s">
        <v>12556</v>
      </c>
      <c r="D12546">
        <v>9</v>
      </c>
      <c r="E12546">
        <v>1981</v>
      </c>
      <c r="F12546">
        <v>1673</v>
      </c>
    </row>
    <row r="12547" spans="1:6" x14ac:dyDescent="0.25">
      <c r="A12547">
        <v>12546</v>
      </c>
      <c r="C12547" t="s">
        <v>12557</v>
      </c>
      <c r="D12547">
        <v>9</v>
      </c>
      <c r="E12547">
        <v>1625</v>
      </c>
      <c r="F12547">
        <v>1668</v>
      </c>
    </row>
    <row r="12548" spans="1:6" x14ac:dyDescent="0.25">
      <c r="A12548">
        <v>12547</v>
      </c>
      <c r="C12548" t="s">
        <v>12558</v>
      </c>
      <c r="D12548">
        <v>9</v>
      </c>
      <c r="E12548">
        <v>1725</v>
      </c>
      <c r="F12548">
        <v>1667</v>
      </c>
    </row>
    <row r="12549" spans="1:6" x14ac:dyDescent="0.25">
      <c r="A12549">
        <v>12548</v>
      </c>
      <c r="C12549" t="s">
        <v>12559</v>
      </c>
      <c r="D12549">
        <v>9</v>
      </c>
      <c r="E12549">
        <v>1456</v>
      </c>
      <c r="F12549">
        <v>1666</v>
      </c>
    </row>
    <row r="12550" spans="1:6" x14ac:dyDescent="0.25">
      <c r="A12550">
        <v>12549</v>
      </c>
      <c r="C12550" t="s">
        <v>12560</v>
      </c>
      <c r="D12550">
        <v>9</v>
      </c>
      <c r="E12550">
        <v>1964</v>
      </c>
      <c r="F12550">
        <v>1663</v>
      </c>
    </row>
    <row r="12551" spans="1:6" x14ac:dyDescent="0.25">
      <c r="A12551">
        <v>12550</v>
      </c>
      <c r="C12551" t="s">
        <v>12561</v>
      </c>
      <c r="D12551">
        <v>9</v>
      </c>
      <c r="E12551">
        <v>1747</v>
      </c>
      <c r="F12551">
        <v>1660</v>
      </c>
    </row>
    <row r="12552" spans="1:6" x14ac:dyDescent="0.25">
      <c r="A12552">
        <v>12551</v>
      </c>
      <c r="C12552" t="s">
        <v>12562</v>
      </c>
      <c r="D12552">
        <v>9</v>
      </c>
      <c r="E12552">
        <v>2101</v>
      </c>
      <c r="F12552">
        <v>1657</v>
      </c>
    </row>
    <row r="12553" spans="1:6" x14ac:dyDescent="0.25">
      <c r="A12553">
        <v>12552</v>
      </c>
      <c r="C12553" t="s">
        <v>12563</v>
      </c>
      <c r="D12553">
        <v>9</v>
      </c>
      <c r="E12553">
        <v>2332</v>
      </c>
      <c r="F12553">
        <v>1655</v>
      </c>
    </row>
    <row r="12554" spans="1:6" x14ac:dyDescent="0.25">
      <c r="A12554">
        <v>12553</v>
      </c>
      <c r="C12554" t="s">
        <v>12564</v>
      </c>
      <c r="D12554">
        <v>9</v>
      </c>
      <c r="E12554">
        <v>1831</v>
      </c>
      <c r="F12554">
        <v>1654</v>
      </c>
    </row>
    <row r="12555" spans="1:6" x14ac:dyDescent="0.25">
      <c r="A12555">
        <v>12554</v>
      </c>
      <c r="C12555" t="s">
        <v>12565</v>
      </c>
      <c r="D12555">
        <v>9</v>
      </c>
      <c r="E12555">
        <v>1692</v>
      </c>
      <c r="F12555">
        <v>1653</v>
      </c>
    </row>
    <row r="12556" spans="1:6" x14ac:dyDescent="0.25">
      <c r="A12556">
        <v>12555</v>
      </c>
      <c r="C12556" t="s">
        <v>12566</v>
      </c>
      <c r="D12556">
        <v>9</v>
      </c>
      <c r="E12556">
        <v>1652</v>
      </c>
      <c r="F12556">
        <v>1647</v>
      </c>
    </row>
    <row r="12557" spans="1:6" x14ac:dyDescent="0.25">
      <c r="A12557">
        <v>12556</v>
      </c>
      <c r="C12557" t="s">
        <v>12567</v>
      </c>
      <c r="D12557">
        <v>9</v>
      </c>
      <c r="E12557">
        <v>2268</v>
      </c>
      <c r="F12557">
        <v>1646</v>
      </c>
    </row>
    <row r="12558" spans="1:6" x14ac:dyDescent="0.25">
      <c r="A12558">
        <v>12557</v>
      </c>
      <c r="C12558" t="s">
        <v>12568</v>
      </c>
      <c r="D12558">
        <v>9</v>
      </c>
      <c r="E12558">
        <v>1069</v>
      </c>
      <c r="F12558">
        <v>1645</v>
      </c>
    </row>
    <row r="12559" spans="1:6" x14ac:dyDescent="0.25">
      <c r="A12559">
        <v>12558</v>
      </c>
      <c r="C12559" t="s">
        <v>12569</v>
      </c>
      <c r="D12559">
        <v>9</v>
      </c>
      <c r="E12559">
        <v>2148</v>
      </c>
      <c r="F12559">
        <v>1641</v>
      </c>
    </row>
    <row r="12560" spans="1:6" x14ac:dyDescent="0.25">
      <c r="A12560">
        <v>12559</v>
      </c>
      <c r="C12560" t="s">
        <v>12570</v>
      </c>
      <c r="D12560">
        <v>9</v>
      </c>
      <c r="E12560">
        <v>2000</v>
      </c>
      <c r="F12560">
        <v>1639</v>
      </c>
    </row>
    <row r="12561" spans="1:6" x14ac:dyDescent="0.25">
      <c r="A12561">
        <v>12560</v>
      </c>
      <c r="C12561" t="s">
        <v>12571</v>
      </c>
      <c r="D12561">
        <v>9</v>
      </c>
      <c r="E12561">
        <v>1760</v>
      </c>
      <c r="F12561">
        <v>1639</v>
      </c>
    </row>
    <row r="12562" spans="1:6" x14ac:dyDescent="0.25">
      <c r="A12562">
        <v>12561</v>
      </c>
      <c r="C12562" t="s">
        <v>12572</v>
      </c>
      <c r="D12562">
        <v>9</v>
      </c>
      <c r="E12562">
        <v>1383</v>
      </c>
      <c r="F12562">
        <v>1638</v>
      </c>
    </row>
    <row r="12563" spans="1:6" x14ac:dyDescent="0.25">
      <c r="A12563">
        <v>12562</v>
      </c>
      <c r="C12563" t="s">
        <v>12573</v>
      </c>
      <c r="D12563">
        <v>9</v>
      </c>
      <c r="E12563">
        <v>1673</v>
      </c>
      <c r="F12563">
        <v>1635</v>
      </c>
    </row>
    <row r="12564" spans="1:6" x14ac:dyDescent="0.25">
      <c r="A12564">
        <v>12563</v>
      </c>
      <c r="C12564" t="s">
        <v>12574</v>
      </c>
      <c r="D12564">
        <v>9</v>
      </c>
      <c r="E12564">
        <v>2025</v>
      </c>
      <c r="F12564">
        <v>1624</v>
      </c>
    </row>
    <row r="12565" spans="1:6" x14ac:dyDescent="0.25">
      <c r="A12565">
        <v>12564</v>
      </c>
      <c r="C12565" t="s">
        <v>12575</v>
      </c>
      <c r="D12565">
        <v>9</v>
      </c>
      <c r="E12565">
        <v>1865</v>
      </c>
      <c r="F12565">
        <v>1621</v>
      </c>
    </row>
    <row r="12566" spans="1:6" x14ac:dyDescent="0.25">
      <c r="A12566">
        <v>12565</v>
      </c>
      <c r="C12566" t="s">
        <v>12576</v>
      </c>
      <c r="D12566">
        <v>9</v>
      </c>
      <c r="E12566">
        <v>1415</v>
      </c>
      <c r="F12566">
        <v>1619</v>
      </c>
    </row>
    <row r="12567" spans="1:6" x14ac:dyDescent="0.25">
      <c r="A12567">
        <v>12566</v>
      </c>
      <c r="C12567" t="s">
        <v>12577</v>
      </c>
      <c r="D12567">
        <v>9</v>
      </c>
      <c r="E12567">
        <v>1804</v>
      </c>
      <c r="F12567">
        <v>1616</v>
      </c>
    </row>
    <row r="12568" spans="1:6" x14ac:dyDescent="0.25">
      <c r="A12568">
        <v>12567</v>
      </c>
      <c r="C12568" t="s">
        <v>12578</v>
      </c>
      <c r="D12568">
        <v>9</v>
      </c>
      <c r="E12568">
        <v>1466</v>
      </c>
      <c r="F12568">
        <v>1606</v>
      </c>
    </row>
    <row r="12569" spans="1:6" x14ac:dyDescent="0.25">
      <c r="A12569">
        <v>12568</v>
      </c>
      <c r="C12569" t="s">
        <v>12579</v>
      </c>
      <c r="D12569">
        <v>9</v>
      </c>
      <c r="E12569">
        <v>1610</v>
      </c>
      <c r="F12569">
        <v>1604</v>
      </c>
    </row>
    <row r="12570" spans="1:6" x14ac:dyDescent="0.25">
      <c r="A12570">
        <v>12569</v>
      </c>
      <c r="C12570" t="s">
        <v>12580</v>
      </c>
      <c r="D12570">
        <v>9</v>
      </c>
      <c r="E12570">
        <v>2115</v>
      </c>
      <c r="F12570">
        <v>1602</v>
      </c>
    </row>
    <row r="12571" spans="1:6" x14ac:dyDescent="0.25">
      <c r="A12571">
        <v>12570</v>
      </c>
      <c r="C12571" t="s">
        <v>12581</v>
      </c>
      <c r="D12571">
        <v>9</v>
      </c>
      <c r="E12571">
        <v>2193</v>
      </c>
      <c r="F12571">
        <v>1600</v>
      </c>
    </row>
    <row r="12572" spans="1:6" x14ac:dyDescent="0.25">
      <c r="A12572">
        <v>12571</v>
      </c>
      <c r="C12572" t="s">
        <v>12582</v>
      </c>
      <c r="D12572">
        <v>9</v>
      </c>
      <c r="E12572">
        <v>1603</v>
      </c>
      <c r="F12572">
        <v>1597</v>
      </c>
    </row>
    <row r="12573" spans="1:6" x14ac:dyDescent="0.25">
      <c r="A12573">
        <v>12572</v>
      </c>
      <c r="C12573" t="s">
        <v>12583</v>
      </c>
      <c r="D12573">
        <v>9</v>
      </c>
      <c r="E12573">
        <v>1789</v>
      </c>
      <c r="F12573">
        <v>1586</v>
      </c>
    </row>
    <row r="12574" spans="1:6" x14ac:dyDescent="0.25">
      <c r="A12574">
        <v>12573</v>
      </c>
      <c r="C12574" t="s">
        <v>12584</v>
      </c>
      <c r="D12574">
        <v>9</v>
      </c>
      <c r="E12574">
        <v>1836</v>
      </c>
      <c r="F12574">
        <v>1584</v>
      </c>
    </row>
    <row r="12575" spans="1:6" x14ac:dyDescent="0.25">
      <c r="A12575">
        <v>12574</v>
      </c>
      <c r="C12575" t="s">
        <v>12585</v>
      </c>
      <c r="D12575">
        <v>9</v>
      </c>
      <c r="E12575">
        <v>2015</v>
      </c>
      <c r="F12575">
        <v>1582</v>
      </c>
    </row>
    <row r="12576" spans="1:6" x14ac:dyDescent="0.25">
      <c r="A12576">
        <v>12575</v>
      </c>
      <c r="C12576" t="s">
        <v>12586</v>
      </c>
      <c r="D12576">
        <v>9</v>
      </c>
      <c r="E12576">
        <v>1412</v>
      </c>
      <c r="F12576">
        <v>1581</v>
      </c>
    </row>
    <row r="12577" spans="1:6" x14ac:dyDescent="0.25">
      <c r="A12577">
        <v>12576</v>
      </c>
      <c r="C12577" t="s">
        <v>12587</v>
      </c>
      <c r="D12577">
        <v>9</v>
      </c>
      <c r="E12577">
        <v>2015</v>
      </c>
      <c r="F12577">
        <v>1576</v>
      </c>
    </row>
    <row r="12578" spans="1:6" x14ac:dyDescent="0.25">
      <c r="A12578">
        <v>12577</v>
      </c>
      <c r="C12578" t="s">
        <v>12588</v>
      </c>
      <c r="D12578">
        <v>9</v>
      </c>
      <c r="E12578">
        <v>1569</v>
      </c>
      <c r="F12578">
        <v>1568</v>
      </c>
    </row>
    <row r="12579" spans="1:6" x14ac:dyDescent="0.25">
      <c r="A12579">
        <v>12578</v>
      </c>
      <c r="C12579" t="s">
        <v>12589</v>
      </c>
      <c r="D12579">
        <v>9</v>
      </c>
      <c r="E12579">
        <v>1611</v>
      </c>
      <c r="F12579">
        <v>1567</v>
      </c>
    </row>
    <row r="12580" spans="1:6" x14ac:dyDescent="0.25">
      <c r="A12580">
        <v>12579</v>
      </c>
      <c r="C12580" t="s">
        <v>12590</v>
      </c>
      <c r="D12580">
        <v>9</v>
      </c>
      <c r="E12580">
        <v>1583</v>
      </c>
      <c r="F12580">
        <v>1566</v>
      </c>
    </row>
    <row r="12581" spans="1:6" x14ac:dyDescent="0.25">
      <c r="A12581">
        <v>12580</v>
      </c>
      <c r="C12581" t="s">
        <v>12591</v>
      </c>
      <c r="D12581">
        <v>9</v>
      </c>
      <c r="E12581">
        <v>1589</v>
      </c>
      <c r="F12581">
        <v>1563</v>
      </c>
    </row>
    <row r="12582" spans="1:6" x14ac:dyDescent="0.25">
      <c r="A12582">
        <v>12581</v>
      </c>
      <c r="C12582" t="s">
        <v>12592</v>
      </c>
      <c r="D12582">
        <v>9</v>
      </c>
      <c r="E12582">
        <v>1560</v>
      </c>
      <c r="F12582">
        <v>1563</v>
      </c>
    </row>
    <row r="12583" spans="1:6" x14ac:dyDescent="0.25">
      <c r="A12583">
        <v>12582</v>
      </c>
      <c r="C12583" t="s">
        <v>12593</v>
      </c>
      <c r="D12583">
        <v>9</v>
      </c>
      <c r="E12583">
        <v>1652</v>
      </c>
      <c r="F12583">
        <v>1559</v>
      </c>
    </row>
    <row r="12584" spans="1:6" x14ac:dyDescent="0.25">
      <c r="A12584">
        <v>12583</v>
      </c>
      <c r="C12584" t="s">
        <v>12594</v>
      </c>
      <c r="D12584">
        <v>9</v>
      </c>
      <c r="E12584">
        <v>1760</v>
      </c>
      <c r="F12584">
        <v>1554</v>
      </c>
    </row>
    <row r="12585" spans="1:6" x14ac:dyDescent="0.25">
      <c r="A12585">
        <v>12584</v>
      </c>
      <c r="C12585" t="s">
        <v>12595</v>
      </c>
      <c r="D12585">
        <v>9</v>
      </c>
      <c r="E12585">
        <v>1560</v>
      </c>
      <c r="F12585">
        <v>1554</v>
      </c>
    </row>
    <row r="12586" spans="1:6" x14ac:dyDescent="0.25">
      <c r="A12586">
        <v>12585</v>
      </c>
      <c r="C12586" t="s">
        <v>12596</v>
      </c>
      <c r="D12586">
        <v>9</v>
      </c>
      <c r="E12586">
        <v>1552</v>
      </c>
      <c r="F12586">
        <v>1553</v>
      </c>
    </row>
    <row r="12587" spans="1:6" x14ac:dyDescent="0.25">
      <c r="A12587">
        <v>12586</v>
      </c>
      <c r="C12587" t="s">
        <v>12597</v>
      </c>
      <c r="D12587">
        <v>9</v>
      </c>
      <c r="E12587">
        <v>1131</v>
      </c>
      <c r="F12587">
        <v>1552</v>
      </c>
    </row>
    <row r="12588" spans="1:6" x14ac:dyDescent="0.25">
      <c r="A12588">
        <v>12587</v>
      </c>
      <c r="C12588" t="s">
        <v>12598</v>
      </c>
      <c r="D12588">
        <v>9</v>
      </c>
      <c r="E12588">
        <v>1881</v>
      </c>
      <c r="F12588">
        <v>1551</v>
      </c>
    </row>
    <row r="12589" spans="1:6" x14ac:dyDescent="0.25">
      <c r="A12589">
        <v>12588</v>
      </c>
      <c r="C12589" t="s">
        <v>12599</v>
      </c>
      <c r="D12589">
        <v>9</v>
      </c>
      <c r="E12589">
        <v>2175</v>
      </c>
      <c r="F12589">
        <v>1550</v>
      </c>
    </row>
    <row r="12590" spans="1:6" x14ac:dyDescent="0.25">
      <c r="A12590">
        <v>12589</v>
      </c>
      <c r="C12590" t="s">
        <v>12600</v>
      </c>
      <c r="D12590">
        <v>9</v>
      </c>
      <c r="E12590">
        <v>1355</v>
      </c>
      <c r="F12590">
        <v>1547</v>
      </c>
    </row>
    <row r="12591" spans="1:6" x14ac:dyDescent="0.25">
      <c r="A12591">
        <v>12590</v>
      </c>
      <c r="C12591" t="s">
        <v>12601</v>
      </c>
      <c r="D12591">
        <v>9</v>
      </c>
      <c r="E12591">
        <v>1596</v>
      </c>
      <c r="F12591">
        <v>1546</v>
      </c>
    </row>
    <row r="12592" spans="1:6" x14ac:dyDescent="0.25">
      <c r="A12592">
        <v>12591</v>
      </c>
      <c r="C12592" t="s">
        <v>12602</v>
      </c>
      <c r="D12592">
        <v>9</v>
      </c>
      <c r="E12592">
        <v>1479</v>
      </c>
      <c r="F12592">
        <v>1543</v>
      </c>
    </row>
    <row r="12593" spans="1:6" x14ac:dyDescent="0.25">
      <c r="A12593">
        <v>12592</v>
      </c>
      <c r="C12593" t="s">
        <v>12603</v>
      </c>
      <c r="D12593">
        <v>9</v>
      </c>
      <c r="E12593">
        <v>1291</v>
      </c>
      <c r="F12593">
        <v>1543</v>
      </c>
    </row>
    <row r="12594" spans="1:6" x14ac:dyDescent="0.25">
      <c r="A12594">
        <v>12593</v>
      </c>
      <c r="C12594" t="s">
        <v>12604</v>
      </c>
      <c r="D12594">
        <v>9</v>
      </c>
      <c r="E12594">
        <v>1675</v>
      </c>
      <c r="F12594">
        <v>1541</v>
      </c>
    </row>
    <row r="12595" spans="1:6" x14ac:dyDescent="0.25">
      <c r="A12595">
        <v>12594</v>
      </c>
      <c r="C12595" t="s">
        <v>12605</v>
      </c>
      <c r="D12595">
        <v>9</v>
      </c>
      <c r="E12595">
        <v>1454</v>
      </c>
      <c r="F12595">
        <v>1536</v>
      </c>
    </row>
    <row r="12596" spans="1:6" x14ac:dyDescent="0.25">
      <c r="A12596">
        <v>12595</v>
      </c>
      <c r="C12596" t="s">
        <v>12606</v>
      </c>
      <c r="D12596">
        <v>9</v>
      </c>
      <c r="E12596">
        <v>1680</v>
      </c>
      <c r="F12596">
        <v>1534</v>
      </c>
    </row>
    <row r="12597" spans="1:6" x14ac:dyDescent="0.25">
      <c r="A12597">
        <v>12596</v>
      </c>
      <c r="C12597" t="s">
        <v>12607</v>
      </c>
      <c r="D12597">
        <v>9</v>
      </c>
      <c r="E12597">
        <v>1648</v>
      </c>
      <c r="F12597">
        <v>1534</v>
      </c>
    </row>
    <row r="12598" spans="1:6" x14ac:dyDescent="0.25">
      <c r="A12598">
        <v>12597</v>
      </c>
      <c r="C12598" t="s">
        <v>12608</v>
      </c>
      <c r="D12598">
        <v>9</v>
      </c>
      <c r="E12598">
        <v>1456</v>
      </c>
      <c r="F12598">
        <v>1533</v>
      </c>
    </row>
    <row r="12599" spans="1:6" x14ac:dyDescent="0.25">
      <c r="A12599">
        <v>12598</v>
      </c>
      <c r="C12599" t="s">
        <v>12609</v>
      </c>
      <c r="D12599">
        <v>9</v>
      </c>
      <c r="E12599">
        <v>1140</v>
      </c>
      <c r="F12599">
        <v>1528</v>
      </c>
    </row>
    <row r="12600" spans="1:6" x14ac:dyDescent="0.25">
      <c r="A12600">
        <v>12599</v>
      </c>
      <c r="C12600" t="s">
        <v>12610</v>
      </c>
      <c r="D12600">
        <v>9</v>
      </c>
      <c r="E12600">
        <v>1231</v>
      </c>
      <c r="F12600">
        <v>1526</v>
      </c>
    </row>
    <row r="12601" spans="1:6" x14ac:dyDescent="0.25">
      <c r="A12601">
        <v>12600</v>
      </c>
      <c r="C12601" t="s">
        <v>12611</v>
      </c>
      <c r="D12601">
        <v>9</v>
      </c>
      <c r="E12601">
        <v>1570</v>
      </c>
      <c r="F12601">
        <v>1525</v>
      </c>
    </row>
    <row r="12602" spans="1:6" x14ac:dyDescent="0.25">
      <c r="A12602">
        <v>12601</v>
      </c>
      <c r="C12602" t="s">
        <v>12612</v>
      </c>
      <c r="D12602">
        <v>9</v>
      </c>
      <c r="E12602">
        <v>1291</v>
      </c>
      <c r="F12602">
        <v>1525</v>
      </c>
    </row>
    <row r="12603" spans="1:6" x14ac:dyDescent="0.25">
      <c r="A12603">
        <v>12602</v>
      </c>
      <c r="C12603" t="s">
        <v>12613</v>
      </c>
      <c r="D12603">
        <v>9</v>
      </c>
      <c r="E12603">
        <v>1557</v>
      </c>
      <c r="F12603">
        <v>1521</v>
      </c>
    </row>
    <row r="12604" spans="1:6" x14ac:dyDescent="0.25">
      <c r="A12604">
        <v>12603</v>
      </c>
      <c r="C12604" t="s">
        <v>12614</v>
      </c>
      <c r="D12604">
        <v>9</v>
      </c>
      <c r="E12604">
        <v>1706</v>
      </c>
      <c r="F12604">
        <v>1509</v>
      </c>
    </row>
    <row r="12605" spans="1:6" x14ac:dyDescent="0.25">
      <c r="A12605">
        <v>12604</v>
      </c>
      <c r="C12605" t="s">
        <v>12615</v>
      </c>
      <c r="D12605">
        <v>9</v>
      </c>
      <c r="E12605">
        <v>1805</v>
      </c>
      <c r="F12605">
        <v>1507</v>
      </c>
    </row>
    <row r="12606" spans="1:6" x14ac:dyDescent="0.25">
      <c r="A12606">
        <v>12605</v>
      </c>
      <c r="C12606" t="s">
        <v>12616</v>
      </c>
      <c r="D12606">
        <v>9</v>
      </c>
      <c r="E12606">
        <v>1614</v>
      </c>
      <c r="F12606">
        <v>1502</v>
      </c>
    </row>
    <row r="12607" spans="1:6" x14ac:dyDescent="0.25">
      <c r="A12607">
        <v>12606</v>
      </c>
      <c r="C12607" t="s">
        <v>12617</v>
      </c>
      <c r="D12607">
        <v>9</v>
      </c>
      <c r="E12607">
        <v>1992</v>
      </c>
      <c r="F12607">
        <v>1500</v>
      </c>
    </row>
    <row r="12608" spans="1:6" x14ac:dyDescent="0.25">
      <c r="A12608">
        <v>12607</v>
      </c>
      <c r="C12608" t="s">
        <v>12618</v>
      </c>
      <c r="D12608">
        <v>9</v>
      </c>
      <c r="E12608">
        <v>1892</v>
      </c>
      <c r="F12608">
        <v>1499</v>
      </c>
    </row>
    <row r="12609" spans="1:6" x14ac:dyDescent="0.25">
      <c r="A12609">
        <v>12608</v>
      </c>
      <c r="C12609" t="s">
        <v>12619</v>
      </c>
      <c r="D12609">
        <v>9</v>
      </c>
      <c r="E12609">
        <v>1435</v>
      </c>
      <c r="F12609">
        <v>1495</v>
      </c>
    </row>
    <row r="12610" spans="1:6" x14ac:dyDescent="0.25">
      <c r="A12610">
        <v>12609</v>
      </c>
      <c r="C12610" t="s">
        <v>12620</v>
      </c>
      <c r="D12610">
        <v>9</v>
      </c>
      <c r="E12610">
        <v>2137</v>
      </c>
      <c r="F12610">
        <v>1495</v>
      </c>
    </row>
    <row r="12611" spans="1:6" x14ac:dyDescent="0.25">
      <c r="A12611">
        <v>12610</v>
      </c>
      <c r="C12611" t="s">
        <v>12621</v>
      </c>
      <c r="D12611">
        <v>9</v>
      </c>
      <c r="E12611">
        <v>1312</v>
      </c>
      <c r="F12611">
        <v>1491</v>
      </c>
    </row>
    <row r="12612" spans="1:6" x14ac:dyDescent="0.25">
      <c r="A12612">
        <v>12611</v>
      </c>
      <c r="C12612" t="s">
        <v>12622</v>
      </c>
      <c r="D12612">
        <v>9</v>
      </c>
      <c r="E12612">
        <v>1321</v>
      </c>
      <c r="F12612">
        <v>1490</v>
      </c>
    </row>
    <row r="12613" spans="1:6" x14ac:dyDescent="0.25">
      <c r="A12613">
        <v>12612</v>
      </c>
      <c r="C12613" t="s">
        <v>12623</v>
      </c>
      <c r="D12613">
        <v>9</v>
      </c>
      <c r="E12613">
        <v>1496</v>
      </c>
      <c r="F12613">
        <v>1488</v>
      </c>
    </row>
    <row r="12614" spans="1:6" x14ac:dyDescent="0.25">
      <c r="A12614">
        <v>12613</v>
      </c>
      <c r="C12614" t="s">
        <v>12624</v>
      </c>
      <c r="D12614">
        <v>9</v>
      </c>
      <c r="E12614">
        <v>1871</v>
      </c>
      <c r="F12614">
        <v>1484</v>
      </c>
    </row>
    <row r="12615" spans="1:6" x14ac:dyDescent="0.25">
      <c r="A12615">
        <v>12614</v>
      </c>
      <c r="C12615" t="s">
        <v>12625</v>
      </c>
      <c r="D12615">
        <v>9</v>
      </c>
      <c r="E12615">
        <v>1557</v>
      </c>
      <c r="F12615">
        <v>1480</v>
      </c>
    </row>
    <row r="12616" spans="1:6" x14ac:dyDescent="0.25">
      <c r="A12616">
        <v>12615</v>
      </c>
      <c r="C12616" t="s">
        <v>12626</v>
      </c>
      <c r="D12616">
        <v>9</v>
      </c>
      <c r="E12616">
        <v>1429</v>
      </c>
      <c r="F12616">
        <v>1478</v>
      </c>
    </row>
    <row r="12617" spans="1:6" x14ac:dyDescent="0.25">
      <c r="A12617">
        <v>12616</v>
      </c>
      <c r="C12617" t="s">
        <v>12627</v>
      </c>
      <c r="D12617">
        <v>9</v>
      </c>
      <c r="E12617">
        <v>1330</v>
      </c>
      <c r="F12617">
        <v>1477</v>
      </c>
    </row>
    <row r="12618" spans="1:6" x14ac:dyDescent="0.25">
      <c r="A12618">
        <v>12617</v>
      </c>
      <c r="C12618" t="s">
        <v>12628</v>
      </c>
      <c r="D12618">
        <v>9</v>
      </c>
      <c r="E12618">
        <v>1504</v>
      </c>
      <c r="F12618">
        <v>1474</v>
      </c>
    </row>
    <row r="12619" spans="1:6" x14ac:dyDescent="0.25">
      <c r="A12619">
        <v>12618</v>
      </c>
      <c r="C12619" t="s">
        <v>12629</v>
      </c>
      <c r="D12619">
        <v>9</v>
      </c>
      <c r="E12619">
        <v>1731</v>
      </c>
      <c r="F12619">
        <v>1473</v>
      </c>
    </row>
    <row r="12620" spans="1:6" x14ac:dyDescent="0.25">
      <c r="A12620">
        <v>12619</v>
      </c>
      <c r="C12620" t="s">
        <v>12630</v>
      </c>
      <c r="D12620">
        <v>9</v>
      </c>
      <c r="E12620">
        <v>1995</v>
      </c>
      <c r="F12620">
        <v>1470</v>
      </c>
    </row>
    <row r="12621" spans="1:6" x14ac:dyDescent="0.25">
      <c r="A12621">
        <v>12620</v>
      </c>
      <c r="C12621" t="s">
        <v>12631</v>
      </c>
      <c r="D12621">
        <v>9</v>
      </c>
      <c r="E12621">
        <v>1808</v>
      </c>
      <c r="F12621">
        <v>1466</v>
      </c>
    </row>
    <row r="12622" spans="1:6" x14ac:dyDescent="0.25">
      <c r="A12622">
        <v>12621</v>
      </c>
      <c r="C12622" t="s">
        <v>12632</v>
      </c>
      <c r="D12622">
        <v>9</v>
      </c>
      <c r="E12622">
        <v>1440</v>
      </c>
      <c r="F12622">
        <v>1464</v>
      </c>
    </row>
    <row r="12623" spans="1:6" x14ac:dyDescent="0.25">
      <c r="A12623">
        <v>12622</v>
      </c>
      <c r="C12623" t="s">
        <v>12633</v>
      </c>
      <c r="D12623">
        <v>9</v>
      </c>
      <c r="E12623">
        <v>1243</v>
      </c>
      <c r="F12623">
        <v>1460</v>
      </c>
    </row>
    <row r="12624" spans="1:6" x14ac:dyDescent="0.25">
      <c r="A12624">
        <v>12623</v>
      </c>
      <c r="C12624" t="s">
        <v>12634</v>
      </c>
      <c r="D12624">
        <v>9</v>
      </c>
      <c r="E12624">
        <v>1834</v>
      </c>
      <c r="F12624">
        <v>1460</v>
      </c>
    </row>
    <row r="12625" spans="1:6" x14ac:dyDescent="0.25">
      <c r="A12625">
        <v>12624</v>
      </c>
      <c r="C12625" t="s">
        <v>12635</v>
      </c>
      <c r="D12625">
        <v>9</v>
      </c>
      <c r="E12625">
        <v>1682</v>
      </c>
      <c r="F12625">
        <v>1455</v>
      </c>
    </row>
    <row r="12626" spans="1:6" x14ac:dyDescent="0.25">
      <c r="A12626">
        <v>12625</v>
      </c>
      <c r="C12626" t="s">
        <v>12636</v>
      </c>
      <c r="D12626">
        <v>9</v>
      </c>
      <c r="E12626">
        <v>1328</v>
      </c>
      <c r="F12626">
        <v>1454</v>
      </c>
    </row>
    <row r="12627" spans="1:6" x14ac:dyDescent="0.25">
      <c r="A12627">
        <v>12626</v>
      </c>
      <c r="C12627" t="s">
        <v>12637</v>
      </c>
      <c r="D12627">
        <v>9</v>
      </c>
      <c r="E12627">
        <v>1342</v>
      </c>
      <c r="F12627">
        <v>1452</v>
      </c>
    </row>
    <row r="12628" spans="1:6" x14ac:dyDescent="0.25">
      <c r="A12628">
        <v>12627</v>
      </c>
      <c r="C12628" t="s">
        <v>12638</v>
      </c>
      <c r="D12628">
        <v>9</v>
      </c>
      <c r="E12628">
        <v>1290</v>
      </c>
      <c r="F12628">
        <v>1450</v>
      </c>
    </row>
    <row r="12629" spans="1:6" x14ac:dyDescent="0.25">
      <c r="A12629">
        <v>12628</v>
      </c>
      <c r="C12629" t="s">
        <v>12639</v>
      </c>
      <c r="D12629">
        <v>9</v>
      </c>
      <c r="E12629">
        <v>2025</v>
      </c>
      <c r="F12629">
        <v>1447</v>
      </c>
    </row>
    <row r="12630" spans="1:6" x14ac:dyDescent="0.25">
      <c r="A12630">
        <v>12629</v>
      </c>
      <c r="C12630" t="s">
        <v>12640</v>
      </c>
      <c r="D12630">
        <v>9</v>
      </c>
      <c r="E12630">
        <v>1354</v>
      </c>
      <c r="F12630">
        <v>1442</v>
      </c>
    </row>
    <row r="12631" spans="1:6" x14ac:dyDescent="0.25">
      <c r="A12631">
        <v>12630</v>
      </c>
      <c r="C12631" t="s">
        <v>12641</v>
      </c>
      <c r="D12631">
        <v>9</v>
      </c>
      <c r="E12631">
        <v>1748</v>
      </c>
      <c r="F12631">
        <v>1442</v>
      </c>
    </row>
    <row r="12632" spans="1:6" x14ac:dyDescent="0.25">
      <c r="A12632">
        <v>12631</v>
      </c>
      <c r="C12632" t="s">
        <v>12642</v>
      </c>
      <c r="D12632">
        <v>9</v>
      </c>
      <c r="E12632">
        <v>1711</v>
      </c>
      <c r="F12632">
        <v>1440</v>
      </c>
    </row>
    <row r="12633" spans="1:6" x14ac:dyDescent="0.25">
      <c r="A12633">
        <v>12632</v>
      </c>
      <c r="C12633" t="s">
        <v>12643</v>
      </c>
      <c r="D12633">
        <v>9</v>
      </c>
      <c r="E12633">
        <v>1292</v>
      </c>
      <c r="F12633">
        <v>1440</v>
      </c>
    </row>
    <row r="12634" spans="1:6" x14ac:dyDescent="0.25">
      <c r="A12634">
        <v>12633</v>
      </c>
      <c r="C12634" t="s">
        <v>12644</v>
      </c>
      <c r="D12634">
        <v>9</v>
      </c>
      <c r="E12634">
        <v>1451</v>
      </c>
      <c r="F12634">
        <v>1437</v>
      </c>
    </row>
    <row r="12635" spans="1:6" x14ac:dyDescent="0.25">
      <c r="A12635">
        <v>12634</v>
      </c>
      <c r="C12635" t="s">
        <v>12645</v>
      </c>
      <c r="D12635">
        <v>9</v>
      </c>
      <c r="E12635">
        <v>1266</v>
      </c>
      <c r="F12635">
        <v>1435</v>
      </c>
    </row>
    <row r="12636" spans="1:6" x14ac:dyDescent="0.25">
      <c r="A12636">
        <v>12635</v>
      </c>
      <c r="C12636" t="s">
        <v>12646</v>
      </c>
      <c r="D12636">
        <v>9</v>
      </c>
      <c r="E12636">
        <v>1465</v>
      </c>
      <c r="F12636">
        <v>1425</v>
      </c>
    </row>
    <row r="12637" spans="1:6" x14ac:dyDescent="0.25">
      <c r="A12637">
        <v>12636</v>
      </c>
      <c r="C12637" t="s">
        <v>12647</v>
      </c>
      <c r="D12637">
        <v>9</v>
      </c>
      <c r="E12637">
        <v>1616</v>
      </c>
      <c r="F12637">
        <v>1423</v>
      </c>
    </row>
    <row r="12638" spans="1:6" x14ac:dyDescent="0.25">
      <c r="A12638">
        <v>12637</v>
      </c>
      <c r="C12638" t="s">
        <v>12648</v>
      </c>
      <c r="D12638">
        <v>9</v>
      </c>
      <c r="E12638">
        <v>972</v>
      </c>
      <c r="F12638">
        <v>1422</v>
      </c>
    </row>
    <row r="12639" spans="1:6" x14ac:dyDescent="0.25">
      <c r="A12639">
        <v>12638</v>
      </c>
      <c r="C12639" t="s">
        <v>12649</v>
      </c>
      <c r="D12639">
        <v>9</v>
      </c>
      <c r="E12639">
        <v>1307</v>
      </c>
      <c r="F12639">
        <v>1417</v>
      </c>
    </row>
    <row r="12640" spans="1:6" x14ac:dyDescent="0.25">
      <c r="A12640">
        <v>12639</v>
      </c>
      <c r="C12640" t="s">
        <v>12650</v>
      </c>
      <c r="D12640">
        <v>9</v>
      </c>
      <c r="E12640">
        <v>1345</v>
      </c>
      <c r="F12640">
        <v>1417</v>
      </c>
    </row>
    <row r="12641" spans="1:6" x14ac:dyDescent="0.25">
      <c r="A12641">
        <v>12640</v>
      </c>
      <c r="C12641" t="s">
        <v>12651</v>
      </c>
      <c r="D12641">
        <v>9</v>
      </c>
      <c r="E12641">
        <v>1301</v>
      </c>
      <c r="F12641">
        <v>1415</v>
      </c>
    </row>
    <row r="12642" spans="1:6" x14ac:dyDescent="0.25">
      <c r="A12642">
        <v>12641</v>
      </c>
      <c r="C12642" t="s">
        <v>12652</v>
      </c>
      <c r="D12642">
        <v>9</v>
      </c>
      <c r="E12642">
        <v>1291</v>
      </c>
      <c r="F12642">
        <v>1414</v>
      </c>
    </row>
    <row r="12643" spans="1:6" x14ac:dyDescent="0.25">
      <c r="A12643">
        <v>12642</v>
      </c>
      <c r="C12643" t="s">
        <v>12653</v>
      </c>
      <c r="D12643">
        <v>9</v>
      </c>
      <c r="E12643">
        <v>1420</v>
      </c>
      <c r="F12643">
        <v>1412</v>
      </c>
    </row>
    <row r="12644" spans="1:6" x14ac:dyDescent="0.25">
      <c r="A12644">
        <v>12643</v>
      </c>
      <c r="C12644" t="s">
        <v>12654</v>
      </c>
      <c r="D12644">
        <v>9</v>
      </c>
      <c r="E12644">
        <v>1417</v>
      </c>
      <c r="F12644">
        <v>1410</v>
      </c>
    </row>
    <row r="12645" spans="1:6" x14ac:dyDescent="0.25">
      <c r="A12645">
        <v>12644</v>
      </c>
      <c r="C12645" t="s">
        <v>12655</v>
      </c>
      <c r="D12645">
        <v>9</v>
      </c>
      <c r="E12645">
        <v>1538</v>
      </c>
      <c r="F12645">
        <v>1409</v>
      </c>
    </row>
    <row r="12646" spans="1:6" x14ac:dyDescent="0.25">
      <c r="A12646">
        <v>12645</v>
      </c>
      <c r="C12646" t="s">
        <v>12656</v>
      </c>
      <c r="D12646">
        <v>9</v>
      </c>
      <c r="E12646">
        <v>1453</v>
      </c>
      <c r="F12646">
        <v>1404</v>
      </c>
    </row>
    <row r="12647" spans="1:6" x14ac:dyDescent="0.25">
      <c r="A12647">
        <v>12646</v>
      </c>
      <c r="C12647" t="s">
        <v>12657</v>
      </c>
      <c r="D12647">
        <v>9</v>
      </c>
      <c r="E12647">
        <v>1180</v>
      </c>
      <c r="F12647">
        <v>1399</v>
      </c>
    </row>
    <row r="12648" spans="1:6" x14ac:dyDescent="0.25">
      <c r="A12648">
        <v>12647</v>
      </c>
      <c r="C12648" t="s">
        <v>12658</v>
      </c>
      <c r="D12648">
        <v>9</v>
      </c>
      <c r="E12648">
        <v>1325</v>
      </c>
      <c r="F12648">
        <v>1394</v>
      </c>
    </row>
    <row r="12649" spans="1:6" x14ac:dyDescent="0.25">
      <c r="A12649">
        <v>12648</v>
      </c>
      <c r="C12649" t="s">
        <v>12659</v>
      </c>
      <c r="D12649">
        <v>9</v>
      </c>
      <c r="E12649">
        <v>1814</v>
      </c>
      <c r="F12649">
        <v>1387</v>
      </c>
    </row>
    <row r="12650" spans="1:6" x14ac:dyDescent="0.25">
      <c r="A12650">
        <v>12649</v>
      </c>
      <c r="C12650" t="s">
        <v>12660</v>
      </c>
      <c r="D12650">
        <v>9</v>
      </c>
      <c r="E12650">
        <v>2026</v>
      </c>
      <c r="F12650">
        <v>1385</v>
      </c>
    </row>
    <row r="12651" spans="1:6" x14ac:dyDescent="0.25">
      <c r="A12651">
        <v>12650</v>
      </c>
      <c r="C12651" t="s">
        <v>12661</v>
      </c>
      <c r="D12651">
        <v>9</v>
      </c>
      <c r="E12651">
        <v>1966</v>
      </c>
      <c r="F12651">
        <v>1384</v>
      </c>
    </row>
    <row r="12652" spans="1:6" x14ac:dyDescent="0.25">
      <c r="A12652">
        <v>12651</v>
      </c>
      <c r="C12652" t="s">
        <v>12662</v>
      </c>
      <c r="D12652">
        <v>9</v>
      </c>
      <c r="E12652">
        <v>1439</v>
      </c>
      <c r="F12652">
        <v>1383</v>
      </c>
    </row>
    <row r="12653" spans="1:6" x14ac:dyDescent="0.25">
      <c r="A12653">
        <v>12652</v>
      </c>
      <c r="C12653" t="s">
        <v>12663</v>
      </c>
      <c r="D12653">
        <v>9</v>
      </c>
      <c r="E12653">
        <v>1196</v>
      </c>
      <c r="F12653">
        <v>1381</v>
      </c>
    </row>
    <row r="12654" spans="1:6" x14ac:dyDescent="0.25">
      <c r="A12654">
        <v>12653</v>
      </c>
      <c r="C12654" t="s">
        <v>12664</v>
      </c>
      <c r="D12654">
        <v>9</v>
      </c>
      <c r="E12654">
        <v>1963</v>
      </c>
      <c r="F12654">
        <v>1377</v>
      </c>
    </row>
    <row r="12655" spans="1:6" x14ac:dyDescent="0.25">
      <c r="A12655">
        <v>12654</v>
      </c>
      <c r="C12655" t="s">
        <v>12665</v>
      </c>
      <c r="D12655">
        <v>9</v>
      </c>
      <c r="E12655">
        <v>1728</v>
      </c>
      <c r="F12655">
        <v>1375</v>
      </c>
    </row>
    <row r="12656" spans="1:6" x14ac:dyDescent="0.25">
      <c r="A12656">
        <v>12655</v>
      </c>
      <c r="C12656" t="s">
        <v>12666</v>
      </c>
      <c r="D12656">
        <v>9</v>
      </c>
      <c r="E12656">
        <v>1090</v>
      </c>
      <c r="F12656">
        <v>1375</v>
      </c>
    </row>
    <row r="12657" spans="1:6" x14ac:dyDescent="0.25">
      <c r="A12657">
        <v>12656</v>
      </c>
      <c r="C12657" t="s">
        <v>12667</v>
      </c>
      <c r="D12657">
        <v>9</v>
      </c>
      <c r="E12657">
        <v>1478</v>
      </c>
      <c r="F12657">
        <v>1375</v>
      </c>
    </row>
    <row r="12658" spans="1:6" x14ac:dyDescent="0.25">
      <c r="A12658">
        <v>12657</v>
      </c>
      <c r="C12658" t="s">
        <v>12668</v>
      </c>
      <c r="D12658">
        <v>9</v>
      </c>
      <c r="E12658">
        <v>1298</v>
      </c>
      <c r="F12658">
        <v>1373</v>
      </c>
    </row>
    <row r="12659" spans="1:6" x14ac:dyDescent="0.25">
      <c r="A12659">
        <v>12658</v>
      </c>
      <c r="C12659" t="s">
        <v>12669</v>
      </c>
      <c r="D12659">
        <v>9</v>
      </c>
      <c r="E12659">
        <v>1171</v>
      </c>
      <c r="F12659">
        <v>1372</v>
      </c>
    </row>
    <row r="12660" spans="1:6" x14ac:dyDescent="0.25">
      <c r="A12660">
        <v>12659</v>
      </c>
      <c r="C12660" t="s">
        <v>12670</v>
      </c>
      <c r="D12660">
        <v>9</v>
      </c>
      <c r="E12660">
        <v>1710</v>
      </c>
      <c r="F12660">
        <v>1364</v>
      </c>
    </row>
    <row r="12661" spans="1:6" x14ac:dyDescent="0.25">
      <c r="A12661">
        <v>12660</v>
      </c>
      <c r="C12661" t="s">
        <v>12671</v>
      </c>
      <c r="D12661">
        <v>9</v>
      </c>
      <c r="E12661">
        <v>1229</v>
      </c>
      <c r="F12661">
        <v>1363</v>
      </c>
    </row>
    <row r="12662" spans="1:6" x14ac:dyDescent="0.25">
      <c r="A12662">
        <v>12661</v>
      </c>
      <c r="C12662" t="s">
        <v>12672</v>
      </c>
      <c r="D12662">
        <v>9</v>
      </c>
      <c r="E12662">
        <v>1669</v>
      </c>
      <c r="F12662">
        <v>1358</v>
      </c>
    </row>
    <row r="12663" spans="1:6" x14ac:dyDescent="0.25">
      <c r="A12663">
        <v>12662</v>
      </c>
      <c r="C12663" t="s">
        <v>12673</v>
      </c>
      <c r="D12663">
        <v>9</v>
      </c>
      <c r="E12663">
        <v>1166</v>
      </c>
      <c r="F12663">
        <v>1355</v>
      </c>
    </row>
    <row r="12664" spans="1:6" x14ac:dyDescent="0.25">
      <c r="A12664">
        <v>12663</v>
      </c>
      <c r="C12664" t="s">
        <v>12674</v>
      </c>
      <c r="D12664">
        <v>9</v>
      </c>
      <c r="E12664">
        <v>1533</v>
      </c>
      <c r="F12664">
        <v>1353</v>
      </c>
    </row>
    <row r="12665" spans="1:6" x14ac:dyDescent="0.25">
      <c r="A12665">
        <v>12664</v>
      </c>
      <c r="C12665" t="s">
        <v>12675</v>
      </c>
      <c r="D12665">
        <v>9</v>
      </c>
      <c r="E12665">
        <v>982</v>
      </c>
      <c r="F12665">
        <v>1352</v>
      </c>
    </row>
    <row r="12666" spans="1:6" x14ac:dyDescent="0.25">
      <c r="A12666">
        <v>12665</v>
      </c>
      <c r="C12666" t="s">
        <v>12676</v>
      </c>
      <c r="D12666">
        <v>9</v>
      </c>
      <c r="E12666">
        <v>1125</v>
      </c>
      <c r="F12666">
        <v>1349</v>
      </c>
    </row>
    <row r="12667" spans="1:6" x14ac:dyDescent="0.25">
      <c r="A12667">
        <v>12666</v>
      </c>
      <c r="C12667" t="s">
        <v>12677</v>
      </c>
      <c r="D12667">
        <v>9</v>
      </c>
      <c r="E12667">
        <v>1310</v>
      </c>
      <c r="F12667">
        <v>1346</v>
      </c>
    </row>
    <row r="12668" spans="1:6" x14ac:dyDescent="0.25">
      <c r="A12668">
        <v>12667</v>
      </c>
      <c r="C12668" t="s">
        <v>12678</v>
      </c>
      <c r="D12668">
        <v>9</v>
      </c>
      <c r="E12668">
        <v>1270</v>
      </c>
      <c r="F12668">
        <v>1346</v>
      </c>
    </row>
    <row r="12669" spans="1:6" x14ac:dyDescent="0.25">
      <c r="A12669">
        <v>12668</v>
      </c>
      <c r="C12669" t="s">
        <v>12679</v>
      </c>
      <c r="D12669">
        <v>9</v>
      </c>
      <c r="E12669">
        <v>1413</v>
      </c>
      <c r="F12669">
        <v>1344</v>
      </c>
    </row>
    <row r="12670" spans="1:6" x14ac:dyDescent="0.25">
      <c r="A12670">
        <v>12669</v>
      </c>
      <c r="C12670" t="s">
        <v>12680</v>
      </c>
      <c r="D12670">
        <v>9</v>
      </c>
      <c r="E12670">
        <v>1258</v>
      </c>
      <c r="F12670">
        <v>1341</v>
      </c>
    </row>
    <row r="12671" spans="1:6" x14ac:dyDescent="0.25">
      <c r="A12671">
        <v>12670</v>
      </c>
      <c r="C12671" t="s">
        <v>12681</v>
      </c>
      <c r="D12671">
        <v>9</v>
      </c>
      <c r="E12671">
        <v>1286</v>
      </c>
      <c r="F12671">
        <v>1338</v>
      </c>
    </row>
    <row r="12672" spans="1:6" x14ac:dyDescent="0.25">
      <c r="A12672">
        <v>12671</v>
      </c>
      <c r="C12672" t="s">
        <v>12682</v>
      </c>
      <c r="D12672">
        <v>9</v>
      </c>
      <c r="E12672">
        <v>860</v>
      </c>
      <c r="F12672">
        <v>1334</v>
      </c>
    </row>
    <row r="12673" spans="1:6" x14ac:dyDescent="0.25">
      <c r="A12673">
        <v>12672</v>
      </c>
      <c r="C12673" t="s">
        <v>12683</v>
      </c>
      <c r="D12673">
        <v>9</v>
      </c>
      <c r="E12673">
        <v>1482</v>
      </c>
      <c r="F12673">
        <v>1324</v>
      </c>
    </row>
    <row r="12674" spans="1:6" x14ac:dyDescent="0.25">
      <c r="A12674">
        <v>12673</v>
      </c>
      <c r="C12674" t="s">
        <v>12684</v>
      </c>
      <c r="D12674">
        <v>9</v>
      </c>
      <c r="E12674">
        <v>1804</v>
      </c>
      <c r="F12674">
        <v>1319</v>
      </c>
    </row>
    <row r="12675" spans="1:6" x14ac:dyDescent="0.25">
      <c r="A12675">
        <v>12674</v>
      </c>
      <c r="C12675" t="s">
        <v>12685</v>
      </c>
      <c r="D12675">
        <v>9</v>
      </c>
      <c r="E12675">
        <v>1100</v>
      </c>
      <c r="F12675">
        <v>1309</v>
      </c>
    </row>
    <row r="12676" spans="1:6" x14ac:dyDescent="0.25">
      <c r="A12676">
        <v>12675</v>
      </c>
      <c r="C12676" t="s">
        <v>12686</v>
      </c>
      <c r="D12676">
        <v>9</v>
      </c>
      <c r="E12676">
        <v>1353</v>
      </c>
      <c r="F12676">
        <v>1306</v>
      </c>
    </row>
    <row r="12677" spans="1:6" x14ac:dyDescent="0.25">
      <c r="A12677">
        <v>12676</v>
      </c>
      <c r="C12677" t="s">
        <v>12687</v>
      </c>
      <c r="D12677">
        <v>9</v>
      </c>
      <c r="E12677">
        <v>1324</v>
      </c>
      <c r="F12677">
        <v>1303</v>
      </c>
    </row>
    <row r="12678" spans="1:6" x14ac:dyDescent="0.25">
      <c r="A12678">
        <v>12677</v>
      </c>
      <c r="C12678" t="s">
        <v>12688</v>
      </c>
      <c r="D12678">
        <v>9</v>
      </c>
      <c r="E12678">
        <v>1162</v>
      </c>
      <c r="F12678">
        <v>1299</v>
      </c>
    </row>
    <row r="12679" spans="1:6" x14ac:dyDescent="0.25">
      <c r="A12679">
        <v>12678</v>
      </c>
      <c r="C12679" t="s">
        <v>12689</v>
      </c>
      <c r="D12679">
        <v>9</v>
      </c>
      <c r="E12679">
        <v>892</v>
      </c>
      <c r="F12679">
        <v>1290</v>
      </c>
    </row>
    <row r="12680" spans="1:6" x14ac:dyDescent="0.25">
      <c r="A12680">
        <v>12679</v>
      </c>
      <c r="C12680" t="s">
        <v>12690</v>
      </c>
      <c r="D12680">
        <v>9</v>
      </c>
      <c r="E12680">
        <v>1316</v>
      </c>
      <c r="F12680">
        <v>1286</v>
      </c>
    </row>
    <row r="12681" spans="1:6" x14ac:dyDescent="0.25">
      <c r="A12681">
        <v>12680</v>
      </c>
      <c r="C12681" t="s">
        <v>12691</v>
      </c>
      <c r="D12681">
        <v>9</v>
      </c>
      <c r="E12681">
        <v>1437</v>
      </c>
      <c r="F12681">
        <v>1281</v>
      </c>
    </row>
    <row r="12682" spans="1:6" x14ac:dyDescent="0.25">
      <c r="A12682">
        <v>12681</v>
      </c>
      <c r="C12682" t="s">
        <v>12692</v>
      </c>
      <c r="D12682">
        <v>9</v>
      </c>
      <c r="E12682">
        <v>1442</v>
      </c>
      <c r="F12682">
        <v>1270</v>
      </c>
    </row>
    <row r="12683" spans="1:6" x14ac:dyDescent="0.25">
      <c r="A12683">
        <v>12682</v>
      </c>
      <c r="C12683" t="s">
        <v>12693</v>
      </c>
      <c r="D12683">
        <v>9</v>
      </c>
      <c r="E12683">
        <v>978</v>
      </c>
      <c r="F12683">
        <v>1264</v>
      </c>
    </row>
    <row r="12684" spans="1:6" x14ac:dyDescent="0.25">
      <c r="A12684">
        <v>12683</v>
      </c>
      <c r="C12684" t="s">
        <v>12694</v>
      </c>
      <c r="D12684">
        <v>9</v>
      </c>
      <c r="E12684">
        <v>1131</v>
      </c>
      <c r="F12684">
        <v>1262</v>
      </c>
    </row>
    <row r="12685" spans="1:6" x14ac:dyDescent="0.25">
      <c r="A12685">
        <v>12684</v>
      </c>
      <c r="C12685" t="s">
        <v>12695</v>
      </c>
      <c r="D12685">
        <v>9</v>
      </c>
      <c r="E12685">
        <v>1268</v>
      </c>
      <c r="F12685">
        <v>1261</v>
      </c>
    </row>
    <row r="12686" spans="1:6" x14ac:dyDescent="0.25">
      <c r="A12686">
        <v>12685</v>
      </c>
      <c r="C12686" t="s">
        <v>12696</v>
      </c>
      <c r="D12686">
        <v>9</v>
      </c>
      <c r="E12686">
        <v>1057</v>
      </c>
      <c r="F12686">
        <v>1257</v>
      </c>
    </row>
    <row r="12687" spans="1:6" x14ac:dyDescent="0.25">
      <c r="A12687">
        <v>12686</v>
      </c>
      <c r="C12687" t="s">
        <v>12697</v>
      </c>
      <c r="D12687">
        <v>9</v>
      </c>
      <c r="E12687">
        <v>1116</v>
      </c>
      <c r="F12687">
        <v>1245</v>
      </c>
    </row>
    <row r="12688" spans="1:6" x14ac:dyDescent="0.25">
      <c r="A12688">
        <v>12687</v>
      </c>
      <c r="C12688" t="s">
        <v>12698</v>
      </c>
      <c r="D12688">
        <v>9</v>
      </c>
      <c r="E12688">
        <v>999</v>
      </c>
      <c r="F12688">
        <v>1238</v>
      </c>
    </row>
    <row r="12689" spans="1:6" x14ac:dyDescent="0.25">
      <c r="A12689">
        <v>12688</v>
      </c>
      <c r="C12689" t="s">
        <v>12699</v>
      </c>
      <c r="D12689">
        <v>9</v>
      </c>
      <c r="E12689">
        <v>1611</v>
      </c>
      <c r="F12689">
        <v>1225</v>
      </c>
    </row>
    <row r="12690" spans="1:6" x14ac:dyDescent="0.25">
      <c r="A12690">
        <v>12689</v>
      </c>
      <c r="C12690" t="s">
        <v>12700</v>
      </c>
      <c r="D12690">
        <v>9</v>
      </c>
      <c r="E12690">
        <v>1184</v>
      </c>
      <c r="F12690">
        <v>1214</v>
      </c>
    </row>
    <row r="12691" spans="1:6" x14ac:dyDescent="0.25">
      <c r="A12691">
        <v>12690</v>
      </c>
      <c r="C12691" t="s">
        <v>12701</v>
      </c>
      <c r="D12691">
        <v>9</v>
      </c>
      <c r="E12691">
        <v>932</v>
      </c>
      <c r="F12691">
        <v>1212</v>
      </c>
    </row>
    <row r="12692" spans="1:6" x14ac:dyDescent="0.25">
      <c r="A12692">
        <v>12691</v>
      </c>
      <c r="C12692" t="s">
        <v>12702</v>
      </c>
      <c r="D12692">
        <v>9</v>
      </c>
      <c r="E12692">
        <v>994</v>
      </c>
      <c r="F12692">
        <v>1206</v>
      </c>
    </row>
    <row r="12693" spans="1:6" x14ac:dyDescent="0.25">
      <c r="A12693">
        <v>12692</v>
      </c>
      <c r="C12693" t="s">
        <v>12703</v>
      </c>
      <c r="D12693">
        <v>9</v>
      </c>
      <c r="E12693">
        <v>1297</v>
      </c>
      <c r="F12693">
        <v>1205</v>
      </c>
    </row>
    <row r="12694" spans="1:6" x14ac:dyDescent="0.25">
      <c r="A12694">
        <v>12693</v>
      </c>
      <c r="C12694" t="s">
        <v>12704</v>
      </c>
      <c r="D12694">
        <v>9</v>
      </c>
      <c r="E12694">
        <v>1239</v>
      </c>
      <c r="F12694">
        <v>1198</v>
      </c>
    </row>
    <row r="12695" spans="1:6" x14ac:dyDescent="0.25">
      <c r="A12695">
        <v>12694</v>
      </c>
      <c r="C12695" t="s">
        <v>12705</v>
      </c>
      <c r="D12695">
        <v>9</v>
      </c>
      <c r="E12695">
        <v>996</v>
      </c>
      <c r="F12695">
        <v>1191</v>
      </c>
    </row>
    <row r="12696" spans="1:6" x14ac:dyDescent="0.25">
      <c r="A12696">
        <v>12695</v>
      </c>
      <c r="C12696" t="s">
        <v>12706</v>
      </c>
      <c r="D12696">
        <v>9</v>
      </c>
      <c r="E12696">
        <v>1181</v>
      </c>
      <c r="F12696">
        <v>1152</v>
      </c>
    </row>
    <row r="12697" spans="1:6" x14ac:dyDescent="0.25">
      <c r="A12697">
        <v>12696</v>
      </c>
      <c r="C12697" t="s">
        <v>12707</v>
      </c>
      <c r="D12697">
        <v>9</v>
      </c>
      <c r="E12697">
        <v>1136</v>
      </c>
      <c r="F12697">
        <v>1152</v>
      </c>
    </row>
    <row r="12698" spans="1:6" x14ac:dyDescent="0.25">
      <c r="A12698">
        <v>12697</v>
      </c>
      <c r="C12698" t="s">
        <v>12708</v>
      </c>
      <c r="D12698">
        <v>9</v>
      </c>
      <c r="E12698">
        <v>854</v>
      </c>
      <c r="F12698">
        <v>1027</v>
      </c>
    </row>
    <row r="12699" spans="1:6" x14ac:dyDescent="0.25">
      <c r="A12699">
        <v>12698</v>
      </c>
      <c r="C12699" t="s">
        <v>12709</v>
      </c>
      <c r="D12699">
        <v>8</v>
      </c>
      <c r="E12699">
        <v>2339</v>
      </c>
      <c r="F12699">
        <v>2468</v>
      </c>
    </row>
    <row r="12700" spans="1:6" x14ac:dyDescent="0.25">
      <c r="A12700">
        <v>12699</v>
      </c>
      <c r="C12700" t="s">
        <v>12710</v>
      </c>
      <c r="D12700">
        <v>8</v>
      </c>
      <c r="E12700">
        <v>1907</v>
      </c>
      <c r="F12700">
        <v>2427</v>
      </c>
    </row>
    <row r="12701" spans="1:6" x14ac:dyDescent="0.25">
      <c r="A12701">
        <v>12700</v>
      </c>
      <c r="C12701" t="s">
        <v>12711</v>
      </c>
      <c r="D12701">
        <v>8</v>
      </c>
      <c r="E12701">
        <v>1754</v>
      </c>
      <c r="F12701">
        <v>2407</v>
      </c>
    </row>
    <row r="12702" spans="1:6" x14ac:dyDescent="0.25">
      <c r="A12702">
        <v>12701</v>
      </c>
      <c r="C12702" t="s">
        <v>12712</v>
      </c>
      <c r="D12702">
        <v>8</v>
      </c>
      <c r="E12702">
        <v>1889</v>
      </c>
      <c r="F12702">
        <v>2405</v>
      </c>
    </row>
    <row r="12703" spans="1:6" x14ac:dyDescent="0.25">
      <c r="A12703">
        <v>12702</v>
      </c>
      <c r="C12703" t="s">
        <v>12713</v>
      </c>
      <c r="D12703">
        <v>8</v>
      </c>
      <c r="E12703">
        <v>1787</v>
      </c>
      <c r="F12703">
        <v>2402</v>
      </c>
    </row>
    <row r="12704" spans="1:6" x14ac:dyDescent="0.25">
      <c r="A12704">
        <v>12703</v>
      </c>
      <c r="C12704" t="s">
        <v>12714</v>
      </c>
      <c r="D12704">
        <v>8</v>
      </c>
      <c r="E12704">
        <v>1660</v>
      </c>
      <c r="F12704">
        <v>2370</v>
      </c>
    </row>
    <row r="12705" spans="1:6" x14ac:dyDescent="0.25">
      <c r="A12705">
        <v>12704</v>
      </c>
      <c r="C12705" t="s">
        <v>12715</v>
      </c>
      <c r="D12705">
        <v>8</v>
      </c>
      <c r="E12705">
        <v>2035</v>
      </c>
      <c r="F12705">
        <v>2367</v>
      </c>
    </row>
    <row r="12706" spans="1:6" x14ac:dyDescent="0.25">
      <c r="A12706">
        <v>12705</v>
      </c>
      <c r="C12706" t="s">
        <v>12716</v>
      </c>
      <c r="D12706">
        <v>8</v>
      </c>
      <c r="E12706">
        <v>1734</v>
      </c>
      <c r="F12706">
        <v>2318</v>
      </c>
    </row>
    <row r="12707" spans="1:6" x14ac:dyDescent="0.25">
      <c r="A12707">
        <v>12706</v>
      </c>
      <c r="C12707" t="s">
        <v>12717</v>
      </c>
      <c r="D12707">
        <v>8</v>
      </c>
      <c r="E12707">
        <v>1848</v>
      </c>
      <c r="F12707">
        <v>2311</v>
      </c>
    </row>
    <row r="12708" spans="1:6" x14ac:dyDescent="0.25">
      <c r="A12708">
        <v>12707</v>
      </c>
      <c r="C12708" t="s">
        <v>12718</v>
      </c>
      <c r="D12708">
        <v>8</v>
      </c>
      <c r="E12708">
        <v>2136</v>
      </c>
      <c r="F12708">
        <v>2308</v>
      </c>
    </row>
    <row r="12709" spans="1:6" x14ac:dyDescent="0.25">
      <c r="A12709">
        <v>12708</v>
      </c>
      <c r="C12709" t="s">
        <v>12719</v>
      </c>
      <c r="D12709">
        <v>8</v>
      </c>
      <c r="E12709">
        <v>2323</v>
      </c>
      <c r="F12709">
        <v>2307</v>
      </c>
    </row>
    <row r="12710" spans="1:6" x14ac:dyDescent="0.25">
      <c r="A12710">
        <v>12709</v>
      </c>
      <c r="C12710" t="s">
        <v>12720</v>
      </c>
      <c r="D12710">
        <v>8</v>
      </c>
      <c r="E12710">
        <v>2283</v>
      </c>
      <c r="F12710">
        <v>2306</v>
      </c>
    </row>
    <row r="12711" spans="1:6" x14ac:dyDescent="0.25">
      <c r="A12711">
        <v>12710</v>
      </c>
      <c r="C12711" t="s">
        <v>12721</v>
      </c>
      <c r="D12711">
        <v>8</v>
      </c>
      <c r="E12711">
        <v>2232</v>
      </c>
      <c r="F12711">
        <v>2299</v>
      </c>
    </row>
    <row r="12712" spans="1:6" x14ac:dyDescent="0.25">
      <c r="A12712">
        <v>12711</v>
      </c>
      <c r="C12712" t="s">
        <v>12722</v>
      </c>
      <c r="D12712">
        <v>8</v>
      </c>
      <c r="E12712">
        <v>2235</v>
      </c>
      <c r="F12712">
        <v>2295</v>
      </c>
    </row>
    <row r="12713" spans="1:6" x14ac:dyDescent="0.25">
      <c r="A12713">
        <v>12712</v>
      </c>
      <c r="C12713" t="s">
        <v>12723</v>
      </c>
      <c r="D12713">
        <v>8</v>
      </c>
      <c r="E12713">
        <v>1611</v>
      </c>
      <c r="F12713">
        <v>2283</v>
      </c>
    </row>
    <row r="12714" spans="1:6" x14ac:dyDescent="0.25">
      <c r="A12714">
        <v>12713</v>
      </c>
      <c r="C12714" t="s">
        <v>12724</v>
      </c>
      <c r="D12714">
        <v>8</v>
      </c>
      <c r="E12714">
        <v>2280</v>
      </c>
      <c r="F12714">
        <v>2271</v>
      </c>
    </row>
    <row r="12715" spans="1:6" x14ac:dyDescent="0.25">
      <c r="A12715">
        <v>12714</v>
      </c>
      <c r="C12715" t="s">
        <v>12725</v>
      </c>
      <c r="D12715">
        <v>8</v>
      </c>
      <c r="E12715">
        <v>1885</v>
      </c>
      <c r="F12715">
        <v>2266</v>
      </c>
    </row>
    <row r="12716" spans="1:6" x14ac:dyDescent="0.25">
      <c r="A12716">
        <v>12715</v>
      </c>
      <c r="C12716" t="s">
        <v>12726</v>
      </c>
      <c r="D12716">
        <v>8</v>
      </c>
      <c r="E12716">
        <v>2109</v>
      </c>
      <c r="F12716">
        <v>2259</v>
      </c>
    </row>
    <row r="12717" spans="1:6" x14ac:dyDescent="0.25">
      <c r="A12717">
        <v>12716</v>
      </c>
      <c r="C12717" t="s">
        <v>12727</v>
      </c>
      <c r="D12717">
        <v>8</v>
      </c>
      <c r="E12717">
        <v>2266</v>
      </c>
      <c r="F12717">
        <v>2258</v>
      </c>
    </row>
    <row r="12718" spans="1:6" x14ac:dyDescent="0.25">
      <c r="A12718">
        <v>12717</v>
      </c>
      <c r="C12718" t="s">
        <v>12728</v>
      </c>
      <c r="D12718">
        <v>8</v>
      </c>
      <c r="E12718">
        <v>1828</v>
      </c>
      <c r="F12718">
        <v>2254</v>
      </c>
    </row>
    <row r="12719" spans="1:6" x14ac:dyDescent="0.25">
      <c r="A12719">
        <v>12718</v>
      </c>
      <c r="C12719" t="s">
        <v>12729</v>
      </c>
      <c r="D12719">
        <v>8</v>
      </c>
      <c r="E12719">
        <v>2303</v>
      </c>
      <c r="F12719">
        <v>2251</v>
      </c>
    </row>
    <row r="12720" spans="1:6" x14ac:dyDescent="0.25">
      <c r="A12720">
        <v>12719</v>
      </c>
      <c r="C12720" t="s">
        <v>12730</v>
      </c>
      <c r="D12720">
        <v>8</v>
      </c>
      <c r="E12720">
        <v>2011</v>
      </c>
      <c r="F12720">
        <v>2238</v>
      </c>
    </row>
    <row r="12721" spans="1:6" x14ac:dyDescent="0.25">
      <c r="A12721">
        <v>12720</v>
      </c>
      <c r="B12721" t="s">
        <v>13</v>
      </c>
      <c r="C12721" t="s">
        <v>12731</v>
      </c>
      <c r="D12721">
        <v>8</v>
      </c>
      <c r="E12721">
        <v>3062</v>
      </c>
      <c r="F12721">
        <v>2235</v>
      </c>
    </row>
    <row r="12722" spans="1:6" x14ac:dyDescent="0.25">
      <c r="A12722">
        <v>12721</v>
      </c>
      <c r="C12722" t="s">
        <v>12732</v>
      </c>
      <c r="D12722">
        <v>8</v>
      </c>
      <c r="E12722">
        <v>1874</v>
      </c>
      <c r="F12722">
        <v>2230</v>
      </c>
    </row>
    <row r="12723" spans="1:6" x14ac:dyDescent="0.25">
      <c r="A12723">
        <v>12722</v>
      </c>
      <c r="C12723" t="s">
        <v>12733</v>
      </c>
      <c r="D12723">
        <v>8</v>
      </c>
      <c r="E12723">
        <v>2408</v>
      </c>
      <c r="F12723">
        <v>2226</v>
      </c>
    </row>
    <row r="12724" spans="1:6" x14ac:dyDescent="0.25">
      <c r="A12724">
        <v>12723</v>
      </c>
      <c r="C12724" t="s">
        <v>12734</v>
      </c>
      <c r="D12724">
        <v>8</v>
      </c>
      <c r="E12724">
        <v>2339</v>
      </c>
      <c r="F12724">
        <v>2226</v>
      </c>
    </row>
    <row r="12725" spans="1:6" x14ac:dyDescent="0.25">
      <c r="A12725">
        <v>12724</v>
      </c>
      <c r="C12725" t="s">
        <v>12735</v>
      </c>
      <c r="D12725">
        <v>8</v>
      </c>
      <c r="E12725">
        <v>1716</v>
      </c>
      <c r="F12725">
        <v>2202</v>
      </c>
    </row>
    <row r="12726" spans="1:6" x14ac:dyDescent="0.25">
      <c r="A12726">
        <v>12725</v>
      </c>
      <c r="C12726" t="s">
        <v>12736</v>
      </c>
      <c r="D12726">
        <v>8</v>
      </c>
      <c r="E12726">
        <v>2232</v>
      </c>
      <c r="F12726">
        <v>2202</v>
      </c>
    </row>
    <row r="12727" spans="1:6" x14ac:dyDescent="0.25">
      <c r="A12727">
        <v>12726</v>
      </c>
      <c r="C12727" t="s">
        <v>12737</v>
      </c>
      <c r="D12727">
        <v>8</v>
      </c>
      <c r="E12727">
        <v>1640</v>
      </c>
      <c r="F12727">
        <v>2165</v>
      </c>
    </row>
    <row r="12728" spans="1:6" x14ac:dyDescent="0.25">
      <c r="A12728">
        <v>12727</v>
      </c>
      <c r="C12728" t="s">
        <v>12738</v>
      </c>
      <c r="D12728">
        <v>8</v>
      </c>
      <c r="E12728">
        <v>2183</v>
      </c>
      <c r="F12728">
        <v>2162</v>
      </c>
    </row>
    <row r="12729" spans="1:6" x14ac:dyDescent="0.25">
      <c r="A12729">
        <v>12728</v>
      </c>
      <c r="C12729" t="s">
        <v>12739</v>
      </c>
      <c r="D12729">
        <v>8</v>
      </c>
      <c r="E12729">
        <v>2266</v>
      </c>
      <c r="F12729">
        <v>2161</v>
      </c>
    </row>
    <row r="12730" spans="1:6" x14ac:dyDescent="0.25">
      <c r="A12730">
        <v>12729</v>
      </c>
      <c r="C12730" t="s">
        <v>12740</v>
      </c>
      <c r="D12730">
        <v>8</v>
      </c>
      <c r="E12730">
        <v>2144</v>
      </c>
      <c r="F12730">
        <v>2157</v>
      </c>
    </row>
    <row r="12731" spans="1:6" x14ac:dyDescent="0.25">
      <c r="A12731">
        <v>12730</v>
      </c>
      <c r="C12731" t="s">
        <v>12741</v>
      </c>
      <c r="D12731">
        <v>8</v>
      </c>
      <c r="E12731">
        <v>2205</v>
      </c>
      <c r="F12731">
        <v>2152</v>
      </c>
    </row>
    <row r="12732" spans="1:6" x14ac:dyDescent="0.25">
      <c r="A12732">
        <v>12731</v>
      </c>
      <c r="C12732" t="s">
        <v>12742</v>
      </c>
      <c r="D12732">
        <v>8</v>
      </c>
      <c r="E12732">
        <v>1661</v>
      </c>
      <c r="F12732">
        <v>2147</v>
      </c>
    </row>
    <row r="12733" spans="1:6" x14ac:dyDescent="0.25">
      <c r="A12733">
        <v>12732</v>
      </c>
      <c r="C12733" t="s">
        <v>12743</v>
      </c>
      <c r="D12733">
        <v>8</v>
      </c>
      <c r="E12733">
        <v>2141</v>
      </c>
      <c r="F12733">
        <v>2144</v>
      </c>
    </row>
    <row r="12734" spans="1:6" x14ac:dyDescent="0.25">
      <c r="A12734">
        <v>12733</v>
      </c>
      <c r="C12734" t="s">
        <v>12744</v>
      </c>
      <c r="D12734">
        <v>8</v>
      </c>
      <c r="E12734">
        <v>2181</v>
      </c>
      <c r="F12734">
        <v>2132</v>
      </c>
    </row>
    <row r="12735" spans="1:6" x14ac:dyDescent="0.25">
      <c r="A12735">
        <v>12734</v>
      </c>
      <c r="C12735" t="s">
        <v>12745</v>
      </c>
      <c r="D12735">
        <v>8</v>
      </c>
      <c r="E12735">
        <v>2358</v>
      </c>
      <c r="F12735">
        <v>2132</v>
      </c>
    </row>
    <row r="12736" spans="1:6" x14ac:dyDescent="0.25">
      <c r="A12736">
        <v>12735</v>
      </c>
      <c r="C12736" t="s">
        <v>12746</v>
      </c>
      <c r="D12736">
        <v>8</v>
      </c>
      <c r="E12736">
        <v>2048</v>
      </c>
      <c r="F12736">
        <v>2129</v>
      </c>
    </row>
    <row r="12737" spans="1:6" x14ac:dyDescent="0.25">
      <c r="A12737">
        <v>12736</v>
      </c>
      <c r="C12737" t="s">
        <v>12747</v>
      </c>
      <c r="D12737">
        <v>8</v>
      </c>
      <c r="E12737">
        <v>2182</v>
      </c>
      <c r="F12737">
        <v>2121</v>
      </c>
    </row>
    <row r="12738" spans="1:6" x14ac:dyDescent="0.25">
      <c r="A12738">
        <v>12737</v>
      </c>
      <c r="C12738" t="s">
        <v>12748</v>
      </c>
      <c r="D12738">
        <v>8</v>
      </c>
      <c r="E12738">
        <v>1502</v>
      </c>
      <c r="F12738">
        <v>2116</v>
      </c>
    </row>
    <row r="12739" spans="1:6" x14ac:dyDescent="0.25">
      <c r="A12739">
        <v>12738</v>
      </c>
      <c r="C12739" t="s">
        <v>12749</v>
      </c>
      <c r="D12739">
        <v>8</v>
      </c>
      <c r="E12739">
        <v>2448</v>
      </c>
      <c r="F12739">
        <v>2116</v>
      </c>
    </row>
    <row r="12740" spans="1:6" x14ac:dyDescent="0.25">
      <c r="A12740">
        <v>12739</v>
      </c>
      <c r="C12740" t="s">
        <v>12750</v>
      </c>
      <c r="D12740">
        <v>8</v>
      </c>
      <c r="E12740">
        <v>1928</v>
      </c>
      <c r="F12740">
        <v>2115</v>
      </c>
    </row>
    <row r="12741" spans="1:6" x14ac:dyDescent="0.25">
      <c r="A12741">
        <v>12740</v>
      </c>
      <c r="C12741" t="s">
        <v>12751</v>
      </c>
      <c r="D12741">
        <v>8</v>
      </c>
      <c r="E12741">
        <v>1831</v>
      </c>
      <c r="F12741">
        <v>2114</v>
      </c>
    </row>
    <row r="12742" spans="1:6" x14ac:dyDescent="0.25">
      <c r="A12742">
        <v>12741</v>
      </c>
      <c r="C12742" t="s">
        <v>12752</v>
      </c>
      <c r="D12742">
        <v>8</v>
      </c>
      <c r="E12742">
        <v>1932</v>
      </c>
      <c r="F12742">
        <v>2111</v>
      </c>
    </row>
    <row r="12743" spans="1:6" x14ac:dyDescent="0.25">
      <c r="A12743">
        <v>12742</v>
      </c>
      <c r="C12743" t="s">
        <v>12753</v>
      </c>
      <c r="D12743">
        <v>8</v>
      </c>
      <c r="E12743">
        <v>1913</v>
      </c>
      <c r="F12743">
        <v>2111</v>
      </c>
    </row>
    <row r="12744" spans="1:6" x14ac:dyDescent="0.25">
      <c r="A12744">
        <v>12743</v>
      </c>
      <c r="C12744" t="s">
        <v>12754</v>
      </c>
      <c r="D12744">
        <v>8</v>
      </c>
      <c r="E12744">
        <v>1889</v>
      </c>
      <c r="F12744">
        <v>2110</v>
      </c>
    </row>
    <row r="12745" spans="1:6" x14ac:dyDescent="0.25">
      <c r="A12745">
        <v>12744</v>
      </c>
      <c r="C12745" t="s">
        <v>12755</v>
      </c>
      <c r="D12745">
        <v>8</v>
      </c>
      <c r="E12745">
        <v>1991</v>
      </c>
      <c r="F12745">
        <v>2104</v>
      </c>
    </row>
    <row r="12746" spans="1:6" x14ac:dyDescent="0.25">
      <c r="A12746">
        <v>12745</v>
      </c>
      <c r="C12746" t="s">
        <v>12756</v>
      </c>
      <c r="D12746">
        <v>8</v>
      </c>
      <c r="E12746">
        <v>2256</v>
      </c>
      <c r="F12746">
        <v>2103</v>
      </c>
    </row>
    <row r="12747" spans="1:6" x14ac:dyDescent="0.25">
      <c r="A12747">
        <v>12746</v>
      </c>
      <c r="C12747" t="s">
        <v>12757</v>
      </c>
      <c r="D12747">
        <v>8</v>
      </c>
      <c r="E12747">
        <v>2366</v>
      </c>
      <c r="F12747">
        <v>2101</v>
      </c>
    </row>
    <row r="12748" spans="1:6" x14ac:dyDescent="0.25">
      <c r="A12748">
        <v>12747</v>
      </c>
      <c r="C12748" t="s">
        <v>12758</v>
      </c>
      <c r="D12748">
        <v>8</v>
      </c>
      <c r="E12748">
        <v>2352</v>
      </c>
      <c r="F12748">
        <v>2101</v>
      </c>
    </row>
    <row r="12749" spans="1:6" x14ac:dyDescent="0.25">
      <c r="A12749">
        <v>12748</v>
      </c>
      <c r="C12749" t="s">
        <v>12759</v>
      </c>
      <c r="D12749">
        <v>8</v>
      </c>
      <c r="E12749">
        <v>2084</v>
      </c>
      <c r="F12749">
        <v>2100</v>
      </c>
    </row>
    <row r="12750" spans="1:6" x14ac:dyDescent="0.25">
      <c r="A12750">
        <v>12749</v>
      </c>
      <c r="C12750" t="s">
        <v>12760</v>
      </c>
      <c r="D12750">
        <v>8</v>
      </c>
      <c r="E12750">
        <v>2018</v>
      </c>
      <c r="F12750">
        <v>2090</v>
      </c>
    </row>
    <row r="12751" spans="1:6" x14ac:dyDescent="0.25">
      <c r="A12751">
        <v>12750</v>
      </c>
      <c r="C12751" t="s">
        <v>12761</v>
      </c>
      <c r="D12751">
        <v>8</v>
      </c>
      <c r="E12751">
        <v>1900</v>
      </c>
      <c r="F12751">
        <v>2087</v>
      </c>
    </row>
    <row r="12752" spans="1:6" x14ac:dyDescent="0.25">
      <c r="A12752">
        <v>12751</v>
      </c>
      <c r="C12752" t="s">
        <v>12762</v>
      </c>
      <c r="D12752">
        <v>8</v>
      </c>
      <c r="E12752">
        <v>2017</v>
      </c>
      <c r="F12752">
        <v>2080</v>
      </c>
    </row>
    <row r="12753" spans="1:6" x14ac:dyDescent="0.25">
      <c r="A12753">
        <v>12752</v>
      </c>
      <c r="B12753" t="s">
        <v>5</v>
      </c>
      <c r="C12753" t="s">
        <v>12763</v>
      </c>
      <c r="D12753">
        <v>8</v>
      </c>
      <c r="E12753">
        <v>2707</v>
      </c>
      <c r="F12753">
        <v>2078</v>
      </c>
    </row>
    <row r="12754" spans="1:6" x14ac:dyDescent="0.25">
      <c r="A12754">
        <v>12753</v>
      </c>
      <c r="C12754" t="s">
        <v>12764</v>
      </c>
      <c r="D12754">
        <v>8</v>
      </c>
      <c r="E12754">
        <v>2019</v>
      </c>
      <c r="F12754">
        <v>2077</v>
      </c>
    </row>
    <row r="12755" spans="1:6" x14ac:dyDescent="0.25">
      <c r="A12755">
        <v>12754</v>
      </c>
      <c r="C12755" t="s">
        <v>12765</v>
      </c>
      <c r="D12755">
        <v>8</v>
      </c>
      <c r="E12755">
        <v>1885</v>
      </c>
      <c r="F12755">
        <v>2076</v>
      </c>
    </row>
    <row r="12756" spans="1:6" x14ac:dyDescent="0.25">
      <c r="A12756">
        <v>12755</v>
      </c>
      <c r="C12756" t="s">
        <v>12766</v>
      </c>
      <c r="D12756">
        <v>8</v>
      </c>
      <c r="E12756">
        <v>1718</v>
      </c>
      <c r="F12756">
        <v>2073</v>
      </c>
    </row>
    <row r="12757" spans="1:6" x14ac:dyDescent="0.25">
      <c r="A12757">
        <v>12756</v>
      </c>
      <c r="C12757" t="s">
        <v>12767</v>
      </c>
      <c r="D12757">
        <v>8</v>
      </c>
      <c r="E12757">
        <v>1888</v>
      </c>
      <c r="F12757">
        <v>2070</v>
      </c>
    </row>
    <row r="12758" spans="1:6" x14ac:dyDescent="0.25">
      <c r="A12758">
        <v>12757</v>
      </c>
      <c r="C12758" t="s">
        <v>12768</v>
      </c>
      <c r="D12758">
        <v>8</v>
      </c>
      <c r="E12758">
        <v>2150</v>
      </c>
      <c r="F12758">
        <v>2070</v>
      </c>
    </row>
    <row r="12759" spans="1:6" x14ac:dyDescent="0.25">
      <c r="A12759">
        <v>12758</v>
      </c>
      <c r="C12759" t="s">
        <v>12769</v>
      </c>
      <c r="D12759">
        <v>8</v>
      </c>
      <c r="E12759">
        <v>2091</v>
      </c>
      <c r="F12759">
        <v>2069</v>
      </c>
    </row>
    <row r="12760" spans="1:6" x14ac:dyDescent="0.25">
      <c r="A12760">
        <v>12759</v>
      </c>
      <c r="C12760" t="s">
        <v>12770</v>
      </c>
      <c r="D12760">
        <v>8</v>
      </c>
      <c r="E12760">
        <v>2129</v>
      </c>
      <c r="F12760">
        <v>2068</v>
      </c>
    </row>
    <row r="12761" spans="1:6" x14ac:dyDescent="0.25">
      <c r="A12761">
        <v>12760</v>
      </c>
      <c r="B12761" t="s">
        <v>32</v>
      </c>
      <c r="C12761" t="s">
        <v>12771</v>
      </c>
      <c r="D12761">
        <v>8</v>
      </c>
      <c r="E12761">
        <v>2234</v>
      </c>
      <c r="F12761">
        <v>2067</v>
      </c>
    </row>
    <row r="12762" spans="1:6" x14ac:dyDescent="0.25">
      <c r="A12762">
        <v>12761</v>
      </c>
      <c r="C12762" t="s">
        <v>12772</v>
      </c>
      <c r="D12762">
        <v>8</v>
      </c>
      <c r="E12762">
        <v>2113</v>
      </c>
      <c r="F12762">
        <v>2065</v>
      </c>
    </row>
    <row r="12763" spans="1:6" x14ac:dyDescent="0.25">
      <c r="A12763">
        <v>12762</v>
      </c>
      <c r="C12763" t="s">
        <v>12773</v>
      </c>
      <c r="D12763">
        <v>8</v>
      </c>
      <c r="E12763">
        <v>2107</v>
      </c>
      <c r="F12763">
        <v>2061</v>
      </c>
    </row>
    <row r="12764" spans="1:6" x14ac:dyDescent="0.25">
      <c r="A12764">
        <v>12763</v>
      </c>
      <c r="C12764" t="s">
        <v>12774</v>
      </c>
      <c r="D12764">
        <v>8</v>
      </c>
      <c r="E12764">
        <v>1736</v>
      </c>
      <c r="F12764">
        <v>2057</v>
      </c>
    </row>
    <row r="12765" spans="1:6" x14ac:dyDescent="0.25">
      <c r="A12765">
        <v>12764</v>
      </c>
      <c r="C12765" t="s">
        <v>12775</v>
      </c>
      <c r="D12765">
        <v>8</v>
      </c>
      <c r="E12765">
        <v>1792</v>
      </c>
      <c r="F12765">
        <v>2053</v>
      </c>
    </row>
    <row r="12766" spans="1:6" x14ac:dyDescent="0.25">
      <c r="A12766">
        <v>12765</v>
      </c>
      <c r="C12766" t="s">
        <v>12776</v>
      </c>
      <c r="D12766">
        <v>8</v>
      </c>
      <c r="E12766">
        <v>2025</v>
      </c>
      <c r="F12766">
        <v>2051</v>
      </c>
    </row>
    <row r="12767" spans="1:6" x14ac:dyDescent="0.25">
      <c r="A12767">
        <v>12766</v>
      </c>
      <c r="C12767" t="s">
        <v>12777</v>
      </c>
      <c r="D12767">
        <v>8</v>
      </c>
      <c r="E12767">
        <v>1780</v>
      </c>
      <c r="F12767">
        <v>2050</v>
      </c>
    </row>
    <row r="12768" spans="1:6" x14ac:dyDescent="0.25">
      <c r="A12768">
        <v>12767</v>
      </c>
      <c r="C12768" t="s">
        <v>12778</v>
      </c>
      <c r="D12768">
        <v>8</v>
      </c>
      <c r="E12768">
        <v>1885</v>
      </c>
      <c r="F12768">
        <v>2035</v>
      </c>
    </row>
    <row r="12769" spans="1:6" x14ac:dyDescent="0.25">
      <c r="A12769">
        <v>12768</v>
      </c>
      <c r="C12769" t="s">
        <v>12779</v>
      </c>
      <c r="D12769">
        <v>8</v>
      </c>
      <c r="E12769">
        <v>2055</v>
      </c>
      <c r="F12769">
        <v>2024</v>
      </c>
    </row>
    <row r="12770" spans="1:6" x14ac:dyDescent="0.25">
      <c r="A12770">
        <v>12769</v>
      </c>
      <c r="C12770" t="s">
        <v>12780</v>
      </c>
      <c r="D12770">
        <v>8</v>
      </c>
      <c r="E12770">
        <v>2329</v>
      </c>
      <c r="F12770">
        <v>2018</v>
      </c>
    </row>
    <row r="12771" spans="1:6" x14ac:dyDescent="0.25">
      <c r="A12771">
        <v>12770</v>
      </c>
      <c r="C12771" t="s">
        <v>12781</v>
      </c>
      <c r="D12771">
        <v>8</v>
      </c>
      <c r="E12771">
        <v>1665</v>
      </c>
      <c r="F12771">
        <v>2014</v>
      </c>
    </row>
    <row r="12772" spans="1:6" x14ac:dyDescent="0.25">
      <c r="A12772">
        <v>12771</v>
      </c>
      <c r="C12772" t="s">
        <v>12782</v>
      </c>
      <c r="D12772">
        <v>8</v>
      </c>
      <c r="E12772">
        <v>2025</v>
      </c>
      <c r="F12772">
        <v>2012</v>
      </c>
    </row>
    <row r="12773" spans="1:6" x14ac:dyDescent="0.25">
      <c r="A12773">
        <v>12772</v>
      </c>
      <c r="C12773" t="s">
        <v>12783</v>
      </c>
      <c r="D12773">
        <v>8</v>
      </c>
      <c r="E12773">
        <v>2041</v>
      </c>
      <c r="F12773">
        <v>2011</v>
      </c>
    </row>
    <row r="12774" spans="1:6" x14ac:dyDescent="0.25">
      <c r="A12774">
        <v>12773</v>
      </c>
      <c r="C12774" t="s">
        <v>12784</v>
      </c>
      <c r="D12774">
        <v>8</v>
      </c>
      <c r="E12774">
        <v>1361</v>
      </c>
      <c r="F12774">
        <v>2010</v>
      </c>
    </row>
    <row r="12775" spans="1:6" x14ac:dyDescent="0.25">
      <c r="A12775">
        <v>12774</v>
      </c>
      <c r="C12775" t="s">
        <v>12785</v>
      </c>
      <c r="D12775">
        <v>8</v>
      </c>
      <c r="E12775">
        <v>2306</v>
      </c>
      <c r="F12775">
        <v>2008</v>
      </c>
    </row>
    <row r="12776" spans="1:6" x14ac:dyDescent="0.25">
      <c r="A12776">
        <v>12775</v>
      </c>
      <c r="C12776" t="s">
        <v>12786</v>
      </c>
      <c r="D12776">
        <v>8</v>
      </c>
      <c r="E12776">
        <v>1952</v>
      </c>
      <c r="F12776">
        <v>2007</v>
      </c>
    </row>
    <row r="12777" spans="1:6" x14ac:dyDescent="0.25">
      <c r="A12777">
        <v>12776</v>
      </c>
      <c r="C12777" t="s">
        <v>12787</v>
      </c>
      <c r="D12777">
        <v>8</v>
      </c>
      <c r="E12777">
        <v>2314</v>
      </c>
      <c r="F12777">
        <v>2002</v>
      </c>
    </row>
    <row r="12778" spans="1:6" x14ac:dyDescent="0.25">
      <c r="A12778">
        <v>12777</v>
      </c>
      <c r="C12778" t="s">
        <v>12788</v>
      </c>
      <c r="D12778">
        <v>8</v>
      </c>
      <c r="E12778">
        <v>1395</v>
      </c>
      <c r="F12778">
        <v>2002</v>
      </c>
    </row>
    <row r="12779" spans="1:6" x14ac:dyDescent="0.25">
      <c r="A12779">
        <v>12778</v>
      </c>
      <c r="C12779" t="s">
        <v>12789</v>
      </c>
      <c r="D12779">
        <v>8</v>
      </c>
      <c r="E12779">
        <v>2076</v>
      </c>
      <c r="F12779">
        <v>1998</v>
      </c>
    </row>
    <row r="12780" spans="1:6" x14ac:dyDescent="0.25">
      <c r="A12780">
        <v>12779</v>
      </c>
      <c r="C12780" t="s">
        <v>12790</v>
      </c>
      <c r="D12780">
        <v>8</v>
      </c>
      <c r="E12780">
        <v>1993</v>
      </c>
      <c r="F12780">
        <v>1993</v>
      </c>
    </row>
    <row r="12781" spans="1:6" x14ac:dyDescent="0.25">
      <c r="A12781">
        <v>12780</v>
      </c>
      <c r="C12781" t="s">
        <v>12791</v>
      </c>
      <c r="D12781">
        <v>8</v>
      </c>
      <c r="E12781">
        <v>2056</v>
      </c>
      <c r="F12781">
        <v>1991</v>
      </c>
    </row>
    <row r="12782" spans="1:6" x14ac:dyDescent="0.25">
      <c r="A12782">
        <v>12781</v>
      </c>
      <c r="C12782" t="s">
        <v>12792</v>
      </c>
      <c r="D12782">
        <v>8</v>
      </c>
      <c r="E12782">
        <v>2129</v>
      </c>
      <c r="F12782">
        <v>1990</v>
      </c>
    </row>
    <row r="12783" spans="1:6" x14ac:dyDescent="0.25">
      <c r="A12783">
        <v>12782</v>
      </c>
      <c r="C12783" t="s">
        <v>12793</v>
      </c>
      <c r="D12783">
        <v>8</v>
      </c>
      <c r="E12783">
        <v>1929</v>
      </c>
      <c r="F12783">
        <v>1989</v>
      </c>
    </row>
    <row r="12784" spans="1:6" x14ac:dyDescent="0.25">
      <c r="A12784">
        <v>12783</v>
      </c>
      <c r="C12784" t="s">
        <v>12794</v>
      </c>
      <c r="D12784">
        <v>8</v>
      </c>
      <c r="E12784">
        <v>2038</v>
      </c>
      <c r="F12784">
        <v>1987</v>
      </c>
    </row>
    <row r="12785" spans="1:6" x14ac:dyDescent="0.25">
      <c r="A12785">
        <v>12784</v>
      </c>
      <c r="C12785" t="s">
        <v>12795</v>
      </c>
      <c r="D12785">
        <v>8</v>
      </c>
      <c r="E12785">
        <v>1953</v>
      </c>
      <c r="F12785">
        <v>1982</v>
      </c>
    </row>
    <row r="12786" spans="1:6" x14ac:dyDescent="0.25">
      <c r="A12786">
        <v>12785</v>
      </c>
      <c r="C12786" t="s">
        <v>12796</v>
      </c>
      <c r="D12786">
        <v>8</v>
      </c>
      <c r="E12786">
        <v>1910</v>
      </c>
      <c r="F12786">
        <v>1979</v>
      </c>
    </row>
    <row r="12787" spans="1:6" x14ac:dyDescent="0.25">
      <c r="A12787">
        <v>12786</v>
      </c>
      <c r="C12787" t="s">
        <v>12797</v>
      </c>
      <c r="D12787">
        <v>8</v>
      </c>
      <c r="E12787">
        <v>1893</v>
      </c>
      <c r="F12787">
        <v>1979</v>
      </c>
    </row>
    <row r="12788" spans="1:6" x14ac:dyDescent="0.25">
      <c r="A12788">
        <v>12787</v>
      </c>
      <c r="C12788" t="s">
        <v>12798</v>
      </c>
      <c r="D12788">
        <v>8</v>
      </c>
      <c r="E12788">
        <v>2379</v>
      </c>
      <c r="F12788">
        <v>1977</v>
      </c>
    </row>
    <row r="12789" spans="1:6" x14ac:dyDescent="0.25">
      <c r="A12789">
        <v>12788</v>
      </c>
      <c r="C12789" t="s">
        <v>12799</v>
      </c>
      <c r="D12789">
        <v>8</v>
      </c>
      <c r="E12789">
        <v>1985</v>
      </c>
      <c r="F12789">
        <v>1971</v>
      </c>
    </row>
    <row r="12790" spans="1:6" x14ac:dyDescent="0.25">
      <c r="A12790">
        <v>12789</v>
      </c>
      <c r="C12790" t="s">
        <v>12800</v>
      </c>
      <c r="D12790">
        <v>8</v>
      </c>
      <c r="E12790">
        <v>1570</v>
      </c>
      <c r="F12790">
        <v>1965</v>
      </c>
    </row>
    <row r="12791" spans="1:6" x14ac:dyDescent="0.25">
      <c r="A12791">
        <v>12790</v>
      </c>
      <c r="C12791" t="s">
        <v>12801</v>
      </c>
      <c r="D12791">
        <v>8</v>
      </c>
      <c r="E12791">
        <v>2025</v>
      </c>
      <c r="F12791">
        <v>1965</v>
      </c>
    </row>
    <row r="12792" spans="1:6" x14ac:dyDescent="0.25">
      <c r="A12792">
        <v>12791</v>
      </c>
      <c r="C12792" t="s">
        <v>12802</v>
      </c>
      <c r="D12792">
        <v>8</v>
      </c>
      <c r="E12792">
        <v>2034</v>
      </c>
      <c r="F12792">
        <v>1964</v>
      </c>
    </row>
    <row r="12793" spans="1:6" x14ac:dyDescent="0.25">
      <c r="A12793">
        <v>12792</v>
      </c>
      <c r="C12793" t="s">
        <v>12803</v>
      </c>
      <c r="D12793">
        <v>8</v>
      </c>
      <c r="E12793">
        <v>1839</v>
      </c>
      <c r="F12793">
        <v>1964</v>
      </c>
    </row>
    <row r="12794" spans="1:6" x14ac:dyDescent="0.25">
      <c r="A12794">
        <v>12793</v>
      </c>
      <c r="C12794" t="s">
        <v>12804</v>
      </c>
      <c r="D12794">
        <v>8</v>
      </c>
      <c r="E12794">
        <v>1785</v>
      </c>
      <c r="F12794">
        <v>1963</v>
      </c>
    </row>
    <row r="12795" spans="1:6" x14ac:dyDescent="0.25">
      <c r="A12795">
        <v>12794</v>
      </c>
      <c r="B12795" t="s">
        <v>32</v>
      </c>
      <c r="C12795" t="s">
        <v>12805</v>
      </c>
      <c r="D12795">
        <v>8</v>
      </c>
      <c r="E12795">
        <v>1992</v>
      </c>
      <c r="F12795">
        <v>1962</v>
      </c>
    </row>
    <row r="12796" spans="1:6" x14ac:dyDescent="0.25">
      <c r="A12796">
        <v>12795</v>
      </c>
      <c r="C12796" t="s">
        <v>12806</v>
      </c>
      <c r="D12796">
        <v>8</v>
      </c>
      <c r="E12796">
        <v>1948</v>
      </c>
      <c r="F12796">
        <v>1961</v>
      </c>
    </row>
    <row r="12797" spans="1:6" x14ac:dyDescent="0.25">
      <c r="A12797">
        <v>12796</v>
      </c>
      <c r="C12797" t="s">
        <v>12807</v>
      </c>
      <c r="D12797">
        <v>8</v>
      </c>
      <c r="E12797">
        <v>1784</v>
      </c>
      <c r="F12797">
        <v>1956</v>
      </c>
    </row>
    <row r="12798" spans="1:6" x14ac:dyDescent="0.25">
      <c r="A12798">
        <v>12797</v>
      </c>
      <c r="C12798" t="s">
        <v>12808</v>
      </c>
      <c r="D12798">
        <v>8</v>
      </c>
      <c r="E12798">
        <v>1908</v>
      </c>
      <c r="F12798">
        <v>1954</v>
      </c>
    </row>
    <row r="12799" spans="1:6" x14ac:dyDescent="0.25">
      <c r="A12799">
        <v>12798</v>
      </c>
      <c r="C12799" t="s">
        <v>12809</v>
      </c>
      <c r="D12799">
        <v>8</v>
      </c>
      <c r="E12799">
        <v>1500</v>
      </c>
      <c r="F12799">
        <v>1952</v>
      </c>
    </row>
    <row r="12800" spans="1:6" x14ac:dyDescent="0.25">
      <c r="A12800">
        <v>12799</v>
      </c>
      <c r="C12800" t="s">
        <v>12810</v>
      </c>
      <c r="D12800">
        <v>8</v>
      </c>
      <c r="E12800">
        <v>2017</v>
      </c>
      <c r="F12800">
        <v>1948</v>
      </c>
    </row>
    <row r="12801" spans="1:6" x14ac:dyDescent="0.25">
      <c r="A12801">
        <v>12800</v>
      </c>
      <c r="C12801" t="s">
        <v>12811</v>
      </c>
      <c r="D12801">
        <v>8</v>
      </c>
      <c r="E12801">
        <v>1937</v>
      </c>
      <c r="F12801">
        <v>1948</v>
      </c>
    </row>
    <row r="12802" spans="1:6" x14ac:dyDescent="0.25">
      <c r="A12802">
        <v>12801</v>
      </c>
      <c r="C12802" t="s">
        <v>12812</v>
      </c>
      <c r="D12802">
        <v>8</v>
      </c>
      <c r="E12802">
        <v>2251</v>
      </c>
      <c r="F12802">
        <v>1943</v>
      </c>
    </row>
    <row r="12803" spans="1:6" x14ac:dyDescent="0.25">
      <c r="A12803">
        <v>12802</v>
      </c>
      <c r="C12803" t="s">
        <v>12813</v>
      </c>
      <c r="D12803">
        <v>8</v>
      </c>
      <c r="E12803">
        <v>1815</v>
      </c>
      <c r="F12803">
        <v>1943</v>
      </c>
    </row>
    <row r="12804" spans="1:6" x14ac:dyDescent="0.25">
      <c r="A12804">
        <v>12803</v>
      </c>
      <c r="C12804" t="s">
        <v>12814</v>
      </c>
      <c r="D12804">
        <v>8</v>
      </c>
      <c r="E12804">
        <v>1748</v>
      </c>
      <c r="F12804">
        <v>1942</v>
      </c>
    </row>
    <row r="12805" spans="1:6" x14ac:dyDescent="0.25">
      <c r="A12805">
        <v>12804</v>
      </c>
      <c r="C12805" t="s">
        <v>12815</v>
      </c>
      <c r="D12805">
        <v>8</v>
      </c>
      <c r="E12805">
        <v>2014</v>
      </c>
      <c r="F12805">
        <v>1942</v>
      </c>
    </row>
    <row r="12806" spans="1:6" x14ac:dyDescent="0.25">
      <c r="A12806">
        <v>12805</v>
      </c>
      <c r="C12806" t="s">
        <v>12816</v>
      </c>
      <c r="D12806">
        <v>8</v>
      </c>
      <c r="E12806">
        <v>1893</v>
      </c>
      <c r="F12806">
        <v>1940</v>
      </c>
    </row>
    <row r="12807" spans="1:6" x14ac:dyDescent="0.25">
      <c r="A12807">
        <v>12806</v>
      </c>
      <c r="C12807" t="s">
        <v>12817</v>
      </c>
      <c r="D12807">
        <v>8</v>
      </c>
      <c r="E12807">
        <v>2087</v>
      </c>
      <c r="F12807">
        <v>1927</v>
      </c>
    </row>
    <row r="12808" spans="1:6" x14ac:dyDescent="0.25">
      <c r="A12808">
        <v>12807</v>
      </c>
      <c r="C12808" t="s">
        <v>12818</v>
      </c>
      <c r="D12808">
        <v>8</v>
      </c>
      <c r="E12808">
        <v>2004</v>
      </c>
      <c r="F12808">
        <v>1927</v>
      </c>
    </row>
    <row r="12809" spans="1:6" x14ac:dyDescent="0.25">
      <c r="A12809">
        <v>12808</v>
      </c>
      <c r="C12809" t="s">
        <v>12819</v>
      </c>
      <c r="D12809">
        <v>8</v>
      </c>
      <c r="E12809">
        <v>1526</v>
      </c>
      <c r="F12809">
        <v>1923</v>
      </c>
    </row>
    <row r="12810" spans="1:6" x14ac:dyDescent="0.25">
      <c r="A12810">
        <v>12809</v>
      </c>
      <c r="C12810" t="s">
        <v>12820</v>
      </c>
      <c r="D12810">
        <v>8</v>
      </c>
      <c r="E12810">
        <v>2308</v>
      </c>
      <c r="F12810">
        <v>1921</v>
      </c>
    </row>
    <row r="12811" spans="1:6" x14ac:dyDescent="0.25">
      <c r="A12811">
        <v>12810</v>
      </c>
      <c r="C12811" t="s">
        <v>12821</v>
      </c>
      <c r="D12811">
        <v>8</v>
      </c>
      <c r="E12811">
        <v>2020</v>
      </c>
      <c r="F12811">
        <v>1919</v>
      </c>
    </row>
    <row r="12812" spans="1:6" x14ac:dyDescent="0.25">
      <c r="A12812">
        <v>12811</v>
      </c>
      <c r="C12812" t="s">
        <v>12822</v>
      </c>
      <c r="D12812">
        <v>8</v>
      </c>
      <c r="E12812">
        <v>1652</v>
      </c>
      <c r="F12812">
        <v>1914</v>
      </c>
    </row>
    <row r="12813" spans="1:6" x14ac:dyDescent="0.25">
      <c r="A12813">
        <v>12812</v>
      </c>
      <c r="C12813" t="s">
        <v>12823</v>
      </c>
      <c r="D12813">
        <v>8</v>
      </c>
      <c r="E12813">
        <v>1864</v>
      </c>
      <c r="F12813">
        <v>1911</v>
      </c>
    </row>
    <row r="12814" spans="1:6" x14ac:dyDescent="0.25">
      <c r="A12814">
        <v>12813</v>
      </c>
      <c r="C12814" t="s">
        <v>12824</v>
      </c>
      <c r="D12814">
        <v>8</v>
      </c>
      <c r="E12814">
        <v>2217</v>
      </c>
      <c r="F12814">
        <v>1908</v>
      </c>
    </row>
    <row r="12815" spans="1:6" x14ac:dyDescent="0.25">
      <c r="A12815">
        <v>12814</v>
      </c>
      <c r="C12815" t="s">
        <v>12825</v>
      </c>
      <c r="D12815">
        <v>8</v>
      </c>
      <c r="E12815">
        <v>1990</v>
      </c>
      <c r="F12815">
        <v>1907</v>
      </c>
    </row>
    <row r="12816" spans="1:6" x14ac:dyDescent="0.25">
      <c r="A12816">
        <v>12815</v>
      </c>
      <c r="C12816" t="s">
        <v>12826</v>
      </c>
      <c r="D12816">
        <v>8</v>
      </c>
      <c r="E12816">
        <v>1577</v>
      </c>
      <c r="F12816">
        <v>1906</v>
      </c>
    </row>
    <row r="12817" spans="1:6" x14ac:dyDescent="0.25">
      <c r="A12817">
        <v>12816</v>
      </c>
      <c r="C12817" t="s">
        <v>12827</v>
      </c>
      <c r="D12817">
        <v>8</v>
      </c>
      <c r="E12817">
        <v>2088</v>
      </c>
      <c r="F12817">
        <v>1901</v>
      </c>
    </row>
    <row r="12818" spans="1:6" x14ac:dyDescent="0.25">
      <c r="A12818">
        <v>12817</v>
      </c>
      <c r="C12818" t="s">
        <v>12828</v>
      </c>
      <c r="D12818">
        <v>8</v>
      </c>
      <c r="E12818">
        <v>1685</v>
      </c>
      <c r="F12818">
        <v>1900</v>
      </c>
    </row>
    <row r="12819" spans="1:6" x14ac:dyDescent="0.25">
      <c r="A12819">
        <v>12818</v>
      </c>
      <c r="C12819" t="s">
        <v>12829</v>
      </c>
      <c r="D12819">
        <v>8</v>
      </c>
      <c r="E12819">
        <v>2327</v>
      </c>
      <c r="F12819">
        <v>1900</v>
      </c>
    </row>
    <row r="12820" spans="1:6" x14ac:dyDescent="0.25">
      <c r="A12820">
        <v>12819</v>
      </c>
      <c r="C12820" t="s">
        <v>12830</v>
      </c>
      <c r="D12820">
        <v>8</v>
      </c>
      <c r="E12820">
        <v>1926</v>
      </c>
      <c r="F12820">
        <v>1897</v>
      </c>
    </row>
    <row r="12821" spans="1:6" x14ac:dyDescent="0.25">
      <c r="A12821">
        <v>12820</v>
      </c>
      <c r="C12821" t="s">
        <v>12831</v>
      </c>
      <c r="D12821">
        <v>8</v>
      </c>
      <c r="E12821">
        <v>1632</v>
      </c>
      <c r="F12821">
        <v>1897</v>
      </c>
    </row>
    <row r="12822" spans="1:6" x14ac:dyDescent="0.25">
      <c r="A12822">
        <v>12821</v>
      </c>
      <c r="C12822" t="s">
        <v>12832</v>
      </c>
      <c r="D12822">
        <v>8</v>
      </c>
      <c r="E12822">
        <v>1504</v>
      </c>
      <c r="F12822">
        <v>1891</v>
      </c>
    </row>
    <row r="12823" spans="1:6" x14ac:dyDescent="0.25">
      <c r="A12823">
        <v>12822</v>
      </c>
      <c r="C12823" t="s">
        <v>12833</v>
      </c>
      <c r="D12823">
        <v>8</v>
      </c>
      <c r="E12823">
        <v>2084</v>
      </c>
      <c r="F12823">
        <v>1889</v>
      </c>
    </row>
    <row r="12824" spans="1:6" x14ac:dyDescent="0.25">
      <c r="A12824">
        <v>12823</v>
      </c>
      <c r="C12824" t="s">
        <v>12834</v>
      </c>
      <c r="D12824">
        <v>8</v>
      </c>
      <c r="E12824">
        <v>1768</v>
      </c>
      <c r="F12824">
        <v>1884</v>
      </c>
    </row>
    <row r="12825" spans="1:6" x14ac:dyDescent="0.25">
      <c r="A12825">
        <v>12824</v>
      </c>
      <c r="C12825" t="s">
        <v>12835</v>
      </c>
      <c r="D12825">
        <v>8</v>
      </c>
      <c r="E12825">
        <v>2102</v>
      </c>
      <c r="F12825">
        <v>1880</v>
      </c>
    </row>
    <row r="12826" spans="1:6" x14ac:dyDescent="0.25">
      <c r="A12826">
        <v>12825</v>
      </c>
      <c r="C12826" t="s">
        <v>12836</v>
      </c>
      <c r="D12826">
        <v>8</v>
      </c>
      <c r="E12826">
        <v>1846</v>
      </c>
      <c r="F12826">
        <v>1875</v>
      </c>
    </row>
    <row r="12827" spans="1:6" x14ac:dyDescent="0.25">
      <c r="A12827">
        <v>12826</v>
      </c>
      <c r="C12827" t="s">
        <v>12837</v>
      </c>
      <c r="D12827">
        <v>8</v>
      </c>
      <c r="E12827">
        <v>1779</v>
      </c>
      <c r="F12827">
        <v>1874</v>
      </c>
    </row>
    <row r="12828" spans="1:6" x14ac:dyDescent="0.25">
      <c r="A12828">
        <v>12827</v>
      </c>
      <c r="C12828" t="s">
        <v>12838</v>
      </c>
      <c r="D12828">
        <v>8</v>
      </c>
      <c r="E12828">
        <v>1672</v>
      </c>
      <c r="F12828">
        <v>1870</v>
      </c>
    </row>
    <row r="12829" spans="1:6" x14ac:dyDescent="0.25">
      <c r="A12829">
        <v>12828</v>
      </c>
      <c r="C12829" t="s">
        <v>12839</v>
      </c>
      <c r="D12829">
        <v>8</v>
      </c>
      <c r="E12829">
        <v>1769</v>
      </c>
      <c r="F12829">
        <v>1868</v>
      </c>
    </row>
    <row r="12830" spans="1:6" x14ac:dyDescent="0.25">
      <c r="A12830">
        <v>12829</v>
      </c>
      <c r="C12830" t="s">
        <v>12840</v>
      </c>
      <c r="D12830">
        <v>8</v>
      </c>
      <c r="E12830">
        <v>1273</v>
      </c>
      <c r="F12830">
        <v>1864</v>
      </c>
    </row>
    <row r="12831" spans="1:6" x14ac:dyDescent="0.25">
      <c r="A12831">
        <v>12830</v>
      </c>
      <c r="C12831" t="s">
        <v>12841</v>
      </c>
      <c r="D12831">
        <v>8</v>
      </c>
      <c r="E12831">
        <v>2043</v>
      </c>
      <c r="F12831">
        <v>1862</v>
      </c>
    </row>
    <row r="12832" spans="1:6" x14ac:dyDescent="0.25">
      <c r="A12832">
        <v>12831</v>
      </c>
      <c r="C12832" t="s">
        <v>12842</v>
      </c>
      <c r="D12832">
        <v>8</v>
      </c>
      <c r="E12832">
        <v>1708</v>
      </c>
      <c r="F12832">
        <v>1856</v>
      </c>
    </row>
    <row r="12833" spans="1:6" x14ac:dyDescent="0.25">
      <c r="A12833">
        <v>12832</v>
      </c>
      <c r="C12833" t="s">
        <v>12843</v>
      </c>
      <c r="D12833">
        <v>8</v>
      </c>
      <c r="E12833">
        <v>2135</v>
      </c>
      <c r="F12833">
        <v>1856</v>
      </c>
    </row>
    <row r="12834" spans="1:6" x14ac:dyDescent="0.25">
      <c r="A12834">
        <v>12833</v>
      </c>
      <c r="C12834" t="s">
        <v>12844</v>
      </c>
      <c r="D12834">
        <v>8</v>
      </c>
      <c r="E12834">
        <v>1779</v>
      </c>
      <c r="F12834">
        <v>1854</v>
      </c>
    </row>
    <row r="12835" spans="1:6" x14ac:dyDescent="0.25">
      <c r="A12835">
        <v>12834</v>
      </c>
      <c r="C12835" t="s">
        <v>12845</v>
      </c>
      <c r="D12835">
        <v>8</v>
      </c>
      <c r="E12835">
        <v>1734</v>
      </c>
      <c r="F12835">
        <v>1851</v>
      </c>
    </row>
    <row r="12836" spans="1:6" x14ac:dyDescent="0.25">
      <c r="A12836">
        <v>12835</v>
      </c>
      <c r="C12836" t="s">
        <v>12846</v>
      </c>
      <c r="D12836">
        <v>8</v>
      </c>
      <c r="E12836">
        <v>1816</v>
      </c>
      <c r="F12836">
        <v>1850</v>
      </c>
    </row>
    <row r="12837" spans="1:6" x14ac:dyDescent="0.25">
      <c r="A12837">
        <v>12836</v>
      </c>
      <c r="C12837" t="s">
        <v>12847</v>
      </c>
      <c r="D12837">
        <v>8</v>
      </c>
      <c r="E12837">
        <v>1456</v>
      </c>
      <c r="F12837">
        <v>1845</v>
      </c>
    </row>
    <row r="12838" spans="1:6" x14ac:dyDescent="0.25">
      <c r="A12838">
        <v>12837</v>
      </c>
      <c r="C12838" t="s">
        <v>12848</v>
      </c>
      <c r="D12838">
        <v>8</v>
      </c>
      <c r="E12838">
        <v>1773</v>
      </c>
      <c r="F12838">
        <v>1845</v>
      </c>
    </row>
    <row r="12839" spans="1:6" x14ac:dyDescent="0.25">
      <c r="A12839">
        <v>12838</v>
      </c>
      <c r="C12839" t="s">
        <v>12849</v>
      </c>
      <c r="D12839">
        <v>8</v>
      </c>
      <c r="E12839">
        <v>2196</v>
      </c>
      <c r="F12839">
        <v>1844</v>
      </c>
    </row>
    <row r="12840" spans="1:6" x14ac:dyDescent="0.25">
      <c r="A12840">
        <v>12839</v>
      </c>
      <c r="C12840" t="s">
        <v>12850</v>
      </c>
      <c r="D12840">
        <v>8</v>
      </c>
      <c r="E12840">
        <v>1815</v>
      </c>
      <c r="F12840">
        <v>1842</v>
      </c>
    </row>
    <row r="12841" spans="1:6" x14ac:dyDescent="0.25">
      <c r="A12841">
        <v>12840</v>
      </c>
      <c r="C12841" t="s">
        <v>12851</v>
      </c>
      <c r="D12841">
        <v>8</v>
      </c>
      <c r="E12841">
        <v>1972</v>
      </c>
      <c r="F12841">
        <v>1841</v>
      </c>
    </row>
    <row r="12842" spans="1:6" x14ac:dyDescent="0.25">
      <c r="A12842">
        <v>12841</v>
      </c>
      <c r="C12842" t="s">
        <v>12852</v>
      </c>
      <c r="D12842">
        <v>8</v>
      </c>
      <c r="E12842">
        <v>1515</v>
      </c>
      <c r="F12842">
        <v>1839</v>
      </c>
    </row>
    <row r="12843" spans="1:6" x14ac:dyDescent="0.25">
      <c r="A12843">
        <v>12842</v>
      </c>
      <c r="C12843" t="s">
        <v>12853</v>
      </c>
      <c r="D12843">
        <v>8</v>
      </c>
      <c r="E12843">
        <v>1608</v>
      </c>
      <c r="F12843">
        <v>1839</v>
      </c>
    </row>
    <row r="12844" spans="1:6" x14ac:dyDescent="0.25">
      <c r="A12844">
        <v>12843</v>
      </c>
      <c r="C12844" t="s">
        <v>12854</v>
      </c>
      <c r="D12844">
        <v>8</v>
      </c>
      <c r="E12844">
        <v>1999</v>
      </c>
      <c r="F12844">
        <v>1835</v>
      </c>
    </row>
    <row r="12845" spans="1:6" x14ac:dyDescent="0.25">
      <c r="A12845">
        <v>12844</v>
      </c>
      <c r="C12845" t="s">
        <v>12855</v>
      </c>
      <c r="D12845">
        <v>8</v>
      </c>
      <c r="E12845">
        <v>1995</v>
      </c>
      <c r="F12845">
        <v>1835</v>
      </c>
    </row>
    <row r="12846" spans="1:6" x14ac:dyDescent="0.25">
      <c r="A12846">
        <v>12845</v>
      </c>
      <c r="C12846" t="s">
        <v>12856</v>
      </c>
      <c r="D12846">
        <v>8</v>
      </c>
      <c r="E12846">
        <v>1912</v>
      </c>
      <c r="F12846">
        <v>1831</v>
      </c>
    </row>
    <row r="12847" spans="1:6" x14ac:dyDescent="0.25">
      <c r="A12847">
        <v>12846</v>
      </c>
      <c r="C12847" t="s">
        <v>12857</v>
      </c>
      <c r="D12847">
        <v>8</v>
      </c>
      <c r="E12847">
        <v>2182</v>
      </c>
      <c r="F12847">
        <v>1830</v>
      </c>
    </row>
    <row r="12848" spans="1:6" x14ac:dyDescent="0.25">
      <c r="A12848">
        <v>12847</v>
      </c>
      <c r="C12848" t="s">
        <v>12858</v>
      </c>
      <c r="D12848">
        <v>8</v>
      </c>
      <c r="E12848">
        <v>1927</v>
      </c>
      <c r="F12848">
        <v>1829</v>
      </c>
    </row>
    <row r="12849" spans="1:6" x14ac:dyDescent="0.25">
      <c r="A12849">
        <v>12848</v>
      </c>
      <c r="C12849" t="s">
        <v>12859</v>
      </c>
      <c r="D12849">
        <v>8</v>
      </c>
      <c r="E12849">
        <v>2215</v>
      </c>
      <c r="F12849">
        <v>1826</v>
      </c>
    </row>
    <row r="12850" spans="1:6" x14ac:dyDescent="0.25">
      <c r="A12850">
        <v>12849</v>
      </c>
      <c r="C12850" t="s">
        <v>12860</v>
      </c>
      <c r="D12850">
        <v>8</v>
      </c>
      <c r="E12850">
        <v>1646</v>
      </c>
      <c r="F12850">
        <v>1824</v>
      </c>
    </row>
    <row r="12851" spans="1:6" x14ac:dyDescent="0.25">
      <c r="A12851">
        <v>12850</v>
      </c>
      <c r="C12851" t="s">
        <v>12861</v>
      </c>
      <c r="D12851">
        <v>8</v>
      </c>
      <c r="E12851">
        <v>1460</v>
      </c>
      <c r="F12851">
        <v>1822</v>
      </c>
    </row>
    <row r="12852" spans="1:6" x14ac:dyDescent="0.25">
      <c r="A12852">
        <v>12851</v>
      </c>
      <c r="C12852" t="s">
        <v>12862</v>
      </c>
      <c r="D12852">
        <v>8</v>
      </c>
      <c r="E12852">
        <v>1821</v>
      </c>
      <c r="F12852">
        <v>1822</v>
      </c>
    </row>
    <row r="12853" spans="1:6" x14ac:dyDescent="0.25">
      <c r="A12853">
        <v>12852</v>
      </c>
      <c r="C12853" t="s">
        <v>12863</v>
      </c>
      <c r="D12853">
        <v>8</v>
      </c>
      <c r="E12853">
        <v>1943</v>
      </c>
      <c r="F12853">
        <v>1821</v>
      </c>
    </row>
    <row r="12854" spans="1:6" x14ac:dyDescent="0.25">
      <c r="A12854">
        <v>12853</v>
      </c>
      <c r="C12854" t="s">
        <v>12864</v>
      </c>
      <c r="D12854">
        <v>8</v>
      </c>
      <c r="E12854">
        <v>1751</v>
      </c>
      <c r="F12854">
        <v>1819</v>
      </c>
    </row>
    <row r="12855" spans="1:6" x14ac:dyDescent="0.25">
      <c r="A12855">
        <v>12854</v>
      </c>
      <c r="C12855" t="s">
        <v>12865</v>
      </c>
      <c r="D12855">
        <v>8</v>
      </c>
      <c r="E12855">
        <v>2367</v>
      </c>
      <c r="F12855">
        <v>1818</v>
      </c>
    </row>
    <row r="12856" spans="1:6" x14ac:dyDescent="0.25">
      <c r="A12856">
        <v>12855</v>
      </c>
      <c r="C12856" t="s">
        <v>12866</v>
      </c>
      <c r="D12856">
        <v>8</v>
      </c>
      <c r="E12856">
        <v>1508</v>
      </c>
      <c r="F12856">
        <v>1816</v>
      </c>
    </row>
    <row r="12857" spans="1:6" x14ac:dyDescent="0.25">
      <c r="A12857">
        <v>12856</v>
      </c>
      <c r="C12857" t="s">
        <v>12867</v>
      </c>
      <c r="D12857">
        <v>8</v>
      </c>
      <c r="E12857">
        <v>1557</v>
      </c>
      <c r="F12857">
        <v>1816</v>
      </c>
    </row>
    <row r="12858" spans="1:6" x14ac:dyDescent="0.25">
      <c r="A12858">
        <v>12857</v>
      </c>
      <c r="C12858" t="s">
        <v>12868</v>
      </c>
      <c r="D12858">
        <v>8</v>
      </c>
      <c r="E12858">
        <v>1932</v>
      </c>
      <c r="F12858">
        <v>1812</v>
      </c>
    </row>
    <row r="12859" spans="1:6" x14ac:dyDescent="0.25">
      <c r="A12859">
        <v>12858</v>
      </c>
      <c r="C12859" t="s">
        <v>12869</v>
      </c>
      <c r="D12859">
        <v>8</v>
      </c>
      <c r="E12859">
        <v>1900</v>
      </c>
      <c r="F12859">
        <v>1810</v>
      </c>
    </row>
    <row r="12860" spans="1:6" x14ac:dyDescent="0.25">
      <c r="A12860">
        <v>12859</v>
      </c>
      <c r="C12860" t="s">
        <v>12870</v>
      </c>
      <c r="D12860">
        <v>8</v>
      </c>
      <c r="E12860">
        <v>1937</v>
      </c>
      <c r="F12860">
        <v>1810</v>
      </c>
    </row>
    <row r="12861" spans="1:6" x14ac:dyDescent="0.25">
      <c r="A12861">
        <v>12860</v>
      </c>
      <c r="C12861" t="s">
        <v>12871</v>
      </c>
      <c r="D12861">
        <v>8</v>
      </c>
      <c r="E12861">
        <v>1868</v>
      </c>
      <c r="F12861">
        <v>1809</v>
      </c>
    </row>
    <row r="12862" spans="1:6" x14ac:dyDescent="0.25">
      <c r="A12862">
        <v>12861</v>
      </c>
      <c r="C12862" t="s">
        <v>12872</v>
      </c>
      <c r="D12862">
        <v>8</v>
      </c>
      <c r="E12862">
        <v>1808</v>
      </c>
      <c r="F12862">
        <v>1808</v>
      </c>
    </row>
    <row r="12863" spans="1:6" x14ac:dyDescent="0.25">
      <c r="A12863">
        <v>12862</v>
      </c>
      <c r="C12863" t="s">
        <v>12873</v>
      </c>
      <c r="D12863">
        <v>8</v>
      </c>
      <c r="E12863">
        <v>1770</v>
      </c>
      <c r="F12863">
        <v>1806</v>
      </c>
    </row>
    <row r="12864" spans="1:6" x14ac:dyDescent="0.25">
      <c r="A12864">
        <v>12863</v>
      </c>
      <c r="C12864" t="s">
        <v>12874</v>
      </c>
      <c r="D12864">
        <v>8</v>
      </c>
      <c r="E12864">
        <v>2350</v>
      </c>
      <c r="F12864">
        <v>1803</v>
      </c>
    </row>
    <row r="12865" spans="1:6" x14ac:dyDescent="0.25">
      <c r="A12865">
        <v>12864</v>
      </c>
      <c r="C12865" t="s">
        <v>12875</v>
      </c>
      <c r="D12865">
        <v>8</v>
      </c>
      <c r="E12865">
        <v>1934</v>
      </c>
      <c r="F12865">
        <v>1797</v>
      </c>
    </row>
    <row r="12866" spans="1:6" x14ac:dyDescent="0.25">
      <c r="A12866">
        <v>12865</v>
      </c>
      <c r="C12866" t="s">
        <v>12876</v>
      </c>
      <c r="D12866">
        <v>8</v>
      </c>
      <c r="E12866">
        <v>2098</v>
      </c>
      <c r="F12866">
        <v>1797</v>
      </c>
    </row>
    <row r="12867" spans="1:6" x14ac:dyDescent="0.25">
      <c r="A12867">
        <v>12866</v>
      </c>
      <c r="C12867" t="s">
        <v>12877</v>
      </c>
      <c r="D12867">
        <v>8</v>
      </c>
      <c r="E12867">
        <v>1380</v>
      </c>
      <c r="F12867">
        <v>1794</v>
      </c>
    </row>
    <row r="12868" spans="1:6" x14ac:dyDescent="0.25">
      <c r="A12868">
        <v>12867</v>
      </c>
      <c r="C12868" t="s">
        <v>12878</v>
      </c>
      <c r="D12868">
        <v>8</v>
      </c>
      <c r="E12868">
        <v>1847</v>
      </c>
      <c r="F12868">
        <v>1793</v>
      </c>
    </row>
    <row r="12869" spans="1:6" x14ac:dyDescent="0.25">
      <c r="A12869">
        <v>12868</v>
      </c>
      <c r="C12869" t="s">
        <v>12879</v>
      </c>
      <c r="D12869">
        <v>8</v>
      </c>
      <c r="E12869">
        <v>1600</v>
      </c>
      <c r="F12869">
        <v>1792</v>
      </c>
    </row>
    <row r="12870" spans="1:6" x14ac:dyDescent="0.25">
      <c r="A12870">
        <v>12869</v>
      </c>
      <c r="C12870" t="s">
        <v>12880</v>
      </c>
      <c r="D12870">
        <v>8</v>
      </c>
      <c r="E12870">
        <v>1996</v>
      </c>
      <c r="F12870">
        <v>1786</v>
      </c>
    </row>
    <row r="12871" spans="1:6" x14ac:dyDescent="0.25">
      <c r="A12871">
        <v>12870</v>
      </c>
      <c r="C12871" t="s">
        <v>12881</v>
      </c>
      <c r="D12871">
        <v>8</v>
      </c>
      <c r="E12871">
        <v>1511</v>
      </c>
      <c r="F12871">
        <v>1785</v>
      </c>
    </row>
    <row r="12872" spans="1:6" x14ac:dyDescent="0.25">
      <c r="A12872">
        <v>12871</v>
      </c>
      <c r="C12872" t="s">
        <v>12882</v>
      </c>
      <c r="D12872">
        <v>8</v>
      </c>
      <c r="E12872">
        <v>1935</v>
      </c>
      <c r="F12872">
        <v>1783</v>
      </c>
    </row>
    <row r="12873" spans="1:6" x14ac:dyDescent="0.25">
      <c r="A12873">
        <v>12872</v>
      </c>
      <c r="C12873" t="s">
        <v>12883</v>
      </c>
      <c r="D12873">
        <v>8</v>
      </c>
      <c r="E12873">
        <v>1803</v>
      </c>
      <c r="F12873">
        <v>1781</v>
      </c>
    </row>
    <row r="12874" spans="1:6" x14ac:dyDescent="0.25">
      <c r="A12874">
        <v>12873</v>
      </c>
      <c r="C12874" t="s">
        <v>12884</v>
      </c>
      <c r="D12874">
        <v>8</v>
      </c>
      <c r="E12874">
        <v>1786</v>
      </c>
      <c r="F12874">
        <v>1780</v>
      </c>
    </row>
    <row r="12875" spans="1:6" x14ac:dyDescent="0.25">
      <c r="A12875">
        <v>12874</v>
      </c>
      <c r="C12875" t="s">
        <v>12885</v>
      </c>
      <c r="D12875">
        <v>8</v>
      </c>
      <c r="E12875">
        <v>1221</v>
      </c>
      <c r="F12875">
        <v>1776</v>
      </c>
    </row>
    <row r="12876" spans="1:6" x14ac:dyDescent="0.25">
      <c r="A12876">
        <v>12875</v>
      </c>
      <c r="C12876" t="s">
        <v>12886</v>
      </c>
      <c r="D12876">
        <v>8</v>
      </c>
      <c r="E12876">
        <v>2170</v>
      </c>
      <c r="F12876">
        <v>1776</v>
      </c>
    </row>
    <row r="12877" spans="1:6" x14ac:dyDescent="0.25">
      <c r="A12877">
        <v>12876</v>
      </c>
      <c r="C12877" t="s">
        <v>12887</v>
      </c>
      <c r="D12877">
        <v>8</v>
      </c>
      <c r="E12877">
        <v>1505</v>
      </c>
      <c r="F12877">
        <v>1775</v>
      </c>
    </row>
    <row r="12878" spans="1:6" x14ac:dyDescent="0.25">
      <c r="A12878">
        <v>12877</v>
      </c>
      <c r="C12878" t="s">
        <v>12888</v>
      </c>
      <c r="D12878">
        <v>8</v>
      </c>
      <c r="E12878">
        <v>1817</v>
      </c>
      <c r="F12878">
        <v>1773</v>
      </c>
    </row>
    <row r="12879" spans="1:6" x14ac:dyDescent="0.25">
      <c r="A12879">
        <v>12878</v>
      </c>
      <c r="C12879" t="s">
        <v>12889</v>
      </c>
      <c r="D12879">
        <v>8</v>
      </c>
      <c r="E12879">
        <v>1763</v>
      </c>
      <c r="F12879">
        <v>1772</v>
      </c>
    </row>
    <row r="12880" spans="1:6" x14ac:dyDescent="0.25">
      <c r="A12880">
        <v>12879</v>
      </c>
      <c r="C12880" t="s">
        <v>12890</v>
      </c>
      <c r="D12880">
        <v>8</v>
      </c>
      <c r="E12880">
        <v>2559</v>
      </c>
      <c r="F12880">
        <v>1771</v>
      </c>
    </row>
    <row r="12881" spans="1:6" x14ac:dyDescent="0.25">
      <c r="A12881">
        <v>12880</v>
      </c>
      <c r="C12881" t="s">
        <v>12891</v>
      </c>
      <c r="D12881">
        <v>8</v>
      </c>
      <c r="E12881">
        <v>1952</v>
      </c>
      <c r="F12881">
        <v>1770</v>
      </c>
    </row>
    <row r="12882" spans="1:6" x14ac:dyDescent="0.25">
      <c r="A12882">
        <v>12881</v>
      </c>
      <c r="C12882" t="s">
        <v>12892</v>
      </c>
      <c r="D12882">
        <v>8</v>
      </c>
      <c r="E12882">
        <v>1644</v>
      </c>
      <c r="F12882">
        <v>1770</v>
      </c>
    </row>
    <row r="12883" spans="1:6" x14ac:dyDescent="0.25">
      <c r="A12883">
        <v>12882</v>
      </c>
      <c r="C12883" t="s">
        <v>12893</v>
      </c>
      <c r="D12883">
        <v>8</v>
      </c>
      <c r="E12883">
        <v>2058</v>
      </c>
      <c r="F12883">
        <v>1768</v>
      </c>
    </row>
    <row r="12884" spans="1:6" x14ac:dyDescent="0.25">
      <c r="A12884">
        <v>12883</v>
      </c>
      <c r="C12884" t="s">
        <v>12894</v>
      </c>
      <c r="D12884">
        <v>8</v>
      </c>
      <c r="E12884">
        <v>1694</v>
      </c>
      <c r="F12884">
        <v>1767</v>
      </c>
    </row>
    <row r="12885" spans="1:6" x14ac:dyDescent="0.25">
      <c r="A12885">
        <v>12884</v>
      </c>
      <c r="C12885" t="s">
        <v>12895</v>
      </c>
      <c r="D12885">
        <v>8</v>
      </c>
      <c r="E12885">
        <v>1916</v>
      </c>
      <c r="F12885">
        <v>1765</v>
      </c>
    </row>
    <row r="12886" spans="1:6" x14ac:dyDescent="0.25">
      <c r="A12886">
        <v>12885</v>
      </c>
      <c r="C12886" t="s">
        <v>12896</v>
      </c>
      <c r="D12886">
        <v>8</v>
      </c>
      <c r="E12886">
        <v>1610</v>
      </c>
      <c r="F12886">
        <v>1763</v>
      </c>
    </row>
    <row r="12887" spans="1:6" x14ac:dyDescent="0.25">
      <c r="A12887">
        <v>12886</v>
      </c>
      <c r="C12887" t="s">
        <v>12897</v>
      </c>
      <c r="D12887">
        <v>8</v>
      </c>
      <c r="E12887">
        <v>1682</v>
      </c>
      <c r="F12887">
        <v>1763</v>
      </c>
    </row>
    <row r="12888" spans="1:6" x14ac:dyDescent="0.25">
      <c r="A12888">
        <v>12887</v>
      </c>
      <c r="C12888" t="s">
        <v>12898</v>
      </c>
      <c r="D12888">
        <v>8</v>
      </c>
      <c r="E12888">
        <v>2138</v>
      </c>
      <c r="F12888">
        <v>1763</v>
      </c>
    </row>
    <row r="12889" spans="1:6" x14ac:dyDescent="0.25">
      <c r="A12889">
        <v>12888</v>
      </c>
      <c r="C12889" t="s">
        <v>12899</v>
      </c>
      <c r="D12889">
        <v>8</v>
      </c>
      <c r="E12889">
        <v>1435</v>
      </c>
      <c r="F12889">
        <v>1762</v>
      </c>
    </row>
    <row r="12890" spans="1:6" x14ac:dyDescent="0.25">
      <c r="A12890">
        <v>12889</v>
      </c>
      <c r="C12890" t="s">
        <v>12900</v>
      </c>
      <c r="D12890">
        <v>8</v>
      </c>
      <c r="E12890">
        <v>1570</v>
      </c>
      <c r="F12890">
        <v>1762</v>
      </c>
    </row>
    <row r="12891" spans="1:6" x14ac:dyDescent="0.25">
      <c r="A12891">
        <v>12890</v>
      </c>
      <c r="C12891" t="s">
        <v>12901</v>
      </c>
      <c r="D12891">
        <v>8</v>
      </c>
      <c r="E12891">
        <v>1412</v>
      </c>
      <c r="F12891">
        <v>1761</v>
      </c>
    </row>
    <row r="12892" spans="1:6" x14ac:dyDescent="0.25">
      <c r="A12892">
        <v>12891</v>
      </c>
      <c r="C12892" t="s">
        <v>12902</v>
      </c>
      <c r="D12892">
        <v>8</v>
      </c>
      <c r="E12892">
        <v>1626</v>
      </c>
      <c r="F12892">
        <v>1759</v>
      </c>
    </row>
    <row r="12893" spans="1:6" x14ac:dyDescent="0.25">
      <c r="A12893">
        <v>12892</v>
      </c>
      <c r="C12893" t="s">
        <v>12903</v>
      </c>
      <c r="D12893">
        <v>8</v>
      </c>
      <c r="E12893">
        <v>1732</v>
      </c>
      <c r="F12893">
        <v>1759</v>
      </c>
    </row>
    <row r="12894" spans="1:6" x14ac:dyDescent="0.25">
      <c r="A12894">
        <v>12893</v>
      </c>
      <c r="C12894" t="s">
        <v>12904</v>
      </c>
      <c r="D12894">
        <v>8</v>
      </c>
      <c r="E12894">
        <v>1511</v>
      </c>
      <c r="F12894">
        <v>1758</v>
      </c>
    </row>
    <row r="12895" spans="1:6" x14ac:dyDescent="0.25">
      <c r="A12895">
        <v>12894</v>
      </c>
      <c r="C12895" t="s">
        <v>12905</v>
      </c>
      <c r="D12895">
        <v>8</v>
      </c>
      <c r="E12895">
        <v>1658</v>
      </c>
      <c r="F12895">
        <v>1754</v>
      </c>
    </row>
    <row r="12896" spans="1:6" x14ac:dyDescent="0.25">
      <c r="A12896">
        <v>12895</v>
      </c>
      <c r="C12896" t="s">
        <v>12906</v>
      </c>
      <c r="D12896">
        <v>8</v>
      </c>
      <c r="E12896">
        <v>1461</v>
      </c>
      <c r="F12896">
        <v>1752</v>
      </c>
    </row>
    <row r="12897" spans="1:6" x14ac:dyDescent="0.25">
      <c r="A12897">
        <v>12896</v>
      </c>
      <c r="C12897" t="s">
        <v>12907</v>
      </c>
      <c r="D12897">
        <v>8</v>
      </c>
      <c r="E12897">
        <v>2275</v>
      </c>
      <c r="F12897">
        <v>1751</v>
      </c>
    </row>
    <row r="12898" spans="1:6" x14ac:dyDescent="0.25">
      <c r="A12898">
        <v>12897</v>
      </c>
      <c r="C12898" t="s">
        <v>12908</v>
      </c>
      <c r="D12898">
        <v>8</v>
      </c>
      <c r="E12898">
        <v>1981</v>
      </c>
      <c r="F12898">
        <v>1749</v>
      </c>
    </row>
    <row r="12899" spans="1:6" x14ac:dyDescent="0.25">
      <c r="A12899">
        <v>12898</v>
      </c>
      <c r="C12899" t="s">
        <v>12909</v>
      </c>
      <c r="D12899">
        <v>8</v>
      </c>
      <c r="E12899">
        <v>1629</v>
      </c>
      <c r="F12899">
        <v>1748</v>
      </c>
    </row>
    <row r="12900" spans="1:6" x14ac:dyDescent="0.25">
      <c r="A12900">
        <v>12899</v>
      </c>
      <c r="C12900" t="s">
        <v>12910</v>
      </c>
      <c r="D12900">
        <v>8</v>
      </c>
      <c r="E12900">
        <v>1840</v>
      </c>
      <c r="F12900">
        <v>1747</v>
      </c>
    </row>
    <row r="12901" spans="1:6" x14ac:dyDescent="0.25">
      <c r="A12901">
        <v>12900</v>
      </c>
      <c r="C12901" t="s">
        <v>12911</v>
      </c>
      <c r="D12901">
        <v>8</v>
      </c>
      <c r="E12901">
        <v>1581</v>
      </c>
      <c r="F12901">
        <v>1746</v>
      </c>
    </row>
    <row r="12902" spans="1:6" x14ac:dyDescent="0.25">
      <c r="A12902">
        <v>12901</v>
      </c>
      <c r="C12902" t="s">
        <v>12912</v>
      </c>
      <c r="D12902">
        <v>8</v>
      </c>
      <c r="E12902">
        <v>1524</v>
      </c>
      <c r="F12902">
        <v>1746</v>
      </c>
    </row>
    <row r="12903" spans="1:6" x14ac:dyDescent="0.25">
      <c r="A12903">
        <v>12902</v>
      </c>
      <c r="C12903" t="s">
        <v>12913</v>
      </c>
      <c r="D12903">
        <v>8</v>
      </c>
      <c r="E12903">
        <v>1845</v>
      </c>
      <c r="F12903">
        <v>1741</v>
      </c>
    </row>
    <row r="12904" spans="1:6" x14ac:dyDescent="0.25">
      <c r="A12904">
        <v>12903</v>
      </c>
      <c r="C12904" t="s">
        <v>12914</v>
      </c>
      <c r="D12904">
        <v>8</v>
      </c>
      <c r="E12904">
        <v>2260</v>
      </c>
      <c r="F12904">
        <v>1741</v>
      </c>
    </row>
    <row r="12905" spans="1:6" x14ac:dyDescent="0.25">
      <c r="A12905">
        <v>12904</v>
      </c>
      <c r="C12905" t="s">
        <v>12915</v>
      </c>
      <c r="D12905">
        <v>8</v>
      </c>
      <c r="E12905">
        <v>1653</v>
      </c>
      <c r="F12905">
        <v>1740</v>
      </c>
    </row>
    <row r="12906" spans="1:6" x14ac:dyDescent="0.25">
      <c r="A12906">
        <v>12905</v>
      </c>
      <c r="C12906" t="s">
        <v>12916</v>
      </c>
      <c r="D12906">
        <v>8</v>
      </c>
      <c r="E12906">
        <v>1886</v>
      </c>
      <c r="F12906">
        <v>1739</v>
      </c>
    </row>
    <row r="12907" spans="1:6" x14ac:dyDescent="0.25">
      <c r="A12907">
        <v>12906</v>
      </c>
      <c r="C12907" t="s">
        <v>12917</v>
      </c>
      <c r="D12907">
        <v>8</v>
      </c>
      <c r="E12907">
        <v>1979</v>
      </c>
      <c r="F12907">
        <v>1738</v>
      </c>
    </row>
    <row r="12908" spans="1:6" x14ac:dyDescent="0.25">
      <c r="A12908">
        <v>12907</v>
      </c>
      <c r="C12908" t="s">
        <v>12918</v>
      </c>
      <c r="D12908">
        <v>8</v>
      </c>
      <c r="E12908">
        <v>1496</v>
      </c>
      <c r="F12908">
        <v>1738</v>
      </c>
    </row>
    <row r="12909" spans="1:6" x14ac:dyDescent="0.25">
      <c r="A12909">
        <v>12908</v>
      </c>
      <c r="C12909" t="s">
        <v>12919</v>
      </c>
      <c r="D12909">
        <v>8</v>
      </c>
      <c r="E12909">
        <v>1814</v>
      </c>
      <c r="F12909">
        <v>1737</v>
      </c>
    </row>
    <row r="12910" spans="1:6" x14ac:dyDescent="0.25">
      <c r="A12910">
        <v>12909</v>
      </c>
      <c r="C12910" t="s">
        <v>12920</v>
      </c>
      <c r="D12910">
        <v>8</v>
      </c>
      <c r="E12910">
        <v>1809</v>
      </c>
      <c r="F12910">
        <v>1735</v>
      </c>
    </row>
    <row r="12911" spans="1:6" x14ac:dyDescent="0.25">
      <c r="A12911">
        <v>12910</v>
      </c>
      <c r="C12911" t="s">
        <v>12921</v>
      </c>
      <c r="D12911">
        <v>8</v>
      </c>
      <c r="E12911">
        <v>2090</v>
      </c>
      <c r="F12911">
        <v>1731</v>
      </c>
    </row>
    <row r="12912" spans="1:6" x14ac:dyDescent="0.25">
      <c r="A12912">
        <v>12911</v>
      </c>
      <c r="C12912" t="s">
        <v>12922</v>
      </c>
      <c r="D12912">
        <v>8</v>
      </c>
      <c r="E12912">
        <v>2175</v>
      </c>
      <c r="F12912">
        <v>1730</v>
      </c>
    </row>
    <row r="12913" spans="1:6" x14ac:dyDescent="0.25">
      <c r="A12913">
        <v>12912</v>
      </c>
      <c r="C12913" t="s">
        <v>12923</v>
      </c>
      <c r="D12913">
        <v>8</v>
      </c>
      <c r="E12913">
        <v>1158</v>
      </c>
      <c r="F12913">
        <v>1729</v>
      </c>
    </row>
    <row r="12914" spans="1:6" x14ac:dyDescent="0.25">
      <c r="A12914">
        <v>12913</v>
      </c>
      <c r="C12914" t="s">
        <v>12924</v>
      </c>
      <c r="D12914">
        <v>8</v>
      </c>
      <c r="E12914">
        <v>1776</v>
      </c>
      <c r="F12914">
        <v>1727</v>
      </c>
    </row>
    <row r="12915" spans="1:6" x14ac:dyDescent="0.25">
      <c r="A12915">
        <v>12914</v>
      </c>
      <c r="C12915" t="s">
        <v>12925</v>
      </c>
      <c r="D12915">
        <v>8</v>
      </c>
      <c r="E12915">
        <v>1769</v>
      </c>
      <c r="F12915">
        <v>1726</v>
      </c>
    </row>
    <row r="12916" spans="1:6" x14ac:dyDescent="0.25">
      <c r="A12916">
        <v>12915</v>
      </c>
      <c r="C12916" t="s">
        <v>12926</v>
      </c>
      <c r="D12916">
        <v>8</v>
      </c>
      <c r="E12916">
        <v>1535</v>
      </c>
      <c r="F12916">
        <v>1726</v>
      </c>
    </row>
    <row r="12917" spans="1:6" x14ac:dyDescent="0.25">
      <c r="A12917">
        <v>12916</v>
      </c>
      <c r="C12917" t="s">
        <v>12927</v>
      </c>
      <c r="D12917">
        <v>8</v>
      </c>
      <c r="E12917">
        <v>1593</v>
      </c>
      <c r="F12917">
        <v>1725</v>
      </c>
    </row>
    <row r="12918" spans="1:6" x14ac:dyDescent="0.25">
      <c r="A12918">
        <v>12917</v>
      </c>
      <c r="C12918" t="s">
        <v>12928</v>
      </c>
      <c r="D12918">
        <v>8</v>
      </c>
      <c r="E12918">
        <v>1682</v>
      </c>
      <c r="F12918">
        <v>1723</v>
      </c>
    </row>
    <row r="12919" spans="1:6" x14ac:dyDescent="0.25">
      <c r="A12919">
        <v>12918</v>
      </c>
      <c r="C12919" t="s">
        <v>12929</v>
      </c>
      <c r="D12919">
        <v>8</v>
      </c>
      <c r="E12919">
        <v>1353</v>
      </c>
      <c r="F12919">
        <v>1721</v>
      </c>
    </row>
    <row r="12920" spans="1:6" x14ac:dyDescent="0.25">
      <c r="A12920">
        <v>12919</v>
      </c>
      <c r="C12920" t="s">
        <v>12930</v>
      </c>
      <c r="D12920">
        <v>8</v>
      </c>
      <c r="E12920">
        <v>1788</v>
      </c>
      <c r="F12920">
        <v>1720</v>
      </c>
    </row>
    <row r="12921" spans="1:6" x14ac:dyDescent="0.25">
      <c r="A12921">
        <v>12920</v>
      </c>
      <c r="C12921" t="s">
        <v>12931</v>
      </c>
      <c r="D12921">
        <v>8</v>
      </c>
      <c r="E12921">
        <v>1721</v>
      </c>
      <c r="F12921">
        <v>1720</v>
      </c>
    </row>
    <row r="12922" spans="1:6" x14ac:dyDescent="0.25">
      <c r="A12922">
        <v>12921</v>
      </c>
      <c r="C12922" t="s">
        <v>12932</v>
      </c>
      <c r="D12922">
        <v>8</v>
      </c>
      <c r="E12922">
        <v>1677</v>
      </c>
      <c r="F12922">
        <v>1718</v>
      </c>
    </row>
    <row r="12923" spans="1:6" x14ac:dyDescent="0.25">
      <c r="A12923">
        <v>12922</v>
      </c>
      <c r="C12923" t="s">
        <v>12933</v>
      </c>
      <c r="D12923">
        <v>8</v>
      </c>
      <c r="E12923">
        <v>1913</v>
      </c>
      <c r="F12923">
        <v>1718</v>
      </c>
    </row>
    <row r="12924" spans="1:6" x14ac:dyDescent="0.25">
      <c r="A12924">
        <v>12923</v>
      </c>
      <c r="C12924" t="s">
        <v>12934</v>
      </c>
      <c r="D12924">
        <v>8</v>
      </c>
      <c r="E12924">
        <v>1769</v>
      </c>
      <c r="F12924">
        <v>1717</v>
      </c>
    </row>
    <row r="12925" spans="1:6" x14ac:dyDescent="0.25">
      <c r="A12925">
        <v>12924</v>
      </c>
      <c r="C12925" t="s">
        <v>12935</v>
      </c>
      <c r="D12925">
        <v>8</v>
      </c>
      <c r="E12925">
        <v>1857</v>
      </c>
      <c r="F12925">
        <v>1716</v>
      </c>
    </row>
    <row r="12926" spans="1:6" x14ac:dyDescent="0.25">
      <c r="A12926">
        <v>12925</v>
      </c>
      <c r="C12926" t="s">
        <v>12936</v>
      </c>
      <c r="D12926">
        <v>8</v>
      </c>
      <c r="E12926">
        <v>1801</v>
      </c>
      <c r="F12926">
        <v>1716</v>
      </c>
    </row>
    <row r="12927" spans="1:6" x14ac:dyDescent="0.25">
      <c r="A12927">
        <v>12926</v>
      </c>
      <c r="C12927" t="s">
        <v>12937</v>
      </c>
      <c r="D12927">
        <v>8</v>
      </c>
      <c r="E12927">
        <v>1605</v>
      </c>
      <c r="F12927">
        <v>1716</v>
      </c>
    </row>
    <row r="12928" spans="1:6" x14ac:dyDescent="0.25">
      <c r="A12928">
        <v>12927</v>
      </c>
      <c r="C12928" t="s">
        <v>12938</v>
      </c>
      <c r="D12928">
        <v>8</v>
      </c>
      <c r="E12928">
        <v>2011</v>
      </c>
      <c r="F12928">
        <v>1714</v>
      </c>
    </row>
    <row r="12929" spans="1:6" x14ac:dyDescent="0.25">
      <c r="A12929">
        <v>12928</v>
      </c>
      <c r="C12929" t="s">
        <v>12939</v>
      </c>
      <c r="D12929">
        <v>8</v>
      </c>
      <c r="E12929">
        <v>1633</v>
      </c>
      <c r="F12929">
        <v>1713</v>
      </c>
    </row>
    <row r="12930" spans="1:6" x14ac:dyDescent="0.25">
      <c r="A12930">
        <v>12929</v>
      </c>
      <c r="C12930" t="s">
        <v>12940</v>
      </c>
      <c r="D12930">
        <v>8</v>
      </c>
      <c r="E12930">
        <v>2369</v>
      </c>
      <c r="F12930">
        <v>1711</v>
      </c>
    </row>
    <row r="12931" spans="1:6" x14ac:dyDescent="0.25">
      <c r="A12931">
        <v>12930</v>
      </c>
      <c r="C12931" t="s">
        <v>12941</v>
      </c>
      <c r="D12931">
        <v>8</v>
      </c>
      <c r="E12931">
        <v>1729</v>
      </c>
      <c r="F12931">
        <v>1711</v>
      </c>
    </row>
    <row r="12932" spans="1:6" x14ac:dyDescent="0.25">
      <c r="A12932">
        <v>12931</v>
      </c>
      <c r="C12932" t="s">
        <v>12942</v>
      </c>
      <c r="D12932">
        <v>8</v>
      </c>
      <c r="E12932">
        <v>1928</v>
      </c>
      <c r="F12932">
        <v>1710</v>
      </c>
    </row>
    <row r="12933" spans="1:6" x14ac:dyDescent="0.25">
      <c r="A12933">
        <v>12932</v>
      </c>
      <c r="C12933" t="s">
        <v>12943</v>
      </c>
      <c r="D12933">
        <v>8</v>
      </c>
      <c r="E12933">
        <v>2385</v>
      </c>
      <c r="F12933">
        <v>1709</v>
      </c>
    </row>
    <row r="12934" spans="1:6" x14ac:dyDescent="0.25">
      <c r="A12934">
        <v>12933</v>
      </c>
      <c r="C12934" t="s">
        <v>12944</v>
      </c>
      <c r="D12934">
        <v>8</v>
      </c>
      <c r="E12934">
        <v>2027</v>
      </c>
      <c r="F12934">
        <v>1706</v>
      </c>
    </row>
    <row r="12935" spans="1:6" x14ac:dyDescent="0.25">
      <c r="A12935">
        <v>12934</v>
      </c>
      <c r="C12935" t="s">
        <v>12945</v>
      </c>
      <c r="D12935">
        <v>8</v>
      </c>
      <c r="E12935">
        <v>1939</v>
      </c>
      <c r="F12935">
        <v>1706</v>
      </c>
    </row>
    <row r="12936" spans="1:6" x14ac:dyDescent="0.25">
      <c r="A12936">
        <v>12935</v>
      </c>
      <c r="C12936" t="s">
        <v>12946</v>
      </c>
      <c r="D12936">
        <v>8</v>
      </c>
      <c r="E12936">
        <v>1892</v>
      </c>
      <c r="F12936">
        <v>1706</v>
      </c>
    </row>
    <row r="12937" spans="1:6" x14ac:dyDescent="0.25">
      <c r="A12937">
        <v>12936</v>
      </c>
      <c r="C12937" t="s">
        <v>12947</v>
      </c>
      <c r="D12937">
        <v>8</v>
      </c>
      <c r="E12937">
        <v>2151</v>
      </c>
      <c r="F12937">
        <v>1704</v>
      </c>
    </row>
    <row r="12938" spans="1:6" x14ac:dyDescent="0.25">
      <c r="A12938">
        <v>12937</v>
      </c>
      <c r="C12938" t="s">
        <v>12948</v>
      </c>
      <c r="D12938">
        <v>8</v>
      </c>
      <c r="E12938">
        <v>2189</v>
      </c>
      <c r="F12938">
        <v>1704</v>
      </c>
    </row>
    <row r="12939" spans="1:6" x14ac:dyDescent="0.25">
      <c r="A12939">
        <v>12938</v>
      </c>
      <c r="C12939" t="s">
        <v>12949</v>
      </c>
      <c r="D12939">
        <v>8</v>
      </c>
      <c r="E12939">
        <v>1714</v>
      </c>
      <c r="F12939">
        <v>1704</v>
      </c>
    </row>
    <row r="12940" spans="1:6" x14ac:dyDescent="0.25">
      <c r="A12940">
        <v>12939</v>
      </c>
      <c r="C12940" t="s">
        <v>12950</v>
      </c>
      <c r="D12940">
        <v>8</v>
      </c>
      <c r="E12940">
        <v>1995</v>
      </c>
      <c r="F12940">
        <v>1703</v>
      </c>
    </row>
    <row r="12941" spans="1:6" x14ac:dyDescent="0.25">
      <c r="A12941">
        <v>12940</v>
      </c>
      <c r="C12941" t="s">
        <v>12951</v>
      </c>
      <c r="D12941">
        <v>8</v>
      </c>
      <c r="E12941">
        <v>1451</v>
      </c>
      <c r="F12941">
        <v>1701</v>
      </c>
    </row>
    <row r="12942" spans="1:6" x14ac:dyDescent="0.25">
      <c r="A12942">
        <v>12941</v>
      </c>
      <c r="C12942" t="s">
        <v>12952</v>
      </c>
      <c r="D12942">
        <v>8</v>
      </c>
      <c r="E12942">
        <v>1642</v>
      </c>
      <c r="F12942">
        <v>1701</v>
      </c>
    </row>
    <row r="12943" spans="1:6" x14ac:dyDescent="0.25">
      <c r="A12943">
        <v>12942</v>
      </c>
      <c r="C12943" t="s">
        <v>12953</v>
      </c>
      <c r="D12943">
        <v>8</v>
      </c>
      <c r="E12943">
        <v>1882</v>
      </c>
      <c r="F12943">
        <v>1699</v>
      </c>
    </row>
    <row r="12944" spans="1:6" x14ac:dyDescent="0.25">
      <c r="A12944">
        <v>12943</v>
      </c>
      <c r="C12944" t="s">
        <v>12954</v>
      </c>
      <c r="D12944">
        <v>8</v>
      </c>
      <c r="E12944">
        <v>1712</v>
      </c>
      <c r="F12944">
        <v>1699</v>
      </c>
    </row>
    <row r="12945" spans="1:6" x14ac:dyDescent="0.25">
      <c r="A12945">
        <v>12944</v>
      </c>
      <c r="C12945" t="s">
        <v>12955</v>
      </c>
      <c r="D12945">
        <v>8</v>
      </c>
      <c r="E12945">
        <v>1716</v>
      </c>
      <c r="F12945">
        <v>1699</v>
      </c>
    </row>
    <row r="12946" spans="1:6" x14ac:dyDescent="0.25">
      <c r="A12946">
        <v>12945</v>
      </c>
      <c r="C12946" t="s">
        <v>12956</v>
      </c>
      <c r="D12946">
        <v>8</v>
      </c>
      <c r="E12946">
        <v>1684</v>
      </c>
      <c r="F12946">
        <v>1698</v>
      </c>
    </row>
    <row r="12947" spans="1:6" x14ac:dyDescent="0.25">
      <c r="A12947">
        <v>12946</v>
      </c>
      <c r="C12947" t="s">
        <v>12957</v>
      </c>
      <c r="D12947">
        <v>8</v>
      </c>
      <c r="E12947">
        <v>1517</v>
      </c>
      <c r="F12947">
        <v>1698</v>
      </c>
    </row>
    <row r="12948" spans="1:6" x14ac:dyDescent="0.25">
      <c r="A12948">
        <v>12947</v>
      </c>
      <c r="C12948" t="s">
        <v>12958</v>
      </c>
      <c r="D12948">
        <v>8</v>
      </c>
      <c r="E12948">
        <v>1633</v>
      </c>
      <c r="F12948">
        <v>1697</v>
      </c>
    </row>
    <row r="12949" spans="1:6" x14ac:dyDescent="0.25">
      <c r="A12949">
        <v>12948</v>
      </c>
      <c r="C12949" t="s">
        <v>12959</v>
      </c>
      <c r="D12949">
        <v>8</v>
      </c>
      <c r="E12949">
        <v>1343</v>
      </c>
      <c r="F12949">
        <v>1693</v>
      </c>
    </row>
    <row r="12950" spans="1:6" x14ac:dyDescent="0.25">
      <c r="A12950">
        <v>12949</v>
      </c>
      <c r="C12950" t="s">
        <v>12960</v>
      </c>
      <c r="D12950">
        <v>8</v>
      </c>
      <c r="E12950">
        <v>2228</v>
      </c>
      <c r="F12950">
        <v>1691</v>
      </c>
    </row>
    <row r="12951" spans="1:6" x14ac:dyDescent="0.25">
      <c r="A12951">
        <v>12950</v>
      </c>
      <c r="C12951" t="s">
        <v>12961</v>
      </c>
      <c r="D12951">
        <v>8</v>
      </c>
      <c r="E12951">
        <v>1658</v>
      </c>
      <c r="F12951">
        <v>1691</v>
      </c>
    </row>
    <row r="12952" spans="1:6" x14ac:dyDescent="0.25">
      <c r="A12952">
        <v>12951</v>
      </c>
      <c r="C12952" t="s">
        <v>12962</v>
      </c>
      <c r="D12952">
        <v>8</v>
      </c>
      <c r="E12952">
        <v>1655</v>
      </c>
      <c r="F12952">
        <v>1690</v>
      </c>
    </row>
    <row r="12953" spans="1:6" x14ac:dyDescent="0.25">
      <c r="A12953">
        <v>12952</v>
      </c>
      <c r="C12953" t="s">
        <v>12963</v>
      </c>
      <c r="D12953">
        <v>8</v>
      </c>
      <c r="E12953">
        <v>2026</v>
      </c>
      <c r="F12953">
        <v>1688</v>
      </c>
    </row>
    <row r="12954" spans="1:6" x14ac:dyDescent="0.25">
      <c r="A12954">
        <v>12953</v>
      </c>
      <c r="C12954" t="s">
        <v>12964</v>
      </c>
      <c r="D12954">
        <v>8</v>
      </c>
      <c r="E12954">
        <v>1740</v>
      </c>
      <c r="F12954">
        <v>1688</v>
      </c>
    </row>
    <row r="12955" spans="1:6" x14ac:dyDescent="0.25">
      <c r="A12955">
        <v>12954</v>
      </c>
      <c r="C12955" t="s">
        <v>12965</v>
      </c>
      <c r="D12955">
        <v>8</v>
      </c>
      <c r="E12955">
        <v>1378</v>
      </c>
      <c r="F12955">
        <v>1687</v>
      </c>
    </row>
    <row r="12956" spans="1:6" x14ac:dyDescent="0.25">
      <c r="A12956">
        <v>12955</v>
      </c>
      <c r="C12956" t="s">
        <v>12966</v>
      </c>
      <c r="D12956">
        <v>8</v>
      </c>
      <c r="E12956">
        <v>1418</v>
      </c>
      <c r="F12956">
        <v>1686</v>
      </c>
    </row>
    <row r="12957" spans="1:6" x14ac:dyDescent="0.25">
      <c r="A12957">
        <v>12956</v>
      </c>
      <c r="C12957" t="s">
        <v>12967</v>
      </c>
      <c r="D12957">
        <v>8</v>
      </c>
      <c r="E12957">
        <v>1969</v>
      </c>
      <c r="F12957">
        <v>1683</v>
      </c>
    </row>
    <row r="12958" spans="1:6" x14ac:dyDescent="0.25">
      <c r="A12958">
        <v>12957</v>
      </c>
      <c r="C12958" t="s">
        <v>12968</v>
      </c>
      <c r="D12958">
        <v>8</v>
      </c>
      <c r="E12958">
        <v>2118</v>
      </c>
      <c r="F12958">
        <v>1682</v>
      </c>
    </row>
    <row r="12959" spans="1:6" x14ac:dyDescent="0.25">
      <c r="A12959">
        <v>12958</v>
      </c>
      <c r="C12959" t="s">
        <v>12969</v>
      </c>
      <c r="D12959">
        <v>8</v>
      </c>
      <c r="E12959">
        <v>1728</v>
      </c>
      <c r="F12959">
        <v>1682</v>
      </c>
    </row>
    <row r="12960" spans="1:6" x14ac:dyDescent="0.25">
      <c r="A12960">
        <v>12959</v>
      </c>
      <c r="C12960" t="s">
        <v>12970</v>
      </c>
      <c r="D12960">
        <v>8</v>
      </c>
      <c r="E12960">
        <v>1648</v>
      </c>
      <c r="F12960">
        <v>1681</v>
      </c>
    </row>
    <row r="12961" spans="1:6" x14ac:dyDescent="0.25">
      <c r="A12961">
        <v>12960</v>
      </c>
      <c r="C12961" t="s">
        <v>12971</v>
      </c>
      <c r="D12961">
        <v>8</v>
      </c>
      <c r="E12961">
        <v>1569</v>
      </c>
      <c r="F12961">
        <v>1680</v>
      </c>
    </row>
    <row r="12962" spans="1:6" x14ac:dyDescent="0.25">
      <c r="A12962">
        <v>12961</v>
      </c>
      <c r="C12962" t="s">
        <v>12972</v>
      </c>
      <c r="D12962">
        <v>8</v>
      </c>
      <c r="E12962">
        <v>1248</v>
      </c>
      <c r="F12962">
        <v>1678</v>
      </c>
    </row>
    <row r="12963" spans="1:6" x14ac:dyDescent="0.25">
      <c r="A12963">
        <v>12962</v>
      </c>
      <c r="C12963" t="s">
        <v>12973</v>
      </c>
      <c r="D12963">
        <v>8</v>
      </c>
      <c r="E12963">
        <v>1450</v>
      </c>
      <c r="F12963">
        <v>1677</v>
      </c>
    </row>
    <row r="12964" spans="1:6" x14ac:dyDescent="0.25">
      <c r="A12964">
        <v>12963</v>
      </c>
      <c r="C12964" t="s">
        <v>12974</v>
      </c>
      <c r="D12964">
        <v>8</v>
      </c>
      <c r="E12964">
        <v>1892</v>
      </c>
      <c r="F12964">
        <v>1677</v>
      </c>
    </row>
    <row r="12965" spans="1:6" x14ac:dyDescent="0.25">
      <c r="A12965">
        <v>12964</v>
      </c>
      <c r="C12965" t="s">
        <v>12975</v>
      </c>
      <c r="D12965">
        <v>8</v>
      </c>
      <c r="E12965">
        <v>2006</v>
      </c>
      <c r="F12965">
        <v>1668</v>
      </c>
    </row>
    <row r="12966" spans="1:6" x14ac:dyDescent="0.25">
      <c r="A12966">
        <v>12965</v>
      </c>
      <c r="C12966" t="s">
        <v>12976</v>
      </c>
      <c r="D12966">
        <v>8</v>
      </c>
      <c r="E12966">
        <v>2016</v>
      </c>
      <c r="F12966">
        <v>1667</v>
      </c>
    </row>
    <row r="12967" spans="1:6" x14ac:dyDescent="0.25">
      <c r="A12967">
        <v>12966</v>
      </c>
      <c r="B12967" t="s">
        <v>5</v>
      </c>
      <c r="C12967" t="s">
        <v>12977</v>
      </c>
      <c r="D12967">
        <v>8</v>
      </c>
      <c r="E12967">
        <v>2493</v>
      </c>
      <c r="F12967">
        <v>1666</v>
      </c>
    </row>
    <row r="12968" spans="1:6" x14ac:dyDescent="0.25">
      <c r="A12968">
        <v>12967</v>
      </c>
      <c r="C12968" t="s">
        <v>12978</v>
      </c>
      <c r="D12968">
        <v>8</v>
      </c>
      <c r="E12968">
        <v>1515</v>
      </c>
      <c r="F12968">
        <v>1665</v>
      </c>
    </row>
    <row r="12969" spans="1:6" x14ac:dyDescent="0.25">
      <c r="A12969">
        <v>12968</v>
      </c>
      <c r="C12969" t="s">
        <v>12979</v>
      </c>
      <c r="D12969">
        <v>8</v>
      </c>
      <c r="E12969">
        <v>1487</v>
      </c>
      <c r="F12969">
        <v>1664</v>
      </c>
    </row>
    <row r="12970" spans="1:6" x14ac:dyDescent="0.25">
      <c r="A12970">
        <v>12969</v>
      </c>
      <c r="C12970" t="s">
        <v>12980</v>
      </c>
      <c r="D12970">
        <v>8</v>
      </c>
      <c r="E12970">
        <v>1602</v>
      </c>
      <c r="F12970">
        <v>1664</v>
      </c>
    </row>
    <row r="12971" spans="1:6" x14ac:dyDescent="0.25">
      <c r="A12971">
        <v>12970</v>
      </c>
      <c r="C12971" t="s">
        <v>12981</v>
      </c>
      <c r="D12971">
        <v>8</v>
      </c>
      <c r="E12971">
        <v>1807</v>
      </c>
      <c r="F12971">
        <v>1662</v>
      </c>
    </row>
    <row r="12972" spans="1:6" x14ac:dyDescent="0.25">
      <c r="A12972">
        <v>12971</v>
      </c>
      <c r="C12972" t="s">
        <v>12982</v>
      </c>
      <c r="D12972">
        <v>8</v>
      </c>
      <c r="E12972">
        <v>2036</v>
      </c>
      <c r="F12972">
        <v>1657</v>
      </c>
    </row>
    <row r="12973" spans="1:6" x14ac:dyDescent="0.25">
      <c r="A12973">
        <v>12972</v>
      </c>
      <c r="C12973" t="s">
        <v>12983</v>
      </c>
      <c r="D12973">
        <v>8</v>
      </c>
      <c r="E12973">
        <v>1688</v>
      </c>
      <c r="F12973">
        <v>1650</v>
      </c>
    </row>
    <row r="12974" spans="1:6" x14ac:dyDescent="0.25">
      <c r="A12974">
        <v>12973</v>
      </c>
      <c r="C12974" t="s">
        <v>12984</v>
      </c>
      <c r="D12974">
        <v>8</v>
      </c>
      <c r="E12974">
        <v>1679</v>
      </c>
      <c r="F12974">
        <v>1648</v>
      </c>
    </row>
    <row r="12975" spans="1:6" x14ac:dyDescent="0.25">
      <c r="A12975">
        <v>12974</v>
      </c>
      <c r="C12975" t="s">
        <v>12985</v>
      </c>
      <c r="D12975">
        <v>8</v>
      </c>
      <c r="E12975">
        <v>1794</v>
      </c>
      <c r="F12975">
        <v>1640</v>
      </c>
    </row>
    <row r="12976" spans="1:6" x14ac:dyDescent="0.25">
      <c r="A12976">
        <v>12975</v>
      </c>
      <c r="C12976" t="s">
        <v>12986</v>
      </c>
      <c r="D12976">
        <v>8</v>
      </c>
      <c r="E12976">
        <v>1875</v>
      </c>
      <c r="F12976">
        <v>1640</v>
      </c>
    </row>
    <row r="12977" spans="1:6" x14ac:dyDescent="0.25">
      <c r="A12977">
        <v>12976</v>
      </c>
      <c r="C12977" t="s">
        <v>12987</v>
      </c>
      <c r="D12977">
        <v>8</v>
      </c>
      <c r="E12977">
        <v>1363</v>
      </c>
      <c r="F12977">
        <v>1639</v>
      </c>
    </row>
    <row r="12978" spans="1:6" x14ac:dyDescent="0.25">
      <c r="A12978">
        <v>12977</v>
      </c>
      <c r="C12978" t="s">
        <v>12988</v>
      </c>
      <c r="D12978">
        <v>8</v>
      </c>
      <c r="E12978">
        <v>1613</v>
      </c>
      <c r="F12978">
        <v>1639</v>
      </c>
    </row>
    <row r="12979" spans="1:6" x14ac:dyDescent="0.25">
      <c r="A12979">
        <v>12978</v>
      </c>
      <c r="C12979" t="s">
        <v>12989</v>
      </c>
      <c r="D12979">
        <v>8</v>
      </c>
      <c r="E12979">
        <v>1748</v>
      </c>
      <c r="F12979">
        <v>1638</v>
      </c>
    </row>
    <row r="12980" spans="1:6" x14ac:dyDescent="0.25">
      <c r="A12980">
        <v>12979</v>
      </c>
      <c r="C12980" t="s">
        <v>12990</v>
      </c>
      <c r="D12980">
        <v>8</v>
      </c>
      <c r="E12980">
        <v>1625</v>
      </c>
      <c r="F12980">
        <v>1637</v>
      </c>
    </row>
    <row r="12981" spans="1:6" x14ac:dyDescent="0.25">
      <c r="A12981">
        <v>12980</v>
      </c>
      <c r="C12981" t="s">
        <v>12991</v>
      </c>
      <c r="D12981">
        <v>8</v>
      </c>
      <c r="E12981">
        <v>1234</v>
      </c>
      <c r="F12981">
        <v>1637</v>
      </c>
    </row>
    <row r="12982" spans="1:6" x14ac:dyDescent="0.25">
      <c r="A12982">
        <v>12981</v>
      </c>
      <c r="C12982" t="s">
        <v>12992</v>
      </c>
      <c r="D12982">
        <v>8</v>
      </c>
      <c r="E12982">
        <v>1616</v>
      </c>
      <c r="F12982">
        <v>1636</v>
      </c>
    </row>
    <row r="12983" spans="1:6" x14ac:dyDescent="0.25">
      <c r="A12983">
        <v>12982</v>
      </c>
      <c r="C12983" t="s">
        <v>12993</v>
      </c>
      <c r="D12983">
        <v>8</v>
      </c>
      <c r="E12983">
        <v>901</v>
      </c>
      <c r="F12983">
        <v>1636</v>
      </c>
    </row>
    <row r="12984" spans="1:6" x14ac:dyDescent="0.25">
      <c r="A12984">
        <v>12983</v>
      </c>
      <c r="C12984" t="s">
        <v>12994</v>
      </c>
      <c r="D12984">
        <v>8</v>
      </c>
      <c r="E12984">
        <v>1713</v>
      </c>
      <c r="F12984">
        <v>1634</v>
      </c>
    </row>
    <row r="12985" spans="1:6" x14ac:dyDescent="0.25">
      <c r="A12985">
        <v>12984</v>
      </c>
      <c r="C12985" t="s">
        <v>12995</v>
      </c>
      <c r="D12985">
        <v>8</v>
      </c>
      <c r="E12985">
        <v>1739</v>
      </c>
      <c r="F12985">
        <v>1633</v>
      </c>
    </row>
    <row r="12986" spans="1:6" x14ac:dyDescent="0.25">
      <c r="A12986">
        <v>12985</v>
      </c>
      <c r="C12986" t="s">
        <v>12996</v>
      </c>
      <c r="D12986">
        <v>8</v>
      </c>
      <c r="E12986">
        <v>1635</v>
      </c>
      <c r="F12986">
        <v>1632</v>
      </c>
    </row>
    <row r="12987" spans="1:6" x14ac:dyDescent="0.25">
      <c r="A12987">
        <v>12986</v>
      </c>
      <c r="C12987" t="s">
        <v>12997</v>
      </c>
      <c r="D12987">
        <v>8</v>
      </c>
      <c r="E12987">
        <v>1785</v>
      </c>
      <c r="F12987">
        <v>1631</v>
      </c>
    </row>
    <row r="12988" spans="1:6" x14ac:dyDescent="0.25">
      <c r="A12988">
        <v>12987</v>
      </c>
      <c r="C12988" t="s">
        <v>12998</v>
      </c>
      <c r="D12988">
        <v>8</v>
      </c>
      <c r="E12988">
        <v>1936</v>
      </c>
      <c r="F12988">
        <v>1631</v>
      </c>
    </row>
    <row r="12989" spans="1:6" x14ac:dyDescent="0.25">
      <c r="A12989">
        <v>12988</v>
      </c>
      <c r="C12989" t="s">
        <v>12999</v>
      </c>
      <c r="D12989">
        <v>8</v>
      </c>
      <c r="E12989">
        <v>1889</v>
      </c>
      <c r="F12989">
        <v>1629</v>
      </c>
    </row>
    <row r="12990" spans="1:6" x14ac:dyDescent="0.25">
      <c r="A12990">
        <v>12989</v>
      </c>
      <c r="C12990" t="s">
        <v>13000</v>
      </c>
      <c r="D12990">
        <v>8</v>
      </c>
      <c r="E12990">
        <v>1542</v>
      </c>
      <c r="F12990">
        <v>1626</v>
      </c>
    </row>
    <row r="12991" spans="1:6" x14ac:dyDescent="0.25">
      <c r="A12991">
        <v>12990</v>
      </c>
      <c r="C12991" t="s">
        <v>13001</v>
      </c>
      <c r="D12991">
        <v>8</v>
      </c>
      <c r="E12991">
        <v>1769</v>
      </c>
      <c r="F12991">
        <v>1625</v>
      </c>
    </row>
    <row r="12992" spans="1:6" x14ac:dyDescent="0.25">
      <c r="A12992">
        <v>12991</v>
      </c>
      <c r="C12992" t="s">
        <v>13002</v>
      </c>
      <c r="D12992">
        <v>8</v>
      </c>
      <c r="E12992">
        <v>1933</v>
      </c>
      <c r="F12992">
        <v>1625</v>
      </c>
    </row>
    <row r="12993" spans="1:6" x14ac:dyDescent="0.25">
      <c r="A12993">
        <v>12992</v>
      </c>
      <c r="C12993" t="s">
        <v>13003</v>
      </c>
      <c r="D12993">
        <v>8</v>
      </c>
      <c r="E12993">
        <v>1855</v>
      </c>
      <c r="F12993">
        <v>1625</v>
      </c>
    </row>
    <row r="12994" spans="1:6" x14ac:dyDescent="0.25">
      <c r="A12994">
        <v>12993</v>
      </c>
      <c r="C12994" t="s">
        <v>13004</v>
      </c>
      <c r="D12994">
        <v>8</v>
      </c>
      <c r="E12994">
        <v>1520</v>
      </c>
      <c r="F12994">
        <v>1624</v>
      </c>
    </row>
    <row r="12995" spans="1:6" x14ac:dyDescent="0.25">
      <c r="A12995">
        <v>12994</v>
      </c>
      <c r="C12995" t="s">
        <v>13005</v>
      </c>
      <c r="D12995">
        <v>8</v>
      </c>
      <c r="E12995">
        <v>1942</v>
      </c>
      <c r="F12995">
        <v>1622</v>
      </c>
    </row>
    <row r="12996" spans="1:6" x14ac:dyDescent="0.25">
      <c r="A12996">
        <v>12995</v>
      </c>
      <c r="C12996" t="s">
        <v>13006</v>
      </c>
      <c r="D12996">
        <v>8</v>
      </c>
      <c r="E12996">
        <v>1431</v>
      </c>
      <c r="F12996">
        <v>1622</v>
      </c>
    </row>
    <row r="12997" spans="1:6" x14ac:dyDescent="0.25">
      <c r="A12997">
        <v>12996</v>
      </c>
      <c r="C12997" t="s">
        <v>13007</v>
      </c>
      <c r="D12997">
        <v>8</v>
      </c>
      <c r="E12997">
        <v>1686</v>
      </c>
      <c r="F12997">
        <v>1618</v>
      </c>
    </row>
    <row r="12998" spans="1:6" x14ac:dyDescent="0.25">
      <c r="A12998">
        <v>12997</v>
      </c>
      <c r="C12998" t="s">
        <v>13008</v>
      </c>
      <c r="D12998">
        <v>8</v>
      </c>
      <c r="E12998">
        <v>1603</v>
      </c>
      <c r="F12998">
        <v>1617</v>
      </c>
    </row>
    <row r="12999" spans="1:6" x14ac:dyDescent="0.25">
      <c r="A12999">
        <v>12998</v>
      </c>
      <c r="C12999" t="s">
        <v>13009</v>
      </c>
      <c r="D12999">
        <v>8</v>
      </c>
      <c r="E12999">
        <v>1738</v>
      </c>
      <c r="F12999">
        <v>1617</v>
      </c>
    </row>
    <row r="13000" spans="1:6" x14ac:dyDescent="0.25">
      <c r="A13000">
        <v>12999</v>
      </c>
      <c r="C13000" t="s">
        <v>13010</v>
      </c>
      <c r="D13000">
        <v>8</v>
      </c>
      <c r="E13000">
        <v>1560</v>
      </c>
      <c r="F13000">
        <v>1616</v>
      </c>
    </row>
    <row r="13001" spans="1:6" x14ac:dyDescent="0.25">
      <c r="A13001">
        <v>13000</v>
      </c>
      <c r="C13001" t="s">
        <v>13011</v>
      </c>
      <c r="D13001">
        <v>8</v>
      </c>
      <c r="E13001">
        <v>1388</v>
      </c>
      <c r="F13001">
        <v>1615</v>
      </c>
    </row>
    <row r="13002" spans="1:6" x14ac:dyDescent="0.25">
      <c r="A13002">
        <v>13001</v>
      </c>
      <c r="C13002" t="s">
        <v>13012</v>
      </c>
      <c r="D13002">
        <v>8</v>
      </c>
      <c r="E13002">
        <v>1424</v>
      </c>
      <c r="F13002">
        <v>1615</v>
      </c>
    </row>
    <row r="13003" spans="1:6" x14ac:dyDescent="0.25">
      <c r="A13003">
        <v>13002</v>
      </c>
      <c r="C13003" t="s">
        <v>13013</v>
      </c>
      <c r="D13003">
        <v>8</v>
      </c>
      <c r="E13003">
        <v>1357</v>
      </c>
      <c r="F13003">
        <v>1615</v>
      </c>
    </row>
    <row r="13004" spans="1:6" x14ac:dyDescent="0.25">
      <c r="A13004">
        <v>13003</v>
      </c>
      <c r="C13004" t="s">
        <v>13014</v>
      </c>
      <c r="D13004">
        <v>8</v>
      </c>
      <c r="E13004">
        <v>1916</v>
      </c>
      <c r="F13004">
        <v>1613</v>
      </c>
    </row>
    <row r="13005" spans="1:6" x14ac:dyDescent="0.25">
      <c r="A13005">
        <v>13004</v>
      </c>
      <c r="C13005" t="s">
        <v>13015</v>
      </c>
      <c r="D13005">
        <v>8</v>
      </c>
      <c r="E13005">
        <v>1593</v>
      </c>
      <c r="F13005">
        <v>1613</v>
      </c>
    </row>
    <row r="13006" spans="1:6" x14ac:dyDescent="0.25">
      <c r="A13006">
        <v>13005</v>
      </c>
      <c r="C13006" t="s">
        <v>13016</v>
      </c>
      <c r="D13006">
        <v>8</v>
      </c>
      <c r="E13006">
        <v>2085</v>
      </c>
      <c r="F13006">
        <v>1610</v>
      </c>
    </row>
    <row r="13007" spans="1:6" x14ac:dyDescent="0.25">
      <c r="A13007">
        <v>13006</v>
      </c>
      <c r="C13007" t="s">
        <v>13017</v>
      </c>
      <c r="D13007">
        <v>8</v>
      </c>
      <c r="E13007">
        <v>1617</v>
      </c>
      <c r="F13007">
        <v>1607</v>
      </c>
    </row>
    <row r="13008" spans="1:6" x14ac:dyDescent="0.25">
      <c r="A13008">
        <v>13007</v>
      </c>
      <c r="C13008" t="s">
        <v>13018</v>
      </c>
      <c r="D13008">
        <v>8</v>
      </c>
      <c r="E13008">
        <v>1580</v>
      </c>
      <c r="F13008">
        <v>1606</v>
      </c>
    </row>
    <row r="13009" spans="1:6" x14ac:dyDescent="0.25">
      <c r="A13009">
        <v>13008</v>
      </c>
      <c r="C13009" t="s">
        <v>13019</v>
      </c>
      <c r="D13009">
        <v>8</v>
      </c>
      <c r="E13009">
        <v>1481</v>
      </c>
      <c r="F13009">
        <v>1605</v>
      </c>
    </row>
    <row r="13010" spans="1:6" x14ac:dyDescent="0.25">
      <c r="A13010">
        <v>13009</v>
      </c>
      <c r="C13010" t="s">
        <v>13020</v>
      </c>
      <c r="D13010">
        <v>8</v>
      </c>
      <c r="E13010">
        <v>1378</v>
      </c>
      <c r="F13010">
        <v>1604</v>
      </c>
    </row>
    <row r="13011" spans="1:6" x14ac:dyDescent="0.25">
      <c r="A13011">
        <v>13010</v>
      </c>
      <c r="C13011" t="s">
        <v>13021</v>
      </c>
      <c r="D13011">
        <v>8</v>
      </c>
      <c r="E13011">
        <v>1391</v>
      </c>
      <c r="F13011">
        <v>1604</v>
      </c>
    </row>
    <row r="13012" spans="1:6" x14ac:dyDescent="0.25">
      <c r="A13012">
        <v>13011</v>
      </c>
      <c r="C13012" t="s">
        <v>13022</v>
      </c>
      <c r="D13012">
        <v>8</v>
      </c>
      <c r="E13012">
        <v>1671</v>
      </c>
      <c r="F13012">
        <v>1603</v>
      </c>
    </row>
    <row r="13013" spans="1:6" x14ac:dyDescent="0.25">
      <c r="A13013">
        <v>13012</v>
      </c>
      <c r="C13013" t="s">
        <v>13023</v>
      </c>
      <c r="D13013">
        <v>8</v>
      </c>
      <c r="E13013">
        <v>1633</v>
      </c>
      <c r="F13013">
        <v>1602</v>
      </c>
    </row>
    <row r="13014" spans="1:6" x14ac:dyDescent="0.25">
      <c r="A13014">
        <v>13013</v>
      </c>
      <c r="C13014" t="s">
        <v>13024</v>
      </c>
      <c r="D13014">
        <v>8</v>
      </c>
      <c r="E13014">
        <v>1957</v>
      </c>
      <c r="F13014">
        <v>1601</v>
      </c>
    </row>
    <row r="13015" spans="1:6" x14ac:dyDescent="0.25">
      <c r="A13015">
        <v>13014</v>
      </c>
      <c r="C13015" t="s">
        <v>13025</v>
      </c>
      <c r="D13015">
        <v>8</v>
      </c>
      <c r="E13015">
        <v>1922</v>
      </c>
      <c r="F13015">
        <v>1601</v>
      </c>
    </row>
    <row r="13016" spans="1:6" x14ac:dyDescent="0.25">
      <c r="A13016">
        <v>13015</v>
      </c>
      <c r="C13016" t="s">
        <v>13026</v>
      </c>
      <c r="D13016">
        <v>8</v>
      </c>
      <c r="E13016">
        <v>1762</v>
      </c>
      <c r="F13016">
        <v>1600</v>
      </c>
    </row>
    <row r="13017" spans="1:6" x14ac:dyDescent="0.25">
      <c r="A13017">
        <v>13016</v>
      </c>
      <c r="C13017" t="s">
        <v>13027</v>
      </c>
      <c r="D13017">
        <v>8</v>
      </c>
      <c r="E13017">
        <v>1621</v>
      </c>
      <c r="F13017">
        <v>1600</v>
      </c>
    </row>
    <row r="13018" spans="1:6" x14ac:dyDescent="0.25">
      <c r="A13018">
        <v>13017</v>
      </c>
      <c r="C13018" t="s">
        <v>13028</v>
      </c>
      <c r="D13018">
        <v>8</v>
      </c>
      <c r="E13018">
        <v>1465</v>
      </c>
      <c r="F13018">
        <v>1599</v>
      </c>
    </row>
    <row r="13019" spans="1:6" x14ac:dyDescent="0.25">
      <c r="A13019">
        <v>13018</v>
      </c>
      <c r="C13019" t="s">
        <v>13029</v>
      </c>
      <c r="D13019">
        <v>8</v>
      </c>
      <c r="E13019">
        <v>1440</v>
      </c>
      <c r="F13019">
        <v>1599</v>
      </c>
    </row>
    <row r="13020" spans="1:6" x14ac:dyDescent="0.25">
      <c r="A13020">
        <v>13019</v>
      </c>
      <c r="C13020" t="s">
        <v>13030</v>
      </c>
      <c r="D13020">
        <v>8</v>
      </c>
      <c r="E13020">
        <v>1644</v>
      </c>
      <c r="F13020">
        <v>1598</v>
      </c>
    </row>
    <row r="13021" spans="1:6" x14ac:dyDescent="0.25">
      <c r="A13021">
        <v>13020</v>
      </c>
      <c r="C13021" t="s">
        <v>13031</v>
      </c>
      <c r="D13021">
        <v>8</v>
      </c>
      <c r="E13021">
        <v>2048</v>
      </c>
      <c r="F13021">
        <v>1597</v>
      </c>
    </row>
    <row r="13022" spans="1:6" x14ac:dyDescent="0.25">
      <c r="A13022">
        <v>13021</v>
      </c>
      <c r="C13022" t="s">
        <v>13032</v>
      </c>
      <c r="D13022">
        <v>8</v>
      </c>
      <c r="E13022">
        <v>1801</v>
      </c>
      <c r="F13022">
        <v>1595</v>
      </c>
    </row>
    <row r="13023" spans="1:6" x14ac:dyDescent="0.25">
      <c r="A13023">
        <v>13022</v>
      </c>
      <c r="C13023" t="s">
        <v>13033</v>
      </c>
      <c r="D13023">
        <v>8</v>
      </c>
      <c r="E13023">
        <v>999</v>
      </c>
      <c r="F13023">
        <v>1595</v>
      </c>
    </row>
    <row r="13024" spans="1:6" x14ac:dyDescent="0.25">
      <c r="A13024">
        <v>13023</v>
      </c>
      <c r="C13024" t="s">
        <v>13034</v>
      </c>
      <c r="D13024">
        <v>8</v>
      </c>
      <c r="E13024">
        <v>1788</v>
      </c>
      <c r="F13024">
        <v>1592</v>
      </c>
    </row>
    <row r="13025" spans="1:6" x14ac:dyDescent="0.25">
      <c r="A13025">
        <v>13024</v>
      </c>
      <c r="C13025" t="s">
        <v>13035</v>
      </c>
      <c r="D13025">
        <v>8</v>
      </c>
      <c r="E13025">
        <v>1664</v>
      </c>
      <c r="F13025">
        <v>1591</v>
      </c>
    </row>
    <row r="13026" spans="1:6" x14ac:dyDescent="0.25">
      <c r="A13026">
        <v>13025</v>
      </c>
      <c r="C13026" t="s">
        <v>13036</v>
      </c>
      <c r="D13026">
        <v>8</v>
      </c>
      <c r="E13026">
        <v>1269</v>
      </c>
      <c r="F13026">
        <v>1591</v>
      </c>
    </row>
    <row r="13027" spans="1:6" x14ac:dyDescent="0.25">
      <c r="A13027">
        <v>13026</v>
      </c>
      <c r="C13027" t="s">
        <v>13037</v>
      </c>
      <c r="D13027">
        <v>8</v>
      </c>
      <c r="E13027">
        <v>1920</v>
      </c>
      <c r="F13027">
        <v>1591</v>
      </c>
    </row>
    <row r="13028" spans="1:6" x14ac:dyDescent="0.25">
      <c r="A13028">
        <v>13027</v>
      </c>
      <c r="C13028" t="s">
        <v>13038</v>
      </c>
      <c r="D13028">
        <v>8</v>
      </c>
      <c r="E13028">
        <v>1644</v>
      </c>
      <c r="F13028">
        <v>1589</v>
      </c>
    </row>
    <row r="13029" spans="1:6" x14ac:dyDescent="0.25">
      <c r="A13029">
        <v>13028</v>
      </c>
      <c r="C13029" t="s">
        <v>13039</v>
      </c>
      <c r="D13029">
        <v>8</v>
      </c>
      <c r="E13029">
        <v>1541</v>
      </c>
      <c r="F13029">
        <v>1588</v>
      </c>
    </row>
    <row r="13030" spans="1:6" x14ac:dyDescent="0.25">
      <c r="A13030">
        <v>13029</v>
      </c>
      <c r="C13030" t="s">
        <v>13040</v>
      </c>
      <c r="D13030">
        <v>8</v>
      </c>
      <c r="E13030">
        <v>1201</v>
      </c>
      <c r="F13030">
        <v>1587</v>
      </c>
    </row>
    <row r="13031" spans="1:6" x14ac:dyDescent="0.25">
      <c r="A13031">
        <v>13030</v>
      </c>
      <c r="C13031" t="s">
        <v>13041</v>
      </c>
      <c r="D13031">
        <v>8</v>
      </c>
      <c r="E13031">
        <v>1657</v>
      </c>
      <c r="F13031">
        <v>1585</v>
      </c>
    </row>
    <row r="13032" spans="1:6" x14ac:dyDescent="0.25">
      <c r="A13032">
        <v>13031</v>
      </c>
      <c r="C13032" t="s">
        <v>13042</v>
      </c>
      <c r="D13032">
        <v>8</v>
      </c>
      <c r="E13032">
        <v>1738</v>
      </c>
      <c r="F13032">
        <v>1584</v>
      </c>
    </row>
    <row r="13033" spans="1:6" x14ac:dyDescent="0.25">
      <c r="A13033">
        <v>13032</v>
      </c>
      <c r="C13033" t="s">
        <v>13043</v>
      </c>
      <c r="D13033">
        <v>8</v>
      </c>
      <c r="E13033">
        <v>1736</v>
      </c>
      <c r="F13033">
        <v>1583</v>
      </c>
    </row>
    <row r="13034" spans="1:6" x14ac:dyDescent="0.25">
      <c r="A13034">
        <v>13033</v>
      </c>
      <c r="C13034" t="s">
        <v>13044</v>
      </c>
      <c r="D13034">
        <v>8</v>
      </c>
      <c r="E13034">
        <v>1206</v>
      </c>
      <c r="F13034">
        <v>1581</v>
      </c>
    </row>
    <row r="13035" spans="1:6" x14ac:dyDescent="0.25">
      <c r="A13035">
        <v>13034</v>
      </c>
      <c r="C13035" t="s">
        <v>13045</v>
      </c>
      <c r="D13035">
        <v>8</v>
      </c>
      <c r="E13035">
        <v>1770</v>
      </c>
      <c r="F13035">
        <v>1580</v>
      </c>
    </row>
    <row r="13036" spans="1:6" x14ac:dyDescent="0.25">
      <c r="A13036">
        <v>13035</v>
      </c>
      <c r="C13036" t="s">
        <v>13046</v>
      </c>
      <c r="D13036">
        <v>8</v>
      </c>
      <c r="E13036">
        <v>1532</v>
      </c>
      <c r="F13036">
        <v>1580</v>
      </c>
    </row>
    <row r="13037" spans="1:6" x14ac:dyDescent="0.25">
      <c r="A13037">
        <v>13036</v>
      </c>
      <c r="C13037" t="s">
        <v>13047</v>
      </c>
      <c r="D13037">
        <v>8</v>
      </c>
      <c r="E13037">
        <v>1593</v>
      </c>
      <c r="F13037">
        <v>1578</v>
      </c>
    </row>
    <row r="13038" spans="1:6" x14ac:dyDescent="0.25">
      <c r="A13038">
        <v>13037</v>
      </c>
      <c r="C13038" t="s">
        <v>13048</v>
      </c>
      <c r="D13038">
        <v>8</v>
      </c>
      <c r="E13038">
        <v>1780</v>
      </c>
      <c r="F13038">
        <v>1577</v>
      </c>
    </row>
    <row r="13039" spans="1:6" x14ac:dyDescent="0.25">
      <c r="A13039">
        <v>13038</v>
      </c>
      <c r="C13039" t="s">
        <v>13049</v>
      </c>
      <c r="D13039">
        <v>8</v>
      </c>
      <c r="E13039">
        <v>1797</v>
      </c>
      <c r="F13039">
        <v>1576</v>
      </c>
    </row>
    <row r="13040" spans="1:6" x14ac:dyDescent="0.25">
      <c r="A13040">
        <v>13039</v>
      </c>
      <c r="C13040" t="s">
        <v>13050</v>
      </c>
      <c r="D13040">
        <v>8</v>
      </c>
      <c r="E13040">
        <v>1430</v>
      </c>
      <c r="F13040">
        <v>1576</v>
      </c>
    </row>
    <row r="13041" spans="1:6" x14ac:dyDescent="0.25">
      <c r="A13041">
        <v>13040</v>
      </c>
      <c r="C13041" t="s">
        <v>13051</v>
      </c>
      <c r="D13041">
        <v>8</v>
      </c>
      <c r="E13041">
        <v>1549</v>
      </c>
      <c r="F13041">
        <v>1575</v>
      </c>
    </row>
    <row r="13042" spans="1:6" x14ac:dyDescent="0.25">
      <c r="A13042">
        <v>13041</v>
      </c>
      <c r="C13042" t="s">
        <v>13052</v>
      </c>
      <c r="D13042">
        <v>8</v>
      </c>
      <c r="E13042">
        <v>1350</v>
      </c>
      <c r="F13042">
        <v>1575</v>
      </c>
    </row>
    <row r="13043" spans="1:6" x14ac:dyDescent="0.25">
      <c r="A13043">
        <v>13042</v>
      </c>
      <c r="C13043" t="s">
        <v>13053</v>
      </c>
      <c r="D13043">
        <v>8</v>
      </c>
      <c r="E13043">
        <v>1435</v>
      </c>
      <c r="F13043">
        <v>1574</v>
      </c>
    </row>
    <row r="13044" spans="1:6" x14ac:dyDescent="0.25">
      <c r="A13044">
        <v>13043</v>
      </c>
      <c r="C13044" t="s">
        <v>13054</v>
      </c>
      <c r="D13044">
        <v>8</v>
      </c>
      <c r="E13044">
        <v>1233</v>
      </c>
      <c r="F13044">
        <v>1573</v>
      </c>
    </row>
    <row r="13045" spans="1:6" x14ac:dyDescent="0.25">
      <c r="A13045">
        <v>13044</v>
      </c>
      <c r="C13045" t="s">
        <v>13055</v>
      </c>
      <c r="D13045">
        <v>8</v>
      </c>
      <c r="E13045">
        <v>1471</v>
      </c>
      <c r="F13045">
        <v>1573</v>
      </c>
    </row>
    <row r="13046" spans="1:6" x14ac:dyDescent="0.25">
      <c r="A13046">
        <v>13045</v>
      </c>
      <c r="C13046" t="s">
        <v>13056</v>
      </c>
      <c r="D13046">
        <v>8</v>
      </c>
      <c r="E13046">
        <v>1754</v>
      </c>
      <c r="F13046">
        <v>1572</v>
      </c>
    </row>
    <row r="13047" spans="1:6" x14ac:dyDescent="0.25">
      <c r="A13047">
        <v>13046</v>
      </c>
      <c r="C13047" t="s">
        <v>13057</v>
      </c>
      <c r="D13047">
        <v>8</v>
      </c>
      <c r="E13047">
        <v>1624</v>
      </c>
      <c r="F13047">
        <v>1571</v>
      </c>
    </row>
    <row r="13048" spans="1:6" x14ac:dyDescent="0.25">
      <c r="A13048">
        <v>13047</v>
      </c>
      <c r="C13048" t="s">
        <v>13058</v>
      </c>
      <c r="D13048">
        <v>8</v>
      </c>
      <c r="E13048">
        <v>1671</v>
      </c>
      <c r="F13048">
        <v>1569</v>
      </c>
    </row>
    <row r="13049" spans="1:6" x14ac:dyDescent="0.25">
      <c r="A13049">
        <v>13048</v>
      </c>
      <c r="C13049" t="s">
        <v>13059</v>
      </c>
      <c r="D13049">
        <v>8</v>
      </c>
      <c r="E13049">
        <v>1455</v>
      </c>
      <c r="F13049">
        <v>1567</v>
      </c>
    </row>
    <row r="13050" spans="1:6" x14ac:dyDescent="0.25">
      <c r="A13050">
        <v>13049</v>
      </c>
      <c r="C13050" t="s">
        <v>13060</v>
      </c>
      <c r="D13050">
        <v>8</v>
      </c>
      <c r="E13050">
        <v>1570</v>
      </c>
      <c r="F13050">
        <v>1567</v>
      </c>
    </row>
    <row r="13051" spans="1:6" x14ac:dyDescent="0.25">
      <c r="A13051">
        <v>13050</v>
      </c>
      <c r="C13051" t="s">
        <v>13061</v>
      </c>
      <c r="D13051">
        <v>8</v>
      </c>
      <c r="E13051">
        <v>1621</v>
      </c>
      <c r="F13051">
        <v>1566</v>
      </c>
    </row>
    <row r="13052" spans="1:6" x14ac:dyDescent="0.25">
      <c r="A13052">
        <v>13051</v>
      </c>
      <c r="C13052" t="s">
        <v>13062</v>
      </c>
      <c r="D13052">
        <v>8</v>
      </c>
      <c r="E13052">
        <v>2159</v>
      </c>
      <c r="F13052">
        <v>1565</v>
      </c>
    </row>
    <row r="13053" spans="1:6" x14ac:dyDescent="0.25">
      <c r="A13053">
        <v>13052</v>
      </c>
      <c r="C13053" t="s">
        <v>13063</v>
      </c>
      <c r="D13053">
        <v>8</v>
      </c>
      <c r="E13053">
        <v>1701</v>
      </c>
      <c r="F13053">
        <v>1564</v>
      </c>
    </row>
    <row r="13054" spans="1:6" x14ac:dyDescent="0.25">
      <c r="A13054">
        <v>13053</v>
      </c>
      <c r="C13054" t="s">
        <v>13064</v>
      </c>
      <c r="D13054">
        <v>8</v>
      </c>
      <c r="E13054">
        <v>1407</v>
      </c>
      <c r="F13054">
        <v>1563</v>
      </c>
    </row>
    <row r="13055" spans="1:6" x14ac:dyDescent="0.25">
      <c r="A13055">
        <v>13054</v>
      </c>
      <c r="C13055" t="s">
        <v>13065</v>
      </c>
      <c r="D13055">
        <v>8</v>
      </c>
      <c r="E13055">
        <v>1797</v>
      </c>
      <c r="F13055">
        <v>1562</v>
      </c>
    </row>
    <row r="13056" spans="1:6" x14ac:dyDescent="0.25">
      <c r="A13056">
        <v>13055</v>
      </c>
      <c r="C13056" t="s">
        <v>13066</v>
      </c>
      <c r="D13056">
        <v>8</v>
      </c>
      <c r="E13056">
        <v>1583</v>
      </c>
      <c r="F13056">
        <v>1562</v>
      </c>
    </row>
    <row r="13057" spans="1:6" x14ac:dyDescent="0.25">
      <c r="A13057">
        <v>13056</v>
      </c>
      <c r="C13057" t="s">
        <v>13067</v>
      </c>
      <c r="D13057">
        <v>8</v>
      </c>
      <c r="E13057">
        <v>1573</v>
      </c>
      <c r="F13057">
        <v>1560</v>
      </c>
    </row>
    <row r="13058" spans="1:6" x14ac:dyDescent="0.25">
      <c r="A13058">
        <v>13057</v>
      </c>
      <c r="C13058" t="s">
        <v>13068</v>
      </c>
      <c r="D13058">
        <v>8</v>
      </c>
      <c r="E13058">
        <v>1770</v>
      </c>
      <c r="F13058">
        <v>1559</v>
      </c>
    </row>
    <row r="13059" spans="1:6" x14ac:dyDescent="0.25">
      <c r="A13059">
        <v>13058</v>
      </c>
      <c r="C13059" t="s">
        <v>13069</v>
      </c>
      <c r="D13059">
        <v>8</v>
      </c>
      <c r="E13059">
        <v>1987</v>
      </c>
      <c r="F13059">
        <v>1558</v>
      </c>
    </row>
    <row r="13060" spans="1:6" x14ac:dyDescent="0.25">
      <c r="A13060">
        <v>13059</v>
      </c>
      <c r="C13060" t="s">
        <v>13070</v>
      </c>
      <c r="D13060">
        <v>8</v>
      </c>
      <c r="E13060">
        <v>1757</v>
      </c>
      <c r="F13060">
        <v>1553</v>
      </c>
    </row>
    <row r="13061" spans="1:6" x14ac:dyDescent="0.25">
      <c r="A13061">
        <v>13060</v>
      </c>
      <c r="C13061" t="s">
        <v>13071</v>
      </c>
      <c r="D13061">
        <v>8</v>
      </c>
      <c r="E13061">
        <v>1503</v>
      </c>
      <c r="F13061">
        <v>1553</v>
      </c>
    </row>
    <row r="13062" spans="1:6" x14ac:dyDescent="0.25">
      <c r="A13062">
        <v>13061</v>
      </c>
      <c r="C13062" t="s">
        <v>13072</v>
      </c>
      <c r="D13062">
        <v>8</v>
      </c>
      <c r="E13062">
        <v>1775</v>
      </c>
      <c r="F13062">
        <v>1553</v>
      </c>
    </row>
    <row r="13063" spans="1:6" x14ac:dyDescent="0.25">
      <c r="A13063">
        <v>13062</v>
      </c>
      <c r="C13063" t="s">
        <v>13073</v>
      </c>
      <c r="D13063">
        <v>8</v>
      </c>
      <c r="E13063">
        <v>1450</v>
      </c>
      <c r="F13063">
        <v>1552</v>
      </c>
    </row>
    <row r="13064" spans="1:6" x14ac:dyDescent="0.25">
      <c r="A13064">
        <v>13063</v>
      </c>
      <c r="C13064" t="s">
        <v>13074</v>
      </c>
      <c r="D13064">
        <v>8</v>
      </c>
      <c r="E13064">
        <v>1618</v>
      </c>
      <c r="F13064">
        <v>1552</v>
      </c>
    </row>
    <row r="13065" spans="1:6" x14ac:dyDescent="0.25">
      <c r="A13065">
        <v>13064</v>
      </c>
      <c r="C13065" t="s">
        <v>13075</v>
      </c>
      <c r="D13065">
        <v>8</v>
      </c>
      <c r="E13065">
        <v>1522</v>
      </c>
      <c r="F13065">
        <v>1552</v>
      </c>
    </row>
    <row r="13066" spans="1:6" x14ac:dyDescent="0.25">
      <c r="A13066">
        <v>13065</v>
      </c>
      <c r="C13066" t="s">
        <v>13076</v>
      </c>
      <c r="D13066">
        <v>8</v>
      </c>
      <c r="E13066">
        <v>1440</v>
      </c>
      <c r="F13066">
        <v>1550</v>
      </c>
    </row>
    <row r="13067" spans="1:6" x14ac:dyDescent="0.25">
      <c r="A13067">
        <v>13066</v>
      </c>
      <c r="C13067" t="s">
        <v>13077</v>
      </c>
      <c r="D13067">
        <v>8</v>
      </c>
      <c r="E13067">
        <v>1609</v>
      </c>
      <c r="F13067">
        <v>1547</v>
      </c>
    </row>
    <row r="13068" spans="1:6" x14ac:dyDescent="0.25">
      <c r="A13068">
        <v>13067</v>
      </c>
      <c r="C13068" t="s">
        <v>13078</v>
      </c>
      <c r="D13068">
        <v>8</v>
      </c>
      <c r="E13068">
        <v>1522</v>
      </c>
      <c r="F13068">
        <v>1544</v>
      </c>
    </row>
    <row r="13069" spans="1:6" x14ac:dyDescent="0.25">
      <c r="A13069">
        <v>13068</v>
      </c>
      <c r="C13069" t="s">
        <v>13079</v>
      </c>
      <c r="D13069">
        <v>8</v>
      </c>
      <c r="E13069">
        <v>1664</v>
      </c>
      <c r="F13069">
        <v>1542</v>
      </c>
    </row>
    <row r="13070" spans="1:6" x14ac:dyDescent="0.25">
      <c r="A13070">
        <v>13069</v>
      </c>
      <c r="C13070" t="s">
        <v>13080</v>
      </c>
      <c r="D13070">
        <v>8</v>
      </c>
      <c r="E13070">
        <v>1472</v>
      </c>
      <c r="F13070">
        <v>1541</v>
      </c>
    </row>
    <row r="13071" spans="1:6" x14ac:dyDescent="0.25">
      <c r="A13071">
        <v>13070</v>
      </c>
      <c r="C13071" t="s">
        <v>13081</v>
      </c>
      <c r="D13071">
        <v>8</v>
      </c>
      <c r="E13071">
        <v>1545</v>
      </c>
      <c r="F13071">
        <v>1539</v>
      </c>
    </row>
    <row r="13072" spans="1:6" x14ac:dyDescent="0.25">
      <c r="A13072">
        <v>13071</v>
      </c>
      <c r="C13072" t="s">
        <v>13082</v>
      </c>
      <c r="D13072">
        <v>8</v>
      </c>
      <c r="E13072">
        <v>1248</v>
      </c>
      <c r="F13072">
        <v>1539</v>
      </c>
    </row>
    <row r="13073" spans="1:6" x14ac:dyDescent="0.25">
      <c r="A13073">
        <v>13072</v>
      </c>
      <c r="C13073" t="s">
        <v>13083</v>
      </c>
      <c r="D13073">
        <v>8</v>
      </c>
      <c r="E13073">
        <v>1517</v>
      </c>
      <c r="F13073">
        <v>1538</v>
      </c>
    </row>
    <row r="13074" spans="1:6" x14ac:dyDescent="0.25">
      <c r="A13074">
        <v>13073</v>
      </c>
      <c r="C13074" t="s">
        <v>13084</v>
      </c>
      <c r="D13074">
        <v>8</v>
      </c>
      <c r="E13074">
        <v>1601</v>
      </c>
      <c r="F13074">
        <v>1538</v>
      </c>
    </row>
    <row r="13075" spans="1:6" x14ac:dyDescent="0.25">
      <c r="A13075">
        <v>13074</v>
      </c>
      <c r="C13075" t="s">
        <v>13085</v>
      </c>
      <c r="D13075">
        <v>8</v>
      </c>
      <c r="E13075">
        <v>1289</v>
      </c>
      <c r="F13075">
        <v>1536</v>
      </c>
    </row>
    <row r="13076" spans="1:6" x14ac:dyDescent="0.25">
      <c r="A13076">
        <v>13075</v>
      </c>
      <c r="C13076" t="s">
        <v>13086</v>
      </c>
      <c r="D13076">
        <v>8</v>
      </c>
      <c r="E13076">
        <v>2096</v>
      </c>
      <c r="F13076">
        <v>1536</v>
      </c>
    </row>
    <row r="13077" spans="1:6" x14ac:dyDescent="0.25">
      <c r="A13077">
        <v>13076</v>
      </c>
      <c r="C13077" t="s">
        <v>13087</v>
      </c>
      <c r="D13077">
        <v>8</v>
      </c>
      <c r="E13077">
        <v>1771</v>
      </c>
      <c r="F13077">
        <v>1535</v>
      </c>
    </row>
    <row r="13078" spans="1:6" x14ac:dyDescent="0.25">
      <c r="A13078">
        <v>13077</v>
      </c>
      <c r="C13078" t="s">
        <v>13088</v>
      </c>
      <c r="D13078">
        <v>8</v>
      </c>
      <c r="E13078">
        <v>1529</v>
      </c>
      <c r="F13078">
        <v>1534</v>
      </c>
    </row>
    <row r="13079" spans="1:6" x14ac:dyDescent="0.25">
      <c r="A13079">
        <v>13078</v>
      </c>
      <c r="C13079" t="s">
        <v>13089</v>
      </c>
      <c r="D13079">
        <v>8</v>
      </c>
      <c r="E13079">
        <v>2050</v>
      </c>
      <c r="F13079">
        <v>1534</v>
      </c>
    </row>
    <row r="13080" spans="1:6" x14ac:dyDescent="0.25">
      <c r="A13080">
        <v>13079</v>
      </c>
      <c r="C13080" t="s">
        <v>13090</v>
      </c>
      <c r="D13080">
        <v>8</v>
      </c>
      <c r="E13080">
        <v>1467</v>
      </c>
      <c r="F13080">
        <v>1533</v>
      </c>
    </row>
    <row r="13081" spans="1:6" x14ac:dyDescent="0.25">
      <c r="A13081">
        <v>13080</v>
      </c>
      <c r="C13081" t="s">
        <v>13091</v>
      </c>
      <c r="D13081">
        <v>8</v>
      </c>
      <c r="E13081">
        <v>1591</v>
      </c>
      <c r="F13081">
        <v>1533</v>
      </c>
    </row>
    <row r="13082" spans="1:6" x14ac:dyDescent="0.25">
      <c r="A13082">
        <v>13081</v>
      </c>
      <c r="C13082" t="s">
        <v>13092</v>
      </c>
      <c r="D13082">
        <v>8</v>
      </c>
      <c r="E13082">
        <v>1681</v>
      </c>
      <c r="F13082">
        <v>1532</v>
      </c>
    </row>
    <row r="13083" spans="1:6" x14ac:dyDescent="0.25">
      <c r="A13083">
        <v>13082</v>
      </c>
      <c r="C13083" t="s">
        <v>13093</v>
      </c>
      <c r="D13083">
        <v>8</v>
      </c>
      <c r="E13083">
        <v>1624</v>
      </c>
      <c r="F13083">
        <v>1531</v>
      </c>
    </row>
    <row r="13084" spans="1:6" x14ac:dyDescent="0.25">
      <c r="A13084">
        <v>13083</v>
      </c>
      <c r="C13084" t="s">
        <v>13094</v>
      </c>
      <c r="D13084">
        <v>8</v>
      </c>
      <c r="E13084">
        <v>1905</v>
      </c>
      <c r="F13084">
        <v>1528</v>
      </c>
    </row>
    <row r="13085" spans="1:6" x14ac:dyDescent="0.25">
      <c r="A13085">
        <v>13084</v>
      </c>
      <c r="C13085" t="s">
        <v>13095</v>
      </c>
      <c r="D13085">
        <v>8</v>
      </c>
      <c r="E13085">
        <v>1126</v>
      </c>
      <c r="F13085">
        <v>1527</v>
      </c>
    </row>
    <row r="13086" spans="1:6" x14ac:dyDescent="0.25">
      <c r="A13086">
        <v>13085</v>
      </c>
      <c r="C13086" t="s">
        <v>13096</v>
      </c>
      <c r="D13086">
        <v>8</v>
      </c>
      <c r="E13086">
        <v>1463</v>
      </c>
      <c r="F13086">
        <v>1525</v>
      </c>
    </row>
    <row r="13087" spans="1:6" x14ac:dyDescent="0.25">
      <c r="A13087">
        <v>13086</v>
      </c>
      <c r="C13087" t="s">
        <v>13097</v>
      </c>
      <c r="D13087">
        <v>8</v>
      </c>
      <c r="E13087">
        <v>1663</v>
      </c>
      <c r="F13087">
        <v>1525</v>
      </c>
    </row>
    <row r="13088" spans="1:6" x14ac:dyDescent="0.25">
      <c r="A13088">
        <v>13087</v>
      </c>
      <c r="C13088" t="s">
        <v>13098</v>
      </c>
      <c r="D13088">
        <v>8</v>
      </c>
      <c r="E13088">
        <v>1534</v>
      </c>
      <c r="F13088">
        <v>1524</v>
      </c>
    </row>
    <row r="13089" spans="1:6" x14ac:dyDescent="0.25">
      <c r="A13089">
        <v>13088</v>
      </c>
      <c r="C13089" t="s">
        <v>13099</v>
      </c>
      <c r="D13089">
        <v>8</v>
      </c>
      <c r="E13089">
        <v>1297</v>
      </c>
      <c r="F13089">
        <v>1523</v>
      </c>
    </row>
    <row r="13090" spans="1:6" x14ac:dyDescent="0.25">
      <c r="A13090">
        <v>13089</v>
      </c>
      <c r="C13090" t="s">
        <v>13100</v>
      </c>
      <c r="D13090">
        <v>8</v>
      </c>
      <c r="E13090">
        <v>1168</v>
      </c>
      <c r="F13090">
        <v>1522</v>
      </c>
    </row>
    <row r="13091" spans="1:6" x14ac:dyDescent="0.25">
      <c r="A13091">
        <v>13090</v>
      </c>
      <c r="C13091" t="s">
        <v>13101</v>
      </c>
      <c r="D13091">
        <v>8</v>
      </c>
      <c r="E13091">
        <v>1945</v>
      </c>
      <c r="F13091">
        <v>1521</v>
      </c>
    </row>
    <row r="13092" spans="1:6" x14ac:dyDescent="0.25">
      <c r="A13092">
        <v>13091</v>
      </c>
      <c r="C13092" t="s">
        <v>13102</v>
      </c>
      <c r="D13092">
        <v>8</v>
      </c>
      <c r="E13092">
        <v>1646</v>
      </c>
      <c r="F13092">
        <v>1518</v>
      </c>
    </row>
    <row r="13093" spans="1:6" x14ac:dyDescent="0.25">
      <c r="A13093">
        <v>13092</v>
      </c>
      <c r="C13093" t="s">
        <v>13103</v>
      </c>
      <c r="D13093">
        <v>8</v>
      </c>
      <c r="E13093">
        <v>1672</v>
      </c>
      <c r="F13093">
        <v>1514</v>
      </c>
    </row>
    <row r="13094" spans="1:6" x14ac:dyDescent="0.25">
      <c r="A13094">
        <v>13093</v>
      </c>
      <c r="C13094" t="s">
        <v>13104</v>
      </c>
      <c r="D13094">
        <v>8</v>
      </c>
      <c r="E13094">
        <v>1429</v>
      </c>
      <c r="F13094">
        <v>1514</v>
      </c>
    </row>
    <row r="13095" spans="1:6" x14ac:dyDescent="0.25">
      <c r="A13095">
        <v>13094</v>
      </c>
      <c r="C13095" t="s">
        <v>13105</v>
      </c>
      <c r="D13095">
        <v>8</v>
      </c>
      <c r="E13095">
        <v>1503</v>
      </c>
      <c r="F13095">
        <v>1513</v>
      </c>
    </row>
    <row r="13096" spans="1:6" x14ac:dyDescent="0.25">
      <c r="A13096">
        <v>13095</v>
      </c>
      <c r="C13096" t="s">
        <v>13106</v>
      </c>
      <c r="D13096">
        <v>8</v>
      </c>
      <c r="E13096">
        <v>1991</v>
      </c>
      <c r="F13096">
        <v>1512</v>
      </c>
    </row>
    <row r="13097" spans="1:6" x14ac:dyDescent="0.25">
      <c r="A13097">
        <v>13096</v>
      </c>
      <c r="C13097" t="s">
        <v>13107</v>
      </c>
      <c r="D13097">
        <v>8</v>
      </c>
      <c r="E13097">
        <v>1599</v>
      </c>
      <c r="F13097">
        <v>1512</v>
      </c>
    </row>
    <row r="13098" spans="1:6" x14ac:dyDescent="0.25">
      <c r="A13098">
        <v>13097</v>
      </c>
      <c r="C13098" t="s">
        <v>13108</v>
      </c>
      <c r="D13098">
        <v>8</v>
      </c>
      <c r="E13098">
        <v>1751</v>
      </c>
      <c r="F13098">
        <v>1511</v>
      </c>
    </row>
    <row r="13099" spans="1:6" x14ac:dyDescent="0.25">
      <c r="A13099">
        <v>13098</v>
      </c>
      <c r="C13099" t="s">
        <v>13109</v>
      </c>
      <c r="D13099">
        <v>8</v>
      </c>
      <c r="E13099">
        <v>1437</v>
      </c>
      <c r="F13099">
        <v>1511</v>
      </c>
    </row>
    <row r="13100" spans="1:6" x14ac:dyDescent="0.25">
      <c r="A13100">
        <v>13099</v>
      </c>
      <c r="C13100" t="s">
        <v>13110</v>
      </c>
      <c r="D13100">
        <v>8</v>
      </c>
      <c r="E13100">
        <v>1764</v>
      </c>
      <c r="F13100">
        <v>1510</v>
      </c>
    </row>
    <row r="13101" spans="1:6" x14ac:dyDescent="0.25">
      <c r="A13101">
        <v>13100</v>
      </c>
      <c r="C13101" t="s">
        <v>13111</v>
      </c>
      <c r="D13101">
        <v>8</v>
      </c>
      <c r="E13101">
        <v>1678</v>
      </c>
      <c r="F13101">
        <v>1510</v>
      </c>
    </row>
    <row r="13102" spans="1:6" x14ac:dyDescent="0.25">
      <c r="A13102">
        <v>13101</v>
      </c>
      <c r="C13102" t="s">
        <v>13112</v>
      </c>
      <c r="D13102">
        <v>8</v>
      </c>
      <c r="E13102">
        <v>1506</v>
      </c>
      <c r="F13102">
        <v>1509</v>
      </c>
    </row>
    <row r="13103" spans="1:6" x14ac:dyDescent="0.25">
      <c r="A13103">
        <v>13102</v>
      </c>
      <c r="C13103" t="s">
        <v>13113</v>
      </c>
      <c r="D13103">
        <v>8</v>
      </c>
      <c r="E13103">
        <v>2028</v>
      </c>
      <c r="F13103">
        <v>1509</v>
      </c>
    </row>
    <row r="13104" spans="1:6" x14ac:dyDescent="0.25">
      <c r="A13104">
        <v>13103</v>
      </c>
      <c r="C13104" t="s">
        <v>13114</v>
      </c>
      <c r="D13104">
        <v>8</v>
      </c>
      <c r="E13104">
        <v>1519</v>
      </c>
      <c r="F13104">
        <v>1506</v>
      </c>
    </row>
    <row r="13105" spans="1:6" x14ac:dyDescent="0.25">
      <c r="A13105">
        <v>13104</v>
      </c>
      <c r="C13105" t="s">
        <v>13115</v>
      </c>
      <c r="D13105">
        <v>8</v>
      </c>
      <c r="E13105">
        <v>1476</v>
      </c>
      <c r="F13105">
        <v>1506</v>
      </c>
    </row>
    <row r="13106" spans="1:6" x14ac:dyDescent="0.25">
      <c r="A13106">
        <v>13105</v>
      </c>
      <c r="C13106" t="s">
        <v>13116</v>
      </c>
      <c r="D13106">
        <v>8</v>
      </c>
      <c r="E13106">
        <v>1453</v>
      </c>
      <c r="F13106">
        <v>1505</v>
      </c>
    </row>
    <row r="13107" spans="1:6" x14ac:dyDescent="0.25">
      <c r="A13107">
        <v>13106</v>
      </c>
      <c r="C13107" t="s">
        <v>13117</v>
      </c>
      <c r="D13107">
        <v>8</v>
      </c>
      <c r="E13107">
        <v>1602</v>
      </c>
      <c r="F13107">
        <v>1503</v>
      </c>
    </row>
    <row r="13108" spans="1:6" x14ac:dyDescent="0.25">
      <c r="A13108">
        <v>13107</v>
      </c>
      <c r="C13108" t="s">
        <v>13118</v>
      </c>
      <c r="D13108">
        <v>8</v>
      </c>
      <c r="E13108">
        <v>1457</v>
      </c>
      <c r="F13108">
        <v>1503</v>
      </c>
    </row>
    <row r="13109" spans="1:6" x14ac:dyDescent="0.25">
      <c r="A13109">
        <v>13108</v>
      </c>
      <c r="C13109" t="s">
        <v>13119</v>
      </c>
      <c r="D13109">
        <v>8</v>
      </c>
      <c r="E13109">
        <v>1383</v>
      </c>
      <c r="F13109">
        <v>1503</v>
      </c>
    </row>
    <row r="13110" spans="1:6" x14ac:dyDescent="0.25">
      <c r="A13110">
        <v>13109</v>
      </c>
      <c r="C13110" t="s">
        <v>13120</v>
      </c>
      <c r="D13110">
        <v>8</v>
      </c>
      <c r="E13110">
        <v>1913</v>
      </c>
      <c r="F13110">
        <v>1501</v>
      </c>
    </row>
    <row r="13111" spans="1:6" x14ac:dyDescent="0.25">
      <c r="A13111">
        <v>13110</v>
      </c>
      <c r="C13111" t="s">
        <v>13121</v>
      </c>
      <c r="D13111">
        <v>8</v>
      </c>
      <c r="E13111">
        <v>1603</v>
      </c>
      <c r="F13111">
        <v>1500</v>
      </c>
    </row>
    <row r="13112" spans="1:6" x14ac:dyDescent="0.25">
      <c r="A13112">
        <v>13111</v>
      </c>
      <c r="C13112" t="s">
        <v>13122</v>
      </c>
      <c r="D13112">
        <v>8</v>
      </c>
      <c r="E13112">
        <v>1497</v>
      </c>
      <c r="F13112">
        <v>1493</v>
      </c>
    </row>
    <row r="13113" spans="1:6" x14ac:dyDescent="0.25">
      <c r="A13113">
        <v>13112</v>
      </c>
      <c r="C13113" t="s">
        <v>13123</v>
      </c>
      <c r="D13113">
        <v>8</v>
      </c>
      <c r="E13113">
        <v>1349</v>
      </c>
      <c r="F13113">
        <v>1493</v>
      </c>
    </row>
    <row r="13114" spans="1:6" x14ac:dyDescent="0.25">
      <c r="A13114">
        <v>13113</v>
      </c>
      <c r="C13114" t="s">
        <v>13124</v>
      </c>
      <c r="D13114">
        <v>8</v>
      </c>
      <c r="E13114">
        <v>1916</v>
      </c>
      <c r="F13114">
        <v>1490</v>
      </c>
    </row>
    <row r="13115" spans="1:6" x14ac:dyDescent="0.25">
      <c r="A13115">
        <v>13114</v>
      </c>
      <c r="C13115" t="s">
        <v>13125</v>
      </c>
      <c r="D13115">
        <v>8</v>
      </c>
      <c r="E13115">
        <v>1770</v>
      </c>
      <c r="F13115">
        <v>1489</v>
      </c>
    </row>
    <row r="13116" spans="1:6" x14ac:dyDescent="0.25">
      <c r="A13116">
        <v>13115</v>
      </c>
      <c r="C13116" t="s">
        <v>13126</v>
      </c>
      <c r="D13116">
        <v>8</v>
      </c>
      <c r="E13116">
        <v>1481</v>
      </c>
      <c r="F13116">
        <v>1489</v>
      </c>
    </row>
    <row r="13117" spans="1:6" x14ac:dyDescent="0.25">
      <c r="A13117">
        <v>13116</v>
      </c>
      <c r="C13117" t="s">
        <v>13127</v>
      </c>
      <c r="D13117">
        <v>8</v>
      </c>
      <c r="E13117">
        <v>1963</v>
      </c>
      <c r="F13117">
        <v>1485</v>
      </c>
    </row>
    <row r="13118" spans="1:6" x14ac:dyDescent="0.25">
      <c r="A13118">
        <v>13117</v>
      </c>
      <c r="C13118" t="s">
        <v>13128</v>
      </c>
      <c r="D13118">
        <v>8</v>
      </c>
      <c r="E13118">
        <v>1640</v>
      </c>
      <c r="F13118">
        <v>1484</v>
      </c>
    </row>
    <row r="13119" spans="1:6" x14ac:dyDescent="0.25">
      <c r="A13119">
        <v>13118</v>
      </c>
      <c r="C13119" t="s">
        <v>13129</v>
      </c>
      <c r="D13119">
        <v>8</v>
      </c>
      <c r="E13119">
        <v>1463</v>
      </c>
      <c r="F13119">
        <v>1484</v>
      </c>
    </row>
    <row r="13120" spans="1:6" x14ac:dyDescent="0.25">
      <c r="A13120">
        <v>13119</v>
      </c>
      <c r="C13120" t="s">
        <v>13130</v>
      </c>
      <c r="D13120">
        <v>8</v>
      </c>
      <c r="E13120">
        <v>1456</v>
      </c>
      <c r="F13120">
        <v>1483</v>
      </c>
    </row>
    <row r="13121" spans="1:6" x14ac:dyDescent="0.25">
      <c r="A13121">
        <v>13120</v>
      </c>
      <c r="C13121" t="s">
        <v>13131</v>
      </c>
      <c r="D13121">
        <v>8</v>
      </c>
      <c r="E13121">
        <v>941</v>
      </c>
      <c r="F13121">
        <v>1483</v>
      </c>
    </row>
    <row r="13122" spans="1:6" x14ac:dyDescent="0.25">
      <c r="A13122">
        <v>13121</v>
      </c>
      <c r="C13122" t="s">
        <v>13132</v>
      </c>
      <c r="D13122">
        <v>8</v>
      </c>
      <c r="E13122">
        <v>1158</v>
      </c>
      <c r="F13122">
        <v>1477</v>
      </c>
    </row>
    <row r="13123" spans="1:6" x14ac:dyDescent="0.25">
      <c r="A13123">
        <v>13122</v>
      </c>
      <c r="C13123" t="s">
        <v>13133</v>
      </c>
      <c r="D13123">
        <v>8</v>
      </c>
      <c r="E13123">
        <v>1157</v>
      </c>
      <c r="F13123">
        <v>1477</v>
      </c>
    </row>
    <row r="13124" spans="1:6" x14ac:dyDescent="0.25">
      <c r="A13124">
        <v>13123</v>
      </c>
      <c r="C13124" t="s">
        <v>13134</v>
      </c>
      <c r="D13124">
        <v>8</v>
      </c>
      <c r="E13124">
        <v>1224</v>
      </c>
      <c r="F13124">
        <v>1476</v>
      </c>
    </row>
    <row r="13125" spans="1:6" x14ac:dyDescent="0.25">
      <c r="A13125">
        <v>13124</v>
      </c>
      <c r="C13125" t="s">
        <v>13135</v>
      </c>
      <c r="D13125">
        <v>8</v>
      </c>
      <c r="E13125">
        <v>1445</v>
      </c>
      <c r="F13125">
        <v>1472</v>
      </c>
    </row>
    <row r="13126" spans="1:6" x14ac:dyDescent="0.25">
      <c r="A13126">
        <v>13125</v>
      </c>
      <c r="C13126" t="s">
        <v>13136</v>
      </c>
      <c r="D13126">
        <v>8</v>
      </c>
      <c r="E13126">
        <v>1274</v>
      </c>
      <c r="F13126">
        <v>1472</v>
      </c>
    </row>
    <row r="13127" spans="1:6" x14ac:dyDescent="0.25">
      <c r="A13127">
        <v>13126</v>
      </c>
      <c r="C13127" t="s">
        <v>13137</v>
      </c>
      <c r="D13127">
        <v>8</v>
      </c>
      <c r="E13127">
        <v>1385</v>
      </c>
      <c r="F13127">
        <v>1472</v>
      </c>
    </row>
    <row r="13128" spans="1:6" x14ac:dyDescent="0.25">
      <c r="A13128">
        <v>13127</v>
      </c>
      <c r="C13128" t="s">
        <v>13138</v>
      </c>
      <c r="D13128">
        <v>8</v>
      </c>
      <c r="E13128">
        <v>1367</v>
      </c>
      <c r="F13128">
        <v>1470</v>
      </c>
    </row>
    <row r="13129" spans="1:6" x14ac:dyDescent="0.25">
      <c r="A13129">
        <v>13128</v>
      </c>
      <c r="C13129" t="s">
        <v>13139</v>
      </c>
      <c r="D13129">
        <v>8</v>
      </c>
      <c r="E13129">
        <v>1736</v>
      </c>
      <c r="F13129">
        <v>1470</v>
      </c>
    </row>
    <row r="13130" spans="1:6" x14ac:dyDescent="0.25">
      <c r="A13130">
        <v>13129</v>
      </c>
      <c r="C13130" t="s">
        <v>13140</v>
      </c>
      <c r="D13130">
        <v>8</v>
      </c>
      <c r="E13130">
        <v>1464</v>
      </c>
      <c r="F13130">
        <v>1469</v>
      </c>
    </row>
    <row r="13131" spans="1:6" x14ac:dyDescent="0.25">
      <c r="A13131">
        <v>13130</v>
      </c>
      <c r="C13131" t="s">
        <v>13141</v>
      </c>
      <c r="D13131">
        <v>8</v>
      </c>
      <c r="E13131">
        <v>1631</v>
      </c>
      <c r="F13131">
        <v>1468</v>
      </c>
    </row>
    <row r="13132" spans="1:6" x14ac:dyDescent="0.25">
      <c r="A13132">
        <v>13131</v>
      </c>
      <c r="C13132" t="s">
        <v>13142</v>
      </c>
      <c r="D13132">
        <v>8</v>
      </c>
      <c r="E13132">
        <v>1655</v>
      </c>
      <c r="F13132">
        <v>1466</v>
      </c>
    </row>
    <row r="13133" spans="1:6" x14ac:dyDescent="0.25">
      <c r="A13133">
        <v>13132</v>
      </c>
      <c r="C13133" t="s">
        <v>13143</v>
      </c>
      <c r="D13133">
        <v>8</v>
      </c>
      <c r="E13133">
        <v>1376</v>
      </c>
      <c r="F13133">
        <v>1464</v>
      </c>
    </row>
    <row r="13134" spans="1:6" x14ac:dyDescent="0.25">
      <c r="A13134">
        <v>13133</v>
      </c>
      <c r="C13134" t="s">
        <v>13144</v>
      </c>
      <c r="D13134">
        <v>8</v>
      </c>
      <c r="E13134">
        <v>1357</v>
      </c>
      <c r="F13134">
        <v>1463</v>
      </c>
    </row>
    <row r="13135" spans="1:6" x14ac:dyDescent="0.25">
      <c r="A13135">
        <v>13134</v>
      </c>
      <c r="C13135" t="s">
        <v>13145</v>
      </c>
      <c r="D13135">
        <v>8</v>
      </c>
      <c r="E13135">
        <v>1455</v>
      </c>
      <c r="F13135">
        <v>1462</v>
      </c>
    </row>
    <row r="13136" spans="1:6" x14ac:dyDescent="0.25">
      <c r="A13136">
        <v>13135</v>
      </c>
      <c r="C13136" t="s">
        <v>13146</v>
      </c>
      <c r="D13136">
        <v>8</v>
      </c>
      <c r="E13136">
        <v>1238</v>
      </c>
      <c r="F13136">
        <v>1460</v>
      </c>
    </row>
    <row r="13137" spans="1:6" x14ac:dyDescent="0.25">
      <c r="A13137">
        <v>13136</v>
      </c>
      <c r="C13137" t="s">
        <v>13147</v>
      </c>
      <c r="D13137">
        <v>8</v>
      </c>
      <c r="E13137">
        <v>1571</v>
      </c>
      <c r="F13137">
        <v>1458</v>
      </c>
    </row>
    <row r="13138" spans="1:6" x14ac:dyDescent="0.25">
      <c r="A13138">
        <v>13137</v>
      </c>
      <c r="C13138" t="s">
        <v>13148</v>
      </c>
      <c r="D13138">
        <v>8</v>
      </c>
      <c r="E13138">
        <v>1433</v>
      </c>
      <c r="F13138">
        <v>1457</v>
      </c>
    </row>
    <row r="13139" spans="1:6" x14ac:dyDescent="0.25">
      <c r="A13139">
        <v>13138</v>
      </c>
      <c r="C13139" t="s">
        <v>13149</v>
      </c>
      <c r="D13139">
        <v>8</v>
      </c>
      <c r="E13139">
        <v>1537</v>
      </c>
      <c r="F13139">
        <v>1456</v>
      </c>
    </row>
    <row r="13140" spans="1:6" x14ac:dyDescent="0.25">
      <c r="A13140">
        <v>13139</v>
      </c>
      <c r="C13140" t="s">
        <v>13150</v>
      </c>
      <c r="D13140">
        <v>8</v>
      </c>
      <c r="E13140">
        <v>1301</v>
      </c>
      <c r="F13140">
        <v>1454</v>
      </c>
    </row>
    <row r="13141" spans="1:6" x14ac:dyDescent="0.25">
      <c r="A13141">
        <v>13140</v>
      </c>
      <c r="C13141" t="s">
        <v>13151</v>
      </c>
      <c r="D13141">
        <v>8</v>
      </c>
      <c r="E13141">
        <v>1404</v>
      </c>
      <c r="F13141">
        <v>1453</v>
      </c>
    </row>
    <row r="13142" spans="1:6" x14ac:dyDescent="0.25">
      <c r="A13142">
        <v>13141</v>
      </c>
      <c r="C13142" t="s">
        <v>13152</v>
      </c>
      <c r="D13142">
        <v>8</v>
      </c>
      <c r="E13142">
        <v>1584</v>
      </c>
      <c r="F13142">
        <v>1452</v>
      </c>
    </row>
    <row r="13143" spans="1:6" x14ac:dyDescent="0.25">
      <c r="A13143">
        <v>13142</v>
      </c>
      <c r="C13143" t="s">
        <v>13153</v>
      </c>
      <c r="D13143">
        <v>8</v>
      </c>
      <c r="E13143">
        <v>1489</v>
      </c>
      <c r="F13143">
        <v>1452</v>
      </c>
    </row>
    <row r="13144" spans="1:6" x14ac:dyDescent="0.25">
      <c r="A13144">
        <v>13143</v>
      </c>
      <c r="C13144" t="s">
        <v>13154</v>
      </c>
      <c r="D13144">
        <v>8</v>
      </c>
      <c r="E13144">
        <v>1611</v>
      </c>
      <c r="F13144">
        <v>1451</v>
      </c>
    </row>
    <row r="13145" spans="1:6" x14ac:dyDescent="0.25">
      <c r="A13145">
        <v>13144</v>
      </c>
      <c r="C13145" t="s">
        <v>13155</v>
      </c>
      <c r="D13145">
        <v>8</v>
      </c>
      <c r="E13145">
        <v>1640</v>
      </c>
      <c r="F13145">
        <v>1451</v>
      </c>
    </row>
    <row r="13146" spans="1:6" x14ac:dyDescent="0.25">
      <c r="A13146">
        <v>13145</v>
      </c>
      <c r="C13146" t="s">
        <v>13156</v>
      </c>
      <c r="D13146">
        <v>8</v>
      </c>
      <c r="E13146">
        <v>1259</v>
      </c>
      <c r="F13146">
        <v>1449</v>
      </c>
    </row>
    <row r="13147" spans="1:6" x14ac:dyDescent="0.25">
      <c r="A13147">
        <v>13146</v>
      </c>
      <c r="C13147" t="s">
        <v>13157</v>
      </c>
      <c r="D13147">
        <v>8</v>
      </c>
      <c r="E13147">
        <v>1285</v>
      </c>
      <c r="F13147">
        <v>1448</v>
      </c>
    </row>
    <row r="13148" spans="1:6" x14ac:dyDescent="0.25">
      <c r="A13148">
        <v>13147</v>
      </c>
      <c r="C13148" t="s">
        <v>13158</v>
      </c>
      <c r="D13148">
        <v>8</v>
      </c>
      <c r="E13148">
        <v>1306</v>
      </c>
      <c r="F13148">
        <v>1448</v>
      </c>
    </row>
    <row r="13149" spans="1:6" x14ac:dyDescent="0.25">
      <c r="A13149">
        <v>13148</v>
      </c>
      <c r="C13149" t="s">
        <v>13159</v>
      </c>
      <c r="D13149">
        <v>8</v>
      </c>
      <c r="E13149">
        <v>1545</v>
      </c>
      <c r="F13149">
        <v>1446</v>
      </c>
    </row>
    <row r="13150" spans="1:6" x14ac:dyDescent="0.25">
      <c r="A13150">
        <v>13149</v>
      </c>
      <c r="C13150" t="s">
        <v>13160</v>
      </c>
      <c r="D13150">
        <v>8</v>
      </c>
      <c r="E13150">
        <v>1238</v>
      </c>
      <c r="F13150">
        <v>1445</v>
      </c>
    </row>
    <row r="13151" spans="1:6" x14ac:dyDescent="0.25">
      <c r="A13151">
        <v>13150</v>
      </c>
      <c r="C13151" t="s">
        <v>13161</v>
      </c>
      <c r="D13151">
        <v>8</v>
      </c>
      <c r="E13151">
        <v>1429</v>
      </c>
      <c r="F13151">
        <v>1445</v>
      </c>
    </row>
    <row r="13152" spans="1:6" x14ac:dyDescent="0.25">
      <c r="A13152">
        <v>13151</v>
      </c>
      <c r="C13152" t="s">
        <v>13162</v>
      </c>
      <c r="D13152">
        <v>8</v>
      </c>
      <c r="E13152">
        <v>1956</v>
      </c>
      <c r="F13152">
        <v>1441</v>
      </c>
    </row>
    <row r="13153" spans="1:6" x14ac:dyDescent="0.25">
      <c r="A13153">
        <v>13152</v>
      </c>
      <c r="C13153" t="s">
        <v>13163</v>
      </c>
      <c r="D13153">
        <v>8</v>
      </c>
      <c r="E13153">
        <v>1420</v>
      </c>
      <c r="F13153">
        <v>1440</v>
      </c>
    </row>
    <row r="13154" spans="1:6" x14ac:dyDescent="0.25">
      <c r="A13154">
        <v>13153</v>
      </c>
      <c r="C13154" t="s">
        <v>13164</v>
      </c>
      <c r="D13154">
        <v>8</v>
      </c>
      <c r="E13154">
        <v>1163</v>
      </c>
      <c r="F13154">
        <v>1439</v>
      </c>
    </row>
    <row r="13155" spans="1:6" x14ac:dyDescent="0.25">
      <c r="A13155">
        <v>13154</v>
      </c>
      <c r="C13155" t="s">
        <v>13165</v>
      </c>
      <c r="D13155">
        <v>8</v>
      </c>
      <c r="E13155">
        <v>1404</v>
      </c>
      <c r="F13155">
        <v>1439</v>
      </c>
    </row>
    <row r="13156" spans="1:6" x14ac:dyDescent="0.25">
      <c r="A13156">
        <v>13155</v>
      </c>
      <c r="C13156" t="s">
        <v>13166</v>
      </c>
      <c r="D13156">
        <v>8</v>
      </c>
      <c r="E13156">
        <v>1470</v>
      </c>
      <c r="F13156">
        <v>1437</v>
      </c>
    </row>
    <row r="13157" spans="1:6" x14ac:dyDescent="0.25">
      <c r="A13157">
        <v>13156</v>
      </c>
      <c r="C13157" t="s">
        <v>13167</v>
      </c>
      <c r="D13157">
        <v>8</v>
      </c>
      <c r="E13157">
        <v>1551</v>
      </c>
      <c r="F13157">
        <v>1436</v>
      </c>
    </row>
    <row r="13158" spans="1:6" x14ac:dyDescent="0.25">
      <c r="A13158">
        <v>13157</v>
      </c>
      <c r="C13158" t="s">
        <v>13168</v>
      </c>
      <c r="D13158">
        <v>8</v>
      </c>
      <c r="E13158">
        <v>1469</v>
      </c>
      <c r="F13158">
        <v>1431</v>
      </c>
    </row>
    <row r="13159" spans="1:6" x14ac:dyDescent="0.25">
      <c r="A13159">
        <v>13158</v>
      </c>
      <c r="C13159" t="s">
        <v>13169</v>
      </c>
      <c r="D13159">
        <v>8</v>
      </c>
      <c r="E13159">
        <v>1139</v>
      </c>
      <c r="F13159">
        <v>1428</v>
      </c>
    </row>
    <row r="13160" spans="1:6" x14ac:dyDescent="0.25">
      <c r="A13160">
        <v>13159</v>
      </c>
      <c r="C13160" t="s">
        <v>13170</v>
      </c>
      <c r="D13160">
        <v>8</v>
      </c>
      <c r="E13160">
        <v>1557</v>
      </c>
      <c r="F13160">
        <v>1427</v>
      </c>
    </row>
    <row r="13161" spans="1:6" x14ac:dyDescent="0.25">
      <c r="A13161">
        <v>13160</v>
      </c>
      <c r="C13161" t="s">
        <v>13171</v>
      </c>
      <c r="D13161">
        <v>8</v>
      </c>
      <c r="E13161">
        <v>1277</v>
      </c>
      <c r="F13161">
        <v>1426</v>
      </c>
    </row>
    <row r="13162" spans="1:6" x14ac:dyDescent="0.25">
      <c r="A13162">
        <v>13161</v>
      </c>
      <c r="C13162" t="s">
        <v>13172</v>
      </c>
      <c r="D13162">
        <v>8</v>
      </c>
      <c r="E13162">
        <v>1526</v>
      </c>
      <c r="F13162">
        <v>1426</v>
      </c>
    </row>
    <row r="13163" spans="1:6" x14ac:dyDescent="0.25">
      <c r="A13163">
        <v>13162</v>
      </c>
      <c r="C13163" t="s">
        <v>13173</v>
      </c>
      <c r="D13163">
        <v>8</v>
      </c>
      <c r="E13163">
        <v>1332</v>
      </c>
      <c r="F13163">
        <v>1424</v>
      </c>
    </row>
    <row r="13164" spans="1:6" x14ac:dyDescent="0.25">
      <c r="A13164">
        <v>13163</v>
      </c>
      <c r="C13164" t="s">
        <v>13174</v>
      </c>
      <c r="D13164">
        <v>8</v>
      </c>
      <c r="E13164">
        <v>1045</v>
      </c>
      <c r="F13164">
        <v>1424</v>
      </c>
    </row>
    <row r="13165" spans="1:6" x14ac:dyDescent="0.25">
      <c r="A13165">
        <v>13164</v>
      </c>
      <c r="C13165" t="s">
        <v>13175</v>
      </c>
      <c r="D13165">
        <v>8</v>
      </c>
      <c r="E13165">
        <v>1125</v>
      </c>
      <c r="F13165">
        <v>1423</v>
      </c>
    </row>
    <row r="13166" spans="1:6" x14ac:dyDescent="0.25">
      <c r="A13166">
        <v>13165</v>
      </c>
      <c r="C13166" t="s">
        <v>13176</v>
      </c>
      <c r="D13166">
        <v>8</v>
      </c>
      <c r="E13166">
        <v>1173</v>
      </c>
      <c r="F13166">
        <v>1421</v>
      </c>
    </row>
    <row r="13167" spans="1:6" x14ac:dyDescent="0.25">
      <c r="A13167">
        <v>13166</v>
      </c>
      <c r="C13167" t="s">
        <v>13177</v>
      </c>
      <c r="D13167">
        <v>8</v>
      </c>
      <c r="E13167">
        <v>1274</v>
      </c>
      <c r="F13167">
        <v>1420</v>
      </c>
    </row>
    <row r="13168" spans="1:6" x14ac:dyDescent="0.25">
      <c r="A13168">
        <v>13167</v>
      </c>
      <c r="C13168" t="s">
        <v>13178</v>
      </c>
      <c r="D13168">
        <v>8</v>
      </c>
      <c r="E13168">
        <v>1440</v>
      </c>
      <c r="F13168">
        <v>1419</v>
      </c>
    </row>
    <row r="13169" spans="1:6" x14ac:dyDescent="0.25">
      <c r="A13169">
        <v>13168</v>
      </c>
      <c r="C13169" t="s">
        <v>13179</v>
      </c>
      <c r="D13169">
        <v>8</v>
      </c>
      <c r="E13169">
        <v>1728</v>
      </c>
      <c r="F13169">
        <v>1418</v>
      </c>
    </row>
    <row r="13170" spans="1:6" x14ac:dyDescent="0.25">
      <c r="A13170">
        <v>13169</v>
      </c>
      <c r="C13170" t="s">
        <v>13180</v>
      </c>
      <c r="D13170">
        <v>8</v>
      </c>
      <c r="E13170">
        <v>1393</v>
      </c>
      <c r="F13170">
        <v>1417</v>
      </c>
    </row>
    <row r="13171" spans="1:6" x14ac:dyDescent="0.25">
      <c r="A13171">
        <v>13170</v>
      </c>
      <c r="C13171" t="s">
        <v>13181</v>
      </c>
      <c r="D13171">
        <v>8</v>
      </c>
      <c r="E13171">
        <v>1430</v>
      </c>
      <c r="F13171">
        <v>1416</v>
      </c>
    </row>
    <row r="13172" spans="1:6" x14ac:dyDescent="0.25">
      <c r="A13172">
        <v>13171</v>
      </c>
      <c r="C13172" t="s">
        <v>13182</v>
      </c>
      <c r="D13172">
        <v>8</v>
      </c>
      <c r="E13172">
        <v>1513</v>
      </c>
      <c r="F13172">
        <v>1416</v>
      </c>
    </row>
    <row r="13173" spans="1:6" x14ac:dyDescent="0.25">
      <c r="A13173">
        <v>13172</v>
      </c>
      <c r="C13173" t="s">
        <v>13183</v>
      </c>
      <c r="D13173">
        <v>8</v>
      </c>
      <c r="E13173">
        <v>1382</v>
      </c>
      <c r="F13173">
        <v>1413</v>
      </c>
    </row>
    <row r="13174" spans="1:6" x14ac:dyDescent="0.25">
      <c r="A13174">
        <v>13173</v>
      </c>
      <c r="C13174" t="s">
        <v>13184</v>
      </c>
      <c r="D13174">
        <v>8</v>
      </c>
      <c r="E13174">
        <v>1275</v>
      </c>
      <c r="F13174">
        <v>1411</v>
      </c>
    </row>
    <row r="13175" spans="1:6" x14ac:dyDescent="0.25">
      <c r="A13175">
        <v>13174</v>
      </c>
      <c r="C13175" t="s">
        <v>13185</v>
      </c>
      <c r="D13175">
        <v>8</v>
      </c>
      <c r="E13175">
        <v>1481</v>
      </c>
      <c r="F13175">
        <v>1410</v>
      </c>
    </row>
    <row r="13176" spans="1:6" x14ac:dyDescent="0.25">
      <c r="A13176">
        <v>13175</v>
      </c>
      <c r="C13176" t="s">
        <v>13186</v>
      </c>
      <c r="D13176">
        <v>8</v>
      </c>
      <c r="E13176">
        <v>1828</v>
      </c>
      <c r="F13176">
        <v>1409</v>
      </c>
    </row>
    <row r="13177" spans="1:6" x14ac:dyDescent="0.25">
      <c r="A13177">
        <v>13176</v>
      </c>
      <c r="C13177" t="s">
        <v>13187</v>
      </c>
      <c r="D13177">
        <v>8</v>
      </c>
      <c r="E13177">
        <v>1115</v>
      </c>
      <c r="F13177">
        <v>1408</v>
      </c>
    </row>
    <row r="13178" spans="1:6" x14ac:dyDescent="0.25">
      <c r="A13178">
        <v>13177</v>
      </c>
      <c r="C13178" t="s">
        <v>13188</v>
      </c>
      <c r="D13178">
        <v>8</v>
      </c>
      <c r="E13178">
        <v>1448</v>
      </c>
      <c r="F13178">
        <v>1408</v>
      </c>
    </row>
    <row r="13179" spans="1:6" x14ac:dyDescent="0.25">
      <c r="A13179">
        <v>13178</v>
      </c>
      <c r="C13179" t="s">
        <v>13189</v>
      </c>
      <c r="D13179">
        <v>8</v>
      </c>
      <c r="E13179">
        <v>1812</v>
      </c>
      <c r="F13179">
        <v>1407</v>
      </c>
    </row>
    <row r="13180" spans="1:6" x14ac:dyDescent="0.25">
      <c r="A13180">
        <v>13179</v>
      </c>
      <c r="C13180" t="s">
        <v>13190</v>
      </c>
      <c r="D13180">
        <v>8</v>
      </c>
      <c r="E13180">
        <v>1274</v>
      </c>
      <c r="F13180">
        <v>1407</v>
      </c>
    </row>
    <row r="13181" spans="1:6" x14ac:dyDescent="0.25">
      <c r="A13181">
        <v>13180</v>
      </c>
      <c r="C13181" t="s">
        <v>13191</v>
      </c>
      <c r="D13181">
        <v>8</v>
      </c>
      <c r="E13181">
        <v>1039</v>
      </c>
      <c r="F13181">
        <v>1402</v>
      </c>
    </row>
    <row r="13182" spans="1:6" x14ac:dyDescent="0.25">
      <c r="A13182">
        <v>13181</v>
      </c>
      <c r="C13182" t="s">
        <v>13192</v>
      </c>
      <c r="D13182">
        <v>8</v>
      </c>
      <c r="E13182">
        <v>1961</v>
      </c>
      <c r="F13182">
        <v>1400</v>
      </c>
    </row>
    <row r="13183" spans="1:6" x14ac:dyDescent="0.25">
      <c r="A13183">
        <v>13182</v>
      </c>
      <c r="C13183" t="s">
        <v>13193</v>
      </c>
      <c r="D13183">
        <v>8</v>
      </c>
      <c r="E13183">
        <v>1337</v>
      </c>
      <c r="F13183">
        <v>1399</v>
      </c>
    </row>
    <row r="13184" spans="1:6" x14ac:dyDescent="0.25">
      <c r="A13184">
        <v>13183</v>
      </c>
      <c r="C13184" t="s">
        <v>13194</v>
      </c>
      <c r="D13184">
        <v>8</v>
      </c>
      <c r="E13184">
        <v>1436</v>
      </c>
      <c r="F13184">
        <v>1398</v>
      </c>
    </row>
    <row r="13185" spans="1:6" x14ac:dyDescent="0.25">
      <c r="A13185">
        <v>13184</v>
      </c>
      <c r="C13185" t="s">
        <v>13195</v>
      </c>
      <c r="D13185">
        <v>8</v>
      </c>
      <c r="E13185">
        <v>1014</v>
      </c>
      <c r="F13185">
        <v>1398</v>
      </c>
    </row>
    <row r="13186" spans="1:6" x14ac:dyDescent="0.25">
      <c r="A13186">
        <v>13185</v>
      </c>
      <c r="C13186" t="s">
        <v>13196</v>
      </c>
      <c r="D13186">
        <v>8</v>
      </c>
      <c r="E13186">
        <v>1189</v>
      </c>
      <c r="F13186">
        <v>1397</v>
      </c>
    </row>
    <row r="13187" spans="1:6" x14ac:dyDescent="0.25">
      <c r="A13187">
        <v>13186</v>
      </c>
      <c r="C13187" t="s">
        <v>13197</v>
      </c>
      <c r="D13187">
        <v>8</v>
      </c>
      <c r="E13187">
        <v>1060</v>
      </c>
      <c r="F13187">
        <v>1396</v>
      </c>
    </row>
    <row r="13188" spans="1:6" x14ac:dyDescent="0.25">
      <c r="A13188">
        <v>13187</v>
      </c>
      <c r="C13188" t="s">
        <v>13198</v>
      </c>
      <c r="D13188">
        <v>8</v>
      </c>
      <c r="E13188">
        <v>1305</v>
      </c>
      <c r="F13188">
        <v>1396</v>
      </c>
    </row>
    <row r="13189" spans="1:6" x14ac:dyDescent="0.25">
      <c r="A13189">
        <v>13188</v>
      </c>
      <c r="C13189" t="s">
        <v>13199</v>
      </c>
      <c r="D13189">
        <v>8</v>
      </c>
      <c r="E13189">
        <v>1185</v>
      </c>
      <c r="F13189">
        <v>1394</v>
      </c>
    </row>
    <row r="13190" spans="1:6" x14ac:dyDescent="0.25">
      <c r="A13190">
        <v>13189</v>
      </c>
      <c r="C13190" t="s">
        <v>13200</v>
      </c>
      <c r="D13190">
        <v>8</v>
      </c>
      <c r="E13190">
        <v>1389</v>
      </c>
      <c r="F13190">
        <v>1394</v>
      </c>
    </row>
    <row r="13191" spans="1:6" x14ac:dyDescent="0.25">
      <c r="A13191">
        <v>13190</v>
      </c>
      <c r="C13191" t="s">
        <v>13201</v>
      </c>
      <c r="D13191">
        <v>8</v>
      </c>
      <c r="E13191">
        <v>1498</v>
      </c>
      <c r="F13191">
        <v>1392</v>
      </c>
    </row>
    <row r="13192" spans="1:6" x14ac:dyDescent="0.25">
      <c r="A13192">
        <v>13191</v>
      </c>
      <c r="C13192" t="s">
        <v>13202</v>
      </c>
      <c r="D13192">
        <v>8</v>
      </c>
      <c r="E13192">
        <v>1275</v>
      </c>
      <c r="F13192">
        <v>1392</v>
      </c>
    </row>
    <row r="13193" spans="1:6" x14ac:dyDescent="0.25">
      <c r="A13193">
        <v>13192</v>
      </c>
      <c r="C13193" t="s">
        <v>13203</v>
      </c>
      <c r="D13193">
        <v>8</v>
      </c>
      <c r="E13193">
        <v>1616</v>
      </c>
      <c r="F13193">
        <v>1389</v>
      </c>
    </row>
    <row r="13194" spans="1:6" x14ac:dyDescent="0.25">
      <c r="A13194">
        <v>13193</v>
      </c>
      <c r="C13194" t="s">
        <v>13204</v>
      </c>
      <c r="D13194">
        <v>8</v>
      </c>
      <c r="E13194">
        <v>1531</v>
      </c>
      <c r="F13194">
        <v>1389</v>
      </c>
    </row>
    <row r="13195" spans="1:6" x14ac:dyDescent="0.25">
      <c r="A13195">
        <v>13194</v>
      </c>
      <c r="C13195" t="s">
        <v>13205</v>
      </c>
      <c r="D13195">
        <v>8</v>
      </c>
      <c r="E13195">
        <v>1188</v>
      </c>
      <c r="F13195">
        <v>1387</v>
      </c>
    </row>
    <row r="13196" spans="1:6" x14ac:dyDescent="0.25">
      <c r="A13196">
        <v>13195</v>
      </c>
      <c r="C13196" t="s">
        <v>13206</v>
      </c>
      <c r="D13196">
        <v>8</v>
      </c>
      <c r="E13196">
        <v>1440</v>
      </c>
      <c r="F13196">
        <v>1387</v>
      </c>
    </row>
    <row r="13197" spans="1:6" x14ac:dyDescent="0.25">
      <c r="A13197">
        <v>13196</v>
      </c>
      <c r="C13197" t="s">
        <v>13207</v>
      </c>
      <c r="D13197">
        <v>8</v>
      </c>
      <c r="E13197">
        <v>1254</v>
      </c>
      <c r="F13197">
        <v>1387</v>
      </c>
    </row>
    <row r="13198" spans="1:6" x14ac:dyDescent="0.25">
      <c r="A13198">
        <v>13197</v>
      </c>
      <c r="C13198" t="s">
        <v>13208</v>
      </c>
      <c r="D13198">
        <v>8</v>
      </c>
      <c r="E13198">
        <v>1310</v>
      </c>
      <c r="F13198">
        <v>1383</v>
      </c>
    </row>
    <row r="13199" spans="1:6" x14ac:dyDescent="0.25">
      <c r="A13199">
        <v>13198</v>
      </c>
      <c r="C13199" t="s">
        <v>13209</v>
      </c>
      <c r="D13199">
        <v>8</v>
      </c>
      <c r="E13199">
        <v>1736</v>
      </c>
      <c r="F13199">
        <v>1383</v>
      </c>
    </row>
    <row r="13200" spans="1:6" x14ac:dyDescent="0.25">
      <c r="A13200">
        <v>13199</v>
      </c>
      <c r="C13200" t="s">
        <v>13210</v>
      </c>
      <c r="D13200">
        <v>8</v>
      </c>
      <c r="E13200">
        <v>849</v>
      </c>
      <c r="F13200">
        <v>1382</v>
      </c>
    </row>
    <row r="13201" spans="1:6" x14ac:dyDescent="0.25">
      <c r="A13201">
        <v>13200</v>
      </c>
      <c r="C13201" t="s">
        <v>13211</v>
      </c>
      <c r="D13201">
        <v>8</v>
      </c>
      <c r="E13201">
        <v>1698</v>
      </c>
      <c r="F13201">
        <v>1382</v>
      </c>
    </row>
    <row r="13202" spans="1:6" x14ac:dyDescent="0.25">
      <c r="A13202">
        <v>13201</v>
      </c>
      <c r="C13202" t="s">
        <v>13212</v>
      </c>
      <c r="D13202">
        <v>8</v>
      </c>
      <c r="E13202">
        <v>1766</v>
      </c>
      <c r="F13202">
        <v>1382</v>
      </c>
    </row>
    <row r="13203" spans="1:6" x14ac:dyDescent="0.25">
      <c r="A13203">
        <v>13202</v>
      </c>
      <c r="C13203" t="s">
        <v>13213</v>
      </c>
      <c r="D13203">
        <v>8</v>
      </c>
      <c r="E13203">
        <v>1871</v>
      </c>
      <c r="F13203">
        <v>1381</v>
      </c>
    </row>
    <row r="13204" spans="1:6" x14ac:dyDescent="0.25">
      <c r="A13204">
        <v>13203</v>
      </c>
      <c r="C13204" t="s">
        <v>13214</v>
      </c>
      <c r="D13204">
        <v>8</v>
      </c>
      <c r="E13204">
        <v>1104</v>
      </c>
      <c r="F13204">
        <v>1380</v>
      </c>
    </row>
    <row r="13205" spans="1:6" x14ac:dyDescent="0.25">
      <c r="A13205">
        <v>13204</v>
      </c>
      <c r="C13205" t="s">
        <v>13215</v>
      </c>
      <c r="D13205">
        <v>8</v>
      </c>
      <c r="E13205">
        <v>1507</v>
      </c>
      <c r="F13205">
        <v>1375</v>
      </c>
    </row>
    <row r="13206" spans="1:6" x14ac:dyDescent="0.25">
      <c r="A13206">
        <v>13205</v>
      </c>
      <c r="C13206" t="s">
        <v>13216</v>
      </c>
      <c r="D13206">
        <v>8</v>
      </c>
      <c r="E13206">
        <v>1435</v>
      </c>
      <c r="F13206">
        <v>1374</v>
      </c>
    </row>
    <row r="13207" spans="1:6" x14ac:dyDescent="0.25">
      <c r="A13207">
        <v>13206</v>
      </c>
      <c r="C13207" t="s">
        <v>13217</v>
      </c>
      <c r="D13207">
        <v>8</v>
      </c>
      <c r="E13207">
        <v>1095</v>
      </c>
      <c r="F13207">
        <v>1373</v>
      </c>
    </row>
    <row r="13208" spans="1:6" x14ac:dyDescent="0.25">
      <c r="A13208">
        <v>13207</v>
      </c>
      <c r="C13208" t="s">
        <v>13218</v>
      </c>
      <c r="D13208">
        <v>8</v>
      </c>
      <c r="E13208">
        <v>1248</v>
      </c>
      <c r="F13208">
        <v>1372</v>
      </c>
    </row>
    <row r="13209" spans="1:6" x14ac:dyDescent="0.25">
      <c r="A13209">
        <v>13208</v>
      </c>
      <c r="C13209" t="s">
        <v>13219</v>
      </c>
      <c r="D13209">
        <v>8</v>
      </c>
      <c r="E13209">
        <v>1206</v>
      </c>
      <c r="F13209">
        <v>1372</v>
      </c>
    </row>
    <row r="13210" spans="1:6" x14ac:dyDescent="0.25">
      <c r="A13210">
        <v>13209</v>
      </c>
      <c r="C13210" t="s">
        <v>13220</v>
      </c>
      <c r="D13210">
        <v>8</v>
      </c>
      <c r="E13210">
        <v>1449</v>
      </c>
      <c r="F13210">
        <v>1371</v>
      </c>
    </row>
    <row r="13211" spans="1:6" x14ac:dyDescent="0.25">
      <c r="A13211">
        <v>13210</v>
      </c>
      <c r="C13211" t="s">
        <v>13221</v>
      </c>
      <c r="D13211">
        <v>8</v>
      </c>
      <c r="E13211">
        <v>1785</v>
      </c>
      <c r="F13211">
        <v>1369</v>
      </c>
    </row>
    <row r="13212" spans="1:6" x14ac:dyDescent="0.25">
      <c r="A13212">
        <v>13211</v>
      </c>
      <c r="C13212" t="s">
        <v>13222</v>
      </c>
      <c r="D13212">
        <v>8</v>
      </c>
      <c r="E13212">
        <v>1237</v>
      </c>
      <c r="F13212">
        <v>1369</v>
      </c>
    </row>
    <row r="13213" spans="1:6" x14ac:dyDescent="0.25">
      <c r="A13213">
        <v>13212</v>
      </c>
      <c r="C13213" t="s">
        <v>13223</v>
      </c>
      <c r="D13213">
        <v>8</v>
      </c>
      <c r="E13213">
        <v>1970</v>
      </c>
      <c r="F13213">
        <v>1369</v>
      </c>
    </row>
    <row r="13214" spans="1:6" x14ac:dyDescent="0.25">
      <c r="A13214">
        <v>13213</v>
      </c>
      <c r="C13214" t="s">
        <v>13224</v>
      </c>
      <c r="D13214">
        <v>8</v>
      </c>
      <c r="E13214">
        <v>1305</v>
      </c>
      <c r="F13214">
        <v>1367</v>
      </c>
    </row>
    <row r="13215" spans="1:6" x14ac:dyDescent="0.25">
      <c r="A13215">
        <v>13214</v>
      </c>
      <c r="C13215" t="s">
        <v>13225</v>
      </c>
      <c r="D13215">
        <v>8</v>
      </c>
      <c r="E13215">
        <v>1456</v>
      </c>
      <c r="F13215">
        <v>1367</v>
      </c>
    </row>
    <row r="13216" spans="1:6" x14ac:dyDescent="0.25">
      <c r="A13216">
        <v>13215</v>
      </c>
      <c r="C13216" t="s">
        <v>13226</v>
      </c>
      <c r="D13216">
        <v>8</v>
      </c>
      <c r="E13216">
        <v>1432</v>
      </c>
      <c r="F13216">
        <v>1366</v>
      </c>
    </row>
    <row r="13217" spans="1:6" x14ac:dyDescent="0.25">
      <c r="A13217">
        <v>13216</v>
      </c>
      <c r="C13217" t="s">
        <v>13227</v>
      </c>
      <c r="D13217">
        <v>8</v>
      </c>
      <c r="E13217">
        <v>1915</v>
      </c>
      <c r="F13217">
        <v>1364</v>
      </c>
    </row>
    <row r="13218" spans="1:6" x14ac:dyDescent="0.25">
      <c r="A13218">
        <v>13217</v>
      </c>
      <c r="C13218" t="s">
        <v>13228</v>
      </c>
      <c r="D13218">
        <v>8</v>
      </c>
      <c r="E13218">
        <v>1534</v>
      </c>
      <c r="F13218">
        <v>1364</v>
      </c>
    </row>
    <row r="13219" spans="1:6" x14ac:dyDescent="0.25">
      <c r="A13219">
        <v>13218</v>
      </c>
      <c r="C13219" t="s">
        <v>13229</v>
      </c>
      <c r="D13219">
        <v>8</v>
      </c>
      <c r="E13219">
        <v>1269</v>
      </c>
      <c r="F13219">
        <v>1363</v>
      </c>
    </row>
    <row r="13220" spans="1:6" x14ac:dyDescent="0.25">
      <c r="A13220">
        <v>13219</v>
      </c>
      <c r="C13220" t="s">
        <v>13230</v>
      </c>
      <c r="D13220">
        <v>8</v>
      </c>
      <c r="E13220">
        <v>1070</v>
      </c>
      <c r="F13220">
        <v>1360</v>
      </c>
    </row>
    <row r="13221" spans="1:6" x14ac:dyDescent="0.25">
      <c r="A13221">
        <v>13220</v>
      </c>
      <c r="C13221" t="s">
        <v>13231</v>
      </c>
      <c r="D13221">
        <v>8</v>
      </c>
      <c r="E13221">
        <v>1093</v>
      </c>
      <c r="F13221">
        <v>1360</v>
      </c>
    </row>
    <row r="13222" spans="1:6" x14ac:dyDescent="0.25">
      <c r="A13222">
        <v>13221</v>
      </c>
      <c r="C13222" t="s">
        <v>13232</v>
      </c>
      <c r="D13222">
        <v>8</v>
      </c>
      <c r="E13222">
        <v>1380</v>
      </c>
      <c r="F13222">
        <v>1358</v>
      </c>
    </row>
    <row r="13223" spans="1:6" x14ac:dyDescent="0.25">
      <c r="A13223">
        <v>13222</v>
      </c>
      <c r="C13223" t="s">
        <v>13233</v>
      </c>
      <c r="D13223">
        <v>8</v>
      </c>
      <c r="E13223">
        <v>1372</v>
      </c>
      <c r="F13223">
        <v>1357</v>
      </c>
    </row>
    <row r="13224" spans="1:6" x14ac:dyDescent="0.25">
      <c r="A13224">
        <v>13223</v>
      </c>
      <c r="C13224" t="s">
        <v>13234</v>
      </c>
      <c r="D13224">
        <v>8</v>
      </c>
      <c r="E13224">
        <v>1329</v>
      </c>
      <c r="F13224">
        <v>1355</v>
      </c>
    </row>
    <row r="13225" spans="1:6" x14ac:dyDescent="0.25">
      <c r="A13225">
        <v>13224</v>
      </c>
      <c r="C13225" t="s">
        <v>13235</v>
      </c>
      <c r="D13225">
        <v>8</v>
      </c>
      <c r="E13225">
        <v>848</v>
      </c>
      <c r="F13225">
        <v>1354</v>
      </c>
    </row>
    <row r="13226" spans="1:6" x14ac:dyDescent="0.25">
      <c r="A13226">
        <v>13225</v>
      </c>
      <c r="C13226" t="s">
        <v>13236</v>
      </c>
      <c r="D13226">
        <v>8</v>
      </c>
      <c r="E13226">
        <v>1715</v>
      </c>
      <c r="F13226">
        <v>1353</v>
      </c>
    </row>
    <row r="13227" spans="1:6" x14ac:dyDescent="0.25">
      <c r="A13227">
        <v>13226</v>
      </c>
      <c r="C13227" t="s">
        <v>13237</v>
      </c>
      <c r="D13227">
        <v>8</v>
      </c>
      <c r="E13227">
        <v>1226</v>
      </c>
      <c r="F13227">
        <v>1350</v>
      </c>
    </row>
    <row r="13228" spans="1:6" x14ac:dyDescent="0.25">
      <c r="A13228">
        <v>13227</v>
      </c>
      <c r="C13228" t="s">
        <v>13238</v>
      </c>
      <c r="D13228">
        <v>8</v>
      </c>
      <c r="E13228">
        <v>1187</v>
      </c>
      <c r="F13228">
        <v>1350</v>
      </c>
    </row>
    <row r="13229" spans="1:6" x14ac:dyDescent="0.25">
      <c r="A13229">
        <v>13228</v>
      </c>
      <c r="C13229" t="s">
        <v>13239</v>
      </c>
      <c r="D13229">
        <v>8</v>
      </c>
      <c r="E13229">
        <v>1317</v>
      </c>
      <c r="F13229">
        <v>1347</v>
      </c>
    </row>
    <row r="13230" spans="1:6" x14ac:dyDescent="0.25">
      <c r="A13230">
        <v>13229</v>
      </c>
      <c r="C13230" t="s">
        <v>13240</v>
      </c>
      <c r="D13230">
        <v>8</v>
      </c>
      <c r="E13230">
        <v>1223</v>
      </c>
      <c r="F13230">
        <v>1343</v>
      </c>
    </row>
    <row r="13231" spans="1:6" x14ac:dyDescent="0.25">
      <c r="A13231">
        <v>13230</v>
      </c>
      <c r="C13231" t="s">
        <v>13241</v>
      </c>
      <c r="D13231">
        <v>8</v>
      </c>
      <c r="E13231">
        <v>1104</v>
      </c>
      <c r="F13231">
        <v>1343</v>
      </c>
    </row>
    <row r="13232" spans="1:6" x14ac:dyDescent="0.25">
      <c r="A13232">
        <v>13231</v>
      </c>
      <c r="C13232" t="s">
        <v>13242</v>
      </c>
      <c r="D13232">
        <v>8</v>
      </c>
      <c r="E13232">
        <v>1416</v>
      </c>
      <c r="F13232">
        <v>1341</v>
      </c>
    </row>
    <row r="13233" spans="1:6" x14ac:dyDescent="0.25">
      <c r="A13233">
        <v>13232</v>
      </c>
      <c r="C13233" t="s">
        <v>13243</v>
      </c>
      <c r="D13233">
        <v>8</v>
      </c>
      <c r="E13233">
        <v>1255</v>
      </c>
      <c r="F13233">
        <v>1341</v>
      </c>
    </row>
    <row r="13234" spans="1:6" x14ac:dyDescent="0.25">
      <c r="A13234">
        <v>13233</v>
      </c>
      <c r="C13234" t="s">
        <v>13244</v>
      </c>
      <c r="D13234">
        <v>8</v>
      </c>
      <c r="E13234">
        <v>1102</v>
      </c>
      <c r="F13234">
        <v>1340</v>
      </c>
    </row>
    <row r="13235" spans="1:6" x14ac:dyDescent="0.25">
      <c r="A13235">
        <v>13234</v>
      </c>
      <c r="C13235" t="s">
        <v>13245</v>
      </c>
      <c r="D13235">
        <v>8</v>
      </c>
      <c r="E13235">
        <v>1090</v>
      </c>
      <c r="F13235">
        <v>1339</v>
      </c>
    </row>
    <row r="13236" spans="1:6" x14ac:dyDescent="0.25">
      <c r="A13236">
        <v>13235</v>
      </c>
      <c r="C13236" t="s">
        <v>13246</v>
      </c>
      <c r="D13236">
        <v>8</v>
      </c>
      <c r="E13236">
        <v>1151</v>
      </c>
      <c r="F13236">
        <v>1339</v>
      </c>
    </row>
    <row r="13237" spans="1:6" x14ac:dyDescent="0.25">
      <c r="A13237">
        <v>13236</v>
      </c>
      <c r="C13237" t="s">
        <v>13247</v>
      </c>
      <c r="D13237">
        <v>8</v>
      </c>
      <c r="E13237">
        <v>1514</v>
      </c>
      <c r="F13237">
        <v>1337</v>
      </c>
    </row>
    <row r="13238" spans="1:6" x14ac:dyDescent="0.25">
      <c r="A13238">
        <v>13237</v>
      </c>
      <c r="C13238" t="s">
        <v>13248</v>
      </c>
      <c r="D13238">
        <v>8</v>
      </c>
      <c r="E13238">
        <v>1440</v>
      </c>
      <c r="F13238">
        <v>1336</v>
      </c>
    </row>
    <row r="13239" spans="1:6" x14ac:dyDescent="0.25">
      <c r="A13239">
        <v>13238</v>
      </c>
      <c r="C13239" t="s">
        <v>13249</v>
      </c>
      <c r="D13239">
        <v>8</v>
      </c>
      <c r="E13239">
        <v>1148</v>
      </c>
      <c r="F13239">
        <v>1334</v>
      </c>
    </row>
    <row r="13240" spans="1:6" x14ac:dyDescent="0.25">
      <c r="A13240">
        <v>13239</v>
      </c>
      <c r="C13240" t="s">
        <v>13250</v>
      </c>
      <c r="D13240">
        <v>8</v>
      </c>
      <c r="E13240">
        <v>1284</v>
      </c>
      <c r="F13240">
        <v>1333</v>
      </c>
    </row>
    <row r="13241" spans="1:6" x14ac:dyDescent="0.25">
      <c r="A13241">
        <v>13240</v>
      </c>
      <c r="C13241" t="s">
        <v>13251</v>
      </c>
      <c r="D13241">
        <v>8</v>
      </c>
      <c r="E13241">
        <v>966</v>
      </c>
      <c r="F13241">
        <v>1332</v>
      </c>
    </row>
    <row r="13242" spans="1:6" x14ac:dyDescent="0.25">
      <c r="A13242">
        <v>13241</v>
      </c>
      <c r="C13242" t="s">
        <v>13252</v>
      </c>
      <c r="D13242">
        <v>8</v>
      </c>
      <c r="E13242">
        <v>1488</v>
      </c>
      <c r="F13242">
        <v>1330</v>
      </c>
    </row>
    <row r="13243" spans="1:6" x14ac:dyDescent="0.25">
      <c r="A13243">
        <v>13242</v>
      </c>
      <c r="C13243" t="s">
        <v>13253</v>
      </c>
      <c r="D13243">
        <v>8</v>
      </c>
      <c r="E13243">
        <v>1677</v>
      </c>
      <c r="F13243">
        <v>1326</v>
      </c>
    </row>
    <row r="13244" spans="1:6" x14ac:dyDescent="0.25">
      <c r="A13244">
        <v>13243</v>
      </c>
      <c r="C13244" t="s">
        <v>13254</v>
      </c>
      <c r="D13244">
        <v>8</v>
      </c>
      <c r="E13244">
        <v>1710</v>
      </c>
      <c r="F13244">
        <v>1326</v>
      </c>
    </row>
    <row r="13245" spans="1:6" x14ac:dyDescent="0.25">
      <c r="A13245">
        <v>13244</v>
      </c>
      <c r="C13245" t="s">
        <v>13255</v>
      </c>
      <c r="D13245">
        <v>8</v>
      </c>
      <c r="E13245">
        <v>1207</v>
      </c>
      <c r="F13245">
        <v>1325</v>
      </c>
    </row>
    <row r="13246" spans="1:6" x14ac:dyDescent="0.25">
      <c r="A13246">
        <v>13245</v>
      </c>
      <c r="C13246" t="s">
        <v>13256</v>
      </c>
      <c r="D13246">
        <v>8</v>
      </c>
      <c r="E13246">
        <v>1109</v>
      </c>
      <c r="F13246">
        <v>1325</v>
      </c>
    </row>
    <row r="13247" spans="1:6" x14ac:dyDescent="0.25">
      <c r="A13247">
        <v>13246</v>
      </c>
      <c r="C13247" t="s">
        <v>13257</v>
      </c>
      <c r="D13247">
        <v>8</v>
      </c>
      <c r="E13247">
        <v>1119</v>
      </c>
      <c r="F13247">
        <v>1325</v>
      </c>
    </row>
    <row r="13248" spans="1:6" x14ac:dyDescent="0.25">
      <c r="A13248">
        <v>13247</v>
      </c>
      <c r="C13248" t="s">
        <v>13258</v>
      </c>
      <c r="D13248">
        <v>8</v>
      </c>
      <c r="E13248">
        <v>1387</v>
      </c>
      <c r="F13248">
        <v>1324</v>
      </c>
    </row>
    <row r="13249" spans="1:6" x14ac:dyDescent="0.25">
      <c r="A13249">
        <v>13248</v>
      </c>
      <c r="C13249" t="s">
        <v>13259</v>
      </c>
      <c r="D13249">
        <v>8</v>
      </c>
      <c r="E13249">
        <v>1384</v>
      </c>
      <c r="F13249">
        <v>1324</v>
      </c>
    </row>
    <row r="13250" spans="1:6" x14ac:dyDescent="0.25">
      <c r="A13250">
        <v>13249</v>
      </c>
      <c r="C13250" t="s">
        <v>13260</v>
      </c>
      <c r="D13250">
        <v>8</v>
      </c>
      <c r="E13250">
        <v>1056</v>
      </c>
      <c r="F13250">
        <v>1312</v>
      </c>
    </row>
    <row r="13251" spans="1:6" x14ac:dyDescent="0.25">
      <c r="A13251">
        <v>13250</v>
      </c>
      <c r="C13251" t="s">
        <v>13261</v>
      </c>
      <c r="D13251">
        <v>8</v>
      </c>
      <c r="E13251">
        <v>1364</v>
      </c>
      <c r="F13251">
        <v>1311</v>
      </c>
    </row>
    <row r="13252" spans="1:6" x14ac:dyDescent="0.25">
      <c r="A13252">
        <v>13251</v>
      </c>
      <c r="C13252" t="s">
        <v>13262</v>
      </c>
      <c r="D13252">
        <v>8</v>
      </c>
      <c r="E13252">
        <v>1479</v>
      </c>
      <c r="F13252">
        <v>1311</v>
      </c>
    </row>
    <row r="13253" spans="1:6" x14ac:dyDescent="0.25">
      <c r="A13253">
        <v>13252</v>
      </c>
      <c r="C13253" t="s">
        <v>13263</v>
      </c>
      <c r="D13253">
        <v>8</v>
      </c>
      <c r="E13253">
        <v>1314</v>
      </c>
      <c r="F13253">
        <v>1309</v>
      </c>
    </row>
    <row r="13254" spans="1:6" x14ac:dyDescent="0.25">
      <c r="A13254">
        <v>13253</v>
      </c>
      <c r="C13254" t="s">
        <v>13264</v>
      </c>
      <c r="D13254">
        <v>8</v>
      </c>
      <c r="E13254">
        <v>1022</v>
      </c>
      <c r="F13254">
        <v>1308</v>
      </c>
    </row>
    <row r="13255" spans="1:6" x14ac:dyDescent="0.25">
      <c r="A13255">
        <v>13254</v>
      </c>
      <c r="C13255" t="s">
        <v>13265</v>
      </c>
      <c r="D13255">
        <v>8</v>
      </c>
      <c r="E13255">
        <v>1429</v>
      </c>
      <c r="F13255">
        <v>1305</v>
      </c>
    </row>
    <row r="13256" spans="1:6" x14ac:dyDescent="0.25">
      <c r="A13256">
        <v>13255</v>
      </c>
      <c r="C13256" t="s">
        <v>13266</v>
      </c>
      <c r="D13256">
        <v>8</v>
      </c>
      <c r="E13256">
        <v>1100</v>
      </c>
      <c r="F13256">
        <v>1303</v>
      </c>
    </row>
    <row r="13257" spans="1:6" x14ac:dyDescent="0.25">
      <c r="A13257">
        <v>13256</v>
      </c>
      <c r="C13257" t="s">
        <v>13267</v>
      </c>
      <c r="D13257">
        <v>8</v>
      </c>
      <c r="E13257">
        <v>1526</v>
      </c>
      <c r="F13257">
        <v>1302</v>
      </c>
    </row>
    <row r="13258" spans="1:6" x14ac:dyDescent="0.25">
      <c r="A13258">
        <v>13257</v>
      </c>
      <c r="C13258" t="s">
        <v>13268</v>
      </c>
      <c r="D13258">
        <v>8</v>
      </c>
      <c r="E13258">
        <v>999</v>
      </c>
      <c r="F13258">
        <v>1301</v>
      </c>
    </row>
    <row r="13259" spans="1:6" x14ac:dyDescent="0.25">
      <c r="A13259">
        <v>13258</v>
      </c>
      <c r="C13259" t="s">
        <v>13269</v>
      </c>
      <c r="D13259">
        <v>8</v>
      </c>
      <c r="E13259">
        <v>1257</v>
      </c>
      <c r="F13259">
        <v>1299</v>
      </c>
    </row>
    <row r="13260" spans="1:6" x14ac:dyDescent="0.25">
      <c r="A13260">
        <v>13259</v>
      </c>
      <c r="C13260" t="s">
        <v>13270</v>
      </c>
      <c r="D13260">
        <v>8</v>
      </c>
      <c r="E13260">
        <v>1016</v>
      </c>
      <c r="F13260">
        <v>1296</v>
      </c>
    </row>
    <row r="13261" spans="1:6" x14ac:dyDescent="0.25">
      <c r="A13261">
        <v>13260</v>
      </c>
      <c r="C13261" t="s">
        <v>13271</v>
      </c>
      <c r="D13261">
        <v>8</v>
      </c>
      <c r="E13261">
        <v>834</v>
      </c>
      <c r="F13261">
        <v>1294</v>
      </c>
    </row>
    <row r="13262" spans="1:6" x14ac:dyDescent="0.25">
      <c r="A13262">
        <v>13261</v>
      </c>
      <c r="C13262" t="s">
        <v>13272</v>
      </c>
      <c r="D13262">
        <v>8</v>
      </c>
      <c r="E13262">
        <v>1345</v>
      </c>
      <c r="F13262">
        <v>1294</v>
      </c>
    </row>
    <row r="13263" spans="1:6" x14ac:dyDescent="0.25">
      <c r="A13263">
        <v>13262</v>
      </c>
      <c r="C13263" t="s">
        <v>13273</v>
      </c>
      <c r="D13263">
        <v>8</v>
      </c>
      <c r="E13263">
        <v>835</v>
      </c>
      <c r="F13263">
        <v>1294</v>
      </c>
    </row>
    <row r="13264" spans="1:6" x14ac:dyDescent="0.25">
      <c r="A13264">
        <v>13263</v>
      </c>
      <c r="C13264" t="s">
        <v>13274</v>
      </c>
      <c r="D13264">
        <v>8</v>
      </c>
      <c r="E13264">
        <v>1338</v>
      </c>
      <c r="F13264">
        <v>1294</v>
      </c>
    </row>
    <row r="13265" spans="1:6" x14ac:dyDescent="0.25">
      <c r="A13265">
        <v>13264</v>
      </c>
      <c r="C13265" t="s">
        <v>13275</v>
      </c>
      <c r="D13265">
        <v>8</v>
      </c>
      <c r="E13265">
        <v>1785</v>
      </c>
      <c r="F13265">
        <v>1289</v>
      </c>
    </row>
    <row r="13266" spans="1:6" x14ac:dyDescent="0.25">
      <c r="A13266">
        <v>13265</v>
      </c>
      <c r="C13266" t="s">
        <v>13276</v>
      </c>
      <c r="D13266">
        <v>8</v>
      </c>
      <c r="E13266">
        <v>1189</v>
      </c>
      <c r="F13266">
        <v>1288</v>
      </c>
    </row>
    <row r="13267" spans="1:6" x14ac:dyDescent="0.25">
      <c r="A13267">
        <v>13266</v>
      </c>
      <c r="C13267" t="s">
        <v>13277</v>
      </c>
      <c r="D13267">
        <v>8</v>
      </c>
      <c r="E13267">
        <v>1494</v>
      </c>
      <c r="F13267">
        <v>1287</v>
      </c>
    </row>
    <row r="13268" spans="1:6" x14ac:dyDescent="0.25">
      <c r="A13268">
        <v>13267</v>
      </c>
      <c r="C13268" t="s">
        <v>13278</v>
      </c>
      <c r="D13268">
        <v>8</v>
      </c>
      <c r="E13268">
        <v>1166</v>
      </c>
      <c r="F13268">
        <v>1285</v>
      </c>
    </row>
    <row r="13269" spans="1:6" x14ac:dyDescent="0.25">
      <c r="A13269">
        <v>13268</v>
      </c>
      <c r="C13269" t="s">
        <v>13279</v>
      </c>
      <c r="D13269">
        <v>8</v>
      </c>
      <c r="E13269">
        <v>1474</v>
      </c>
      <c r="F13269">
        <v>1283</v>
      </c>
    </row>
    <row r="13270" spans="1:6" x14ac:dyDescent="0.25">
      <c r="A13270">
        <v>13269</v>
      </c>
      <c r="C13270" t="s">
        <v>13280</v>
      </c>
      <c r="D13270">
        <v>8</v>
      </c>
      <c r="E13270">
        <v>1508</v>
      </c>
      <c r="F13270">
        <v>1281</v>
      </c>
    </row>
    <row r="13271" spans="1:6" x14ac:dyDescent="0.25">
      <c r="A13271">
        <v>13270</v>
      </c>
      <c r="C13271" t="s">
        <v>13281</v>
      </c>
      <c r="D13271">
        <v>8</v>
      </c>
      <c r="E13271">
        <v>1584</v>
      </c>
      <c r="F13271">
        <v>1281</v>
      </c>
    </row>
    <row r="13272" spans="1:6" x14ac:dyDescent="0.25">
      <c r="A13272">
        <v>13271</v>
      </c>
      <c r="C13272" t="s">
        <v>13282</v>
      </c>
      <c r="D13272">
        <v>8</v>
      </c>
      <c r="E13272">
        <v>936</v>
      </c>
      <c r="F13272">
        <v>1279</v>
      </c>
    </row>
    <row r="13273" spans="1:6" x14ac:dyDescent="0.25">
      <c r="A13273">
        <v>13272</v>
      </c>
      <c r="C13273" t="s">
        <v>13283</v>
      </c>
      <c r="D13273">
        <v>8</v>
      </c>
      <c r="E13273">
        <v>1098</v>
      </c>
      <c r="F13273">
        <v>1279</v>
      </c>
    </row>
    <row r="13274" spans="1:6" x14ac:dyDescent="0.25">
      <c r="A13274">
        <v>13273</v>
      </c>
      <c r="C13274" t="s">
        <v>13284</v>
      </c>
      <c r="D13274">
        <v>8</v>
      </c>
      <c r="E13274">
        <v>1327</v>
      </c>
      <c r="F13274">
        <v>1275</v>
      </c>
    </row>
    <row r="13275" spans="1:6" x14ac:dyDescent="0.25">
      <c r="A13275">
        <v>13274</v>
      </c>
      <c r="C13275" t="s">
        <v>13285</v>
      </c>
      <c r="D13275">
        <v>8</v>
      </c>
      <c r="E13275">
        <v>1585</v>
      </c>
      <c r="F13275">
        <v>1271</v>
      </c>
    </row>
    <row r="13276" spans="1:6" x14ac:dyDescent="0.25">
      <c r="A13276">
        <v>13275</v>
      </c>
      <c r="C13276" t="s">
        <v>13286</v>
      </c>
      <c r="D13276">
        <v>8</v>
      </c>
      <c r="E13276">
        <v>1025</v>
      </c>
      <c r="F13276">
        <v>1269</v>
      </c>
    </row>
    <row r="13277" spans="1:6" x14ac:dyDescent="0.25">
      <c r="A13277">
        <v>13276</v>
      </c>
      <c r="C13277" t="s">
        <v>13287</v>
      </c>
      <c r="D13277">
        <v>8</v>
      </c>
      <c r="E13277">
        <v>1281</v>
      </c>
      <c r="F13277">
        <v>1268</v>
      </c>
    </row>
    <row r="13278" spans="1:6" x14ac:dyDescent="0.25">
      <c r="A13278">
        <v>13277</v>
      </c>
      <c r="C13278" t="s">
        <v>13288</v>
      </c>
      <c r="D13278">
        <v>8</v>
      </c>
      <c r="E13278">
        <v>1195</v>
      </c>
      <c r="F13278">
        <v>1268</v>
      </c>
    </row>
    <row r="13279" spans="1:6" x14ac:dyDescent="0.25">
      <c r="A13279">
        <v>13278</v>
      </c>
      <c r="C13279" t="s">
        <v>13289</v>
      </c>
      <c r="D13279">
        <v>8</v>
      </c>
      <c r="E13279">
        <v>1439</v>
      </c>
      <c r="F13279">
        <v>1267</v>
      </c>
    </row>
    <row r="13280" spans="1:6" x14ac:dyDescent="0.25">
      <c r="A13280">
        <v>13279</v>
      </c>
      <c r="C13280" t="s">
        <v>13290</v>
      </c>
      <c r="D13280">
        <v>8</v>
      </c>
      <c r="E13280">
        <v>1128</v>
      </c>
      <c r="F13280">
        <v>1265</v>
      </c>
    </row>
    <row r="13281" spans="1:6" x14ac:dyDescent="0.25">
      <c r="A13281">
        <v>13280</v>
      </c>
      <c r="C13281" t="s">
        <v>13291</v>
      </c>
      <c r="D13281">
        <v>8</v>
      </c>
      <c r="E13281">
        <v>1383</v>
      </c>
      <c r="F13281">
        <v>1262</v>
      </c>
    </row>
    <row r="13282" spans="1:6" x14ac:dyDescent="0.25">
      <c r="A13282">
        <v>13281</v>
      </c>
      <c r="C13282" t="s">
        <v>13292</v>
      </c>
      <c r="D13282">
        <v>8</v>
      </c>
      <c r="E13282">
        <v>1167</v>
      </c>
      <c r="F13282">
        <v>1262</v>
      </c>
    </row>
    <row r="13283" spans="1:6" x14ac:dyDescent="0.25">
      <c r="A13283">
        <v>13282</v>
      </c>
      <c r="C13283" t="s">
        <v>13293</v>
      </c>
      <c r="D13283">
        <v>8</v>
      </c>
      <c r="E13283">
        <v>1079</v>
      </c>
      <c r="F13283">
        <v>1258</v>
      </c>
    </row>
    <row r="13284" spans="1:6" x14ac:dyDescent="0.25">
      <c r="A13284">
        <v>13283</v>
      </c>
      <c r="C13284" t="s">
        <v>13294</v>
      </c>
      <c r="D13284">
        <v>8</v>
      </c>
      <c r="E13284">
        <v>1363</v>
      </c>
      <c r="F13284">
        <v>1257</v>
      </c>
    </row>
    <row r="13285" spans="1:6" x14ac:dyDescent="0.25">
      <c r="A13285">
        <v>13284</v>
      </c>
      <c r="C13285" t="s">
        <v>13295</v>
      </c>
      <c r="D13285">
        <v>8</v>
      </c>
      <c r="E13285">
        <v>934</v>
      </c>
      <c r="F13285">
        <v>1255</v>
      </c>
    </row>
    <row r="13286" spans="1:6" x14ac:dyDescent="0.25">
      <c r="A13286">
        <v>13285</v>
      </c>
      <c r="C13286" t="s">
        <v>13296</v>
      </c>
      <c r="D13286">
        <v>8</v>
      </c>
      <c r="E13286">
        <v>1595</v>
      </c>
      <c r="F13286">
        <v>1255</v>
      </c>
    </row>
    <row r="13287" spans="1:6" x14ac:dyDescent="0.25">
      <c r="A13287">
        <v>13286</v>
      </c>
      <c r="C13287" t="s">
        <v>13297</v>
      </c>
      <c r="D13287">
        <v>8</v>
      </c>
      <c r="E13287">
        <v>1226</v>
      </c>
      <c r="F13287">
        <v>1252</v>
      </c>
    </row>
    <row r="13288" spans="1:6" x14ac:dyDescent="0.25">
      <c r="A13288">
        <v>13287</v>
      </c>
      <c r="C13288" t="s">
        <v>13298</v>
      </c>
      <c r="D13288">
        <v>8</v>
      </c>
      <c r="E13288">
        <v>1386</v>
      </c>
      <c r="F13288">
        <v>1250</v>
      </c>
    </row>
    <row r="13289" spans="1:6" x14ac:dyDescent="0.25">
      <c r="A13289">
        <v>13288</v>
      </c>
      <c r="C13289" t="s">
        <v>13299</v>
      </c>
      <c r="D13289">
        <v>8</v>
      </c>
      <c r="E13289">
        <v>1151</v>
      </c>
      <c r="F13289">
        <v>1249</v>
      </c>
    </row>
    <row r="13290" spans="1:6" x14ac:dyDescent="0.25">
      <c r="A13290">
        <v>13289</v>
      </c>
      <c r="C13290" t="s">
        <v>13300</v>
      </c>
      <c r="D13290">
        <v>8</v>
      </c>
      <c r="E13290">
        <v>1393</v>
      </c>
      <c r="F13290">
        <v>1249</v>
      </c>
    </row>
    <row r="13291" spans="1:6" x14ac:dyDescent="0.25">
      <c r="A13291">
        <v>13290</v>
      </c>
      <c r="C13291" t="s">
        <v>13301</v>
      </c>
      <c r="D13291">
        <v>8</v>
      </c>
      <c r="E13291">
        <v>1305</v>
      </c>
      <c r="F13291">
        <v>1244</v>
      </c>
    </row>
    <row r="13292" spans="1:6" x14ac:dyDescent="0.25">
      <c r="A13292">
        <v>13291</v>
      </c>
      <c r="C13292" t="s">
        <v>13302</v>
      </c>
      <c r="D13292">
        <v>8</v>
      </c>
      <c r="E13292">
        <v>1290</v>
      </c>
      <c r="F13292">
        <v>1243</v>
      </c>
    </row>
    <row r="13293" spans="1:6" x14ac:dyDescent="0.25">
      <c r="A13293">
        <v>13292</v>
      </c>
      <c r="C13293" t="s">
        <v>13303</v>
      </c>
      <c r="D13293">
        <v>8</v>
      </c>
      <c r="E13293">
        <v>1258</v>
      </c>
      <c r="F13293">
        <v>1243</v>
      </c>
    </row>
    <row r="13294" spans="1:6" x14ac:dyDescent="0.25">
      <c r="A13294">
        <v>13293</v>
      </c>
      <c r="C13294" t="s">
        <v>13304</v>
      </c>
      <c r="D13294">
        <v>8</v>
      </c>
      <c r="E13294">
        <v>1043</v>
      </c>
      <c r="F13294">
        <v>1242</v>
      </c>
    </row>
    <row r="13295" spans="1:6" x14ac:dyDescent="0.25">
      <c r="A13295">
        <v>13294</v>
      </c>
      <c r="C13295" t="s">
        <v>13305</v>
      </c>
      <c r="D13295">
        <v>8</v>
      </c>
      <c r="E13295">
        <v>1298</v>
      </c>
      <c r="F13295">
        <v>1237</v>
      </c>
    </row>
    <row r="13296" spans="1:6" x14ac:dyDescent="0.25">
      <c r="A13296">
        <v>13295</v>
      </c>
      <c r="C13296" t="s">
        <v>13306</v>
      </c>
      <c r="D13296">
        <v>8</v>
      </c>
      <c r="E13296">
        <v>984</v>
      </c>
      <c r="F13296">
        <v>1228</v>
      </c>
    </row>
    <row r="13297" spans="1:6" x14ac:dyDescent="0.25">
      <c r="A13297">
        <v>13296</v>
      </c>
      <c r="C13297" t="s">
        <v>13307</v>
      </c>
      <c r="D13297">
        <v>8</v>
      </c>
      <c r="E13297">
        <v>1258</v>
      </c>
      <c r="F13297">
        <v>1228</v>
      </c>
    </row>
    <row r="13298" spans="1:6" x14ac:dyDescent="0.25">
      <c r="A13298">
        <v>13297</v>
      </c>
      <c r="C13298" t="s">
        <v>13308</v>
      </c>
      <c r="D13298">
        <v>8</v>
      </c>
      <c r="E13298">
        <v>1107</v>
      </c>
      <c r="F13298">
        <v>1226</v>
      </c>
    </row>
    <row r="13299" spans="1:6" x14ac:dyDescent="0.25">
      <c r="A13299">
        <v>13298</v>
      </c>
      <c r="C13299" t="s">
        <v>13309</v>
      </c>
      <c r="D13299">
        <v>8</v>
      </c>
      <c r="E13299">
        <v>1082</v>
      </c>
      <c r="F13299">
        <v>1224</v>
      </c>
    </row>
    <row r="13300" spans="1:6" x14ac:dyDescent="0.25">
      <c r="A13300">
        <v>13299</v>
      </c>
      <c r="C13300" t="s">
        <v>13310</v>
      </c>
      <c r="D13300">
        <v>8</v>
      </c>
      <c r="E13300">
        <v>2223</v>
      </c>
      <c r="F13300">
        <v>1223</v>
      </c>
    </row>
    <row r="13301" spans="1:6" x14ac:dyDescent="0.25">
      <c r="A13301">
        <v>13300</v>
      </c>
      <c r="C13301" t="s">
        <v>13311</v>
      </c>
      <c r="D13301">
        <v>8</v>
      </c>
      <c r="E13301">
        <v>938</v>
      </c>
      <c r="F13301">
        <v>1221</v>
      </c>
    </row>
    <row r="13302" spans="1:6" x14ac:dyDescent="0.25">
      <c r="A13302">
        <v>13301</v>
      </c>
      <c r="C13302" t="s">
        <v>13312</v>
      </c>
      <c r="D13302">
        <v>8</v>
      </c>
      <c r="E13302">
        <v>1125</v>
      </c>
      <c r="F13302">
        <v>1219</v>
      </c>
    </row>
    <row r="13303" spans="1:6" x14ac:dyDescent="0.25">
      <c r="A13303">
        <v>13302</v>
      </c>
      <c r="C13303" t="s">
        <v>13313</v>
      </c>
      <c r="D13303">
        <v>8</v>
      </c>
      <c r="E13303">
        <v>1092</v>
      </c>
      <c r="F13303">
        <v>1216</v>
      </c>
    </row>
    <row r="13304" spans="1:6" x14ac:dyDescent="0.25">
      <c r="A13304">
        <v>13303</v>
      </c>
      <c r="C13304" t="s">
        <v>13314</v>
      </c>
      <c r="D13304">
        <v>8</v>
      </c>
      <c r="E13304">
        <v>957</v>
      </c>
      <c r="F13304">
        <v>1216</v>
      </c>
    </row>
    <row r="13305" spans="1:6" x14ac:dyDescent="0.25">
      <c r="A13305">
        <v>13304</v>
      </c>
      <c r="C13305" t="s">
        <v>13315</v>
      </c>
      <c r="D13305">
        <v>8</v>
      </c>
      <c r="E13305">
        <v>849</v>
      </c>
      <c r="F13305">
        <v>1213</v>
      </c>
    </row>
    <row r="13306" spans="1:6" x14ac:dyDescent="0.25">
      <c r="A13306">
        <v>13305</v>
      </c>
      <c r="C13306" t="s">
        <v>13316</v>
      </c>
      <c r="D13306">
        <v>8</v>
      </c>
      <c r="E13306">
        <v>1640</v>
      </c>
      <c r="F13306">
        <v>1209</v>
      </c>
    </row>
    <row r="13307" spans="1:6" x14ac:dyDescent="0.25">
      <c r="A13307">
        <v>13306</v>
      </c>
      <c r="C13307" t="s">
        <v>13317</v>
      </c>
      <c r="D13307">
        <v>8</v>
      </c>
      <c r="E13307">
        <v>1060</v>
      </c>
      <c r="F13307">
        <v>1200</v>
      </c>
    </row>
    <row r="13308" spans="1:6" x14ac:dyDescent="0.25">
      <c r="A13308">
        <v>13307</v>
      </c>
      <c r="C13308" t="s">
        <v>13318</v>
      </c>
      <c r="D13308">
        <v>8</v>
      </c>
      <c r="E13308">
        <v>1154</v>
      </c>
      <c r="F13308">
        <v>1198</v>
      </c>
    </row>
    <row r="13309" spans="1:6" x14ac:dyDescent="0.25">
      <c r="A13309">
        <v>13308</v>
      </c>
      <c r="C13309" t="s">
        <v>13319</v>
      </c>
      <c r="D13309">
        <v>8</v>
      </c>
      <c r="E13309">
        <v>1017</v>
      </c>
      <c r="F13309">
        <v>1197</v>
      </c>
    </row>
    <row r="13310" spans="1:6" x14ac:dyDescent="0.25">
      <c r="A13310">
        <v>13309</v>
      </c>
      <c r="C13310" t="s">
        <v>13320</v>
      </c>
      <c r="D13310">
        <v>8</v>
      </c>
      <c r="E13310">
        <v>791</v>
      </c>
      <c r="F13310">
        <v>1187</v>
      </c>
    </row>
    <row r="13311" spans="1:6" x14ac:dyDescent="0.25">
      <c r="A13311">
        <v>13310</v>
      </c>
      <c r="C13311" t="s">
        <v>13321</v>
      </c>
      <c r="D13311">
        <v>8</v>
      </c>
      <c r="E13311">
        <v>1233</v>
      </c>
      <c r="F13311">
        <v>1186</v>
      </c>
    </row>
    <row r="13312" spans="1:6" x14ac:dyDescent="0.25">
      <c r="A13312">
        <v>13311</v>
      </c>
      <c r="C13312" t="s">
        <v>13322</v>
      </c>
      <c r="D13312">
        <v>8</v>
      </c>
      <c r="E13312">
        <v>1139</v>
      </c>
      <c r="F13312">
        <v>1170</v>
      </c>
    </row>
    <row r="13313" spans="1:6" x14ac:dyDescent="0.25">
      <c r="A13313">
        <v>13312</v>
      </c>
      <c r="C13313" t="s">
        <v>13323</v>
      </c>
      <c r="D13313">
        <v>8</v>
      </c>
      <c r="E13313">
        <v>1078</v>
      </c>
      <c r="F13313">
        <v>1169</v>
      </c>
    </row>
    <row r="13314" spans="1:6" x14ac:dyDescent="0.25">
      <c r="A13314">
        <v>13313</v>
      </c>
      <c r="C13314" t="s">
        <v>13324</v>
      </c>
      <c r="D13314">
        <v>8</v>
      </c>
      <c r="E13314">
        <v>1452</v>
      </c>
      <c r="F13314">
        <v>1167</v>
      </c>
    </row>
    <row r="13315" spans="1:6" x14ac:dyDescent="0.25">
      <c r="A13315">
        <v>13314</v>
      </c>
      <c r="C13315" t="s">
        <v>13325</v>
      </c>
      <c r="D13315">
        <v>8</v>
      </c>
      <c r="E13315">
        <v>1074</v>
      </c>
      <c r="F13315">
        <v>1163</v>
      </c>
    </row>
    <row r="13316" spans="1:6" x14ac:dyDescent="0.25">
      <c r="A13316">
        <v>13315</v>
      </c>
      <c r="C13316" t="s">
        <v>13326</v>
      </c>
      <c r="D13316">
        <v>8</v>
      </c>
      <c r="E13316">
        <v>921</v>
      </c>
      <c r="F13316">
        <v>1161</v>
      </c>
    </row>
    <row r="13317" spans="1:6" x14ac:dyDescent="0.25">
      <c r="A13317">
        <v>13316</v>
      </c>
      <c r="C13317" t="s">
        <v>13327</v>
      </c>
      <c r="D13317">
        <v>8</v>
      </c>
      <c r="E13317">
        <v>1007</v>
      </c>
      <c r="F13317">
        <v>1158</v>
      </c>
    </row>
    <row r="13318" spans="1:6" x14ac:dyDescent="0.25">
      <c r="A13318">
        <v>13317</v>
      </c>
      <c r="C13318" t="s">
        <v>13328</v>
      </c>
      <c r="D13318">
        <v>8</v>
      </c>
      <c r="E13318">
        <v>1137</v>
      </c>
      <c r="F13318">
        <v>1155</v>
      </c>
    </row>
    <row r="13319" spans="1:6" x14ac:dyDescent="0.25">
      <c r="A13319">
        <v>13318</v>
      </c>
      <c r="C13319" t="s">
        <v>13329</v>
      </c>
      <c r="D13319">
        <v>8</v>
      </c>
      <c r="E13319">
        <v>812</v>
      </c>
      <c r="F13319">
        <v>1154</v>
      </c>
    </row>
    <row r="13320" spans="1:6" x14ac:dyDescent="0.25">
      <c r="A13320">
        <v>13319</v>
      </c>
      <c r="C13320" t="s">
        <v>13330</v>
      </c>
      <c r="D13320">
        <v>8</v>
      </c>
      <c r="E13320">
        <v>1196</v>
      </c>
      <c r="F13320">
        <v>1150</v>
      </c>
    </row>
    <row r="13321" spans="1:6" x14ac:dyDescent="0.25">
      <c r="A13321">
        <v>13320</v>
      </c>
      <c r="C13321" t="s">
        <v>13331</v>
      </c>
      <c r="D13321">
        <v>8</v>
      </c>
      <c r="E13321">
        <v>847</v>
      </c>
      <c r="F13321">
        <v>1147</v>
      </c>
    </row>
    <row r="13322" spans="1:6" x14ac:dyDescent="0.25">
      <c r="A13322">
        <v>13321</v>
      </c>
      <c r="C13322" t="s">
        <v>13332</v>
      </c>
      <c r="D13322">
        <v>8</v>
      </c>
      <c r="E13322">
        <v>1190</v>
      </c>
      <c r="F13322">
        <v>1146</v>
      </c>
    </row>
    <row r="13323" spans="1:6" x14ac:dyDescent="0.25">
      <c r="A13323">
        <v>13322</v>
      </c>
      <c r="C13323" t="s">
        <v>13333</v>
      </c>
      <c r="D13323">
        <v>8</v>
      </c>
      <c r="E13323">
        <v>919</v>
      </c>
      <c r="F13323">
        <v>1146</v>
      </c>
    </row>
    <row r="13324" spans="1:6" x14ac:dyDescent="0.25">
      <c r="A13324">
        <v>13323</v>
      </c>
      <c r="C13324" t="s">
        <v>13334</v>
      </c>
      <c r="D13324">
        <v>8</v>
      </c>
      <c r="E13324">
        <v>1065</v>
      </c>
      <c r="F13324">
        <v>1145</v>
      </c>
    </row>
    <row r="13325" spans="1:6" x14ac:dyDescent="0.25">
      <c r="A13325">
        <v>13324</v>
      </c>
      <c r="C13325" t="s">
        <v>13335</v>
      </c>
      <c r="D13325">
        <v>8</v>
      </c>
      <c r="E13325">
        <v>795</v>
      </c>
      <c r="F13325">
        <v>1145</v>
      </c>
    </row>
    <row r="13326" spans="1:6" x14ac:dyDescent="0.25">
      <c r="A13326">
        <v>13325</v>
      </c>
      <c r="C13326" t="s">
        <v>13336</v>
      </c>
      <c r="D13326">
        <v>8</v>
      </c>
      <c r="E13326">
        <v>996</v>
      </c>
      <c r="F13326">
        <v>1140</v>
      </c>
    </row>
    <row r="13327" spans="1:6" x14ac:dyDescent="0.25">
      <c r="A13327">
        <v>13326</v>
      </c>
      <c r="C13327" t="s">
        <v>13337</v>
      </c>
      <c r="D13327">
        <v>8</v>
      </c>
      <c r="E13327">
        <v>1079</v>
      </c>
      <c r="F13327">
        <v>1139</v>
      </c>
    </row>
    <row r="13328" spans="1:6" x14ac:dyDescent="0.25">
      <c r="A13328">
        <v>13327</v>
      </c>
      <c r="C13328" t="s">
        <v>13338</v>
      </c>
      <c r="D13328">
        <v>8</v>
      </c>
      <c r="E13328">
        <v>1160</v>
      </c>
      <c r="F13328">
        <v>1137</v>
      </c>
    </row>
    <row r="13329" spans="1:6" x14ac:dyDescent="0.25">
      <c r="A13329">
        <v>13328</v>
      </c>
      <c r="C13329" t="s">
        <v>13339</v>
      </c>
      <c r="D13329">
        <v>8</v>
      </c>
      <c r="E13329">
        <v>825</v>
      </c>
      <c r="F13329">
        <v>1125</v>
      </c>
    </row>
    <row r="13330" spans="1:6" x14ac:dyDescent="0.25">
      <c r="A13330">
        <v>13329</v>
      </c>
      <c r="C13330" t="s">
        <v>13340</v>
      </c>
      <c r="D13330">
        <v>8</v>
      </c>
      <c r="E13330">
        <v>882</v>
      </c>
      <c r="F13330">
        <v>1125</v>
      </c>
    </row>
    <row r="13331" spans="1:6" x14ac:dyDescent="0.25">
      <c r="A13331">
        <v>13330</v>
      </c>
      <c r="C13331" t="s">
        <v>13341</v>
      </c>
      <c r="D13331">
        <v>8</v>
      </c>
      <c r="E13331">
        <v>1115</v>
      </c>
      <c r="F13331">
        <v>1117</v>
      </c>
    </row>
    <row r="13332" spans="1:6" x14ac:dyDescent="0.25">
      <c r="A13332">
        <v>13331</v>
      </c>
      <c r="C13332" t="s">
        <v>13342</v>
      </c>
      <c r="D13332">
        <v>8</v>
      </c>
      <c r="E13332">
        <v>1406</v>
      </c>
      <c r="F13332">
        <v>1116</v>
      </c>
    </row>
    <row r="13333" spans="1:6" x14ac:dyDescent="0.25">
      <c r="A13333">
        <v>13332</v>
      </c>
      <c r="C13333" t="s">
        <v>13343</v>
      </c>
      <c r="D13333">
        <v>8</v>
      </c>
      <c r="E13333">
        <v>1382</v>
      </c>
      <c r="F13333">
        <v>1105</v>
      </c>
    </row>
    <row r="13334" spans="1:6" x14ac:dyDescent="0.25">
      <c r="A13334">
        <v>13333</v>
      </c>
      <c r="C13334" t="s">
        <v>13344</v>
      </c>
      <c r="D13334">
        <v>8</v>
      </c>
      <c r="E13334">
        <v>909</v>
      </c>
      <c r="F13334">
        <v>1040</v>
      </c>
    </row>
    <row r="13335" spans="1:6" x14ac:dyDescent="0.25">
      <c r="A13335">
        <v>13334</v>
      </c>
      <c r="C13335" t="s">
        <v>13345</v>
      </c>
      <c r="D13335">
        <v>8</v>
      </c>
      <c r="E13335">
        <v>733</v>
      </c>
      <c r="F13335">
        <v>983</v>
      </c>
    </row>
    <row r="13336" spans="1:6" x14ac:dyDescent="0.25">
      <c r="A13336">
        <v>13335</v>
      </c>
      <c r="C13336" t="s">
        <v>13346</v>
      </c>
      <c r="D13336">
        <v>8</v>
      </c>
      <c r="E13336">
        <v>752</v>
      </c>
      <c r="F13336">
        <v>835</v>
      </c>
    </row>
    <row r="13337" spans="1:6" x14ac:dyDescent="0.25">
      <c r="A13337">
        <v>13336</v>
      </c>
      <c r="C13337" t="s">
        <v>13347</v>
      </c>
      <c r="D13337">
        <v>7</v>
      </c>
      <c r="E13337">
        <v>2115</v>
      </c>
      <c r="F13337">
        <v>2316</v>
      </c>
    </row>
    <row r="13338" spans="1:6" x14ac:dyDescent="0.25">
      <c r="A13338">
        <v>13337</v>
      </c>
      <c r="C13338" t="s">
        <v>13348</v>
      </c>
      <c r="D13338">
        <v>7</v>
      </c>
      <c r="E13338">
        <v>2284</v>
      </c>
      <c r="F13338">
        <v>2204</v>
      </c>
    </row>
    <row r="13339" spans="1:6" x14ac:dyDescent="0.25">
      <c r="A13339">
        <v>13338</v>
      </c>
      <c r="C13339" t="s">
        <v>13349</v>
      </c>
      <c r="D13339">
        <v>7</v>
      </c>
      <c r="E13339">
        <v>2275</v>
      </c>
      <c r="F13339">
        <v>2103</v>
      </c>
    </row>
    <row r="13340" spans="1:6" x14ac:dyDescent="0.25">
      <c r="A13340">
        <v>13339</v>
      </c>
      <c r="C13340" t="s">
        <v>13350</v>
      </c>
      <c r="D13340">
        <v>7</v>
      </c>
      <c r="E13340">
        <v>1838</v>
      </c>
      <c r="F13340">
        <v>2071</v>
      </c>
    </row>
    <row r="13341" spans="1:6" x14ac:dyDescent="0.25">
      <c r="A13341">
        <v>13340</v>
      </c>
      <c r="C13341" t="s">
        <v>13351</v>
      </c>
      <c r="D13341">
        <v>7</v>
      </c>
      <c r="E13341">
        <v>1944</v>
      </c>
      <c r="F13341">
        <v>2033</v>
      </c>
    </row>
    <row r="13342" spans="1:6" x14ac:dyDescent="0.25">
      <c r="A13342">
        <v>13341</v>
      </c>
      <c r="C13342" t="s">
        <v>13352</v>
      </c>
      <c r="D13342">
        <v>7</v>
      </c>
      <c r="E13342">
        <v>2090</v>
      </c>
      <c r="F13342">
        <v>2019</v>
      </c>
    </row>
    <row r="13343" spans="1:6" x14ac:dyDescent="0.25">
      <c r="A13343">
        <v>13342</v>
      </c>
      <c r="C13343" t="s">
        <v>13353</v>
      </c>
      <c r="D13343">
        <v>7</v>
      </c>
      <c r="E13343">
        <v>1917</v>
      </c>
      <c r="F13343">
        <v>1979</v>
      </c>
    </row>
    <row r="13344" spans="1:6" x14ac:dyDescent="0.25">
      <c r="A13344">
        <v>13343</v>
      </c>
      <c r="C13344" t="s">
        <v>13354</v>
      </c>
      <c r="D13344">
        <v>7</v>
      </c>
      <c r="E13344">
        <v>2491</v>
      </c>
      <c r="F13344">
        <v>1977</v>
      </c>
    </row>
    <row r="13345" spans="1:6" x14ac:dyDescent="0.25">
      <c r="A13345">
        <v>13344</v>
      </c>
      <c r="C13345" t="s">
        <v>13355</v>
      </c>
      <c r="D13345">
        <v>7</v>
      </c>
      <c r="E13345">
        <v>1874</v>
      </c>
      <c r="F13345">
        <v>1960</v>
      </c>
    </row>
    <row r="13346" spans="1:6" x14ac:dyDescent="0.25">
      <c r="A13346">
        <v>13345</v>
      </c>
      <c r="C13346" t="s">
        <v>13356</v>
      </c>
      <c r="D13346">
        <v>7</v>
      </c>
      <c r="E13346">
        <v>2052</v>
      </c>
      <c r="F13346">
        <v>1955</v>
      </c>
    </row>
    <row r="13347" spans="1:6" x14ac:dyDescent="0.25">
      <c r="A13347">
        <v>13346</v>
      </c>
      <c r="C13347" t="s">
        <v>13357</v>
      </c>
      <c r="D13347">
        <v>7</v>
      </c>
      <c r="E13347">
        <v>1957</v>
      </c>
      <c r="F13347">
        <v>1940</v>
      </c>
    </row>
    <row r="13348" spans="1:6" x14ac:dyDescent="0.25">
      <c r="A13348">
        <v>13347</v>
      </c>
      <c r="C13348" t="s">
        <v>13358</v>
      </c>
      <c r="D13348">
        <v>7</v>
      </c>
      <c r="E13348">
        <v>1753</v>
      </c>
      <c r="F13348">
        <v>1935</v>
      </c>
    </row>
    <row r="13349" spans="1:6" x14ac:dyDescent="0.25">
      <c r="A13349">
        <v>13348</v>
      </c>
      <c r="C13349" t="s">
        <v>13359</v>
      </c>
      <c r="D13349">
        <v>7</v>
      </c>
      <c r="E13349">
        <v>1769</v>
      </c>
      <c r="F13349">
        <v>1929</v>
      </c>
    </row>
    <row r="13350" spans="1:6" x14ac:dyDescent="0.25">
      <c r="A13350">
        <v>13349</v>
      </c>
      <c r="C13350" t="s">
        <v>13360</v>
      </c>
      <c r="D13350">
        <v>7</v>
      </c>
      <c r="E13350">
        <v>1786</v>
      </c>
      <c r="F13350">
        <v>1927</v>
      </c>
    </row>
    <row r="13351" spans="1:6" x14ac:dyDescent="0.25">
      <c r="A13351">
        <v>13350</v>
      </c>
      <c r="C13351" t="s">
        <v>13361</v>
      </c>
      <c r="D13351">
        <v>7</v>
      </c>
      <c r="E13351">
        <v>2180</v>
      </c>
      <c r="F13351">
        <v>1910</v>
      </c>
    </row>
    <row r="13352" spans="1:6" x14ac:dyDescent="0.25">
      <c r="A13352">
        <v>13351</v>
      </c>
      <c r="C13352" t="s">
        <v>13362</v>
      </c>
      <c r="D13352">
        <v>7</v>
      </c>
      <c r="E13352">
        <v>1968</v>
      </c>
      <c r="F13352">
        <v>1908</v>
      </c>
    </row>
    <row r="13353" spans="1:6" x14ac:dyDescent="0.25">
      <c r="A13353">
        <v>13352</v>
      </c>
      <c r="C13353" t="s">
        <v>13363</v>
      </c>
      <c r="D13353">
        <v>7</v>
      </c>
      <c r="E13353">
        <v>2146</v>
      </c>
      <c r="F13353">
        <v>1903</v>
      </c>
    </row>
    <row r="13354" spans="1:6" x14ac:dyDescent="0.25">
      <c r="A13354">
        <v>13353</v>
      </c>
      <c r="C13354" t="s">
        <v>13364</v>
      </c>
      <c r="D13354">
        <v>7</v>
      </c>
      <c r="E13354">
        <v>1539</v>
      </c>
      <c r="F13354">
        <v>1883</v>
      </c>
    </row>
    <row r="13355" spans="1:6" x14ac:dyDescent="0.25">
      <c r="A13355">
        <v>13354</v>
      </c>
      <c r="C13355" t="s">
        <v>13365</v>
      </c>
      <c r="D13355">
        <v>7</v>
      </c>
      <c r="E13355">
        <v>2236</v>
      </c>
      <c r="F13355">
        <v>1869</v>
      </c>
    </row>
    <row r="13356" spans="1:6" x14ac:dyDescent="0.25">
      <c r="A13356">
        <v>13355</v>
      </c>
      <c r="C13356" t="s">
        <v>13366</v>
      </c>
      <c r="D13356">
        <v>7</v>
      </c>
      <c r="E13356">
        <v>2143</v>
      </c>
      <c r="F13356">
        <v>1868</v>
      </c>
    </row>
    <row r="13357" spans="1:6" x14ac:dyDescent="0.25">
      <c r="A13357">
        <v>13356</v>
      </c>
      <c r="C13357" t="s">
        <v>13367</v>
      </c>
      <c r="D13357">
        <v>7</v>
      </c>
      <c r="E13357">
        <v>1795</v>
      </c>
      <c r="F13357">
        <v>1867</v>
      </c>
    </row>
    <row r="13358" spans="1:6" x14ac:dyDescent="0.25">
      <c r="A13358">
        <v>13357</v>
      </c>
      <c r="C13358" t="s">
        <v>13368</v>
      </c>
      <c r="D13358">
        <v>7</v>
      </c>
      <c r="E13358">
        <v>1808</v>
      </c>
      <c r="F13358">
        <v>1860</v>
      </c>
    </row>
    <row r="13359" spans="1:6" x14ac:dyDescent="0.25">
      <c r="A13359">
        <v>13358</v>
      </c>
      <c r="C13359" t="s">
        <v>13369</v>
      </c>
      <c r="D13359">
        <v>7</v>
      </c>
      <c r="E13359">
        <v>2240</v>
      </c>
      <c r="F13359">
        <v>1842</v>
      </c>
    </row>
    <row r="13360" spans="1:6" x14ac:dyDescent="0.25">
      <c r="A13360">
        <v>13359</v>
      </c>
      <c r="C13360" t="s">
        <v>13370</v>
      </c>
      <c r="D13360">
        <v>7</v>
      </c>
      <c r="E13360">
        <v>1995</v>
      </c>
      <c r="F13360">
        <v>1842</v>
      </c>
    </row>
    <row r="13361" spans="1:6" x14ac:dyDescent="0.25">
      <c r="A13361">
        <v>13360</v>
      </c>
      <c r="C13361" t="s">
        <v>13371</v>
      </c>
      <c r="D13361">
        <v>7</v>
      </c>
      <c r="E13361">
        <v>1721</v>
      </c>
      <c r="F13361">
        <v>1836</v>
      </c>
    </row>
    <row r="13362" spans="1:6" x14ac:dyDescent="0.25">
      <c r="A13362">
        <v>13361</v>
      </c>
      <c r="C13362" t="s">
        <v>13372</v>
      </c>
      <c r="D13362">
        <v>7</v>
      </c>
      <c r="E13362">
        <v>1622</v>
      </c>
      <c r="F13362">
        <v>1835</v>
      </c>
    </row>
    <row r="13363" spans="1:6" x14ac:dyDescent="0.25">
      <c r="A13363">
        <v>13362</v>
      </c>
      <c r="C13363" t="s">
        <v>13373</v>
      </c>
      <c r="D13363">
        <v>7</v>
      </c>
      <c r="E13363">
        <v>1786</v>
      </c>
      <c r="F13363">
        <v>1833</v>
      </c>
    </row>
    <row r="13364" spans="1:6" x14ac:dyDescent="0.25">
      <c r="A13364">
        <v>13363</v>
      </c>
      <c r="C13364" t="s">
        <v>13374</v>
      </c>
      <c r="D13364">
        <v>7</v>
      </c>
      <c r="E13364">
        <v>1939</v>
      </c>
      <c r="F13364">
        <v>1829</v>
      </c>
    </row>
    <row r="13365" spans="1:6" x14ac:dyDescent="0.25">
      <c r="A13365">
        <v>13364</v>
      </c>
      <c r="C13365" t="s">
        <v>13375</v>
      </c>
      <c r="D13365">
        <v>7</v>
      </c>
      <c r="E13365">
        <v>1961</v>
      </c>
      <c r="F13365">
        <v>1825</v>
      </c>
    </row>
    <row r="13366" spans="1:6" x14ac:dyDescent="0.25">
      <c r="A13366">
        <v>13365</v>
      </c>
      <c r="C13366" t="s">
        <v>13376</v>
      </c>
      <c r="D13366">
        <v>7</v>
      </c>
      <c r="E13366">
        <v>1496</v>
      </c>
      <c r="F13366">
        <v>1812</v>
      </c>
    </row>
    <row r="13367" spans="1:6" x14ac:dyDescent="0.25">
      <c r="A13367">
        <v>13366</v>
      </c>
      <c r="C13367" t="s">
        <v>13377</v>
      </c>
      <c r="D13367">
        <v>7</v>
      </c>
      <c r="E13367">
        <v>1863</v>
      </c>
      <c r="F13367">
        <v>1803</v>
      </c>
    </row>
    <row r="13368" spans="1:6" x14ac:dyDescent="0.25">
      <c r="A13368">
        <v>13367</v>
      </c>
      <c r="C13368" t="s">
        <v>13378</v>
      </c>
      <c r="D13368">
        <v>7</v>
      </c>
      <c r="E13368">
        <v>1581</v>
      </c>
      <c r="F13368">
        <v>1802</v>
      </c>
    </row>
    <row r="13369" spans="1:6" x14ac:dyDescent="0.25">
      <c r="A13369">
        <v>13368</v>
      </c>
      <c r="C13369" t="s">
        <v>13379</v>
      </c>
      <c r="D13369">
        <v>7</v>
      </c>
      <c r="E13369">
        <v>1806</v>
      </c>
      <c r="F13369">
        <v>1795</v>
      </c>
    </row>
    <row r="13370" spans="1:6" x14ac:dyDescent="0.25">
      <c r="A13370">
        <v>13369</v>
      </c>
      <c r="C13370" t="s">
        <v>13380</v>
      </c>
      <c r="D13370">
        <v>7</v>
      </c>
      <c r="E13370">
        <v>2112</v>
      </c>
      <c r="F13370">
        <v>1794</v>
      </c>
    </row>
    <row r="13371" spans="1:6" x14ac:dyDescent="0.25">
      <c r="A13371">
        <v>13370</v>
      </c>
      <c r="C13371" t="s">
        <v>13381</v>
      </c>
      <c r="D13371">
        <v>7</v>
      </c>
      <c r="E13371">
        <v>1794</v>
      </c>
      <c r="F13371">
        <v>1785</v>
      </c>
    </row>
    <row r="13372" spans="1:6" x14ac:dyDescent="0.25">
      <c r="A13372">
        <v>13371</v>
      </c>
      <c r="C13372" t="s">
        <v>13382</v>
      </c>
      <c r="D13372">
        <v>7</v>
      </c>
      <c r="E13372">
        <v>1400</v>
      </c>
      <c r="F13372">
        <v>1780</v>
      </c>
    </row>
    <row r="13373" spans="1:6" x14ac:dyDescent="0.25">
      <c r="A13373">
        <v>13372</v>
      </c>
      <c r="C13373" t="s">
        <v>13383</v>
      </c>
      <c r="D13373">
        <v>7</v>
      </c>
      <c r="E13373">
        <v>1692</v>
      </c>
      <c r="F13373">
        <v>1780</v>
      </c>
    </row>
    <row r="13374" spans="1:6" x14ac:dyDescent="0.25">
      <c r="A13374">
        <v>13373</v>
      </c>
      <c r="C13374" t="s">
        <v>13384</v>
      </c>
      <c r="D13374">
        <v>7</v>
      </c>
      <c r="E13374">
        <v>1991</v>
      </c>
      <c r="F13374">
        <v>1777</v>
      </c>
    </row>
    <row r="13375" spans="1:6" x14ac:dyDescent="0.25">
      <c r="A13375">
        <v>13374</v>
      </c>
      <c r="C13375" t="s">
        <v>13385</v>
      </c>
      <c r="D13375">
        <v>7</v>
      </c>
      <c r="E13375">
        <v>1516</v>
      </c>
      <c r="F13375">
        <v>1771</v>
      </c>
    </row>
    <row r="13376" spans="1:6" x14ac:dyDescent="0.25">
      <c r="A13376">
        <v>13375</v>
      </c>
      <c r="C13376" t="s">
        <v>13386</v>
      </c>
      <c r="D13376">
        <v>7</v>
      </c>
      <c r="E13376">
        <v>1943</v>
      </c>
      <c r="F13376">
        <v>1771</v>
      </c>
    </row>
    <row r="13377" spans="1:6" x14ac:dyDescent="0.25">
      <c r="A13377">
        <v>13376</v>
      </c>
      <c r="C13377" t="s">
        <v>13387</v>
      </c>
      <c r="D13377">
        <v>7</v>
      </c>
      <c r="E13377">
        <v>1683</v>
      </c>
      <c r="F13377">
        <v>1764</v>
      </c>
    </row>
    <row r="13378" spans="1:6" x14ac:dyDescent="0.25">
      <c r="A13378">
        <v>13377</v>
      </c>
      <c r="C13378" t="s">
        <v>13388</v>
      </c>
      <c r="D13378">
        <v>7</v>
      </c>
      <c r="E13378">
        <v>1810</v>
      </c>
      <c r="F13378">
        <v>1762</v>
      </c>
    </row>
    <row r="13379" spans="1:6" x14ac:dyDescent="0.25">
      <c r="A13379">
        <v>13378</v>
      </c>
      <c r="C13379" t="s">
        <v>13389</v>
      </c>
      <c r="D13379">
        <v>7</v>
      </c>
      <c r="E13379">
        <v>1559</v>
      </c>
      <c r="F13379">
        <v>1761</v>
      </c>
    </row>
    <row r="13380" spans="1:6" x14ac:dyDescent="0.25">
      <c r="A13380">
        <v>13379</v>
      </c>
      <c r="C13380" t="s">
        <v>13390</v>
      </c>
      <c r="D13380">
        <v>7</v>
      </c>
      <c r="E13380">
        <v>2065</v>
      </c>
      <c r="F13380">
        <v>1756</v>
      </c>
    </row>
    <row r="13381" spans="1:6" x14ac:dyDescent="0.25">
      <c r="A13381">
        <v>13380</v>
      </c>
      <c r="C13381" t="s">
        <v>13391</v>
      </c>
      <c r="D13381">
        <v>7</v>
      </c>
      <c r="E13381">
        <v>1826</v>
      </c>
      <c r="F13381">
        <v>1753</v>
      </c>
    </row>
    <row r="13382" spans="1:6" x14ac:dyDescent="0.25">
      <c r="A13382">
        <v>13381</v>
      </c>
      <c r="C13382" t="s">
        <v>13392</v>
      </c>
      <c r="D13382">
        <v>7</v>
      </c>
      <c r="E13382">
        <v>2018</v>
      </c>
      <c r="F13382">
        <v>1752</v>
      </c>
    </row>
    <row r="13383" spans="1:6" x14ac:dyDescent="0.25">
      <c r="A13383">
        <v>13382</v>
      </c>
      <c r="C13383" t="s">
        <v>13393</v>
      </c>
      <c r="D13383">
        <v>7</v>
      </c>
      <c r="E13383">
        <v>1815</v>
      </c>
      <c r="F13383">
        <v>1747</v>
      </c>
    </row>
    <row r="13384" spans="1:6" x14ac:dyDescent="0.25">
      <c r="A13384">
        <v>13383</v>
      </c>
      <c r="C13384" t="s">
        <v>13394</v>
      </c>
      <c r="D13384">
        <v>7</v>
      </c>
      <c r="E13384">
        <v>1691</v>
      </c>
      <c r="F13384">
        <v>1739</v>
      </c>
    </row>
    <row r="13385" spans="1:6" x14ac:dyDescent="0.25">
      <c r="A13385">
        <v>13384</v>
      </c>
      <c r="C13385" t="s">
        <v>13395</v>
      </c>
      <c r="D13385">
        <v>7</v>
      </c>
      <c r="E13385">
        <v>2111</v>
      </c>
      <c r="F13385">
        <v>1736</v>
      </c>
    </row>
    <row r="13386" spans="1:6" x14ac:dyDescent="0.25">
      <c r="A13386">
        <v>13385</v>
      </c>
      <c r="C13386" t="s">
        <v>13396</v>
      </c>
      <c r="D13386">
        <v>7</v>
      </c>
      <c r="E13386">
        <v>1495</v>
      </c>
      <c r="F13386">
        <v>1734</v>
      </c>
    </row>
    <row r="13387" spans="1:6" x14ac:dyDescent="0.25">
      <c r="A13387">
        <v>13386</v>
      </c>
      <c r="C13387" t="s">
        <v>13397</v>
      </c>
      <c r="D13387">
        <v>7</v>
      </c>
      <c r="E13387">
        <v>1405</v>
      </c>
      <c r="F13387">
        <v>1730</v>
      </c>
    </row>
    <row r="13388" spans="1:6" x14ac:dyDescent="0.25">
      <c r="A13388">
        <v>13387</v>
      </c>
      <c r="C13388" t="s">
        <v>13398</v>
      </c>
      <c r="D13388">
        <v>7</v>
      </c>
      <c r="E13388">
        <v>1591</v>
      </c>
      <c r="F13388">
        <v>1727</v>
      </c>
    </row>
    <row r="13389" spans="1:6" x14ac:dyDescent="0.25">
      <c r="A13389">
        <v>13388</v>
      </c>
      <c r="C13389" t="s">
        <v>13399</v>
      </c>
      <c r="D13389">
        <v>7</v>
      </c>
      <c r="E13389">
        <v>1843</v>
      </c>
      <c r="F13389">
        <v>1725</v>
      </c>
    </row>
    <row r="13390" spans="1:6" x14ac:dyDescent="0.25">
      <c r="A13390">
        <v>13389</v>
      </c>
      <c r="C13390" t="s">
        <v>13400</v>
      </c>
      <c r="D13390">
        <v>7</v>
      </c>
      <c r="E13390">
        <v>1807</v>
      </c>
      <c r="F13390">
        <v>1725</v>
      </c>
    </row>
    <row r="13391" spans="1:6" x14ac:dyDescent="0.25">
      <c r="A13391">
        <v>13390</v>
      </c>
      <c r="C13391" t="s">
        <v>13401</v>
      </c>
      <c r="D13391">
        <v>7</v>
      </c>
      <c r="E13391">
        <v>1541</v>
      </c>
      <c r="F13391">
        <v>1716</v>
      </c>
    </row>
    <row r="13392" spans="1:6" x14ac:dyDescent="0.25">
      <c r="A13392">
        <v>13391</v>
      </c>
      <c r="C13392" t="s">
        <v>13402</v>
      </c>
      <c r="D13392">
        <v>7</v>
      </c>
      <c r="E13392">
        <v>1542</v>
      </c>
      <c r="F13392">
        <v>1711</v>
      </c>
    </row>
    <row r="13393" spans="1:6" x14ac:dyDescent="0.25">
      <c r="A13393">
        <v>13392</v>
      </c>
      <c r="C13393" t="s">
        <v>13403</v>
      </c>
      <c r="D13393">
        <v>7</v>
      </c>
      <c r="E13393">
        <v>1466</v>
      </c>
      <c r="F13393">
        <v>1710</v>
      </c>
    </row>
    <row r="13394" spans="1:6" x14ac:dyDescent="0.25">
      <c r="A13394">
        <v>13393</v>
      </c>
      <c r="C13394" t="s">
        <v>13404</v>
      </c>
      <c r="D13394">
        <v>7</v>
      </c>
      <c r="E13394">
        <v>1669</v>
      </c>
      <c r="F13394">
        <v>1708</v>
      </c>
    </row>
    <row r="13395" spans="1:6" x14ac:dyDescent="0.25">
      <c r="A13395">
        <v>13394</v>
      </c>
      <c r="C13395" t="s">
        <v>13405</v>
      </c>
      <c r="D13395">
        <v>7</v>
      </c>
      <c r="E13395">
        <v>1716</v>
      </c>
      <c r="F13395">
        <v>1705</v>
      </c>
    </row>
    <row r="13396" spans="1:6" x14ac:dyDescent="0.25">
      <c r="A13396">
        <v>13395</v>
      </c>
      <c r="C13396" t="s">
        <v>13406</v>
      </c>
      <c r="D13396">
        <v>7</v>
      </c>
      <c r="E13396">
        <v>1697</v>
      </c>
      <c r="F13396">
        <v>1704</v>
      </c>
    </row>
    <row r="13397" spans="1:6" x14ac:dyDescent="0.25">
      <c r="A13397">
        <v>13396</v>
      </c>
      <c r="C13397" t="s">
        <v>13407</v>
      </c>
      <c r="D13397">
        <v>7</v>
      </c>
      <c r="E13397">
        <v>1681</v>
      </c>
      <c r="F13397">
        <v>1702</v>
      </c>
    </row>
    <row r="13398" spans="1:6" x14ac:dyDescent="0.25">
      <c r="A13398">
        <v>13397</v>
      </c>
      <c r="C13398" t="s">
        <v>13408</v>
      </c>
      <c r="D13398">
        <v>7</v>
      </c>
      <c r="E13398">
        <v>1960</v>
      </c>
      <c r="F13398">
        <v>1695</v>
      </c>
    </row>
    <row r="13399" spans="1:6" x14ac:dyDescent="0.25">
      <c r="A13399">
        <v>13398</v>
      </c>
      <c r="C13399" t="s">
        <v>13409</v>
      </c>
      <c r="D13399">
        <v>7</v>
      </c>
      <c r="E13399">
        <v>1799</v>
      </c>
      <c r="F13399">
        <v>1693</v>
      </c>
    </row>
    <row r="13400" spans="1:6" x14ac:dyDescent="0.25">
      <c r="A13400">
        <v>13399</v>
      </c>
      <c r="C13400" t="s">
        <v>13410</v>
      </c>
      <c r="D13400">
        <v>7</v>
      </c>
      <c r="E13400">
        <v>2027</v>
      </c>
      <c r="F13400">
        <v>1692</v>
      </c>
    </row>
    <row r="13401" spans="1:6" x14ac:dyDescent="0.25">
      <c r="A13401">
        <v>13400</v>
      </c>
      <c r="C13401" t="s">
        <v>13411</v>
      </c>
      <c r="D13401">
        <v>7</v>
      </c>
      <c r="E13401">
        <v>2625</v>
      </c>
      <c r="F13401">
        <v>1682</v>
      </c>
    </row>
    <row r="13402" spans="1:6" x14ac:dyDescent="0.25">
      <c r="A13402">
        <v>13401</v>
      </c>
      <c r="C13402" t="s">
        <v>13412</v>
      </c>
      <c r="D13402">
        <v>7</v>
      </c>
      <c r="E13402">
        <v>1602</v>
      </c>
      <c r="F13402">
        <v>1682</v>
      </c>
    </row>
    <row r="13403" spans="1:6" x14ac:dyDescent="0.25">
      <c r="A13403">
        <v>13402</v>
      </c>
      <c r="C13403" t="s">
        <v>13413</v>
      </c>
      <c r="D13403">
        <v>7</v>
      </c>
      <c r="E13403">
        <v>1647</v>
      </c>
      <c r="F13403">
        <v>1681</v>
      </c>
    </row>
    <row r="13404" spans="1:6" x14ac:dyDescent="0.25">
      <c r="A13404">
        <v>13403</v>
      </c>
      <c r="C13404" t="s">
        <v>13414</v>
      </c>
      <c r="D13404">
        <v>7</v>
      </c>
      <c r="E13404">
        <v>1720</v>
      </c>
      <c r="F13404">
        <v>1679</v>
      </c>
    </row>
    <row r="13405" spans="1:6" x14ac:dyDescent="0.25">
      <c r="A13405">
        <v>13404</v>
      </c>
      <c r="C13405" t="s">
        <v>13415</v>
      </c>
      <c r="D13405">
        <v>7</v>
      </c>
      <c r="E13405">
        <v>1884</v>
      </c>
      <c r="F13405">
        <v>1678</v>
      </c>
    </row>
    <row r="13406" spans="1:6" x14ac:dyDescent="0.25">
      <c r="A13406">
        <v>13405</v>
      </c>
      <c r="C13406" t="s">
        <v>13416</v>
      </c>
      <c r="D13406">
        <v>7</v>
      </c>
      <c r="E13406">
        <v>1956</v>
      </c>
      <c r="F13406">
        <v>1678</v>
      </c>
    </row>
    <row r="13407" spans="1:6" x14ac:dyDescent="0.25">
      <c r="A13407">
        <v>13406</v>
      </c>
      <c r="C13407" t="s">
        <v>13417</v>
      </c>
      <c r="D13407">
        <v>7</v>
      </c>
      <c r="E13407">
        <v>1666</v>
      </c>
      <c r="F13407">
        <v>1677</v>
      </c>
    </row>
    <row r="13408" spans="1:6" x14ac:dyDescent="0.25">
      <c r="A13408">
        <v>13407</v>
      </c>
      <c r="C13408" t="s">
        <v>13418</v>
      </c>
      <c r="D13408">
        <v>7</v>
      </c>
      <c r="E13408">
        <v>1987</v>
      </c>
      <c r="F13408">
        <v>1677</v>
      </c>
    </row>
    <row r="13409" spans="1:6" x14ac:dyDescent="0.25">
      <c r="A13409">
        <v>13408</v>
      </c>
      <c r="C13409" t="s">
        <v>13419</v>
      </c>
      <c r="D13409">
        <v>7</v>
      </c>
      <c r="E13409">
        <v>1987</v>
      </c>
      <c r="F13409">
        <v>1669</v>
      </c>
    </row>
    <row r="13410" spans="1:6" x14ac:dyDescent="0.25">
      <c r="A13410">
        <v>13409</v>
      </c>
      <c r="C13410" t="s">
        <v>13420</v>
      </c>
      <c r="D13410">
        <v>7</v>
      </c>
      <c r="E13410">
        <v>1936</v>
      </c>
      <c r="F13410">
        <v>1667</v>
      </c>
    </row>
    <row r="13411" spans="1:6" x14ac:dyDescent="0.25">
      <c r="A13411">
        <v>13410</v>
      </c>
      <c r="C13411" t="s">
        <v>13421</v>
      </c>
      <c r="D13411">
        <v>7</v>
      </c>
      <c r="E13411">
        <v>1848</v>
      </c>
      <c r="F13411">
        <v>1661</v>
      </c>
    </row>
    <row r="13412" spans="1:6" x14ac:dyDescent="0.25">
      <c r="A13412">
        <v>13411</v>
      </c>
      <c r="C13412" t="s">
        <v>13422</v>
      </c>
      <c r="D13412">
        <v>7</v>
      </c>
      <c r="E13412">
        <v>2047</v>
      </c>
      <c r="F13412">
        <v>1660</v>
      </c>
    </row>
    <row r="13413" spans="1:6" x14ac:dyDescent="0.25">
      <c r="A13413">
        <v>13412</v>
      </c>
      <c r="C13413" t="s">
        <v>13423</v>
      </c>
      <c r="D13413">
        <v>7</v>
      </c>
      <c r="E13413">
        <v>1632</v>
      </c>
      <c r="F13413">
        <v>1660</v>
      </c>
    </row>
    <row r="13414" spans="1:6" x14ac:dyDescent="0.25">
      <c r="A13414">
        <v>13413</v>
      </c>
      <c r="C13414" t="s">
        <v>13424</v>
      </c>
      <c r="D13414">
        <v>7</v>
      </c>
      <c r="E13414">
        <v>2027</v>
      </c>
      <c r="F13414">
        <v>1657</v>
      </c>
    </row>
    <row r="13415" spans="1:6" x14ac:dyDescent="0.25">
      <c r="A13415">
        <v>13414</v>
      </c>
      <c r="C13415" t="s">
        <v>13425</v>
      </c>
      <c r="D13415">
        <v>7</v>
      </c>
      <c r="E13415">
        <v>1511</v>
      </c>
      <c r="F13415">
        <v>1656</v>
      </c>
    </row>
    <row r="13416" spans="1:6" x14ac:dyDescent="0.25">
      <c r="A13416">
        <v>13415</v>
      </c>
      <c r="C13416" t="s">
        <v>13426</v>
      </c>
      <c r="D13416">
        <v>7</v>
      </c>
      <c r="E13416">
        <v>1475</v>
      </c>
      <c r="F13416">
        <v>1647</v>
      </c>
    </row>
    <row r="13417" spans="1:6" x14ac:dyDescent="0.25">
      <c r="A13417">
        <v>13416</v>
      </c>
      <c r="C13417" t="s">
        <v>13427</v>
      </c>
      <c r="D13417">
        <v>7</v>
      </c>
      <c r="E13417">
        <v>1624</v>
      </c>
      <c r="F13417">
        <v>1641</v>
      </c>
    </row>
    <row r="13418" spans="1:6" x14ac:dyDescent="0.25">
      <c r="A13418">
        <v>13417</v>
      </c>
      <c r="C13418" t="s">
        <v>13428</v>
      </c>
      <c r="D13418">
        <v>7</v>
      </c>
      <c r="E13418">
        <v>2096</v>
      </c>
      <c r="F13418">
        <v>1638</v>
      </c>
    </row>
    <row r="13419" spans="1:6" x14ac:dyDescent="0.25">
      <c r="A13419">
        <v>13418</v>
      </c>
      <c r="C13419" t="s">
        <v>13429</v>
      </c>
      <c r="D13419">
        <v>7</v>
      </c>
      <c r="E13419">
        <v>1601</v>
      </c>
      <c r="F13419">
        <v>1638</v>
      </c>
    </row>
    <row r="13420" spans="1:6" x14ac:dyDescent="0.25">
      <c r="A13420">
        <v>13419</v>
      </c>
      <c r="C13420" t="s">
        <v>13430</v>
      </c>
      <c r="D13420">
        <v>7</v>
      </c>
      <c r="E13420">
        <v>2010</v>
      </c>
      <c r="F13420">
        <v>1630</v>
      </c>
    </row>
    <row r="13421" spans="1:6" x14ac:dyDescent="0.25">
      <c r="A13421">
        <v>13420</v>
      </c>
      <c r="C13421" t="s">
        <v>13431</v>
      </c>
      <c r="D13421">
        <v>7</v>
      </c>
      <c r="E13421">
        <v>1145</v>
      </c>
      <c r="F13421">
        <v>1625</v>
      </c>
    </row>
    <row r="13422" spans="1:6" x14ac:dyDescent="0.25">
      <c r="A13422">
        <v>13421</v>
      </c>
      <c r="C13422" t="s">
        <v>13432</v>
      </c>
      <c r="D13422">
        <v>7</v>
      </c>
      <c r="E13422">
        <v>1426</v>
      </c>
      <c r="F13422">
        <v>1623</v>
      </c>
    </row>
    <row r="13423" spans="1:6" x14ac:dyDescent="0.25">
      <c r="A13423">
        <v>13422</v>
      </c>
      <c r="C13423" t="s">
        <v>13433</v>
      </c>
      <c r="D13423">
        <v>7</v>
      </c>
      <c r="E13423">
        <v>2233</v>
      </c>
      <c r="F13423">
        <v>1623</v>
      </c>
    </row>
    <row r="13424" spans="1:6" x14ac:dyDescent="0.25">
      <c r="A13424">
        <v>13423</v>
      </c>
      <c r="C13424" t="s">
        <v>13434</v>
      </c>
      <c r="D13424">
        <v>7</v>
      </c>
      <c r="E13424">
        <v>1943</v>
      </c>
      <c r="F13424">
        <v>1617</v>
      </c>
    </row>
    <row r="13425" spans="1:6" x14ac:dyDescent="0.25">
      <c r="A13425">
        <v>13424</v>
      </c>
      <c r="C13425" t="s">
        <v>13435</v>
      </c>
      <c r="D13425">
        <v>7</v>
      </c>
      <c r="E13425">
        <v>1711</v>
      </c>
      <c r="F13425">
        <v>1614</v>
      </c>
    </row>
    <row r="13426" spans="1:6" x14ac:dyDescent="0.25">
      <c r="A13426">
        <v>13425</v>
      </c>
      <c r="C13426" t="s">
        <v>13436</v>
      </c>
      <c r="D13426">
        <v>7</v>
      </c>
      <c r="E13426">
        <v>1729</v>
      </c>
      <c r="F13426">
        <v>1609</v>
      </c>
    </row>
    <row r="13427" spans="1:6" x14ac:dyDescent="0.25">
      <c r="A13427">
        <v>13426</v>
      </c>
      <c r="C13427" t="s">
        <v>13437</v>
      </c>
      <c r="D13427">
        <v>7</v>
      </c>
      <c r="E13427">
        <v>1289</v>
      </c>
      <c r="F13427">
        <v>1608</v>
      </c>
    </row>
    <row r="13428" spans="1:6" x14ac:dyDescent="0.25">
      <c r="A13428">
        <v>13427</v>
      </c>
      <c r="C13428" t="s">
        <v>13438</v>
      </c>
      <c r="D13428">
        <v>7</v>
      </c>
      <c r="E13428">
        <v>2147</v>
      </c>
      <c r="F13428">
        <v>1600</v>
      </c>
    </row>
    <row r="13429" spans="1:6" x14ac:dyDescent="0.25">
      <c r="A13429">
        <v>13428</v>
      </c>
      <c r="C13429" t="s">
        <v>13439</v>
      </c>
      <c r="D13429">
        <v>7</v>
      </c>
      <c r="E13429">
        <v>1648</v>
      </c>
      <c r="F13429">
        <v>1596</v>
      </c>
    </row>
    <row r="13430" spans="1:6" x14ac:dyDescent="0.25">
      <c r="A13430">
        <v>13429</v>
      </c>
      <c r="C13430" t="s">
        <v>13440</v>
      </c>
      <c r="D13430">
        <v>7</v>
      </c>
      <c r="E13430">
        <v>1607</v>
      </c>
      <c r="F13430">
        <v>1593</v>
      </c>
    </row>
    <row r="13431" spans="1:6" x14ac:dyDescent="0.25">
      <c r="A13431">
        <v>13430</v>
      </c>
      <c r="C13431" t="s">
        <v>13441</v>
      </c>
      <c r="D13431">
        <v>7</v>
      </c>
      <c r="E13431">
        <v>1665</v>
      </c>
      <c r="F13431">
        <v>1581</v>
      </c>
    </row>
    <row r="13432" spans="1:6" x14ac:dyDescent="0.25">
      <c r="A13432">
        <v>13431</v>
      </c>
      <c r="C13432" t="s">
        <v>13442</v>
      </c>
      <c r="D13432">
        <v>7</v>
      </c>
      <c r="E13432">
        <v>1787</v>
      </c>
      <c r="F13432">
        <v>1579</v>
      </c>
    </row>
    <row r="13433" spans="1:6" x14ac:dyDescent="0.25">
      <c r="A13433">
        <v>13432</v>
      </c>
      <c r="C13433" t="s">
        <v>13443</v>
      </c>
      <c r="D13433">
        <v>7</v>
      </c>
      <c r="E13433">
        <v>1670</v>
      </c>
      <c r="F13433">
        <v>1579</v>
      </c>
    </row>
    <row r="13434" spans="1:6" x14ac:dyDescent="0.25">
      <c r="A13434">
        <v>13433</v>
      </c>
      <c r="C13434" t="s">
        <v>13444</v>
      </c>
      <c r="D13434">
        <v>7</v>
      </c>
      <c r="E13434">
        <v>1811</v>
      </c>
      <c r="F13434">
        <v>1577</v>
      </c>
    </row>
    <row r="13435" spans="1:6" x14ac:dyDescent="0.25">
      <c r="A13435">
        <v>13434</v>
      </c>
      <c r="C13435" t="s">
        <v>13445</v>
      </c>
      <c r="D13435">
        <v>7</v>
      </c>
      <c r="E13435">
        <v>1256</v>
      </c>
      <c r="F13435">
        <v>1574</v>
      </c>
    </row>
    <row r="13436" spans="1:6" x14ac:dyDescent="0.25">
      <c r="A13436">
        <v>13435</v>
      </c>
      <c r="C13436" t="s">
        <v>13446</v>
      </c>
      <c r="D13436">
        <v>7</v>
      </c>
      <c r="E13436">
        <v>1497</v>
      </c>
      <c r="F13436">
        <v>1573</v>
      </c>
    </row>
    <row r="13437" spans="1:6" x14ac:dyDescent="0.25">
      <c r="A13437">
        <v>13436</v>
      </c>
      <c r="C13437" t="s">
        <v>13447</v>
      </c>
      <c r="D13437">
        <v>7</v>
      </c>
      <c r="E13437">
        <v>1711</v>
      </c>
      <c r="F13437">
        <v>1566</v>
      </c>
    </row>
    <row r="13438" spans="1:6" x14ac:dyDescent="0.25">
      <c r="A13438">
        <v>13437</v>
      </c>
      <c r="C13438" t="s">
        <v>13448</v>
      </c>
      <c r="D13438">
        <v>7</v>
      </c>
      <c r="E13438">
        <v>1443</v>
      </c>
      <c r="F13438">
        <v>1562</v>
      </c>
    </row>
    <row r="13439" spans="1:6" x14ac:dyDescent="0.25">
      <c r="A13439">
        <v>13438</v>
      </c>
      <c r="C13439" t="s">
        <v>13449</v>
      </c>
      <c r="D13439">
        <v>7</v>
      </c>
      <c r="E13439">
        <v>1548</v>
      </c>
      <c r="F13439">
        <v>1557</v>
      </c>
    </row>
    <row r="13440" spans="1:6" x14ac:dyDescent="0.25">
      <c r="A13440">
        <v>13439</v>
      </c>
      <c r="C13440" t="s">
        <v>13450</v>
      </c>
      <c r="D13440">
        <v>7</v>
      </c>
      <c r="E13440">
        <v>1040</v>
      </c>
      <c r="F13440">
        <v>1556</v>
      </c>
    </row>
    <row r="13441" spans="1:6" x14ac:dyDescent="0.25">
      <c r="A13441">
        <v>13440</v>
      </c>
      <c r="C13441" t="s">
        <v>13451</v>
      </c>
      <c r="D13441">
        <v>7</v>
      </c>
      <c r="E13441">
        <v>1488</v>
      </c>
      <c r="F13441">
        <v>1555</v>
      </c>
    </row>
    <row r="13442" spans="1:6" x14ac:dyDescent="0.25">
      <c r="A13442">
        <v>13441</v>
      </c>
      <c r="C13442" t="s">
        <v>13452</v>
      </c>
      <c r="D13442">
        <v>7</v>
      </c>
      <c r="E13442">
        <v>1700</v>
      </c>
      <c r="F13442">
        <v>1550</v>
      </c>
    </row>
    <row r="13443" spans="1:6" x14ac:dyDescent="0.25">
      <c r="A13443">
        <v>13442</v>
      </c>
      <c r="C13443" t="s">
        <v>13453</v>
      </c>
      <c r="D13443">
        <v>7</v>
      </c>
      <c r="E13443">
        <v>1614</v>
      </c>
      <c r="F13443">
        <v>1550</v>
      </c>
    </row>
    <row r="13444" spans="1:6" x14ac:dyDescent="0.25">
      <c r="A13444">
        <v>13443</v>
      </c>
      <c r="C13444" t="s">
        <v>13454</v>
      </c>
      <c r="D13444">
        <v>7</v>
      </c>
      <c r="E13444">
        <v>1470</v>
      </c>
      <c r="F13444">
        <v>1548</v>
      </c>
    </row>
    <row r="13445" spans="1:6" x14ac:dyDescent="0.25">
      <c r="A13445">
        <v>13444</v>
      </c>
      <c r="C13445" t="s">
        <v>13455</v>
      </c>
      <c r="D13445">
        <v>7</v>
      </c>
      <c r="E13445">
        <v>1345</v>
      </c>
      <c r="F13445">
        <v>1547</v>
      </c>
    </row>
    <row r="13446" spans="1:6" x14ac:dyDescent="0.25">
      <c r="A13446">
        <v>13445</v>
      </c>
      <c r="C13446" t="s">
        <v>13456</v>
      </c>
      <c r="D13446">
        <v>7</v>
      </c>
      <c r="E13446">
        <v>1688</v>
      </c>
      <c r="F13446">
        <v>1545</v>
      </c>
    </row>
    <row r="13447" spans="1:6" x14ac:dyDescent="0.25">
      <c r="A13447">
        <v>13446</v>
      </c>
      <c r="C13447" t="s">
        <v>13457</v>
      </c>
      <c r="D13447">
        <v>7</v>
      </c>
      <c r="E13447">
        <v>1538</v>
      </c>
      <c r="F13447">
        <v>1545</v>
      </c>
    </row>
    <row r="13448" spans="1:6" x14ac:dyDescent="0.25">
      <c r="A13448">
        <v>13447</v>
      </c>
      <c r="C13448" t="s">
        <v>13458</v>
      </c>
      <c r="D13448">
        <v>7</v>
      </c>
      <c r="E13448">
        <v>1556</v>
      </c>
      <c r="F13448">
        <v>1545</v>
      </c>
    </row>
    <row r="13449" spans="1:6" x14ac:dyDescent="0.25">
      <c r="A13449">
        <v>13448</v>
      </c>
      <c r="C13449" t="s">
        <v>13459</v>
      </c>
      <c r="D13449">
        <v>7</v>
      </c>
      <c r="E13449">
        <v>1824</v>
      </c>
      <c r="F13449">
        <v>1540</v>
      </c>
    </row>
    <row r="13450" spans="1:6" x14ac:dyDescent="0.25">
      <c r="A13450">
        <v>13449</v>
      </c>
      <c r="C13450" t="s">
        <v>13460</v>
      </c>
      <c r="D13450">
        <v>7</v>
      </c>
      <c r="E13450">
        <v>1704</v>
      </c>
      <c r="F13450">
        <v>1535</v>
      </c>
    </row>
    <row r="13451" spans="1:6" x14ac:dyDescent="0.25">
      <c r="A13451">
        <v>13450</v>
      </c>
      <c r="C13451" t="s">
        <v>13461</v>
      </c>
      <c r="D13451">
        <v>7</v>
      </c>
      <c r="E13451">
        <v>1577</v>
      </c>
      <c r="F13451">
        <v>1533</v>
      </c>
    </row>
    <row r="13452" spans="1:6" x14ac:dyDescent="0.25">
      <c r="A13452">
        <v>13451</v>
      </c>
      <c r="C13452" t="s">
        <v>13462</v>
      </c>
      <c r="D13452">
        <v>7</v>
      </c>
      <c r="E13452">
        <v>1284</v>
      </c>
      <c r="F13452">
        <v>1531</v>
      </c>
    </row>
    <row r="13453" spans="1:6" x14ac:dyDescent="0.25">
      <c r="A13453">
        <v>13452</v>
      </c>
      <c r="C13453" t="s">
        <v>13463</v>
      </c>
      <c r="D13453">
        <v>7</v>
      </c>
      <c r="E13453">
        <v>1541</v>
      </c>
      <c r="F13453">
        <v>1527</v>
      </c>
    </row>
    <row r="13454" spans="1:6" x14ac:dyDescent="0.25">
      <c r="A13454">
        <v>13453</v>
      </c>
      <c r="C13454" t="s">
        <v>13464</v>
      </c>
      <c r="D13454">
        <v>7</v>
      </c>
      <c r="E13454">
        <v>1315</v>
      </c>
      <c r="F13454">
        <v>1526</v>
      </c>
    </row>
    <row r="13455" spans="1:6" x14ac:dyDescent="0.25">
      <c r="A13455">
        <v>13454</v>
      </c>
      <c r="C13455" t="s">
        <v>13465</v>
      </c>
      <c r="D13455">
        <v>7</v>
      </c>
      <c r="E13455">
        <v>1727</v>
      </c>
      <c r="F13455">
        <v>1521</v>
      </c>
    </row>
    <row r="13456" spans="1:6" x14ac:dyDescent="0.25">
      <c r="A13456">
        <v>13455</v>
      </c>
      <c r="C13456" t="s">
        <v>13466</v>
      </c>
      <c r="D13456">
        <v>7</v>
      </c>
      <c r="E13456">
        <v>1711</v>
      </c>
      <c r="F13456">
        <v>1520</v>
      </c>
    </row>
    <row r="13457" spans="1:6" x14ac:dyDescent="0.25">
      <c r="A13457">
        <v>13456</v>
      </c>
      <c r="C13457" t="s">
        <v>13467</v>
      </c>
      <c r="D13457">
        <v>7</v>
      </c>
      <c r="E13457">
        <v>1575</v>
      </c>
      <c r="F13457">
        <v>1520</v>
      </c>
    </row>
    <row r="13458" spans="1:6" x14ac:dyDescent="0.25">
      <c r="A13458">
        <v>13457</v>
      </c>
      <c r="C13458" t="s">
        <v>13468</v>
      </c>
      <c r="D13458">
        <v>7</v>
      </c>
      <c r="E13458">
        <v>1906</v>
      </c>
      <c r="F13458">
        <v>1518</v>
      </c>
    </row>
    <row r="13459" spans="1:6" x14ac:dyDescent="0.25">
      <c r="A13459">
        <v>13458</v>
      </c>
      <c r="C13459" t="s">
        <v>13469</v>
      </c>
      <c r="D13459">
        <v>7</v>
      </c>
      <c r="E13459">
        <v>1506</v>
      </c>
      <c r="F13459">
        <v>1518</v>
      </c>
    </row>
    <row r="13460" spans="1:6" x14ac:dyDescent="0.25">
      <c r="A13460">
        <v>13459</v>
      </c>
      <c r="C13460" t="s">
        <v>13470</v>
      </c>
      <c r="D13460">
        <v>7</v>
      </c>
      <c r="E13460">
        <v>1408</v>
      </c>
      <c r="F13460">
        <v>1509</v>
      </c>
    </row>
    <row r="13461" spans="1:6" x14ac:dyDescent="0.25">
      <c r="A13461">
        <v>13460</v>
      </c>
      <c r="C13461" t="s">
        <v>13471</v>
      </c>
      <c r="D13461">
        <v>7</v>
      </c>
      <c r="E13461">
        <v>1267</v>
      </c>
      <c r="F13461">
        <v>1506</v>
      </c>
    </row>
    <row r="13462" spans="1:6" x14ac:dyDescent="0.25">
      <c r="A13462">
        <v>13461</v>
      </c>
      <c r="C13462" t="s">
        <v>13472</v>
      </c>
      <c r="D13462">
        <v>7</v>
      </c>
      <c r="E13462">
        <v>1521</v>
      </c>
      <c r="F13462">
        <v>1506</v>
      </c>
    </row>
    <row r="13463" spans="1:6" x14ac:dyDescent="0.25">
      <c r="A13463">
        <v>13462</v>
      </c>
      <c r="C13463" t="s">
        <v>13473</v>
      </c>
      <c r="D13463">
        <v>7</v>
      </c>
      <c r="E13463">
        <v>1104</v>
      </c>
      <c r="F13463">
        <v>1505</v>
      </c>
    </row>
    <row r="13464" spans="1:6" x14ac:dyDescent="0.25">
      <c r="A13464">
        <v>13463</v>
      </c>
      <c r="C13464" t="s">
        <v>13474</v>
      </c>
      <c r="D13464">
        <v>7</v>
      </c>
      <c r="E13464">
        <v>1709</v>
      </c>
      <c r="F13464">
        <v>1503</v>
      </c>
    </row>
    <row r="13465" spans="1:6" x14ac:dyDescent="0.25">
      <c r="A13465">
        <v>13464</v>
      </c>
      <c r="C13465" t="s">
        <v>13475</v>
      </c>
      <c r="D13465">
        <v>7</v>
      </c>
      <c r="E13465">
        <v>1794</v>
      </c>
      <c r="F13465">
        <v>1503</v>
      </c>
    </row>
    <row r="13466" spans="1:6" x14ac:dyDescent="0.25">
      <c r="A13466">
        <v>13465</v>
      </c>
      <c r="C13466" t="s">
        <v>13476</v>
      </c>
      <c r="D13466">
        <v>7</v>
      </c>
      <c r="E13466">
        <v>1420</v>
      </c>
      <c r="F13466">
        <v>1500</v>
      </c>
    </row>
    <row r="13467" spans="1:6" x14ac:dyDescent="0.25">
      <c r="A13467">
        <v>13466</v>
      </c>
      <c r="C13467" t="s">
        <v>13477</v>
      </c>
      <c r="D13467">
        <v>7</v>
      </c>
      <c r="E13467">
        <v>1676</v>
      </c>
      <c r="F13467">
        <v>1499</v>
      </c>
    </row>
    <row r="13468" spans="1:6" x14ac:dyDescent="0.25">
      <c r="A13468">
        <v>13467</v>
      </c>
      <c r="C13468" t="s">
        <v>13478</v>
      </c>
      <c r="D13468">
        <v>7</v>
      </c>
      <c r="E13468">
        <v>1607</v>
      </c>
      <c r="F13468">
        <v>1498</v>
      </c>
    </row>
    <row r="13469" spans="1:6" x14ac:dyDescent="0.25">
      <c r="A13469">
        <v>13468</v>
      </c>
      <c r="C13469" t="s">
        <v>13479</v>
      </c>
      <c r="D13469">
        <v>7</v>
      </c>
      <c r="E13469">
        <v>1483</v>
      </c>
      <c r="F13469">
        <v>1495</v>
      </c>
    </row>
    <row r="13470" spans="1:6" x14ac:dyDescent="0.25">
      <c r="A13470">
        <v>13469</v>
      </c>
      <c r="C13470" t="s">
        <v>13480</v>
      </c>
      <c r="D13470">
        <v>7</v>
      </c>
      <c r="E13470">
        <v>1588</v>
      </c>
      <c r="F13470">
        <v>1493</v>
      </c>
    </row>
    <row r="13471" spans="1:6" x14ac:dyDescent="0.25">
      <c r="A13471">
        <v>13470</v>
      </c>
      <c r="C13471" t="s">
        <v>13481</v>
      </c>
      <c r="D13471">
        <v>7</v>
      </c>
      <c r="E13471">
        <v>1912</v>
      </c>
      <c r="F13471">
        <v>1492</v>
      </c>
    </row>
    <row r="13472" spans="1:6" x14ac:dyDescent="0.25">
      <c r="A13472">
        <v>13471</v>
      </c>
      <c r="C13472" t="s">
        <v>13482</v>
      </c>
      <c r="D13472">
        <v>7</v>
      </c>
      <c r="E13472">
        <v>1650</v>
      </c>
      <c r="F13472">
        <v>1491</v>
      </c>
    </row>
    <row r="13473" spans="1:6" x14ac:dyDescent="0.25">
      <c r="A13473">
        <v>13472</v>
      </c>
      <c r="C13473" t="s">
        <v>13483</v>
      </c>
      <c r="D13473">
        <v>7</v>
      </c>
      <c r="E13473">
        <v>1670</v>
      </c>
      <c r="F13473">
        <v>1489</v>
      </c>
    </row>
    <row r="13474" spans="1:6" x14ac:dyDescent="0.25">
      <c r="A13474">
        <v>13473</v>
      </c>
      <c r="C13474" t="s">
        <v>13484</v>
      </c>
      <c r="D13474">
        <v>7</v>
      </c>
      <c r="E13474">
        <v>1606</v>
      </c>
      <c r="F13474">
        <v>1488</v>
      </c>
    </row>
    <row r="13475" spans="1:6" x14ac:dyDescent="0.25">
      <c r="A13475">
        <v>13474</v>
      </c>
      <c r="C13475" t="s">
        <v>13485</v>
      </c>
      <c r="D13475">
        <v>7</v>
      </c>
      <c r="E13475">
        <v>1373</v>
      </c>
      <c r="F13475">
        <v>1479</v>
      </c>
    </row>
    <row r="13476" spans="1:6" x14ac:dyDescent="0.25">
      <c r="A13476">
        <v>13475</v>
      </c>
      <c r="C13476" t="s">
        <v>13486</v>
      </c>
      <c r="D13476">
        <v>7</v>
      </c>
      <c r="E13476">
        <v>1171</v>
      </c>
      <c r="F13476">
        <v>1477</v>
      </c>
    </row>
    <row r="13477" spans="1:6" x14ac:dyDescent="0.25">
      <c r="A13477">
        <v>13476</v>
      </c>
      <c r="C13477" t="s">
        <v>13487</v>
      </c>
      <c r="D13477">
        <v>7</v>
      </c>
      <c r="E13477">
        <v>1334</v>
      </c>
      <c r="F13477">
        <v>1477</v>
      </c>
    </row>
    <row r="13478" spans="1:6" x14ac:dyDescent="0.25">
      <c r="A13478">
        <v>13477</v>
      </c>
      <c r="C13478" t="s">
        <v>13488</v>
      </c>
      <c r="D13478">
        <v>7</v>
      </c>
      <c r="E13478">
        <v>1535</v>
      </c>
      <c r="F13478">
        <v>1465</v>
      </c>
    </row>
    <row r="13479" spans="1:6" x14ac:dyDescent="0.25">
      <c r="A13479">
        <v>13478</v>
      </c>
      <c r="C13479" t="s">
        <v>13489</v>
      </c>
      <c r="D13479">
        <v>7</v>
      </c>
      <c r="E13479">
        <v>1392</v>
      </c>
      <c r="F13479">
        <v>1465</v>
      </c>
    </row>
    <row r="13480" spans="1:6" x14ac:dyDescent="0.25">
      <c r="A13480">
        <v>13479</v>
      </c>
      <c r="C13480" t="s">
        <v>13490</v>
      </c>
      <c r="D13480">
        <v>7</v>
      </c>
      <c r="E13480">
        <v>1743</v>
      </c>
      <c r="F13480">
        <v>1463</v>
      </c>
    </row>
    <row r="13481" spans="1:6" x14ac:dyDescent="0.25">
      <c r="A13481">
        <v>13480</v>
      </c>
      <c r="C13481" t="s">
        <v>13491</v>
      </c>
      <c r="D13481">
        <v>7</v>
      </c>
      <c r="E13481">
        <v>1789</v>
      </c>
      <c r="F13481">
        <v>1459</v>
      </c>
    </row>
    <row r="13482" spans="1:6" x14ac:dyDescent="0.25">
      <c r="A13482">
        <v>13481</v>
      </c>
      <c r="C13482" t="s">
        <v>13492</v>
      </c>
      <c r="D13482">
        <v>7</v>
      </c>
      <c r="E13482">
        <v>1387</v>
      </c>
      <c r="F13482">
        <v>1458</v>
      </c>
    </row>
    <row r="13483" spans="1:6" x14ac:dyDescent="0.25">
      <c r="A13483">
        <v>13482</v>
      </c>
      <c r="C13483" t="s">
        <v>13493</v>
      </c>
      <c r="D13483">
        <v>7</v>
      </c>
      <c r="E13483">
        <v>1558</v>
      </c>
      <c r="F13483">
        <v>1455</v>
      </c>
    </row>
    <row r="13484" spans="1:6" x14ac:dyDescent="0.25">
      <c r="A13484">
        <v>13483</v>
      </c>
      <c r="C13484" t="s">
        <v>13494</v>
      </c>
      <c r="D13484">
        <v>7</v>
      </c>
      <c r="E13484">
        <v>994</v>
      </c>
      <c r="F13484">
        <v>1454</v>
      </c>
    </row>
    <row r="13485" spans="1:6" x14ac:dyDescent="0.25">
      <c r="A13485">
        <v>13484</v>
      </c>
      <c r="C13485" t="s">
        <v>13495</v>
      </c>
      <c r="D13485">
        <v>7</v>
      </c>
      <c r="E13485">
        <v>1448</v>
      </c>
      <c r="F13485">
        <v>1450</v>
      </c>
    </row>
    <row r="13486" spans="1:6" x14ac:dyDescent="0.25">
      <c r="A13486">
        <v>13485</v>
      </c>
      <c r="C13486" t="s">
        <v>13496</v>
      </c>
      <c r="D13486">
        <v>7</v>
      </c>
      <c r="E13486">
        <v>1321</v>
      </c>
      <c r="F13486">
        <v>1449</v>
      </c>
    </row>
    <row r="13487" spans="1:6" x14ac:dyDescent="0.25">
      <c r="A13487">
        <v>13486</v>
      </c>
      <c r="C13487" t="s">
        <v>13497</v>
      </c>
      <c r="D13487">
        <v>7</v>
      </c>
      <c r="E13487">
        <v>1813</v>
      </c>
      <c r="F13487">
        <v>1446</v>
      </c>
    </row>
    <row r="13488" spans="1:6" x14ac:dyDescent="0.25">
      <c r="A13488">
        <v>13487</v>
      </c>
      <c r="C13488" t="s">
        <v>13498</v>
      </c>
      <c r="D13488">
        <v>7</v>
      </c>
      <c r="E13488">
        <v>1086</v>
      </c>
      <c r="F13488">
        <v>1442</v>
      </c>
    </row>
    <row r="13489" spans="1:6" x14ac:dyDescent="0.25">
      <c r="A13489">
        <v>13488</v>
      </c>
      <c r="C13489" t="s">
        <v>13499</v>
      </c>
      <c r="D13489">
        <v>7</v>
      </c>
      <c r="E13489">
        <v>1512</v>
      </c>
      <c r="F13489">
        <v>1442</v>
      </c>
    </row>
    <row r="13490" spans="1:6" x14ac:dyDescent="0.25">
      <c r="A13490">
        <v>13489</v>
      </c>
      <c r="C13490" t="s">
        <v>13500</v>
      </c>
      <c r="D13490">
        <v>7</v>
      </c>
      <c r="E13490">
        <v>1435</v>
      </c>
      <c r="F13490">
        <v>1442</v>
      </c>
    </row>
    <row r="13491" spans="1:6" x14ac:dyDescent="0.25">
      <c r="A13491">
        <v>13490</v>
      </c>
      <c r="C13491" t="s">
        <v>13501</v>
      </c>
      <c r="D13491">
        <v>7</v>
      </c>
      <c r="E13491">
        <v>1498</v>
      </c>
      <c r="F13491">
        <v>1440</v>
      </c>
    </row>
    <row r="13492" spans="1:6" x14ac:dyDescent="0.25">
      <c r="A13492">
        <v>13491</v>
      </c>
      <c r="C13492" t="s">
        <v>13502</v>
      </c>
      <c r="D13492">
        <v>7</v>
      </c>
      <c r="E13492">
        <v>1087</v>
      </c>
      <c r="F13492">
        <v>1439</v>
      </c>
    </row>
    <row r="13493" spans="1:6" x14ac:dyDescent="0.25">
      <c r="A13493">
        <v>13492</v>
      </c>
      <c r="C13493" t="s">
        <v>13503</v>
      </c>
      <c r="D13493">
        <v>7</v>
      </c>
      <c r="E13493">
        <v>1837</v>
      </c>
      <c r="F13493">
        <v>1438</v>
      </c>
    </row>
    <row r="13494" spans="1:6" x14ac:dyDescent="0.25">
      <c r="A13494">
        <v>13493</v>
      </c>
      <c r="C13494" t="s">
        <v>13504</v>
      </c>
      <c r="D13494">
        <v>7</v>
      </c>
      <c r="E13494">
        <v>1542</v>
      </c>
      <c r="F13494">
        <v>1438</v>
      </c>
    </row>
    <row r="13495" spans="1:6" x14ac:dyDescent="0.25">
      <c r="A13495">
        <v>13494</v>
      </c>
      <c r="C13495" t="s">
        <v>13505</v>
      </c>
      <c r="D13495">
        <v>7</v>
      </c>
      <c r="E13495">
        <v>2127</v>
      </c>
      <c r="F13495">
        <v>1436</v>
      </c>
    </row>
    <row r="13496" spans="1:6" x14ac:dyDescent="0.25">
      <c r="A13496">
        <v>13495</v>
      </c>
      <c r="C13496" t="s">
        <v>13506</v>
      </c>
      <c r="D13496">
        <v>7</v>
      </c>
      <c r="E13496">
        <v>994</v>
      </c>
      <c r="F13496">
        <v>1427</v>
      </c>
    </row>
    <row r="13497" spans="1:6" x14ac:dyDescent="0.25">
      <c r="A13497">
        <v>13496</v>
      </c>
      <c r="C13497" t="s">
        <v>13507</v>
      </c>
      <c r="D13497">
        <v>7</v>
      </c>
      <c r="E13497">
        <v>1470</v>
      </c>
      <c r="F13497">
        <v>1425</v>
      </c>
    </row>
    <row r="13498" spans="1:6" x14ac:dyDescent="0.25">
      <c r="A13498">
        <v>13497</v>
      </c>
      <c r="C13498" t="s">
        <v>13508</v>
      </c>
      <c r="D13498">
        <v>7</v>
      </c>
      <c r="E13498">
        <v>1306</v>
      </c>
      <c r="F13498">
        <v>1425</v>
      </c>
    </row>
    <row r="13499" spans="1:6" x14ac:dyDescent="0.25">
      <c r="A13499">
        <v>13498</v>
      </c>
      <c r="C13499" t="s">
        <v>13509</v>
      </c>
      <c r="D13499">
        <v>7</v>
      </c>
      <c r="E13499">
        <v>1183</v>
      </c>
      <c r="F13499">
        <v>1422</v>
      </c>
    </row>
    <row r="13500" spans="1:6" x14ac:dyDescent="0.25">
      <c r="A13500">
        <v>13499</v>
      </c>
      <c r="C13500" t="s">
        <v>13510</v>
      </c>
      <c r="D13500">
        <v>7</v>
      </c>
      <c r="E13500">
        <v>1796</v>
      </c>
      <c r="F13500">
        <v>1419</v>
      </c>
    </row>
    <row r="13501" spans="1:6" x14ac:dyDescent="0.25">
      <c r="A13501">
        <v>13500</v>
      </c>
      <c r="C13501" t="s">
        <v>13511</v>
      </c>
      <c r="D13501">
        <v>7</v>
      </c>
      <c r="E13501">
        <v>1242</v>
      </c>
      <c r="F13501">
        <v>1406</v>
      </c>
    </row>
    <row r="13502" spans="1:6" x14ac:dyDescent="0.25">
      <c r="A13502">
        <v>13501</v>
      </c>
      <c r="C13502" t="s">
        <v>13512</v>
      </c>
      <c r="D13502">
        <v>7</v>
      </c>
      <c r="E13502">
        <v>1154</v>
      </c>
      <c r="F13502">
        <v>1405</v>
      </c>
    </row>
    <row r="13503" spans="1:6" x14ac:dyDescent="0.25">
      <c r="A13503">
        <v>13502</v>
      </c>
      <c r="C13503" t="s">
        <v>13513</v>
      </c>
      <c r="D13503">
        <v>7</v>
      </c>
      <c r="E13503">
        <v>1123</v>
      </c>
      <c r="F13503">
        <v>1405</v>
      </c>
    </row>
    <row r="13504" spans="1:6" x14ac:dyDescent="0.25">
      <c r="A13504">
        <v>13503</v>
      </c>
      <c r="C13504" t="s">
        <v>13514</v>
      </c>
      <c r="D13504">
        <v>7</v>
      </c>
      <c r="E13504">
        <v>1488</v>
      </c>
      <c r="F13504">
        <v>1399</v>
      </c>
    </row>
    <row r="13505" spans="1:6" x14ac:dyDescent="0.25">
      <c r="A13505">
        <v>13504</v>
      </c>
      <c r="C13505" t="s">
        <v>13515</v>
      </c>
      <c r="D13505">
        <v>7</v>
      </c>
      <c r="E13505">
        <v>1385</v>
      </c>
      <c r="F13505">
        <v>1397</v>
      </c>
    </row>
    <row r="13506" spans="1:6" x14ac:dyDescent="0.25">
      <c r="A13506">
        <v>13505</v>
      </c>
      <c r="C13506" t="s">
        <v>13516</v>
      </c>
      <c r="D13506">
        <v>7</v>
      </c>
      <c r="E13506">
        <v>1522</v>
      </c>
      <c r="F13506">
        <v>1395</v>
      </c>
    </row>
    <row r="13507" spans="1:6" x14ac:dyDescent="0.25">
      <c r="A13507">
        <v>13506</v>
      </c>
      <c r="C13507" t="s">
        <v>13517</v>
      </c>
      <c r="D13507">
        <v>7</v>
      </c>
      <c r="E13507">
        <v>1516</v>
      </c>
      <c r="F13507">
        <v>1393</v>
      </c>
    </row>
    <row r="13508" spans="1:6" x14ac:dyDescent="0.25">
      <c r="A13508">
        <v>13507</v>
      </c>
      <c r="C13508" t="s">
        <v>13518</v>
      </c>
      <c r="D13508">
        <v>7</v>
      </c>
      <c r="E13508">
        <v>1673</v>
      </c>
      <c r="F13508">
        <v>1390</v>
      </c>
    </row>
    <row r="13509" spans="1:6" x14ac:dyDescent="0.25">
      <c r="A13509">
        <v>13508</v>
      </c>
      <c r="C13509" t="s">
        <v>13519</v>
      </c>
      <c r="D13509">
        <v>7</v>
      </c>
      <c r="E13509">
        <v>1266</v>
      </c>
      <c r="F13509">
        <v>1383</v>
      </c>
    </row>
    <row r="13510" spans="1:6" x14ac:dyDescent="0.25">
      <c r="A13510">
        <v>13509</v>
      </c>
      <c r="C13510" t="s">
        <v>13520</v>
      </c>
      <c r="D13510">
        <v>7</v>
      </c>
      <c r="E13510">
        <v>1396</v>
      </c>
      <c r="F13510">
        <v>1383</v>
      </c>
    </row>
    <row r="13511" spans="1:6" x14ac:dyDescent="0.25">
      <c r="A13511">
        <v>13510</v>
      </c>
      <c r="C13511" t="s">
        <v>13521</v>
      </c>
      <c r="D13511">
        <v>7</v>
      </c>
      <c r="E13511">
        <v>1085</v>
      </c>
      <c r="F13511">
        <v>1373</v>
      </c>
    </row>
    <row r="13512" spans="1:6" x14ac:dyDescent="0.25">
      <c r="A13512">
        <v>13511</v>
      </c>
      <c r="C13512" t="s">
        <v>13522</v>
      </c>
      <c r="D13512">
        <v>7</v>
      </c>
      <c r="E13512">
        <v>1468</v>
      </c>
      <c r="F13512">
        <v>1368</v>
      </c>
    </row>
    <row r="13513" spans="1:6" x14ac:dyDescent="0.25">
      <c r="A13513">
        <v>13512</v>
      </c>
      <c r="C13513" t="s">
        <v>13523</v>
      </c>
      <c r="D13513">
        <v>7</v>
      </c>
      <c r="E13513">
        <v>1277</v>
      </c>
      <c r="F13513">
        <v>1356</v>
      </c>
    </row>
    <row r="13514" spans="1:6" x14ac:dyDescent="0.25">
      <c r="A13514">
        <v>13513</v>
      </c>
      <c r="C13514" t="s">
        <v>13524</v>
      </c>
      <c r="D13514">
        <v>7</v>
      </c>
      <c r="E13514">
        <v>1988</v>
      </c>
      <c r="F13514">
        <v>1354</v>
      </c>
    </row>
    <row r="13515" spans="1:6" x14ac:dyDescent="0.25">
      <c r="A13515">
        <v>13514</v>
      </c>
      <c r="C13515" t="s">
        <v>13525</v>
      </c>
      <c r="D13515">
        <v>7</v>
      </c>
      <c r="E13515">
        <v>1529</v>
      </c>
      <c r="F13515">
        <v>1354</v>
      </c>
    </row>
    <row r="13516" spans="1:6" x14ac:dyDescent="0.25">
      <c r="A13516">
        <v>13515</v>
      </c>
      <c r="C13516" t="s">
        <v>13526</v>
      </c>
      <c r="D13516">
        <v>7</v>
      </c>
      <c r="E13516">
        <v>1365</v>
      </c>
      <c r="F13516">
        <v>1354</v>
      </c>
    </row>
    <row r="13517" spans="1:6" x14ac:dyDescent="0.25">
      <c r="A13517">
        <v>13516</v>
      </c>
      <c r="C13517" t="s">
        <v>13527</v>
      </c>
      <c r="D13517">
        <v>7</v>
      </c>
      <c r="E13517">
        <v>1252</v>
      </c>
      <c r="F13517">
        <v>1352</v>
      </c>
    </row>
    <row r="13518" spans="1:6" x14ac:dyDescent="0.25">
      <c r="A13518">
        <v>13517</v>
      </c>
      <c r="C13518" t="s">
        <v>13528</v>
      </c>
      <c r="D13518">
        <v>7</v>
      </c>
      <c r="E13518">
        <v>1536</v>
      </c>
      <c r="F13518">
        <v>1352</v>
      </c>
    </row>
    <row r="13519" spans="1:6" x14ac:dyDescent="0.25">
      <c r="A13519">
        <v>13518</v>
      </c>
      <c r="C13519" t="s">
        <v>13529</v>
      </c>
      <c r="D13519">
        <v>7</v>
      </c>
      <c r="E13519">
        <v>1261</v>
      </c>
      <c r="F13519">
        <v>1351</v>
      </c>
    </row>
    <row r="13520" spans="1:6" x14ac:dyDescent="0.25">
      <c r="A13520">
        <v>13519</v>
      </c>
      <c r="C13520" t="s">
        <v>13530</v>
      </c>
      <c r="D13520">
        <v>7</v>
      </c>
      <c r="E13520">
        <v>1159</v>
      </c>
      <c r="F13520">
        <v>1349</v>
      </c>
    </row>
    <row r="13521" spans="1:6" x14ac:dyDescent="0.25">
      <c r="A13521">
        <v>13520</v>
      </c>
      <c r="C13521" t="s">
        <v>13531</v>
      </c>
      <c r="D13521">
        <v>7</v>
      </c>
      <c r="E13521">
        <v>1277</v>
      </c>
      <c r="F13521">
        <v>1337</v>
      </c>
    </row>
    <row r="13522" spans="1:6" x14ac:dyDescent="0.25">
      <c r="A13522">
        <v>13521</v>
      </c>
      <c r="C13522" t="s">
        <v>13532</v>
      </c>
      <c r="D13522">
        <v>7</v>
      </c>
      <c r="E13522">
        <v>1132</v>
      </c>
      <c r="F13522">
        <v>1333</v>
      </c>
    </row>
    <row r="13523" spans="1:6" x14ac:dyDescent="0.25">
      <c r="A13523">
        <v>13522</v>
      </c>
      <c r="C13523" t="s">
        <v>13533</v>
      </c>
      <c r="D13523">
        <v>7</v>
      </c>
      <c r="E13523">
        <v>1360</v>
      </c>
      <c r="F13523">
        <v>1331</v>
      </c>
    </row>
    <row r="13524" spans="1:6" x14ac:dyDescent="0.25">
      <c r="A13524">
        <v>13523</v>
      </c>
      <c r="C13524" t="s">
        <v>13534</v>
      </c>
      <c r="D13524">
        <v>7</v>
      </c>
      <c r="E13524">
        <v>896</v>
      </c>
      <c r="F13524">
        <v>1330</v>
      </c>
    </row>
    <row r="13525" spans="1:6" x14ac:dyDescent="0.25">
      <c r="A13525">
        <v>13524</v>
      </c>
      <c r="C13525" t="s">
        <v>13535</v>
      </c>
      <c r="D13525">
        <v>7</v>
      </c>
      <c r="E13525">
        <v>1190</v>
      </c>
      <c r="F13525">
        <v>1326</v>
      </c>
    </row>
    <row r="13526" spans="1:6" x14ac:dyDescent="0.25">
      <c r="A13526">
        <v>13525</v>
      </c>
      <c r="C13526" t="s">
        <v>13536</v>
      </c>
      <c r="D13526">
        <v>7</v>
      </c>
      <c r="E13526">
        <v>1301</v>
      </c>
      <c r="F13526">
        <v>1326</v>
      </c>
    </row>
    <row r="13527" spans="1:6" x14ac:dyDescent="0.25">
      <c r="A13527">
        <v>13526</v>
      </c>
      <c r="C13527" t="s">
        <v>13537</v>
      </c>
      <c r="D13527">
        <v>7</v>
      </c>
      <c r="E13527">
        <v>1079</v>
      </c>
      <c r="F13527">
        <v>1303</v>
      </c>
    </row>
    <row r="13528" spans="1:6" x14ac:dyDescent="0.25">
      <c r="A13528">
        <v>13527</v>
      </c>
      <c r="C13528" t="s">
        <v>13538</v>
      </c>
      <c r="D13528">
        <v>7</v>
      </c>
      <c r="E13528">
        <v>1228</v>
      </c>
      <c r="F13528">
        <v>1277</v>
      </c>
    </row>
    <row r="13529" spans="1:6" x14ac:dyDescent="0.25">
      <c r="A13529">
        <v>13528</v>
      </c>
      <c r="C13529" t="s">
        <v>13539</v>
      </c>
      <c r="D13529">
        <v>7</v>
      </c>
      <c r="E13529">
        <v>1115</v>
      </c>
      <c r="F13529">
        <v>1273</v>
      </c>
    </row>
    <row r="13530" spans="1:6" x14ac:dyDescent="0.25">
      <c r="A13530">
        <v>13529</v>
      </c>
      <c r="C13530" t="s">
        <v>13540</v>
      </c>
      <c r="D13530">
        <v>7</v>
      </c>
      <c r="E13530">
        <v>1444</v>
      </c>
      <c r="F13530">
        <v>1271</v>
      </c>
    </row>
    <row r="13531" spans="1:6" x14ac:dyDescent="0.25">
      <c r="A13531">
        <v>13530</v>
      </c>
      <c r="C13531" t="s">
        <v>13541</v>
      </c>
      <c r="D13531">
        <v>7</v>
      </c>
      <c r="E13531">
        <v>1225</v>
      </c>
      <c r="F13531">
        <v>1267</v>
      </c>
    </row>
    <row r="13532" spans="1:6" x14ac:dyDescent="0.25">
      <c r="A13532">
        <v>13531</v>
      </c>
      <c r="C13532" t="s">
        <v>13542</v>
      </c>
      <c r="D13532">
        <v>7</v>
      </c>
      <c r="E13532">
        <v>1227</v>
      </c>
      <c r="F13532">
        <v>1266</v>
      </c>
    </row>
    <row r="13533" spans="1:6" x14ac:dyDescent="0.25">
      <c r="A13533">
        <v>13532</v>
      </c>
      <c r="C13533" t="s">
        <v>13543</v>
      </c>
      <c r="D13533">
        <v>7</v>
      </c>
      <c r="E13533">
        <v>922</v>
      </c>
      <c r="F13533">
        <v>1261</v>
      </c>
    </row>
    <row r="13534" spans="1:6" x14ac:dyDescent="0.25">
      <c r="A13534">
        <v>13533</v>
      </c>
      <c r="C13534" t="s">
        <v>13544</v>
      </c>
      <c r="D13534">
        <v>7</v>
      </c>
      <c r="E13534">
        <v>1046</v>
      </c>
      <c r="F13534">
        <v>1261</v>
      </c>
    </row>
    <row r="13535" spans="1:6" x14ac:dyDescent="0.25">
      <c r="A13535">
        <v>13534</v>
      </c>
      <c r="C13535" t="s">
        <v>13545</v>
      </c>
      <c r="D13535">
        <v>7</v>
      </c>
      <c r="E13535">
        <v>1172</v>
      </c>
      <c r="F13535">
        <v>1258</v>
      </c>
    </row>
    <row r="13536" spans="1:6" x14ac:dyDescent="0.25">
      <c r="A13536">
        <v>13535</v>
      </c>
      <c r="C13536" t="s">
        <v>13546</v>
      </c>
      <c r="D13536">
        <v>7</v>
      </c>
      <c r="E13536">
        <v>1210</v>
      </c>
      <c r="F13536">
        <v>1239</v>
      </c>
    </row>
    <row r="13537" spans="1:6" x14ac:dyDescent="0.25">
      <c r="A13537">
        <v>13536</v>
      </c>
      <c r="C13537" t="s">
        <v>13547</v>
      </c>
      <c r="D13537">
        <v>7</v>
      </c>
      <c r="E13537">
        <v>1375</v>
      </c>
      <c r="F13537">
        <v>1237</v>
      </c>
    </row>
    <row r="13538" spans="1:6" x14ac:dyDescent="0.25">
      <c r="A13538">
        <v>13537</v>
      </c>
      <c r="C13538" t="s">
        <v>13548</v>
      </c>
      <c r="D13538">
        <v>7</v>
      </c>
      <c r="E13538">
        <v>1153</v>
      </c>
      <c r="F13538">
        <v>1208</v>
      </c>
    </row>
    <row r="13539" spans="1:6" x14ac:dyDescent="0.25">
      <c r="A13539">
        <v>13538</v>
      </c>
      <c r="C13539" t="s">
        <v>13549</v>
      </c>
      <c r="D13539">
        <v>7</v>
      </c>
      <c r="E13539">
        <v>1052</v>
      </c>
      <c r="F13539">
        <v>1189</v>
      </c>
    </row>
    <row r="13540" spans="1:6" x14ac:dyDescent="0.25">
      <c r="A13540">
        <v>13539</v>
      </c>
      <c r="C13540" t="s">
        <v>13550</v>
      </c>
      <c r="D13540">
        <v>7</v>
      </c>
      <c r="E13540">
        <v>999</v>
      </c>
      <c r="F13540">
        <v>1183</v>
      </c>
    </row>
    <row r="13541" spans="1:6" x14ac:dyDescent="0.25">
      <c r="A13541">
        <v>13540</v>
      </c>
      <c r="C13541" t="s">
        <v>13551</v>
      </c>
      <c r="D13541">
        <v>7</v>
      </c>
      <c r="E13541">
        <v>1434</v>
      </c>
      <c r="F13541">
        <v>1175</v>
      </c>
    </row>
    <row r="13542" spans="1:6" x14ac:dyDescent="0.25">
      <c r="A13542">
        <v>13541</v>
      </c>
      <c r="C13542" t="s">
        <v>13552</v>
      </c>
      <c r="D13542">
        <v>7</v>
      </c>
      <c r="E13542">
        <v>1052</v>
      </c>
      <c r="F13542">
        <v>1160</v>
      </c>
    </row>
    <row r="13543" spans="1:6" x14ac:dyDescent="0.25">
      <c r="A13543">
        <v>13542</v>
      </c>
      <c r="C13543" t="s">
        <v>13553</v>
      </c>
      <c r="D13543">
        <v>7</v>
      </c>
      <c r="E13543">
        <v>1030</v>
      </c>
      <c r="F13543">
        <v>1155</v>
      </c>
    </row>
    <row r="13544" spans="1:6" x14ac:dyDescent="0.25">
      <c r="A13544">
        <v>13543</v>
      </c>
      <c r="C13544" t="s">
        <v>13554</v>
      </c>
      <c r="D13544">
        <v>7</v>
      </c>
      <c r="E13544">
        <v>980</v>
      </c>
      <c r="F13544">
        <v>1153</v>
      </c>
    </row>
    <row r="13545" spans="1:6" x14ac:dyDescent="0.25">
      <c r="A13545">
        <v>13544</v>
      </c>
      <c r="C13545" t="s">
        <v>13555</v>
      </c>
      <c r="D13545">
        <v>7</v>
      </c>
      <c r="E13545">
        <v>678</v>
      </c>
      <c r="F13545">
        <v>1134</v>
      </c>
    </row>
    <row r="13546" spans="1:6" x14ac:dyDescent="0.25">
      <c r="A13546">
        <v>13545</v>
      </c>
      <c r="C13546" t="s">
        <v>13556</v>
      </c>
      <c r="D13546">
        <v>7</v>
      </c>
      <c r="E13546">
        <v>1070</v>
      </c>
      <c r="F13546">
        <v>1095</v>
      </c>
    </row>
    <row r="13547" spans="1:6" x14ac:dyDescent="0.25">
      <c r="A13547">
        <v>13546</v>
      </c>
      <c r="C13547" t="s">
        <v>13557</v>
      </c>
      <c r="D13547">
        <v>6</v>
      </c>
      <c r="E13547">
        <v>2237</v>
      </c>
      <c r="F13547">
        <v>2312</v>
      </c>
    </row>
    <row r="13548" spans="1:6" x14ac:dyDescent="0.25">
      <c r="A13548">
        <v>13547</v>
      </c>
      <c r="C13548" t="s">
        <v>13558</v>
      </c>
      <c r="D13548">
        <v>6</v>
      </c>
      <c r="E13548">
        <v>1782</v>
      </c>
      <c r="F13548">
        <v>2290</v>
      </c>
    </row>
    <row r="13549" spans="1:6" x14ac:dyDescent="0.25">
      <c r="A13549">
        <v>13548</v>
      </c>
      <c r="B13549" t="s">
        <v>250</v>
      </c>
      <c r="C13549" t="s">
        <v>13559</v>
      </c>
      <c r="D13549">
        <v>6</v>
      </c>
      <c r="E13549">
        <v>2375</v>
      </c>
      <c r="F13549">
        <v>2282</v>
      </c>
    </row>
    <row r="13550" spans="1:6" x14ac:dyDescent="0.25">
      <c r="A13550">
        <v>13549</v>
      </c>
      <c r="C13550" t="s">
        <v>13560</v>
      </c>
      <c r="D13550">
        <v>6</v>
      </c>
      <c r="E13550">
        <v>2308</v>
      </c>
      <c r="F13550">
        <v>2281</v>
      </c>
    </row>
    <row r="13551" spans="1:6" x14ac:dyDescent="0.25">
      <c r="A13551">
        <v>13550</v>
      </c>
      <c r="C13551" t="s">
        <v>13561</v>
      </c>
      <c r="D13551">
        <v>6</v>
      </c>
      <c r="E13551">
        <v>2036</v>
      </c>
      <c r="F13551">
        <v>2201</v>
      </c>
    </row>
    <row r="13552" spans="1:6" x14ac:dyDescent="0.25">
      <c r="A13552">
        <v>13551</v>
      </c>
      <c r="C13552" t="s">
        <v>13562</v>
      </c>
      <c r="D13552">
        <v>6</v>
      </c>
      <c r="E13552">
        <v>2646</v>
      </c>
      <c r="F13552">
        <v>2191</v>
      </c>
    </row>
    <row r="13553" spans="1:6" x14ac:dyDescent="0.25">
      <c r="A13553">
        <v>13552</v>
      </c>
      <c r="C13553" t="s">
        <v>13563</v>
      </c>
      <c r="D13553">
        <v>6</v>
      </c>
      <c r="E13553">
        <v>2006</v>
      </c>
      <c r="F13553">
        <v>2185</v>
      </c>
    </row>
    <row r="13554" spans="1:6" x14ac:dyDescent="0.25">
      <c r="A13554">
        <v>13553</v>
      </c>
      <c r="C13554" t="s">
        <v>13564</v>
      </c>
      <c r="D13554">
        <v>6</v>
      </c>
      <c r="E13554">
        <v>2186</v>
      </c>
      <c r="F13554">
        <v>2183</v>
      </c>
    </row>
    <row r="13555" spans="1:6" x14ac:dyDescent="0.25">
      <c r="A13555">
        <v>13554</v>
      </c>
      <c r="C13555" t="s">
        <v>13565</v>
      </c>
      <c r="D13555">
        <v>6</v>
      </c>
      <c r="E13555">
        <v>2346</v>
      </c>
      <c r="F13555">
        <v>2178</v>
      </c>
    </row>
    <row r="13556" spans="1:6" x14ac:dyDescent="0.25">
      <c r="A13556">
        <v>13555</v>
      </c>
      <c r="C13556" t="s">
        <v>13566</v>
      </c>
      <c r="D13556">
        <v>6</v>
      </c>
      <c r="E13556">
        <v>2659</v>
      </c>
      <c r="F13556">
        <v>2169</v>
      </c>
    </row>
    <row r="13557" spans="1:6" x14ac:dyDescent="0.25">
      <c r="A13557">
        <v>13556</v>
      </c>
      <c r="C13557" t="s">
        <v>13567</v>
      </c>
      <c r="D13557">
        <v>6</v>
      </c>
      <c r="E13557">
        <v>1621</v>
      </c>
      <c r="F13557">
        <v>2163</v>
      </c>
    </row>
    <row r="13558" spans="1:6" x14ac:dyDescent="0.25">
      <c r="A13558">
        <v>13557</v>
      </c>
      <c r="C13558" t="s">
        <v>13568</v>
      </c>
      <c r="D13558">
        <v>6</v>
      </c>
      <c r="E13558">
        <v>1575</v>
      </c>
      <c r="F13558">
        <v>2161</v>
      </c>
    </row>
    <row r="13559" spans="1:6" x14ac:dyDescent="0.25">
      <c r="A13559">
        <v>13558</v>
      </c>
      <c r="C13559" t="s">
        <v>13569</v>
      </c>
      <c r="D13559">
        <v>6</v>
      </c>
      <c r="E13559">
        <v>2295</v>
      </c>
      <c r="F13559">
        <v>2144</v>
      </c>
    </row>
    <row r="13560" spans="1:6" x14ac:dyDescent="0.25">
      <c r="A13560">
        <v>13559</v>
      </c>
      <c r="C13560" t="s">
        <v>13570</v>
      </c>
      <c r="D13560">
        <v>6</v>
      </c>
      <c r="E13560">
        <v>1924</v>
      </c>
      <c r="F13560">
        <v>2138</v>
      </c>
    </row>
    <row r="13561" spans="1:6" x14ac:dyDescent="0.25">
      <c r="A13561">
        <v>13560</v>
      </c>
      <c r="C13561" t="s">
        <v>13571</v>
      </c>
      <c r="D13561">
        <v>6</v>
      </c>
      <c r="E13561">
        <v>2462</v>
      </c>
      <c r="F13561">
        <v>2126</v>
      </c>
    </row>
    <row r="13562" spans="1:6" x14ac:dyDescent="0.25">
      <c r="A13562">
        <v>13561</v>
      </c>
      <c r="C13562" t="s">
        <v>13572</v>
      </c>
      <c r="D13562">
        <v>6</v>
      </c>
      <c r="E13562">
        <v>1723</v>
      </c>
      <c r="F13562">
        <v>2114</v>
      </c>
    </row>
    <row r="13563" spans="1:6" x14ac:dyDescent="0.25">
      <c r="A13563">
        <v>13562</v>
      </c>
      <c r="C13563" t="s">
        <v>13573</v>
      </c>
      <c r="D13563">
        <v>6</v>
      </c>
      <c r="E13563">
        <v>1664</v>
      </c>
      <c r="F13563">
        <v>2112</v>
      </c>
    </row>
    <row r="13564" spans="1:6" x14ac:dyDescent="0.25">
      <c r="A13564">
        <v>13563</v>
      </c>
      <c r="C13564" t="s">
        <v>13574</v>
      </c>
      <c r="D13564">
        <v>6</v>
      </c>
      <c r="E13564">
        <v>1805</v>
      </c>
      <c r="F13564">
        <v>2093</v>
      </c>
    </row>
    <row r="13565" spans="1:6" x14ac:dyDescent="0.25">
      <c r="A13565">
        <v>13564</v>
      </c>
      <c r="C13565" t="s">
        <v>13575</v>
      </c>
      <c r="D13565">
        <v>6</v>
      </c>
      <c r="E13565">
        <v>1837</v>
      </c>
      <c r="F13565">
        <v>2091</v>
      </c>
    </row>
    <row r="13566" spans="1:6" x14ac:dyDescent="0.25">
      <c r="A13566">
        <v>13565</v>
      </c>
      <c r="C13566" t="s">
        <v>13576</v>
      </c>
      <c r="D13566">
        <v>6</v>
      </c>
      <c r="E13566">
        <v>2208</v>
      </c>
      <c r="F13566">
        <v>2082</v>
      </c>
    </row>
    <row r="13567" spans="1:6" x14ac:dyDescent="0.25">
      <c r="A13567">
        <v>13566</v>
      </c>
      <c r="C13567" t="s">
        <v>13577</v>
      </c>
      <c r="D13567">
        <v>6</v>
      </c>
      <c r="E13567">
        <v>2580</v>
      </c>
      <c r="F13567">
        <v>2081</v>
      </c>
    </row>
    <row r="13568" spans="1:6" x14ac:dyDescent="0.25">
      <c r="A13568">
        <v>13567</v>
      </c>
      <c r="C13568" t="s">
        <v>13578</v>
      </c>
      <c r="D13568">
        <v>6</v>
      </c>
      <c r="E13568">
        <v>2555</v>
      </c>
      <c r="F13568">
        <v>2066</v>
      </c>
    </row>
    <row r="13569" spans="1:6" x14ac:dyDescent="0.25">
      <c r="A13569">
        <v>13568</v>
      </c>
      <c r="C13569" t="s">
        <v>13579</v>
      </c>
      <c r="D13569">
        <v>6</v>
      </c>
      <c r="E13569">
        <v>2019</v>
      </c>
      <c r="F13569">
        <v>2064</v>
      </c>
    </row>
    <row r="13570" spans="1:6" x14ac:dyDescent="0.25">
      <c r="A13570">
        <v>13569</v>
      </c>
      <c r="C13570" t="s">
        <v>13580</v>
      </c>
      <c r="D13570">
        <v>6</v>
      </c>
      <c r="E13570">
        <v>1655</v>
      </c>
      <c r="F13570">
        <v>2052</v>
      </c>
    </row>
    <row r="13571" spans="1:6" x14ac:dyDescent="0.25">
      <c r="A13571">
        <v>13570</v>
      </c>
      <c r="C13571" t="s">
        <v>13581</v>
      </c>
      <c r="D13571">
        <v>6</v>
      </c>
      <c r="E13571">
        <v>2154</v>
      </c>
      <c r="F13571">
        <v>2042</v>
      </c>
    </row>
    <row r="13572" spans="1:6" x14ac:dyDescent="0.25">
      <c r="A13572">
        <v>13571</v>
      </c>
      <c r="C13572" t="s">
        <v>13582</v>
      </c>
      <c r="D13572">
        <v>6</v>
      </c>
      <c r="E13572">
        <v>1724</v>
      </c>
      <c r="F13572">
        <v>2022</v>
      </c>
    </row>
    <row r="13573" spans="1:6" x14ac:dyDescent="0.25">
      <c r="A13573">
        <v>13572</v>
      </c>
      <c r="C13573" t="s">
        <v>13583</v>
      </c>
      <c r="D13573">
        <v>6</v>
      </c>
      <c r="E13573">
        <v>2499</v>
      </c>
      <c r="F13573">
        <v>2008</v>
      </c>
    </row>
    <row r="13574" spans="1:6" x14ac:dyDescent="0.25">
      <c r="A13574">
        <v>13573</v>
      </c>
      <c r="C13574" t="s">
        <v>13584</v>
      </c>
      <c r="D13574">
        <v>6</v>
      </c>
      <c r="E13574">
        <v>2059</v>
      </c>
      <c r="F13574">
        <v>2002</v>
      </c>
    </row>
    <row r="13575" spans="1:6" x14ac:dyDescent="0.25">
      <c r="A13575">
        <v>13574</v>
      </c>
      <c r="C13575" t="s">
        <v>13585</v>
      </c>
      <c r="D13575">
        <v>6</v>
      </c>
      <c r="E13575">
        <v>1946</v>
      </c>
      <c r="F13575">
        <v>1999</v>
      </c>
    </row>
    <row r="13576" spans="1:6" x14ac:dyDescent="0.25">
      <c r="A13576">
        <v>13575</v>
      </c>
      <c r="C13576" t="s">
        <v>13586</v>
      </c>
      <c r="D13576">
        <v>6</v>
      </c>
      <c r="E13576">
        <v>2444</v>
      </c>
      <c r="F13576">
        <v>1998</v>
      </c>
    </row>
    <row r="13577" spans="1:6" x14ac:dyDescent="0.25">
      <c r="A13577">
        <v>13576</v>
      </c>
      <c r="C13577" t="s">
        <v>13587</v>
      </c>
      <c r="D13577">
        <v>6</v>
      </c>
      <c r="E13577">
        <v>1815</v>
      </c>
      <c r="F13577">
        <v>1993</v>
      </c>
    </row>
    <row r="13578" spans="1:6" x14ac:dyDescent="0.25">
      <c r="A13578">
        <v>13577</v>
      </c>
      <c r="C13578" t="s">
        <v>13588</v>
      </c>
      <c r="D13578">
        <v>6</v>
      </c>
      <c r="E13578">
        <v>1894</v>
      </c>
      <c r="F13578">
        <v>1989</v>
      </c>
    </row>
    <row r="13579" spans="1:6" x14ac:dyDescent="0.25">
      <c r="A13579">
        <v>13578</v>
      </c>
      <c r="C13579" t="s">
        <v>13589</v>
      </c>
      <c r="D13579">
        <v>6</v>
      </c>
      <c r="E13579">
        <v>1727</v>
      </c>
      <c r="F13579">
        <v>1988</v>
      </c>
    </row>
    <row r="13580" spans="1:6" x14ac:dyDescent="0.25">
      <c r="A13580">
        <v>13579</v>
      </c>
      <c r="C13580" t="s">
        <v>13590</v>
      </c>
      <c r="D13580">
        <v>6</v>
      </c>
      <c r="E13580">
        <v>1839</v>
      </c>
      <c r="F13580">
        <v>1986</v>
      </c>
    </row>
    <row r="13581" spans="1:6" x14ac:dyDescent="0.25">
      <c r="A13581">
        <v>13580</v>
      </c>
      <c r="C13581" t="s">
        <v>13591</v>
      </c>
      <c r="D13581">
        <v>6</v>
      </c>
      <c r="E13581">
        <v>1744</v>
      </c>
      <c r="F13581">
        <v>1974</v>
      </c>
    </row>
    <row r="13582" spans="1:6" x14ac:dyDescent="0.25">
      <c r="A13582">
        <v>13581</v>
      </c>
      <c r="C13582" t="s">
        <v>13592</v>
      </c>
      <c r="D13582">
        <v>6</v>
      </c>
      <c r="E13582">
        <v>2467</v>
      </c>
      <c r="F13582">
        <v>1970</v>
      </c>
    </row>
    <row r="13583" spans="1:6" x14ac:dyDescent="0.25">
      <c r="A13583">
        <v>13582</v>
      </c>
      <c r="C13583" t="s">
        <v>13593</v>
      </c>
      <c r="D13583">
        <v>6</v>
      </c>
      <c r="E13583">
        <v>1566</v>
      </c>
      <c r="F13583">
        <v>1969</v>
      </c>
    </row>
    <row r="13584" spans="1:6" x14ac:dyDescent="0.25">
      <c r="A13584">
        <v>13583</v>
      </c>
      <c r="C13584" t="s">
        <v>13594</v>
      </c>
      <c r="D13584">
        <v>6</v>
      </c>
      <c r="E13584">
        <v>2002</v>
      </c>
      <c r="F13584">
        <v>1966</v>
      </c>
    </row>
    <row r="13585" spans="1:6" x14ac:dyDescent="0.25">
      <c r="A13585">
        <v>13584</v>
      </c>
      <c r="C13585" t="s">
        <v>13595</v>
      </c>
      <c r="D13585">
        <v>6</v>
      </c>
      <c r="E13585">
        <v>2038</v>
      </c>
      <c r="F13585">
        <v>1957</v>
      </c>
    </row>
    <row r="13586" spans="1:6" x14ac:dyDescent="0.25">
      <c r="A13586">
        <v>13585</v>
      </c>
      <c r="C13586" t="s">
        <v>13596</v>
      </c>
      <c r="D13586">
        <v>6</v>
      </c>
      <c r="E13586">
        <v>2311</v>
      </c>
      <c r="F13586">
        <v>1945</v>
      </c>
    </row>
    <row r="13587" spans="1:6" x14ac:dyDescent="0.25">
      <c r="A13587">
        <v>13586</v>
      </c>
      <c r="C13587" t="s">
        <v>13597</v>
      </c>
      <c r="D13587">
        <v>6</v>
      </c>
      <c r="E13587">
        <v>1706</v>
      </c>
      <c r="F13587">
        <v>1945</v>
      </c>
    </row>
    <row r="13588" spans="1:6" x14ac:dyDescent="0.25">
      <c r="A13588">
        <v>13587</v>
      </c>
      <c r="C13588" t="s">
        <v>13598</v>
      </c>
      <c r="D13588">
        <v>6</v>
      </c>
      <c r="E13588">
        <v>1976</v>
      </c>
      <c r="F13588">
        <v>1942</v>
      </c>
    </row>
    <row r="13589" spans="1:6" x14ac:dyDescent="0.25">
      <c r="A13589">
        <v>13588</v>
      </c>
      <c r="C13589" t="s">
        <v>13599</v>
      </c>
      <c r="D13589">
        <v>6</v>
      </c>
      <c r="E13589">
        <v>1830</v>
      </c>
      <c r="F13589">
        <v>1940</v>
      </c>
    </row>
    <row r="13590" spans="1:6" x14ac:dyDescent="0.25">
      <c r="A13590">
        <v>13589</v>
      </c>
      <c r="C13590" t="s">
        <v>13600</v>
      </c>
      <c r="D13590">
        <v>6</v>
      </c>
      <c r="E13590">
        <v>1958</v>
      </c>
      <c r="F13590">
        <v>1939</v>
      </c>
    </row>
    <row r="13591" spans="1:6" x14ac:dyDescent="0.25">
      <c r="A13591">
        <v>13590</v>
      </c>
      <c r="C13591" t="s">
        <v>13601</v>
      </c>
      <c r="D13591">
        <v>6</v>
      </c>
      <c r="E13591">
        <v>1837</v>
      </c>
      <c r="F13591">
        <v>1937</v>
      </c>
    </row>
    <row r="13592" spans="1:6" x14ac:dyDescent="0.25">
      <c r="A13592">
        <v>13591</v>
      </c>
      <c r="C13592" t="s">
        <v>13602</v>
      </c>
      <c r="D13592">
        <v>6</v>
      </c>
      <c r="E13592">
        <v>1823</v>
      </c>
      <c r="F13592">
        <v>1936</v>
      </c>
    </row>
    <row r="13593" spans="1:6" x14ac:dyDescent="0.25">
      <c r="A13593">
        <v>13592</v>
      </c>
      <c r="C13593" t="s">
        <v>13603</v>
      </c>
      <c r="D13593">
        <v>6</v>
      </c>
      <c r="E13593">
        <v>1961</v>
      </c>
      <c r="F13593">
        <v>1932</v>
      </c>
    </row>
    <row r="13594" spans="1:6" x14ac:dyDescent="0.25">
      <c r="A13594">
        <v>13593</v>
      </c>
      <c r="C13594" t="s">
        <v>13604</v>
      </c>
      <c r="D13594">
        <v>6</v>
      </c>
      <c r="E13594">
        <v>1865</v>
      </c>
      <c r="F13594">
        <v>1928</v>
      </c>
    </row>
    <row r="13595" spans="1:6" x14ac:dyDescent="0.25">
      <c r="A13595">
        <v>13594</v>
      </c>
      <c r="C13595" t="s">
        <v>13605</v>
      </c>
      <c r="D13595">
        <v>6</v>
      </c>
      <c r="E13595">
        <v>1907</v>
      </c>
      <c r="F13595">
        <v>1917</v>
      </c>
    </row>
    <row r="13596" spans="1:6" x14ac:dyDescent="0.25">
      <c r="A13596">
        <v>13595</v>
      </c>
      <c r="B13596" t="s">
        <v>32</v>
      </c>
      <c r="C13596" t="s">
        <v>13606</v>
      </c>
      <c r="D13596">
        <v>6</v>
      </c>
      <c r="E13596">
        <v>2581</v>
      </c>
      <c r="F13596">
        <v>1916</v>
      </c>
    </row>
    <row r="13597" spans="1:6" x14ac:dyDescent="0.25">
      <c r="A13597">
        <v>13596</v>
      </c>
      <c r="C13597" t="s">
        <v>13607</v>
      </c>
      <c r="D13597">
        <v>6</v>
      </c>
      <c r="E13597">
        <v>2035</v>
      </c>
      <c r="F13597">
        <v>1912</v>
      </c>
    </row>
    <row r="13598" spans="1:6" x14ac:dyDescent="0.25">
      <c r="A13598">
        <v>13597</v>
      </c>
      <c r="C13598" t="s">
        <v>13608</v>
      </c>
      <c r="D13598">
        <v>6</v>
      </c>
      <c r="E13598">
        <v>1721</v>
      </c>
      <c r="F13598">
        <v>1911</v>
      </c>
    </row>
    <row r="13599" spans="1:6" x14ac:dyDescent="0.25">
      <c r="A13599">
        <v>13598</v>
      </c>
      <c r="C13599" t="s">
        <v>13609</v>
      </c>
      <c r="D13599">
        <v>6</v>
      </c>
      <c r="E13599">
        <v>1876</v>
      </c>
      <c r="F13599">
        <v>1910</v>
      </c>
    </row>
    <row r="13600" spans="1:6" x14ac:dyDescent="0.25">
      <c r="A13600">
        <v>13599</v>
      </c>
      <c r="C13600" t="s">
        <v>13610</v>
      </c>
      <c r="D13600">
        <v>6</v>
      </c>
      <c r="E13600">
        <v>1983</v>
      </c>
      <c r="F13600">
        <v>1903</v>
      </c>
    </row>
    <row r="13601" spans="1:6" x14ac:dyDescent="0.25">
      <c r="A13601">
        <v>13600</v>
      </c>
      <c r="C13601" t="s">
        <v>13611</v>
      </c>
      <c r="D13601">
        <v>6</v>
      </c>
      <c r="E13601">
        <v>2019</v>
      </c>
      <c r="F13601">
        <v>1899</v>
      </c>
    </row>
    <row r="13602" spans="1:6" x14ac:dyDescent="0.25">
      <c r="A13602">
        <v>13601</v>
      </c>
      <c r="C13602" t="s">
        <v>13612</v>
      </c>
      <c r="D13602">
        <v>6</v>
      </c>
      <c r="E13602">
        <v>1849</v>
      </c>
      <c r="F13602">
        <v>1897</v>
      </c>
    </row>
    <row r="13603" spans="1:6" x14ac:dyDescent="0.25">
      <c r="A13603">
        <v>13602</v>
      </c>
      <c r="C13603" t="s">
        <v>13613</v>
      </c>
      <c r="D13603">
        <v>6</v>
      </c>
      <c r="E13603">
        <v>2070</v>
      </c>
      <c r="F13603">
        <v>1897</v>
      </c>
    </row>
    <row r="13604" spans="1:6" x14ac:dyDescent="0.25">
      <c r="A13604">
        <v>13603</v>
      </c>
      <c r="C13604" t="s">
        <v>13614</v>
      </c>
      <c r="D13604">
        <v>6</v>
      </c>
      <c r="E13604">
        <v>1623</v>
      </c>
      <c r="F13604">
        <v>1894</v>
      </c>
    </row>
    <row r="13605" spans="1:6" x14ac:dyDescent="0.25">
      <c r="A13605">
        <v>13604</v>
      </c>
      <c r="C13605" t="s">
        <v>13615</v>
      </c>
      <c r="D13605">
        <v>6</v>
      </c>
      <c r="E13605">
        <v>1709</v>
      </c>
      <c r="F13605">
        <v>1892</v>
      </c>
    </row>
    <row r="13606" spans="1:6" x14ac:dyDescent="0.25">
      <c r="A13606">
        <v>13605</v>
      </c>
      <c r="C13606" t="s">
        <v>13616</v>
      </c>
      <c r="D13606">
        <v>6</v>
      </c>
      <c r="E13606">
        <v>1970</v>
      </c>
      <c r="F13606">
        <v>1887</v>
      </c>
    </row>
    <row r="13607" spans="1:6" x14ac:dyDescent="0.25">
      <c r="A13607">
        <v>13606</v>
      </c>
      <c r="C13607" t="s">
        <v>13617</v>
      </c>
      <c r="D13607">
        <v>6</v>
      </c>
      <c r="E13607">
        <v>1897</v>
      </c>
      <c r="F13607">
        <v>1884</v>
      </c>
    </row>
    <row r="13608" spans="1:6" x14ac:dyDescent="0.25">
      <c r="A13608">
        <v>13607</v>
      </c>
      <c r="C13608" t="s">
        <v>13618</v>
      </c>
      <c r="D13608">
        <v>6</v>
      </c>
      <c r="E13608">
        <v>1900</v>
      </c>
      <c r="F13608">
        <v>1878</v>
      </c>
    </row>
    <row r="13609" spans="1:6" x14ac:dyDescent="0.25">
      <c r="A13609">
        <v>13608</v>
      </c>
      <c r="C13609" t="s">
        <v>13619</v>
      </c>
      <c r="D13609">
        <v>6</v>
      </c>
      <c r="E13609">
        <v>1812</v>
      </c>
      <c r="F13609">
        <v>1877</v>
      </c>
    </row>
    <row r="13610" spans="1:6" x14ac:dyDescent="0.25">
      <c r="A13610">
        <v>13609</v>
      </c>
      <c r="C13610" t="s">
        <v>13620</v>
      </c>
      <c r="D13610">
        <v>6</v>
      </c>
      <c r="E13610">
        <v>1655</v>
      </c>
      <c r="F13610">
        <v>1867</v>
      </c>
    </row>
    <row r="13611" spans="1:6" x14ac:dyDescent="0.25">
      <c r="A13611">
        <v>13610</v>
      </c>
      <c r="C13611" t="s">
        <v>13621</v>
      </c>
      <c r="D13611">
        <v>6</v>
      </c>
      <c r="E13611">
        <v>1841</v>
      </c>
      <c r="F13611">
        <v>1867</v>
      </c>
    </row>
    <row r="13612" spans="1:6" x14ac:dyDescent="0.25">
      <c r="A13612">
        <v>13611</v>
      </c>
      <c r="C13612" t="s">
        <v>13622</v>
      </c>
      <c r="D13612">
        <v>6</v>
      </c>
      <c r="E13612">
        <v>1781</v>
      </c>
      <c r="F13612">
        <v>1865</v>
      </c>
    </row>
    <row r="13613" spans="1:6" x14ac:dyDescent="0.25">
      <c r="A13613">
        <v>13612</v>
      </c>
      <c r="C13613" t="s">
        <v>13623</v>
      </c>
      <c r="D13613">
        <v>6</v>
      </c>
      <c r="E13613">
        <v>2012</v>
      </c>
      <c r="F13613">
        <v>1860</v>
      </c>
    </row>
    <row r="13614" spans="1:6" x14ac:dyDescent="0.25">
      <c r="A13614">
        <v>13613</v>
      </c>
      <c r="C13614" t="s">
        <v>13624</v>
      </c>
      <c r="D13614">
        <v>6</v>
      </c>
      <c r="E13614">
        <v>2478</v>
      </c>
      <c r="F13614">
        <v>1860</v>
      </c>
    </row>
    <row r="13615" spans="1:6" x14ac:dyDescent="0.25">
      <c r="A13615">
        <v>13614</v>
      </c>
      <c r="C13615" t="s">
        <v>13625</v>
      </c>
      <c r="D13615">
        <v>6</v>
      </c>
      <c r="E13615">
        <v>2090</v>
      </c>
      <c r="F13615">
        <v>1858</v>
      </c>
    </row>
    <row r="13616" spans="1:6" x14ac:dyDescent="0.25">
      <c r="A13616">
        <v>13615</v>
      </c>
      <c r="C13616" t="s">
        <v>13626</v>
      </c>
      <c r="D13616">
        <v>6</v>
      </c>
      <c r="E13616">
        <v>1722</v>
      </c>
      <c r="F13616">
        <v>1857</v>
      </c>
    </row>
    <row r="13617" spans="1:6" x14ac:dyDescent="0.25">
      <c r="A13617">
        <v>13616</v>
      </c>
      <c r="C13617" t="s">
        <v>13627</v>
      </c>
      <c r="D13617">
        <v>6</v>
      </c>
      <c r="E13617">
        <v>1282</v>
      </c>
      <c r="F13617">
        <v>1854</v>
      </c>
    </row>
    <row r="13618" spans="1:6" x14ac:dyDescent="0.25">
      <c r="A13618">
        <v>13617</v>
      </c>
      <c r="C13618" t="s">
        <v>13628</v>
      </c>
      <c r="D13618">
        <v>6</v>
      </c>
      <c r="E13618">
        <v>1525</v>
      </c>
      <c r="F13618">
        <v>1851</v>
      </c>
    </row>
    <row r="13619" spans="1:6" x14ac:dyDescent="0.25">
      <c r="A13619">
        <v>13618</v>
      </c>
      <c r="C13619" t="s">
        <v>13629</v>
      </c>
      <c r="D13619">
        <v>6</v>
      </c>
      <c r="E13619">
        <v>2149</v>
      </c>
      <c r="F13619">
        <v>1850</v>
      </c>
    </row>
    <row r="13620" spans="1:6" x14ac:dyDescent="0.25">
      <c r="A13620">
        <v>13619</v>
      </c>
      <c r="C13620" t="s">
        <v>13630</v>
      </c>
      <c r="D13620">
        <v>6</v>
      </c>
      <c r="E13620">
        <v>1787</v>
      </c>
      <c r="F13620">
        <v>1850</v>
      </c>
    </row>
    <row r="13621" spans="1:6" x14ac:dyDescent="0.25">
      <c r="A13621">
        <v>13620</v>
      </c>
      <c r="C13621" t="s">
        <v>13631</v>
      </c>
      <c r="D13621">
        <v>6</v>
      </c>
      <c r="E13621">
        <v>1278</v>
      </c>
      <c r="F13621">
        <v>1844</v>
      </c>
    </row>
    <row r="13622" spans="1:6" x14ac:dyDescent="0.25">
      <c r="A13622">
        <v>13621</v>
      </c>
      <c r="C13622" t="s">
        <v>13632</v>
      </c>
      <c r="D13622">
        <v>6</v>
      </c>
      <c r="E13622">
        <v>1884</v>
      </c>
      <c r="F13622">
        <v>1844</v>
      </c>
    </row>
    <row r="13623" spans="1:6" x14ac:dyDescent="0.25">
      <c r="A13623">
        <v>13622</v>
      </c>
      <c r="C13623" t="s">
        <v>13633</v>
      </c>
      <c r="D13623">
        <v>6</v>
      </c>
      <c r="E13623">
        <v>1545</v>
      </c>
      <c r="F13623">
        <v>1844</v>
      </c>
    </row>
    <row r="13624" spans="1:6" x14ac:dyDescent="0.25">
      <c r="A13624">
        <v>13623</v>
      </c>
      <c r="C13624" t="s">
        <v>13634</v>
      </c>
      <c r="D13624">
        <v>6</v>
      </c>
      <c r="E13624">
        <v>2179</v>
      </c>
      <c r="F13624">
        <v>1842</v>
      </c>
    </row>
    <row r="13625" spans="1:6" x14ac:dyDescent="0.25">
      <c r="A13625">
        <v>13624</v>
      </c>
      <c r="C13625" t="s">
        <v>13635</v>
      </c>
      <c r="D13625">
        <v>6</v>
      </c>
      <c r="E13625">
        <v>1735</v>
      </c>
      <c r="F13625">
        <v>1841</v>
      </c>
    </row>
    <row r="13626" spans="1:6" x14ac:dyDescent="0.25">
      <c r="A13626">
        <v>13625</v>
      </c>
      <c r="C13626" t="s">
        <v>13636</v>
      </c>
      <c r="D13626">
        <v>6</v>
      </c>
      <c r="E13626">
        <v>1511</v>
      </c>
      <c r="F13626">
        <v>1840</v>
      </c>
    </row>
    <row r="13627" spans="1:6" x14ac:dyDescent="0.25">
      <c r="A13627">
        <v>13626</v>
      </c>
      <c r="C13627" t="s">
        <v>13637</v>
      </c>
      <c r="D13627">
        <v>6</v>
      </c>
      <c r="E13627">
        <v>1827</v>
      </c>
      <c r="F13627">
        <v>1840</v>
      </c>
    </row>
    <row r="13628" spans="1:6" x14ac:dyDescent="0.25">
      <c r="A13628">
        <v>13627</v>
      </c>
      <c r="C13628" t="s">
        <v>13638</v>
      </c>
      <c r="D13628">
        <v>6</v>
      </c>
      <c r="E13628">
        <v>2463</v>
      </c>
      <c r="F13628">
        <v>1839</v>
      </c>
    </row>
    <row r="13629" spans="1:6" x14ac:dyDescent="0.25">
      <c r="A13629">
        <v>13628</v>
      </c>
      <c r="C13629" t="s">
        <v>13639</v>
      </c>
      <c r="D13629">
        <v>6</v>
      </c>
      <c r="E13629">
        <v>1249</v>
      </c>
      <c r="F13629">
        <v>1838</v>
      </c>
    </row>
    <row r="13630" spans="1:6" x14ac:dyDescent="0.25">
      <c r="A13630">
        <v>13629</v>
      </c>
      <c r="C13630" t="s">
        <v>13640</v>
      </c>
      <c r="D13630">
        <v>6</v>
      </c>
      <c r="E13630">
        <v>1783</v>
      </c>
      <c r="F13630">
        <v>1834</v>
      </c>
    </row>
    <row r="13631" spans="1:6" x14ac:dyDescent="0.25">
      <c r="A13631">
        <v>13630</v>
      </c>
      <c r="C13631" t="s">
        <v>13641</v>
      </c>
      <c r="D13631">
        <v>6</v>
      </c>
      <c r="E13631">
        <v>1630</v>
      </c>
      <c r="F13631">
        <v>1832</v>
      </c>
    </row>
    <row r="13632" spans="1:6" x14ac:dyDescent="0.25">
      <c r="A13632">
        <v>13631</v>
      </c>
      <c r="C13632" t="s">
        <v>13642</v>
      </c>
      <c r="D13632">
        <v>6</v>
      </c>
      <c r="E13632">
        <v>2033</v>
      </c>
      <c r="F13632">
        <v>1829</v>
      </c>
    </row>
    <row r="13633" spans="1:6" x14ac:dyDescent="0.25">
      <c r="A13633">
        <v>13632</v>
      </c>
      <c r="C13633" t="s">
        <v>13643</v>
      </c>
      <c r="D13633">
        <v>6</v>
      </c>
      <c r="E13633">
        <v>1485</v>
      </c>
      <c r="F13633">
        <v>1828</v>
      </c>
    </row>
    <row r="13634" spans="1:6" x14ac:dyDescent="0.25">
      <c r="A13634">
        <v>13633</v>
      </c>
      <c r="C13634" t="s">
        <v>13644</v>
      </c>
      <c r="D13634">
        <v>6</v>
      </c>
      <c r="E13634">
        <v>2314</v>
      </c>
      <c r="F13634">
        <v>1825</v>
      </c>
    </row>
    <row r="13635" spans="1:6" x14ac:dyDescent="0.25">
      <c r="A13635">
        <v>13634</v>
      </c>
      <c r="C13635" t="s">
        <v>13645</v>
      </c>
      <c r="D13635">
        <v>6</v>
      </c>
      <c r="E13635">
        <v>2033</v>
      </c>
      <c r="F13635">
        <v>1820</v>
      </c>
    </row>
    <row r="13636" spans="1:6" x14ac:dyDescent="0.25">
      <c r="A13636">
        <v>13635</v>
      </c>
      <c r="C13636" t="s">
        <v>13646</v>
      </c>
      <c r="D13636">
        <v>6</v>
      </c>
      <c r="E13636">
        <v>1715</v>
      </c>
      <c r="F13636">
        <v>1818</v>
      </c>
    </row>
    <row r="13637" spans="1:6" x14ac:dyDescent="0.25">
      <c r="A13637">
        <v>13636</v>
      </c>
      <c r="C13637" t="s">
        <v>13647</v>
      </c>
      <c r="D13637">
        <v>6</v>
      </c>
      <c r="E13637">
        <v>1900</v>
      </c>
      <c r="F13637">
        <v>1809</v>
      </c>
    </row>
    <row r="13638" spans="1:6" x14ac:dyDescent="0.25">
      <c r="A13638">
        <v>13637</v>
      </c>
      <c r="C13638" t="s">
        <v>13648</v>
      </c>
      <c r="D13638">
        <v>6</v>
      </c>
      <c r="E13638">
        <v>1375</v>
      </c>
      <c r="F13638">
        <v>1806</v>
      </c>
    </row>
    <row r="13639" spans="1:6" x14ac:dyDescent="0.25">
      <c r="A13639">
        <v>13638</v>
      </c>
      <c r="C13639" t="s">
        <v>13649</v>
      </c>
      <c r="D13639">
        <v>6</v>
      </c>
      <c r="E13639">
        <v>1935</v>
      </c>
      <c r="F13639">
        <v>1805</v>
      </c>
    </row>
    <row r="13640" spans="1:6" x14ac:dyDescent="0.25">
      <c r="A13640">
        <v>13639</v>
      </c>
      <c r="C13640" t="s">
        <v>13650</v>
      </c>
      <c r="D13640">
        <v>6</v>
      </c>
      <c r="E13640">
        <v>1525</v>
      </c>
      <c r="F13640">
        <v>1802</v>
      </c>
    </row>
    <row r="13641" spans="1:6" x14ac:dyDescent="0.25">
      <c r="A13641">
        <v>13640</v>
      </c>
      <c r="B13641" t="s">
        <v>32</v>
      </c>
      <c r="C13641" t="s">
        <v>13651</v>
      </c>
      <c r="D13641">
        <v>6</v>
      </c>
      <c r="E13641">
        <v>2277</v>
      </c>
      <c r="F13641">
        <v>1801</v>
      </c>
    </row>
    <row r="13642" spans="1:6" x14ac:dyDescent="0.25">
      <c r="A13642">
        <v>13641</v>
      </c>
      <c r="C13642" t="s">
        <v>13652</v>
      </c>
      <c r="D13642">
        <v>6</v>
      </c>
      <c r="E13642">
        <v>1886</v>
      </c>
      <c r="F13642">
        <v>1800</v>
      </c>
    </row>
    <row r="13643" spans="1:6" x14ac:dyDescent="0.25">
      <c r="A13643">
        <v>13642</v>
      </c>
      <c r="C13643" t="s">
        <v>13653</v>
      </c>
      <c r="D13643">
        <v>6</v>
      </c>
      <c r="E13643">
        <v>1829</v>
      </c>
      <c r="F13643">
        <v>1799</v>
      </c>
    </row>
    <row r="13644" spans="1:6" x14ac:dyDescent="0.25">
      <c r="A13644">
        <v>13643</v>
      </c>
      <c r="C13644" t="s">
        <v>13654</v>
      </c>
      <c r="D13644">
        <v>6</v>
      </c>
      <c r="E13644">
        <v>1664</v>
      </c>
      <c r="F13644">
        <v>1791</v>
      </c>
    </row>
    <row r="13645" spans="1:6" x14ac:dyDescent="0.25">
      <c r="A13645">
        <v>13644</v>
      </c>
      <c r="C13645" t="s">
        <v>13655</v>
      </c>
      <c r="D13645">
        <v>6</v>
      </c>
      <c r="E13645">
        <v>2019</v>
      </c>
      <c r="F13645">
        <v>1788</v>
      </c>
    </row>
    <row r="13646" spans="1:6" x14ac:dyDescent="0.25">
      <c r="A13646">
        <v>13645</v>
      </c>
      <c r="C13646" t="s">
        <v>13656</v>
      </c>
      <c r="D13646">
        <v>6</v>
      </c>
      <c r="E13646">
        <v>1771</v>
      </c>
      <c r="F13646">
        <v>1785</v>
      </c>
    </row>
    <row r="13647" spans="1:6" x14ac:dyDescent="0.25">
      <c r="A13647">
        <v>13646</v>
      </c>
      <c r="C13647" t="s">
        <v>13657</v>
      </c>
      <c r="D13647">
        <v>6</v>
      </c>
      <c r="E13647">
        <v>2075</v>
      </c>
      <c r="F13647">
        <v>1780</v>
      </c>
    </row>
    <row r="13648" spans="1:6" x14ac:dyDescent="0.25">
      <c r="A13648">
        <v>13647</v>
      </c>
      <c r="C13648" t="s">
        <v>13658</v>
      </c>
      <c r="D13648">
        <v>6</v>
      </c>
      <c r="E13648">
        <v>1781</v>
      </c>
      <c r="F13648">
        <v>1777</v>
      </c>
    </row>
    <row r="13649" spans="1:6" x14ac:dyDescent="0.25">
      <c r="A13649">
        <v>13648</v>
      </c>
      <c r="C13649" t="s">
        <v>13659</v>
      </c>
      <c r="D13649">
        <v>6</v>
      </c>
      <c r="E13649">
        <v>2217</v>
      </c>
      <c r="F13649">
        <v>1775</v>
      </c>
    </row>
    <row r="13650" spans="1:6" x14ac:dyDescent="0.25">
      <c r="A13650">
        <v>13649</v>
      </c>
      <c r="C13650" t="s">
        <v>13660</v>
      </c>
      <c r="D13650">
        <v>6</v>
      </c>
      <c r="E13650">
        <v>1614</v>
      </c>
      <c r="F13650">
        <v>1773</v>
      </c>
    </row>
    <row r="13651" spans="1:6" x14ac:dyDescent="0.25">
      <c r="A13651">
        <v>13650</v>
      </c>
      <c r="C13651" t="s">
        <v>13661</v>
      </c>
      <c r="D13651">
        <v>6</v>
      </c>
      <c r="E13651">
        <v>1692</v>
      </c>
      <c r="F13651">
        <v>1773</v>
      </c>
    </row>
    <row r="13652" spans="1:6" x14ac:dyDescent="0.25">
      <c r="A13652">
        <v>13651</v>
      </c>
      <c r="C13652" t="s">
        <v>13662</v>
      </c>
      <c r="D13652">
        <v>6</v>
      </c>
      <c r="E13652">
        <v>1232</v>
      </c>
      <c r="F13652">
        <v>1770</v>
      </c>
    </row>
    <row r="13653" spans="1:6" x14ac:dyDescent="0.25">
      <c r="A13653">
        <v>13652</v>
      </c>
      <c r="C13653" t="s">
        <v>13663</v>
      </c>
      <c r="D13653">
        <v>6</v>
      </c>
      <c r="E13653">
        <v>1780</v>
      </c>
      <c r="F13653">
        <v>1769</v>
      </c>
    </row>
    <row r="13654" spans="1:6" x14ac:dyDescent="0.25">
      <c r="A13654">
        <v>13653</v>
      </c>
      <c r="C13654" t="s">
        <v>13664</v>
      </c>
      <c r="D13654">
        <v>6</v>
      </c>
      <c r="E13654">
        <v>1878</v>
      </c>
      <c r="F13654">
        <v>1766</v>
      </c>
    </row>
    <row r="13655" spans="1:6" x14ac:dyDescent="0.25">
      <c r="A13655">
        <v>13654</v>
      </c>
      <c r="C13655" t="s">
        <v>13665</v>
      </c>
      <c r="D13655">
        <v>6</v>
      </c>
      <c r="E13655">
        <v>1655</v>
      </c>
      <c r="F13655">
        <v>1765</v>
      </c>
    </row>
    <row r="13656" spans="1:6" x14ac:dyDescent="0.25">
      <c r="A13656">
        <v>13655</v>
      </c>
      <c r="C13656" t="s">
        <v>13666</v>
      </c>
      <c r="D13656">
        <v>6</v>
      </c>
      <c r="E13656">
        <v>2121</v>
      </c>
      <c r="F13656">
        <v>1763</v>
      </c>
    </row>
    <row r="13657" spans="1:6" x14ac:dyDescent="0.25">
      <c r="A13657">
        <v>13656</v>
      </c>
      <c r="C13657" t="s">
        <v>13667</v>
      </c>
      <c r="D13657">
        <v>6</v>
      </c>
      <c r="E13657">
        <v>1773</v>
      </c>
      <c r="F13657">
        <v>1763</v>
      </c>
    </row>
    <row r="13658" spans="1:6" x14ac:dyDescent="0.25">
      <c r="A13658">
        <v>13657</v>
      </c>
      <c r="C13658" t="s">
        <v>13668</v>
      </c>
      <c r="D13658">
        <v>6</v>
      </c>
      <c r="E13658">
        <v>1752</v>
      </c>
      <c r="F13658">
        <v>1762</v>
      </c>
    </row>
    <row r="13659" spans="1:6" x14ac:dyDescent="0.25">
      <c r="A13659">
        <v>13658</v>
      </c>
      <c r="C13659" t="s">
        <v>13669</v>
      </c>
      <c r="D13659">
        <v>6</v>
      </c>
      <c r="E13659">
        <v>1731</v>
      </c>
      <c r="F13659">
        <v>1762</v>
      </c>
    </row>
    <row r="13660" spans="1:6" x14ac:dyDescent="0.25">
      <c r="A13660">
        <v>13659</v>
      </c>
      <c r="C13660" t="s">
        <v>13670</v>
      </c>
      <c r="D13660">
        <v>6</v>
      </c>
      <c r="E13660">
        <v>2112</v>
      </c>
      <c r="F13660">
        <v>1762</v>
      </c>
    </row>
    <row r="13661" spans="1:6" x14ac:dyDescent="0.25">
      <c r="A13661">
        <v>13660</v>
      </c>
      <c r="C13661" t="s">
        <v>13671</v>
      </c>
      <c r="D13661">
        <v>6</v>
      </c>
      <c r="E13661">
        <v>2161</v>
      </c>
      <c r="F13661">
        <v>1760</v>
      </c>
    </row>
    <row r="13662" spans="1:6" x14ac:dyDescent="0.25">
      <c r="A13662">
        <v>13661</v>
      </c>
      <c r="C13662" t="s">
        <v>13672</v>
      </c>
      <c r="D13662">
        <v>6</v>
      </c>
      <c r="E13662">
        <v>1131</v>
      </c>
      <c r="F13662">
        <v>1758</v>
      </c>
    </row>
    <row r="13663" spans="1:6" x14ac:dyDescent="0.25">
      <c r="A13663">
        <v>13662</v>
      </c>
      <c r="C13663" t="s">
        <v>13673</v>
      </c>
      <c r="D13663">
        <v>6</v>
      </c>
      <c r="E13663">
        <v>1875</v>
      </c>
      <c r="F13663">
        <v>1758</v>
      </c>
    </row>
    <row r="13664" spans="1:6" x14ac:dyDescent="0.25">
      <c r="A13664">
        <v>13663</v>
      </c>
      <c r="C13664" t="s">
        <v>13674</v>
      </c>
      <c r="D13664">
        <v>6</v>
      </c>
      <c r="E13664">
        <v>1723</v>
      </c>
      <c r="F13664">
        <v>1758</v>
      </c>
    </row>
    <row r="13665" spans="1:6" x14ac:dyDescent="0.25">
      <c r="A13665">
        <v>13664</v>
      </c>
      <c r="C13665" t="s">
        <v>13675</v>
      </c>
      <c r="D13665">
        <v>6</v>
      </c>
      <c r="E13665">
        <v>2065</v>
      </c>
      <c r="F13665">
        <v>1757</v>
      </c>
    </row>
    <row r="13666" spans="1:6" x14ac:dyDescent="0.25">
      <c r="A13666">
        <v>13665</v>
      </c>
      <c r="C13666" t="s">
        <v>13676</v>
      </c>
      <c r="D13666">
        <v>6</v>
      </c>
      <c r="E13666">
        <v>1581</v>
      </c>
      <c r="F13666">
        <v>1756</v>
      </c>
    </row>
    <row r="13667" spans="1:6" x14ac:dyDescent="0.25">
      <c r="A13667">
        <v>13666</v>
      </c>
      <c r="C13667" t="s">
        <v>13677</v>
      </c>
      <c r="D13667">
        <v>6</v>
      </c>
      <c r="E13667">
        <v>1662</v>
      </c>
      <c r="F13667">
        <v>1755</v>
      </c>
    </row>
    <row r="13668" spans="1:6" x14ac:dyDescent="0.25">
      <c r="A13668">
        <v>13667</v>
      </c>
      <c r="C13668" t="s">
        <v>13678</v>
      </c>
      <c r="D13668">
        <v>6</v>
      </c>
      <c r="E13668">
        <v>1750</v>
      </c>
      <c r="F13668">
        <v>1753</v>
      </c>
    </row>
    <row r="13669" spans="1:6" x14ac:dyDescent="0.25">
      <c r="A13669">
        <v>13668</v>
      </c>
      <c r="C13669" t="s">
        <v>13679</v>
      </c>
      <c r="D13669">
        <v>6</v>
      </c>
      <c r="E13669">
        <v>1723</v>
      </c>
      <c r="F13669">
        <v>1753</v>
      </c>
    </row>
    <row r="13670" spans="1:6" x14ac:dyDescent="0.25">
      <c r="A13670">
        <v>13669</v>
      </c>
      <c r="C13670" t="s">
        <v>13680</v>
      </c>
      <c r="D13670">
        <v>6</v>
      </c>
      <c r="E13670">
        <v>1695</v>
      </c>
      <c r="F13670">
        <v>1751</v>
      </c>
    </row>
    <row r="13671" spans="1:6" x14ac:dyDescent="0.25">
      <c r="A13671">
        <v>13670</v>
      </c>
      <c r="C13671" t="s">
        <v>13681</v>
      </c>
      <c r="D13671">
        <v>6</v>
      </c>
      <c r="E13671">
        <v>2149</v>
      </c>
      <c r="F13671">
        <v>1750</v>
      </c>
    </row>
    <row r="13672" spans="1:6" x14ac:dyDescent="0.25">
      <c r="A13672">
        <v>13671</v>
      </c>
      <c r="C13672" t="s">
        <v>13682</v>
      </c>
      <c r="D13672">
        <v>6</v>
      </c>
      <c r="E13672">
        <v>1652</v>
      </c>
      <c r="F13672">
        <v>1747</v>
      </c>
    </row>
    <row r="13673" spans="1:6" x14ac:dyDescent="0.25">
      <c r="A13673">
        <v>13672</v>
      </c>
      <c r="C13673" t="s">
        <v>13683</v>
      </c>
      <c r="D13673">
        <v>6</v>
      </c>
      <c r="E13673">
        <v>1857</v>
      </c>
      <c r="F13673">
        <v>1747</v>
      </c>
    </row>
    <row r="13674" spans="1:6" x14ac:dyDescent="0.25">
      <c r="A13674">
        <v>13673</v>
      </c>
      <c r="C13674" t="s">
        <v>13684</v>
      </c>
      <c r="D13674">
        <v>6</v>
      </c>
      <c r="E13674">
        <v>1872</v>
      </c>
      <c r="F13674">
        <v>1746</v>
      </c>
    </row>
    <row r="13675" spans="1:6" x14ac:dyDescent="0.25">
      <c r="A13675">
        <v>13674</v>
      </c>
      <c r="C13675" t="s">
        <v>13685</v>
      </c>
      <c r="D13675">
        <v>6</v>
      </c>
      <c r="E13675">
        <v>1470</v>
      </c>
      <c r="F13675">
        <v>1744</v>
      </c>
    </row>
    <row r="13676" spans="1:6" x14ac:dyDescent="0.25">
      <c r="A13676">
        <v>13675</v>
      </c>
      <c r="C13676" t="s">
        <v>13686</v>
      </c>
      <c r="D13676">
        <v>6</v>
      </c>
      <c r="E13676">
        <v>1964</v>
      </c>
      <c r="F13676">
        <v>1743</v>
      </c>
    </row>
    <row r="13677" spans="1:6" x14ac:dyDescent="0.25">
      <c r="A13677">
        <v>13676</v>
      </c>
      <c r="C13677" t="s">
        <v>13687</v>
      </c>
      <c r="D13677">
        <v>6</v>
      </c>
      <c r="E13677">
        <v>1993</v>
      </c>
      <c r="F13677">
        <v>1742</v>
      </c>
    </row>
    <row r="13678" spans="1:6" x14ac:dyDescent="0.25">
      <c r="A13678">
        <v>13677</v>
      </c>
      <c r="C13678" t="s">
        <v>13688</v>
      </c>
      <c r="D13678">
        <v>6</v>
      </c>
      <c r="E13678">
        <v>2168</v>
      </c>
      <c r="F13678">
        <v>1740</v>
      </c>
    </row>
    <row r="13679" spans="1:6" x14ac:dyDescent="0.25">
      <c r="A13679">
        <v>13678</v>
      </c>
      <c r="C13679" t="s">
        <v>13689</v>
      </c>
      <c r="D13679">
        <v>6</v>
      </c>
      <c r="E13679">
        <v>1421</v>
      </c>
      <c r="F13679">
        <v>1734</v>
      </c>
    </row>
    <row r="13680" spans="1:6" x14ac:dyDescent="0.25">
      <c r="A13680">
        <v>13679</v>
      </c>
      <c r="C13680" t="s">
        <v>13690</v>
      </c>
      <c r="D13680">
        <v>6</v>
      </c>
      <c r="E13680">
        <v>2406</v>
      </c>
      <c r="F13680">
        <v>1734</v>
      </c>
    </row>
    <row r="13681" spans="1:6" x14ac:dyDescent="0.25">
      <c r="A13681">
        <v>13680</v>
      </c>
      <c r="C13681" t="s">
        <v>13691</v>
      </c>
      <c r="D13681">
        <v>6</v>
      </c>
      <c r="E13681">
        <v>1349</v>
      </c>
      <c r="F13681">
        <v>1731</v>
      </c>
    </row>
    <row r="13682" spans="1:6" x14ac:dyDescent="0.25">
      <c r="A13682">
        <v>13681</v>
      </c>
      <c r="C13682" t="s">
        <v>13692</v>
      </c>
      <c r="D13682">
        <v>6</v>
      </c>
      <c r="E13682">
        <v>1633</v>
      </c>
      <c r="F13682">
        <v>1728</v>
      </c>
    </row>
    <row r="13683" spans="1:6" x14ac:dyDescent="0.25">
      <c r="A13683">
        <v>13682</v>
      </c>
      <c r="C13683" t="s">
        <v>13693</v>
      </c>
      <c r="D13683">
        <v>6</v>
      </c>
      <c r="E13683">
        <v>1655</v>
      </c>
      <c r="F13683">
        <v>1722</v>
      </c>
    </row>
    <row r="13684" spans="1:6" x14ac:dyDescent="0.25">
      <c r="A13684">
        <v>13683</v>
      </c>
      <c r="C13684" t="s">
        <v>13694</v>
      </c>
      <c r="D13684">
        <v>6</v>
      </c>
      <c r="E13684">
        <v>1935</v>
      </c>
      <c r="F13684">
        <v>1721</v>
      </c>
    </row>
    <row r="13685" spans="1:6" x14ac:dyDescent="0.25">
      <c r="A13685">
        <v>13684</v>
      </c>
      <c r="C13685" t="s">
        <v>13695</v>
      </c>
      <c r="D13685">
        <v>6</v>
      </c>
      <c r="E13685">
        <v>1428</v>
      </c>
      <c r="F13685">
        <v>1719</v>
      </c>
    </row>
    <row r="13686" spans="1:6" x14ac:dyDescent="0.25">
      <c r="A13686">
        <v>13685</v>
      </c>
      <c r="C13686" t="s">
        <v>13696</v>
      </c>
      <c r="D13686">
        <v>6</v>
      </c>
      <c r="E13686">
        <v>1971</v>
      </c>
      <c r="F13686">
        <v>1718</v>
      </c>
    </row>
    <row r="13687" spans="1:6" x14ac:dyDescent="0.25">
      <c r="A13687">
        <v>13686</v>
      </c>
      <c r="C13687" t="s">
        <v>13697</v>
      </c>
      <c r="D13687">
        <v>6</v>
      </c>
      <c r="E13687">
        <v>1408</v>
      </c>
      <c r="F13687">
        <v>1717</v>
      </c>
    </row>
    <row r="13688" spans="1:6" x14ac:dyDescent="0.25">
      <c r="A13688">
        <v>13687</v>
      </c>
      <c r="C13688" t="s">
        <v>13698</v>
      </c>
      <c r="D13688">
        <v>6</v>
      </c>
      <c r="E13688">
        <v>1539</v>
      </c>
      <c r="F13688">
        <v>1717</v>
      </c>
    </row>
    <row r="13689" spans="1:6" x14ac:dyDescent="0.25">
      <c r="A13689">
        <v>13688</v>
      </c>
      <c r="C13689" t="s">
        <v>13699</v>
      </c>
      <c r="D13689">
        <v>6</v>
      </c>
      <c r="E13689">
        <v>1832</v>
      </c>
      <c r="F13689">
        <v>1716</v>
      </c>
    </row>
    <row r="13690" spans="1:6" x14ac:dyDescent="0.25">
      <c r="A13690">
        <v>13689</v>
      </c>
      <c r="C13690" t="s">
        <v>13700</v>
      </c>
      <c r="D13690">
        <v>6</v>
      </c>
      <c r="E13690">
        <v>1520</v>
      </c>
      <c r="F13690">
        <v>1715</v>
      </c>
    </row>
    <row r="13691" spans="1:6" x14ac:dyDescent="0.25">
      <c r="A13691">
        <v>13690</v>
      </c>
      <c r="C13691" t="s">
        <v>13701</v>
      </c>
      <c r="D13691">
        <v>6</v>
      </c>
      <c r="E13691">
        <v>2095</v>
      </c>
      <c r="F13691">
        <v>1714</v>
      </c>
    </row>
    <row r="13692" spans="1:6" x14ac:dyDescent="0.25">
      <c r="A13692">
        <v>13691</v>
      </c>
      <c r="C13692" t="s">
        <v>13702</v>
      </c>
      <c r="D13692">
        <v>6</v>
      </c>
      <c r="E13692">
        <v>1853</v>
      </c>
      <c r="F13692">
        <v>1713</v>
      </c>
    </row>
    <row r="13693" spans="1:6" x14ac:dyDescent="0.25">
      <c r="A13693">
        <v>13692</v>
      </c>
      <c r="C13693" t="s">
        <v>13703</v>
      </c>
      <c r="D13693">
        <v>6</v>
      </c>
      <c r="E13693">
        <v>1660</v>
      </c>
      <c r="F13693">
        <v>1712</v>
      </c>
    </row>
    <row r="13694" spans="1:6" x14ac:dyDescent="0.25">
      <c r="A13694">
        <v>13693</v>
      </c>
      <c r="C13694" t="s">
        <v>13704</v>
      </c>
      <c r="D13694">
        <v>6</v>
      </c>
      <c r="E13694">
        <v>1703</v>
      </c>
      <c r="F13694">
        <v>1712</v>
      </c>
    </row>
    <row r="13695" spans="1:6" x14ac:dyDescent="0.25">
      <c r="A13695">
        <v>13694</v>
      </c>
      <c r="C13695" t="s">
        <v>13705</v>
      </c>
      <c r="D13695">
        <v>6</v>
      </c>
      <c r="E13695">
        <v>1503</v>
      </c>
      <c r="F13695">
        <v>1711</v>
      </c>
    </row>
    <row r="13696" spans="1:6" x14ac:dyDescent="0.25">
      <c r="A13696">
        <v>13695</v>
      </c>
      <c r="C13696" t="s">
        <v>13706</v>
      </c>
      <c r="D13696">
        <v>6</v>
      </c>
      <c r="E13696">
        <v>1731</v>
      </c>
      <c r="F13696">
        <v>1711</v>
      </c>
    </row>
    <row r="13697" spans="1:6" x14ac:dyDescent="0.25">
      <c r="A13697">
        <v>13696</v>
      </c>
      <c r="C13697" t="s">
        <v>13707</v>
      </c>
      <c r="D13697">
        <v>6</v>
      </c>
      <c r="E13697">
        <v>1495</v>
      </c>
      <c r="F13697">
        <v>1710</v>
      </c>
    </row>
    <row r="13698" spans="1:6" x14ac:dyDescent="0.25">
      <c r="A13698">
        <v>13697</v>
      </c>
      <c r="C13698" t="s">
        <v>13708</v>
      </c>
      <c r="D13698">
        <v>6</v>
      </c>
      <c r="E13698">
        <v>1669</v>
      </c>
      <c r="F13698">
        <v>1709</v>
      </c>
    </row>
    <row r="13699" spans="1:6" x14ac:dyDescent="0.25">
      <c r="A13699">
        <v>13698</v>
      </c>
      <c r="C13699" t="s">
        <v>13709</v>
      </c>
      <c r="D13699">
        <v>6</v>
      </c>
      <c r="E13699">
        <v>2065</v>
      </c>
      <c r="F13699">
        <v>1709</v>
      </c>
    </row>
    <row r="13700" spans="1:6" x14ac:dyDescent="0.25">
      <c r="A13700">
        <v>13699</v>
      </c>
      <c r="C13700" t="s">
        <v>13710</v>
      </c>
      <c r="D13700">
        <v>6</v>
      </c>
      <c r="E13700">
        <v>1662</v>
      </c>
      <c r="F13700">
        <v>1707</v>
      </c>
    </row>
    <row r="13701" spans="1:6" x14ac:dyDescent="0.25">
      <c r="A13701">
        <v>13700</v>
      </c>
      <c r="C13701" t="s">
        <v>13711</v>
      </c>
      <c r="D13701">
        <v>6</v>
      </c>
      <c r="E13701">
        <v>1825</v>
      </c>
      <c r="F13701">
        <v>1707</v>
      </c>
    </row>
    <row r="13702" spans="1:6" x14ac:dyDescent="0.25">
      <c r="A13702">
        <v>13701</v>
      </c>
      <c r="C13702" t="s">
        <v>13712</v>
      </c>
      <c r="D13702">
        <v>6</v>
      </c>
      <c r="E13702">
        <v>1799</v>
      </c>
      <c r="F13702">
        <v>1703</v>
      </c>
    </row>
    <row r="13703" spans="1:6" x14ac:dyDescent="0.25">
      <c r="A13703">
        <v>13702</v>
      </c>
      <c r="C13703" t="s">
        <v>13713</v>
      </c>
      <c r="D13703">
        <v>6</v>
      </c>
      <c r="E13703">
        <v>1835</v>
      </c>
      <c r="F13703">
        <v>1702</v>
      </c>
    </row>
    <row r="13704" spans="1:6" x14ac:dyDescent="0.25">
      <c r="A13704">
        <v>13703</v>
      </c>
      <c r="C13704" t="s">
        <v>13714</v>
      </c>
      <c r="D13704">
        <v>6</v>
      </c>
      <c r="E13704">
        <v>1411</v>
      </c>
      <c r="F13704">
        <v>1702</v>
      </c>
    </row>
    <row r="13705" spans="1:6" x14ac:dyDescent="0.25">
      <c r="A13705">
        <v>13704</v>
      </c>
      <c r="C13705" t="s">
        <v>13715</v>
      </c>
      <c r="D13705">
        <v>6</v>
      </c>
      <c r="E13705">
        <v>1583</v>
      </c>
      <c r="F13705">
        <v>1702</v>
      </c>
    </row>
    <row r="13706" spans="1:6" x14ac:dyDescent="0.25">
      <c r="A13706">
        <v>13705</v>
      </c>
      <c r="C13706" t="s">
        <v>13716</v>
      </c>
      <c r="D13706">
        <v>6</v>
      </c>
      <c r="E13706">
        <v>1954</v>
      </c>
      <c r="F13706">
        <v>1701</v>
      </c>
    </row>
    <row r="13707" spans="1:6" x14ac:dyDescent="0.25">
      <c r="A13707">
        <v>13706</v>
      </c>
      <c r="C13707" t="s">
        <v>13717</v>
      </c>
      <c r="D13707">
        <v>6</v>
      </c>
      <c r="E13707">
        <v>1919</v>
      </c>
      <c r="F13707">
        <v>1699</v>
      </c>
    </row>
    <row r="13708" spans="1:6" x14ac:dyDescent="0.25">
      <c r="A13708">
        <v>13707</v>
      </c>
      <c r="C13708" t="s">
        <v>13718</v>
      </c>
      <c r="D13708">
        <v>6</v>
      </c>
      <c r="E13708">
        <v>1747</v>
      </c>
      <c r="F13708">
        <v>1697</v>
      </c>
    </row>
    <row r="13709" spans="1:6" x14ac:dyDescent="0.25">
      <c r="A13709">
        <v>13708</v>
      </c>
      <c r="C13709" t="s">
        <v>13719</v>
      </c>
      <c r="D13709">
        <v>6</v>
      </c>
      <c r="E13709">
        <v>1707</v>
      </c>
      <c r="F13709">
        <v>1694</v>
      </c>
    </row>
    <row r="13710" spans="1:6" x14ac:dyDescent="0.25">
      <c r="A13710">
        <v>13709</v>
      </c>
      <c r="C13710" t="s">
        <v>13720</v>
      </c>
      <c r="D13710">
        <v>6</v>
      </c>
      <c r="E13710">
        <v>1955</v>
      </c>
      <c r="F13710">
        <v>1692</v>
      </c>
    </row>
    <row r="13711" spans="1:6" x14ac:dyDescent="0.25">
      <c r="A13711">
        <v>13710</v>
      </c>
      <c r="C13711" t="s">
        <v>13721</v>
      </c>
      <c r="D13711">
        <v>6</v>
      </c>
      <c r="E13711">
        <v>1732</v>
      </c>
      <c r="F13711">
        <v>1690</v>
      </c>
    </row>
    <row r="13712" spans="1:6" x14ac:dyDescent="0.25">
      <c r="A13712">
        <v>13711</v>
      </c>
      <c r="C13712" t="s">
        <v>13722</v>
      </c>
      <c r="D13712">
        <v>6</v>
      </c>
      <c r="E13712">
        <v>1551</v>
      </c>
      <c r="F13712">
        <v>1688</v>
      </c>
    </row>
    <row r="13713" spans="1:6" x14ac:dyDescent="0.25">
      <c r="A13713">
        <v>13712</v>
      </c>
      <c r="B13713" t="s">
        <v>10</v>
      </c>
      <c r="C13713" t="s">
        <v>13723</v>
      </c>
      <c r="D13713">
        <v>6</v>
      </c>
      <c r="E13713">
        <v>2492</v>
      </c>
      <c r="F13713">
        <v>1688</v>
      </c>
    </row>
    <row r="13714" spans="1:6" x14ac:dyDescent="0.25">
      <c r="A13714">
        <v>13713</v>
      </c>
      <c r="C13714" t="s">
        <v>13724</v>
      </c>
      <c r="D13714">
        <v>6</v>
      </c>
      <c r="E13714">
        <v>1738</v>
      </c>
      <c r="F13714">
        <v>1687</v>
      </c>
    </row>
    <row r="13715" spans="1:6" x14ac:dyDescent="0.25">
      <c r="A13715">
        <v>13714</v>
      </c>
      <c r="C13715" t="s">
        <v>13725</v>
      </c>
      <c r="D13715">
        <v>6</v>
      </c>
      <c r="E13715">
        <v>1813</v>
      </c>
      <c r="F13715">
        <v>1686</v>
      </c>
    </row>
    <row r="13716" spans="1:6" x14ac:dyDescent="0.25">
      <c r="A13716">
        <v>13715</v>
      </c>
      <c r="C13716" t="s">
        <v>13726</v>
      </c>
      <c r="D13716">
        <v>6</v>
      </c>
      <c r="E13716">
        <v>1524</v>
      </c>
      <c r="F13716">
        <v>1683</v>
      </c>
    </row>
    <row r="13717" spans="1:6" x14ac:dyDescent="0.25">
      <c r="A13717">
        <v>13716</v>
      </c>
      <c r="C13717" t="s">
        <v>13727</v>
      </c>
      <c r="D13717">
        <v>6</v>
      </c>
      <c r="E13717">
        <v>1979</v>
      </c>
      <c r="F13717">
        <v>1682</v>
      </c>
    </row>
    <row r="13718" spans="1:6" x14ac:dyDescent="0.25">
      <c r="A13718">
        <v>13717</v>
      </c>
      <c r="C13718" t="s">
        <v>13728</v>
      </c>
      <c r="D13718">
        <v>6</v>
      </c>
      <c r="E13718">
        <v>1629</v>
      </c>
      <c r="F13718">
        <v>1681</v>
      </c>
    </row>
    <row r="13719" spans="1:6" x14ac:dyDescent="0.25">
      <c r="A13719">
        <v>13718</v>
      </c>
      <c r="C13719" t="s">
        <v>13729</v>
      </c>
      <c r="D13719">
        <v>6</v>
      </c>
      <c r="E13719">
        <v>1236</v>
      </c>
      <c r="F13719">
        <v>1681</v>
      </c>
    </row>
    <row r="13720" spans="1:6" x14ac:dyDescent="0.25">
      <c r="A13720">
        <v>13719</v>
      </c>
      <c r="C13720" t="s">
        <v>13730</v>
      </c>
      <c r="D13720">
        <v>6</v>
      </c>
      <c r="E13720">
        <v>1616</v>
      </c>
      <c r="F13720">
        <v>1680</v>
      </c>
    </row>
    <row r="13721" spans="1:6" x14ac:dyDescent="0.25">
      <c r="A13721">
        <v>13720</v>
      </c>
      <c r="C13721" t="s">
        <v>13731</v>
      </c>
      <c r="D13721">
        <v>6</v>
      </c>
      <c r="E13721">
        <v>1815</v>
      </c>
      <c r="F13721">
        <v>1679</v>
      </c>
    </row>
    <row r="13722" spans="1:6" x14ac:dyDescent="0.25">
      <c r="A13722">
        <v>13721</v>
      </c>
      <c r="C13722" t="s">
        <v>13732</v>
      </c>
      <c r="D13722">
        <v>6</v>
      </c>
      <c r="E13722">
        <v>1587</v>
      </c>
      <c r="F13722">
        <v>1678</v>
      </c>
    </row>
    <row r="13723" spans="1:6" x14ac:dyDescent="0.25">
      <c r="A13723">
        <v>13722</v>
      </c>
      <c r="C13723" t="s">
        <v>13733</v>
      </c>
      <c r="D13723">
        <v>6</v>
      </c>
      <c r="E13723">
        <v>1493</v>
      </c>
      <c r="F13723">
        <v>1677</v>
      </c>
    </row>
    <row r="13724" spans="1:6" x14ac:dyDescent="0.25">
      <c r="A13724">
        <v>13723</v>
      </c>
      <c r="C13724" t="s">
        <v>13734</v>
      </c>
      <c r="D13724">
        <v>6</v>
      </c>
      <c r="E13724">
        <v>1952</v>
      </c>
      <c r="F13724">
        <v>1676</v>
      </c>
    </row>
    <row r="13725" spans="1:6" x14ac:dyDescent="0.25">
      <c r="A13725">
        <v>13724</v>
      </c>
      <c r="C13725" t="s">
        <v>13735</v>
      </c>
      <c r="D13725">
        <v>6</v>
      </c>
      <c r="E13725">
        <v>1547</v>
      </c>
      <c r="F13725">
        <v>1675</v>
      </c>
    </row>
    <row r="13726" spans="1:6" x14ac:dyDescent="0.25">
      <c r="A13726">
        <v>13725</v>
      </c>
      <c r="C13726" t="s">
        <v>13736</v>
      </c>
      <c r="D13726">
        <v>6</v>
      </c>
      <c r="E13726">
        <v>1721</v>
      </c>
      <c r="F13726">
        <v>1675</v>
      </c>
    </row>
    <row r="13727" spans="1:6" x14ac:dyDescent="0.25">
      <c r="A13727">
        <v>13726</v>
      </c>
      <c r="C13727" t="s">
        <v>13737</v>
      </c>
      <c r="D13727">
        <v>6</v>
      </c>
      <c r="E13727">
        <v>1769</v>
      </c>
      <c r="F13727">
        <v>1674</v>
      </c>
    </row>
    <row r="13728" spans="1:6" x14ac:dyDescent="0.25">
      <c r="A13728">
        <v>13727</v>
      </c>
      <c r="C13728" t="s">
        <v>13738</v>
      </c>
      <c r="D13728">
        <v>6</v>
      </c>
      <c r="E13728">
        <v>1510</v>
      </c>
      <c r="F13728">
        <v>1673</v>
      </c>
    </row>
    <row r="13729" spans="1:6" x14ac:dyDescent="0.25">
      <c r="A13729">
        <v>13728</v>
      </c>
      <c r="C13729" t="s">
        <v>13739</v>
      </c>
      <c r="D13729">
        <v>6</v>
      </c>
      <c r="E13729">
        <v>1552</v>
      </c>
      <c r="F13729">
        <v>1671</v>
      </c>
    </row>
    <row r="13730" spans="1:6" x14ac:dyDescent="0.25">
      <c r="A13730">
        <v>13729</v>
      </c>
      <c r="C13730" t="s">
        <v>13740</v>
      </c>
      <c r="D13730">
        <v>6</v>
      </c>
      <c r="E13730">
        <v>1843</v>
      </c>
      <c r="F13730">
        <v>1671</v>
      </c>
    </row>
    <row r="13731" spans="1:6" x14ac:dyDescent="0.25">
      <c r="A13731">
        <v>13730</v>
      </c>
      <c r="C13731" t="s">
        <v>13741</v>
      </c>
      <c r="D13731">
        <v>6</v>
      </c>
      <c r="E13731">
        <v>1561</v>
      </c>
      <c r="F13731">
        <v>1669</v>
      </c>
    </row>
    <row r="13732" spans="1:6" x14ac:dyDescent="0.25">
      <c r="A13732">
        <v>13731</v>
      </c>
      <c r="C13732" t="s">
        <v>13742</v>
      </c>
      <c r="D13732">
        <v>6</v>
      </c>
      <c r="E13732">
        <v>1802</v>
      </c>
      <c r="F13732">
        <v>1669</v>
      </c>
    </row>
    <row r="13733" spans="1:6" x14ac:dyDescent="0.25">
      <c r="A13733">
        <v>13732</v>
      </c>
      <c r="C13733" t="s">
        <v>13743</v>
      </c>
      <c r="D13733">
        <v>6</v>
      </c>
      <c r="E13733">
        <v>1603</v>
      </c>
      <c r="F13733">
        <v>1667</v>
      </c>
    </row>
    <row r="13734" spans="1:6" x14ac:dyDescent="0.25">
      <c r="A13734">
        <v>13733</v>
      </c>
      <c r="C13734" t="s">
        <v>13744</v>
      </c>
      <c r="D13734">
        <v>6</v>
      </c>
      <c r="E13734">
        <v>2495</v>
      </c>
      <c r="F13734">
        <v>1666</v>
      </c>
    </row>
    <row r="13735" spans="1:6" x14ac:dyDescent="0.25">
      <c r="A13735">
        <v>13734</v>
      </c>
      <c r="C13735" t="s">
        <v>13745</v>
      </c>
      <c r="D13735">
        <v>6</v>
      </c>
      <c r="E13735">
        <v>1356</v>
      </c>
      <c r="F13735">
        <v>1663</v>
      </c>
    </row>
    <row r="13736" spans="1:6" x14ac:dyDescent="0.25">
      <c r="A13736">
        <v>13735</v>
      </c>
      <c r="C13736" t="s">
        <v>13746</v>
      </c>
      <c r="D13736">
        <v>6</v>
      </c>
      <c r="E13736">
        <v>1605</v>
      </c>
      <c r="F13736">
        <v>1663</v>
      </c>
    </row>
    <row r="13737" spans="1:6" x14ac:dyDescent="0.25">
      <c r="A13737">
        <v>13736</v>
      </c>
      <c r="C13737" t="s">
        <v>13747</v>
      </c>
      <c r="D13737">
        <v>6</v>
      </c>
      <c r="E13737">
        <v>1251</v>
      </c>
      <c r="F13737">
        <v>1661</v>
      </c>
    </row>
    <row r="13738" spans="1:6" x14ac:dyDescent="0.25">
      <c r="A13738">
        <v>13737</v>
      </c>
      <c r="C13738" t="s">
        <v>13748</v>
      </c>
      <c r="D13738">
        <v>6</v>
      </c>
      <c r="E13738">
        <v>1305</v>
      </c>
      <c r="F13738">
        <v>1659</v>
      </c>
    </row>
    <row r="13739" spans="1:6" x14ac:dyDescent="0.25">
      <c r="A13739">
        <v>13738</v>
      </c>
      <c r="C13739" t="s">
        <v>13749</v>
      </c>
      <c r="D13739">
        <v>6</v>
      </c>
      <c r="E13739">
        <v>1789</v>
      </c>
      <c r="F13739">
        <v>1657</v>
      </c>
    </row>
    <row r="13740" spans="1:6" x14ac:dyDescent="0.25">
      <c r="A13740">
        <v>13739</v>
      </c>
      <c r="C13740" t="s">
        <v>13750</v>
      </c>
      <c r="D13740">
        <v>6</v>
      </c>
      <c r="E13740">
        <v>1791</v>
      </c>
      <c r="F13740">
        <v>1656</v>
      </c>
    </row>
    <row r="13741" spans="1:6" x14ac:dyDescent="0.25">
      <c r="A13741">
        <v>13740</v>
      </c>
      <c r="C13741" t="s">
        <v>13751</v>
      </c>
      <c r="D13741">
        <v>6</v>
      </c>
      <c r="E13741">
        <v>1886</v>
      </c>
      <c r="F13741">
        <v>1655</v>
      </c>
    </row>
    <row r="13742" spans="1:6" x14ac:dyDescent="0.25">
      <c r="A13742">
        <v>13741</v>
      </c>
      <c r="C13742" t="s">
        <v>13752</v>
      </c>
      <c r="D13742">
        <v>6</v>
      </c>
      <c r="E13742">
        <v>1864</v>
      </c>
      <c r="F13742">
        <v>1655</v>
      </c>
    </row>
    <row r="13743" spans="1:6" x14ac:dyDescent="0.25">
      <c r="A13743">
        <v>13742</v>
      </c>
      <c r="C13743" t="s">
        <v>13753</v>
      </c>
      <c r="D13743">
        <v>6</v>
      </c>
      <c r="E13743">
        <v>2356</v>
      </c>
      <c r="F13743">
        <v>1654</v>
      </c>
    </row>
    <row r="13744" spans="1:6" x14ac:dyDescent="0.25">
      <c r="A13744">
        <v>13743</v>
      </c>
      <c r="C13744" t="s">
        <v>13754</v>
      </c>
      <c r="D13744">
        <v>6</v>
      </c>
      <c r="E13744">
        <v>2037</v>
      </c>
      <c r="F13744">
        <v>1653</v>
      </c>
    </row>
    <row r="13745" spans="1:6" x14ac:dyDescent="0.25">
      <c r="A13745">
        <v>13744</v>
      </c>
      <c r="C13745" t="s">
        <v>13755</v>
      </c>
      <c r="D13745">
        <v>6</v>
      </c>
      <c r="E13745">
        <v>1452</v>
      </c>
      <c r="F13745">
        <v>1650</v>
      </c>
    </row>
    <row r="13746" spans="1:6" x14ac:dyDescent="0.25">
      <c r="A13746">
        <v>13745</v>
      </c>
      <c r="C13746" t="s">
        <v>13756</v>
      </c>
      <c r="D13746">
        <v>6</v>
      </c>
      <c r="E13746">
        <v>1184</v>
      </c>
      <c r="F13746">
        <v>1650</v>
      </c>
    </row>
    <row r="13747" spans="1:6" x14ac:dyDescent="0.25">
      <c r="A13747">
        <v>13746</v>
      </c>
      <c r="C13747" t="s">
        <v>13757</v>
      </c>
      <c r="D13747">
        <v>6</v>
      </c>
      <c r="E13747">
        <v>1401</v>
      </c>
      <c r="F13747">
        <v>1649</v>
      </c>
    </row>
    <row r="13748" spans="1:6" x14ac:dyDescent="0.25">
      <c r="A13748">
        <v>13747</v>
      </c>
      <c r="C13748" t="s">
        <v>13758</v>
      </c>
      <c r="D13748">
        <v>6</v>
      </c>
      <c r="E13748">
        <v>1484</v>
      </c>
      <c r="F13748">
        <v>1647</v>
      </c>
    </row>
    <row r="13749" spans="1:6" x14ac:dyDescent="0.25">
      <c r="A13749">
        <v>13748</v>
      </c>
      <c r="C13749" t="s">
        <v>13759</v>
      </c>
      <c r="D13749">
        <v>6</v>
      </c>
      <c r="E13749">
        <v>1449</v>
      </c>
      <c r="F13749">
        <v>1647</v>
      </c>
    </row>
    <row r="13750" spans="1:6" x14ac:dyDescent="0.25">
      <c r="A13750">
        <v>13749</v>
      </c>
      <c r="C13750" t="s">
        <v>13760</v>
      </c>
      <c r="D13750">
        <v>6</v>
      </c>
      <c r="E13750">
        <v>1997</v>
      </c>
      <c r="F13750">
        <v>1646</v>
      </c>
    </row>
    <row r="13751" spans="1:6" x14ac:dyDescent="0.25">
      <c r="A13751">
        <v>13750</v>
      </c>
      <c r="C13751" t="s">
        <v>13761</v>
      </c>
      <c r="D13751">
        <v>6</v>
      </c>
      <c r="E13751">
        <v>1556</v>
      </c>
      <c r="F13751">
        <v>1643</v>
      </c>
    </row>
    <row r="13752" spans="1:6" x14ac:dyDescent="0.25">
      <c r="A13752">
        <v>13751</v>
      </c>
      <c r="C13752" t="s">
        <v>13762</v>
      </c>
      <c r="D13752">
        <v>6</v>
      </c>
      <c r="E13752">
        <v>2127</v>
      </c>
      <c r="F13752">
        <v>1643</v>
      </c>
    </row>
    <row r="13753" spans="1:6" x14ac:dyDescent="0.25">
      <c r="A13753">
        <v>13752</v>
      </c>
      <c r="C13753" t="s">
        <v>13763</v>
      </c>
      <c r="D13753">
        <v>6</v>
      </c>
      <c r="E13753">
        <v>1754</v>
      </c>
      <c r="F13753">
        <v>1640</v>
      </c>
    </row>
    <row r="13754" spans="1:6" x14ac:dyDescent="0.25">
      <c r="A13754">
        <v>13753</v>
      </c>
      <c r="C13754" t="s">
        <v>13764</v>
      </c>
      <c r="D13754">
        <v>6</v>
      </c>
      <c r="E13754">
        <v>1570</v>
      </c>
      <c r="F13754">
        <v>1638</v>
      </c>
    </row>
    <row r="13755" spans="1:6" x14ac:dyDescent="0.25">
      <c r="A13755">
        <v>13754</v>
      </c>
      <c r="C13755" t="s">
        <v>13765</v>
      </c>
      <c r="D13755">
        <v>6</v>
      </c>
      <c r="E13755">
        <v>1163</v>
      </c>
      <c r="F13755">
        <v>1638</v>
      </c>
    </row>
    <row r="13756" spans="1:6" x14ac:dyDescent="0.25">
      <c r="A13756">
        <v>13755</v>
      </c>
      <c r="C13756" t="s">
        <v>13766</v>
      </c>
      <c r="D13756">
        <v>6</v>
      </c>
      <c r="E13756">
        <v>1678</v>
      </c>
      <c r="F13756">
        <v>1638</v>
      </c>
    </row>
    <row r="13757" spans="1:6" x14ac:dyDescent="0.25">
      <c r="A13757">
        <v>13756</v>
      </c>
      <c r="C13757" t="s">
        <v>13767</v>
      </c>
      <c r="D13757">
        <v>6</v>
      </c>
      <c r="E13757">
        <v>1768</v>
      </c>
      <c r="F13757">
        <v>1638</v>
      </c>
    </row>
    <row r="13758" spans="1:6" x14ac:dyDescent="0.25">
      <c r="A13758">
        <v>13757</v>
      </c>
      <c r="C13758" t="s">
        <v>13768</v>
      </c>
      <c r="D13758">
        <v>6</v>
      </c>
      <c r="E13758">
        <v>1558</v>
      </c>
      <c r="F13758">
        <v>1635</v>
      </c>
    </row>
    <row r="13759" spans="1:6" x14ac:dyDescent="0.25">
      <c r="A13759">
        <v>13758</v>
      </c>
      <c r="C13759" t="s">
        <v>13769</v>
      </c>
      <c r="D13759">
        <v>6</v>
      </c>
      <c r="E13759">
        <v>1619</v>
      </c>
      <c r="F13759">
        <v>1634</v>
      </c>
    </row>
    <row r="13760" spans="1:6" x14ac:dyDescent="0.25">
      <c r="A13760">
        <v>13759</v>
      </c>
      <c r="C13760" t="s">
        <v>13770</v>
      </c>
      <c r="D13760">
        <v>6</v>
      </c>
      <c r="E13760">
        <v>1492</v>
      </c>
      <c r="F13760">
        <v>1634</v>
      </c>
    </row>
    <row r="13761" spans="1:6" x14ac:dyDescent="0.25">
      <c r="A13761">
        <v>13760</v>
      </c>
      <c r="C13761" t="s">
        <v>13771</v>
      </c>
      <c r="D13761">
        <v>6</v>
      </c>
      <c r="E13761">
        <v>1601</v>
      </c>
      <c r="F13761">
        <v>1629</v>
      </c>
    </row>
    <row r="13762" spans="1:6" x14ac:dyDescent="0.25">
      <c r="A13762">
        <v>13761</v>
      </c>
      <c r="C13762" t="s">
        <v>13772</v>
      </c>
      <c r="D13762">
        <v>6</v>
      </c>
      <c r="E13762">
        <v>1748</v>
      </c>
      <c r="F13762">
        <v>1628</v>
      </c>
    </row>
    <row r="13763" spans="1:6" x14ac:dyDescent="0.25">
      <c r="A13763">
        <v>13762</v>
      </c>
      <c r="C13763" t="s">
        <v>13773</v>
      </c>
      <c r="D13763">
        <v>6</v>
      </c>
      <c r="E13763">
        <v>1571</v>
      </c>
      <c r="F13763">
        <v>1621</v>
      </c>
    </row>
    <row r="13764" spans="1:6" x14ac:dyDescent="0.25">
      <c r="A13764">
        <v>13763</v>
      </c>
      <c r="C13764" t="s">
        <v>13774</v>
      </c>
      <c r="D13764">
        <v>6</v>
      </c>
      <c r="E13764">
        <v>1869</v>
      </c>
      <c r="F13764">
        <v>1620</v>
      </c>
    </row>
    <row r="13765" spans="1:6" x14ac:dyDescent="0.25">
      <c r="A13765">
        <v>13764</v>
      </c>
      <c r="C13765" t="s">
        <v>13775</v>
      </c>
      <c r="D13765">
        <v>6</v>
      </c>
      <c r="E13765">
        <v>1654</v>
      </c>
      <c r="F13765">
        <v>1620</v>
      </c>
    </row>
    <row r="13766" spans="1:6" x14ac:dyDescent="0.25">
      <c r="A13766">
        <v>13765</v>
      </c>
      <c r="C13766" t="s">
        <v>13776</v>
      </c>
      <c r="D13766">
        <v>6</v>
      </c>
      <c r="E13766">
        <v>1987</v>
      </c>
      <c r="F13766">
        <v>1619</v>
      </c>
    </row>
    <row r="13767" spans="1:6" x14ac:dyDescent="0.25">
      <c r="A13767">
        <v>13766</v>
      </c>
      <c r="C13767" t="s">
        <v>13777</v>
      </c>
      <c r="D13767">
        <v>6</v>
      </c>
      <c r="E13767">
        <v>1448</v>
      </c>
      <c r="F13767">
        <v>1618</v>
      </c>
    </row>
    <row r="13768" spans="1:6" x14ac:dyDescent="0.25">
      <c r="A13768">
        <v>13767</v>
      </c>
      <c r="C13768" t="s">
        <v>13778</v>
      </c>
      <c r="D13768">
        <v>6</v>
      </c>
      <c r="E13768">
        <v>2229</v>
      </c>
      <c r="F13768">
        <v>1617</v>
      </c>
    </row>
    <row r="13769" spans="1:6" x14ac:dyDescent="0.25">
      <c r="A13769">
        <v>13768</v>
      </c>
      <c r="C13769" t="s">
        <v>13779</v>
      </c>
      <c r="D13769">
        <v>6</v>
      </c>
      <c r="E13769">
        <v>1626</v>
      </c>
      <c r="F13769">
        <v>1616</v>
      </c>
    </row>
    <row r="13770" spans="1:6" x14ac:dyDescent="0.25">
      <c r="A13770">
        <v>13769</v>
      </c>
      <c r="C13770" t="s">
        <v>13780</v>
      </c>
      <c r="D13770">
        <v>6</v>
      </c>
      <c r="E13770">
        <v>1807</v>
      </c>
      <c r="F13770">
        <v>1616</v>
      </c>
    </row>
    <row r="13771" spans="1:6" x14ac:dyDescent="0.25">
      <c r="A13771">
        <v>13770</v>
      </c>
      <c r="C13771" t="s">
        <v>13781</v>
      </c>
      <c r="D13771">
        <v>6</v>
      </c>
      <c r="E13771">
        <v>1315</v>
      </c>
      <c r="F13771">
        <v>1615</v>
      </c>
    </row>
    <row r="13772" spans="1:6" x14ac:dyDescent="0.25">
      <c r="A13772">
        <v>13771</v>
      </c>
      <c r="C13772" t="s">
        <v>13782</v>
      </c>
      <c r="D13772">
        <v>6</v>
      </c>
      <c r="E13772">
        <v>1997</v>
      </c>
      <c r="F13772">
        <v>1614</v>
      </c>
    </row>
    <row r="13773" spans="1:6" x14ac:dyDescent="0.25">
      <c r="A13773">
        <v>13772</v>
      </c>
      <c r="C13773" t="s">
        <v>13783</v>
      </c>
      <c r="D13773">
        <v>6</v>
      </c>
      <c r="E13773">
        <v>1989</v>
      </c>
      <c r="F13773">
        <v>1613</v>
      </c>
    </row>
    <row r="13774" spans="1:6" x14ac:dyDescent="0.25">
      <c r="A13774">
        <v>13773</v>
      </c>
      <c r="C13774" t="s">
        <v>13784</v>
      </c>
      <c r="D13774">
        <v>6</v>
      </c>
      <c r="E13774">
        <v>1697</v>
      </c>
      <c r="F13774">
        <v>1612</v>
      </c>
    </row>
    <row r="13775" spans="1:6" x14ac:dyDescent="0.25">
      <c r="A13775">
        <v>13774</v>
      </c>
      <c r="C13775" t="s">
        <v>13785</v>
      </c>
      <c r="D13775">
        <v>6</v>
      </c>
      <c r="E13775">
        <v>1607</v>
      </c>
      <c r="F13775">
        <v>1611</v>
      </c>
    </row>
    <row r="13776" spans="1:6" x14ac:dyDescent="0.25">
      <c r="A13776">
        <v>13775</v>
      </c>
      <c r="C13776" t="s">
        <v>13786</v>
      </c>
      <c r="D13776">
        <v>6</v>
      </c>
      <c r="E13776">
        <v>2349</v>
      </c>
      <c r="F13776">
        <v>1611</v>
      </c>
    </row>
    <row r="13777" spans="1:6" x14ac:dyDescent="0.25">
      <c r="A13777">
        <v>13776</v>
      </c>
      <c r="C13777" t="s">
        <v>13787</v>
      </c>
      <c r="D13777">
        <v>6</v>
      </c>
      <c r="E13777">
        <v>1379</v>
      </c>
      <c r="F13777">
        <v>1610</v>
      </c>
    </row>
    <row r="13778" spans="1:6" x14ac:dyDescent="0.25">
      <c r="A13778">
        <v>13777</v>
      </c>
      <c r="C13778" t="s">
        <v>13788</v>
      </c>
      <c r="D13778">
        <v>6</v>
      </c>
      <c r="E13778">
        <v>1807</v>
      </c>
      <c r="F13778">
        <v>1610</v>
      </c>
    </row>
    <row r="13779" spans="1:6" x14ac:dyDescent="0.25">
      <c r="A13779">
        <v>13778</v>
      </c>
      <c r="C13779" t="s">
        <v>13789</v>
      </c>
      <c r="D13779">
        <v>6</v>
      </c>
      <c r="E13779">
        <v>2060</v>
      </c>
      <c r="F13779">
        <v>1608</v>
      </c>
    </row>
    <row r="13780" spans="1:6" x14ac:dyDescent="0.25">
      <c r="A13780">
        <v>13779</v>
      </c>
      <c r="C13780" t="s">
        <v>13790</v>
      </c>
      <c r="D13780">
        <v>6</v>
      </c>
      <c r="E13780">
        <v>1231</v>
      </c>
      <c r="F13780">
        <v>1605</v>
      </c>
    </row>
    <row r="13781" spans="1:6" x14ac:dyDescent="0.25">
      <c r="A13781">
        <v>13780</v>
      </c>
      <c r="C13781" t="s">
        <v>13791</v>
      </c>
      <c r="D13781">
        <v>6</v>
      </c>
      <c r="E13781">
        <v>1630</v>
      </c>
      <c r="F13781">
        <v>1604</v>
      </c>
    </row>
    <row r="13782" spans="1:6" x14ac:dyDescent="0.25">
      <c r="A13782">
        <v>13781</v>
      </c>
      <c r="C13782" t="s">
        <v>13792</v>
      </c>
      <c r="D13782">
        <v>6</v>
      </c>
      <c r="E13782">
        <v>2390</v>
      </c>
      <c r="F13782">
        <v>1603</v>
      </c>
    </row>
    <row r="13783" spans="1:6" x14ac:dyDescent="0.25">
      <c r="A13783">
        <v>13782</v>
      </c>
      <c r="C13783" t="s">
        <v>13793</v>
      </c>
      <c r="D13783">
        <v>6</v>
      </c>
      <c r="E13783">
        <v>1294</v>
      </c>
      <c r="F13783">
        <v>1603</v>
      </c>
    </row>
    <row r="13784" spans="1:6" x14ac:dyDescent="0.25">
      <c r="A13784">
        <v>13783</v>
      </c>
      <c r="C13784" t="s">
        <v>13794</v>
      </c>
      <c r="D13784">
        <v>6</v>
      </c>
      <c r="E13784">
        <v>1500</v>
      </c>
      <c r="F13784">
        <v>1603</v>
      </c>
    </row>
    <row r="13785" spans="1:6" x14ac:dyDescent="0.25">
      <c r="A13785">
        <v>13784</v>
      </c>
      <c r="C13785" t="s">
        <v>13795</v>
      </c>
      <c r="D13785">
        <v>6</v>
      </c>
      <c r="E13785">
        <v>1521</v>
      </c>
      <c r="F13785">
        <v>1602</v>
      </c>
    </row>
    <row r="13786" spans="1:6" x14ac:dyDescent="0.25">
      <c r="A13786">
        <v>13785</v>
      </c>
      <c r="C13786" t="s">
        <v>13796</v>
      </c>
      <c r="D13786">
        <v>6</v>
      </c>
      <c r="E13786">
        <v>1545</v>
      </c>
      <c r="F13786">
        <v>1602</v>
      </c>
    </row>
    <row r="13787" spans="1:6" x14ac:dyDescent="0.25">
      <c r="A13787">
        <v>13786</v>
      </c>
      <c r="C13787" t="s">
        <v>13797</v>
      </c>
      <c r="D13787">
        <v>6</v>
      </c>
      <c r="E13787">
        <v>2012</v>
      </c>
      <c r="F13787">
        <v>1601</v>
      </c>
    </row>
    <row r="13788" spans="1:6" x14ac:dyDescent="0.25">
      <c r="A13788">
        <v>13787</v>
      </c>
      <c r="C13788" t="s">
        <v>13798</v>
      </c>
      <c r="D13788">
        <v>6</v>
      </c>
      <c r="E13788">
        <v>1592</v>
      </c>
      <c r="F13788">
        <v>1599</v>
      </c>
    </row>
    <row r="13789" spans="1:6" x14ac:dyDescent="0.25">
      <c r="A13789">
        <v>13788</v>
      </c>
      <c r="C13789" t="s">
        <v>13799</v>
      </c>
      <c r="D13789">
        <v>6</v>
      </c>
      <c r="E13789">
        <v>1495</v>
      </c>
      <c r="F13789">
        <v>1599</v>
      </c>
    </row>
    <row r="13790" spans="1:6" x14ac:dyDescent="0.25">
      <c r="A13790">
        <v>13789</v>
      </c>
      <c r="C13790" t="s">
        <v>13800</v>
      </c>
      <c r="D13790">
        <v>6</v>
      </c>
      <c r="E13790">
        <v>1870</v>
      </c>
      <c r="F13790">
        <v>1599</v>
      </c>
    </row>
    <row r="13791" spans="1:6" x14ac:dyDescent="0.25">
      <c r="A13791">
        <v>13790</v>
      </c>
      <c r="C13791" t="s">
        <v>13801</v>
      </c>
      <c r="D13791">
        <v>6</v>
      </c>
      <c r="E13791">
        <v>1121</v>
      </c>
      <c r="F13791">
        <v>1598</v>
      </c>
    </row>
    <row r="13792" spans="1:6" x14ac:dyDescent="0.25">
      <c r="A13792">
        <v>13791</v>
      </c>
      <c r="C13792" t="s">
        <v>13802</v>
      </c>
      <c r="D13792">
        <v>6</v>
      </c>
      <c r="E13792">
        <v>1827</v>
      </c>
      <c r="F13792">
        <v>1597</v>
      </c>
    </row>
    <row r="13793" spans="1:6" x14ac:dyDescent="0.25">
      <c r="A13793">
        <v>13792</v>
      </c>
      <c r="C13793" t="s">
        <v>13803</v>
      </c>
      <c r="D13793">
        <v>6</v>
      </c>
      <c r="E13793">
        <v>1460</v>
      </c>
      <c r="F13793">
        <v>1596</v>
      </c>
    </row>
    <row r="13794" spans="1:6" x14ac:dyDescent="0.25">
      <c r="A13794">
        <v>13793</v>
      </c>
      <c r="C13794" t="s">
        <v>13804</v>
      </c>
      <c r="D13794">
        <v>6</v>
      </c>
      <c r="E13794">
        <v>1142</v>
      </c>
      <c r="F13794">
        <v>1595</v>
      </c>
    </row>
    <row r="13795" spans="1:6" x14ac:dyDescent="0.25">
      <c r="A13795">
        <v>13794</v>
      </c>
      <c r="C13795" t="s">
        <v>13805</v>
      </c>
      <c r="D13795">
        <v>6</v>
      </c>
      <c r="E13795">
        <v>1472</v>
      </c>
      <c r="F13795">
        <v>1594</v>
      </c>
    </row>
    <row r="13796" spans="1:6" x14ac:dyDescent="0.25">
      <c r="A13796">
        <v>13795</v>
      </c>
      <c r="C13796" t="s">
        <v>13806</v>
      </c>
      <c r="D13796">
        <v>6</v>
      </c>
      <c r="E13796">
        <v>2197</v>
      </c>
      <c r="F13796">
        <v>1594</v>
      </c>
    </row>
    <row r="13797" spans="1:6" x14ac:dyDescent="0.25">
      <c r="A13797">
        <v>13796</v>
      </c>
      <c r="C13797" t="s">
        <v>13807</v>
      </c>
      <c r="D13797">
        <v>6</v>
      </c>
      <c r="E13797">
        <v>2304</v>
      </c>
      <c r="F13797">
        <v>1593</v>
      </c>
    </row>
    <row r="13798" spans="1:6" x14ac:dyDescent="0.25">
      <c r="A13798">
        <v>13797</v>
      </c>
      <c r="C13798" t="s">
        <v>13808</v>
      </c>
      <c r="D13798">
        <v>6</v>
      </c>
      <c r="E13798">
        <v>1960</v>
      </c>
      <c r="F13798">
        <v>1592</v>
      </c>
    </row>
    <row r="13799" spans="1:6" x14ac:dyDescent="0.25">
      <c r="A13799">
        <v>13798</v>
      </c>
      <c r="C13799" t="s">
        <v>13809</v>
      </c>
      <c r="D13799">
        <v>6</v>
      </c>
      <c r="E13799">
        <v>1317</v>
      </c>
      <c r="F13799">
        <v>1592</v>
      </c>
    </row>
    <row r="13800" spans="1:6" x14ac:dyDescent="0.25">
      <c r="A13800">
        <v>13799</v>
      </c>
      <c r="C13800" t="s">
        <v>13810</v>
      </c>
      <c r="D13800">
        <v>6</v>
      </c>
      <c r="E13800">
        <v>1837</v>
      </c>
      <c r="F13800">
        <v>1592</v>
      </c>
    </row>
    <row r="13801" spans="1:6" x14ac:dyDescent="0.25">
      <c r="A13801">
        <v>13800</v>
      </c>
      <c r="C13801" t="s">
        <v>13811</v>
      </c>
      <c r="D13801">
        <v>6</v>
      </c>
      <c r="E13801">
        <v>1401</v>
      </c>
      <c r="F13801">
        <v>1591</v>
      </c>
    </row>
    <row r="13802" spans="1:6" x14ac:dyDescent="0.25">
      <c r="A13802">
        <v>13801</v>
      </c>
      <c r="C13802" t="s">
        <v>13812</v>
      </c>
      <c r="D13802">
        <v>6</v>
      </c>
      <c r="E13802">
        <v>1673</v>
      </c>
      <c r="F13802">
        <v>1591</v>
      </c>
    </row>
    <row r="13803" spans="1:6" x14ac:dyDescent="0.25">
      <c r="A13803">
        <v>13802</v>
      </c>
      <c r="C13803" t="s">
        <v>13813</v>
      </c>
      <c r="D13803">
        <v>6</v>
      </c>
      <c r="E13803">
        <v>1301</v>
      </c>
      <c r="F13803">
        <v>1590</v>
      </c>
    </row>
    <row r="13804" spans="1:6" x14ac:dyDescent="0.25">
      <c r="A13804">
        <v>13803</v>
      </c>
      <c r="C13804" t="s">
        <v>13814</v>
      </c>
      <c r="D13804">
        <v>6</v>
      </c>
      <c r="E13804">
        <v>2038</v>
      </c>
      <c r="F13804">
        <v>1590</v>
      </c>
    </row>
    <row r="13805" spans="1:6" x14ac:dyDescent="0.25">
      <c r="A13805">
        <v>13804</v>
      </c>
      <c r="C13805" t="s">
        <v>13815</v>
      </c>
      <c r="D13805">
        <v>6</v>
      </c>
      <c r="E13805">
        <v>1741</v>
      </c>
      <c r="F13805">
        <v>1587</v>
      </c>
    </row>
    <row r="13806" spans="1:6" x14ac:dyDescent="0.25">
      <c r="A13806">
        <v>13805</v>
      </c>
      <c r="C13806" t="s">
        <v>13816</v>
      </c>
      <c r="D13806">
        <v>6</v>
      </c>
      <c r="E13806">
        <v>1783</v>
      </c>
      <c r="F13806">
        <v>1586</v>
      </c>
    </row>
    <row r="13807" spans="1:6" x14ac:dyDescent="0.25">
      <c r="A13807">
        <v>13806</v>
      </c>
      <c r="C13807" t="s">
        <v>13817</v>
      </c>
      <c r="D13807">
        <v>6</v>
      </c>
      <c r="E13807">
        <v>1074</v>
      </c>
      <c r="F13807">
        <v>1585</v>
      </c>
    </row>
    <row r="13808" spans="1:6" x14ac:dyDescent="0.25">
      <c r="A13808">
        <v>13807</v>
      </c>
      <c r="C13808" t="s">
        <v>13818</v>
      </c>
      <c r="D13808">
        <v>6</v>
      </c>
      <c r="E13808">
        <v>1605</v>
      </c>
      <c r="F13808">
        <v>1583</v>
      </c>
    </row>
    <row r="13809" spans="1:6" x14ac:dyDescent="0.25">
      <c r="A13809">
        <v>13808</v>
      </c>
      <c r="C13809" t="s">
        <v>13819</v>
      </c>
      <c r="D13809">
        <v>6</v>
      </c>
      <c r="E13809">
        <v>1830</v>
      </c>
      <c r="F13809">
        <v>1580</v>
      </c>
    </row>
    <row r="13810" spans="1:6" x14ac:dyDescent="0.25">
      <c r="A13810">
        <v>13809</v>
      </c>
      <c r="C13810" t="s">
        <v>13820</v>
      </c>
      <c r="D13810">
        <v>6</v>
      </c>
      <c r="E13810">
        <v>1679</v>
      </c>
      <c r="F13810">
        <v>1579</v>
      </c>
    </row>
    <row r="13811" spans="1:6" x14ac:dyDescent="0.25">
      <c r="A13811">
        <v>13810</v>
      </c>
      <c r="C13811" t="s">
        <v>13821</v>
      </c>
      <c r="D13811">
        <v>6</v>
      </c>
      <c r="E13811">
        <v>1526</v>
      </c>
      <c r="F13811">
        <v>1578</v>
      </c>
    </row>
    <row r="13812" spans="1:6" x14ac:dyDescent="0.25">
      <c r="A13812">
        <v>13811</v>
      </c>
      <c r="C13812" t="s">
        <v>13822</v>
      </c>
      <c r="D13812">
        <v>6</v>
      </c>
      <c r="E13812">
        <v>1849</v>
      </c>
      <c r="F13812">
        <v>1577</v>
      </c>
    </row>
    <row r="13813" spans="1:6" x14ac:dyDescent="0.25">
      <c r="A13813">
        <v>13812</v>
      </c>
      <c r="C13813" t="s">
        <v>13823</v>
      </c>
      <c r="D13813">
        <v>6</v>
      </c>
      <c r="E13813">
        <v>1489</v>
      </c>
      <c r="F13813">
        <v>1576</v>
      </c>
    </row>
    <row r="13814" spans="1:6" x14ac:dyDescent="0.25">
      <c r="A13814">
        <v>13813</v>
      </c>
      <c r="C13814" t="s">
        <v>13824</v>
      </c>
      <c r="D13814">
        <v>6</v>
      </c>
      <c r="E13814">
        <v>1302</v>
      </c>
      <c r="F13814">
        <v>1575</v>
      </c>
    </row>
    <row r="13815" spans="1:6" x14ac:dyDescent="0.25">
      <c r="A13815">
        <v>13814</v>
      </c>
      <c r="C13815" t="s">
        <v>13825</v>
      </c>
      <c r="D13815">
        <v>6</v>
      </c>
      <c r="E13815">
        <v>1299</v>
      </c>
      <c r="F13815">
        <v>1573</v>
      </c>
    </row>
    <row r="13816" spans="1:6" x14ac:dyDescent="0.25">
      <c r="A13816">
        <v>13815</v>
      </c>
      <c r="C13816" t="s">
        <v>13826</v>
      </c>
      <c r="D13816">
        <v>6</v>
      </c>
      <c r="E13816">
        <v>2082</v>
      </c>
      <c r="F13816">
        <v>1570</v>
      </c>
    </row>
    <row r="13817" spans="1:6" x14ac:dyDescent="0.25">
      <c r="A13817">
        <v>13816</v>
      </c>
      <c r="C13817" t="s">
        <v>13827</v>
      </c>
      <c r="D13817">
        <v>6</v>
      </c>
      <c r="E13817">
        <v>1234</v>
      </c>
      <c r="F13817">
        <v>1569</v>
      </c>
    </row>
    <row r="13818" spans="1:6" x14ac:dyDescent="0.25">
      <c r="A13818">
        <v>13817</v>
      </c>
      <c r="C13818" t="s">
        <v>13828</v>
      </c>
      <c r="D13818">
        <v>6</v>
      </c>
      <c r="E13818">
        <v>1392</v>
      </c>
      <c r="F13818">
        <v>1569</v>
      </c>
    </row>
    <row r="13819" spans="1:6" x14ac:dyDescent="0.25">
      <c r="A13819">
        <v>13818</v>
      </c>
      <c r="C13819" t="s">
        <v>13829</v>
      </c>
      <c r="D13819">
        <v>6</v>
      </c>
      <c r="E13819">
        <v>1376</v>
      </c>
      <c r="F13819">
        <v>1568</v>
      </c>
    </row>
    <row r="13820" spans="1:6" x14ac:dyDescent="0.25">
      <c r="A13820">
        <v>13819</v>
      </c>
      <c r="C13820" t="s">
        <v>13830</v>
      </c>
      <c r="D13820">
        <v>6</v>
      </c>
      <c r="E13820">
        <v>1527</v>
      </c>
      <c r="F13820">
        <v>1568</v>
      </c>
    </row>
    <row r="13821" spans="1:6" x14ac:dyDescent="0.25">
      <c r="A13821">
        <v>13820</v>
      </c>
      <c r="C13821" t="s">
        <v>13831</v>
      </c>
      <c r="D13821">
        <v>6</v>
      </c>
      <c r="E13821">
        <v>1578</v>
      </c>
      <c r="F13821">
        <v>1563</v>
      </c>
    </row>
    <row r="13822" spans="1:6" x14ac:dyDescent="0.25">
      <c r="A13822">
        <v>13821</v>
      </c>
      <c r="C13822" t="s">
        <v>13832</v>
      </c>
      <c r="D13822">
        <v>6</v>
      </c>
      <c r="E13822">
        <v>1751</v>
      </c>
      <c r="F13822">
        <v>1562</v>
      </c>
    </row>
    <row r="13823" spans="1:6" x14ac:dyDescent="0.25">
      <c r="A13823">
        <v>13822</v>
      </c>
      <c r="C13823" t="s">
        <v>13833</v>
      </c>
      <c r="D13823">
        <v>6</v>
      </c>
      <c r="E13823">
        <v>2048</v>
      </c>
      <c r="F13823">
        <v>1562</v>
      </c>
    </row>
    <row r="13824" spans="1:6" x14ac:dyDescent="0.25">
      <c r="A13824">
        <v>13823</v>
      </c>
      <c r="C13824" t="s">
        <v>13834</v>
      </c>
      <c r="D13824">
        <v>6</v>
      </c>
      <c r="E13824">
        <v>1123</v>
      </c>
      <c r="F13824">
        <v>1561</v>
      </c>
    </row>
    <row r="13825" spans="1:6" x14ac:dyDescent="0.25">
      <c r="A13825">
        <v>13824</v>
      </c>
      <c r="C13825" t="s">
        <v>13835</v>
      </c>
      <c r="D13825">
        <v>6</v>
      </c>
      <c r="E13825">
        <v>1401</v>
      </c>
      <c r="F13825">
        <v>1560</v>
      </c>
    </row>
    <row r="13826" spans="1:6" x14ac:dyDescent="0.25">
      <c r="A13826">
        <v>13825</v>
      </c>
      <c r="C13826" t="s">
        <v>13836</v>
      </c>
      <c r="D13826">
        <v>6</v>
      </c>
      <c r="E13826">
        <v>1788</v>
      </c>
      <c r="F13826">
        <v>1560</v>
      </c>
    </row>
    <row r="13827" spans="1:6" x14ac:dyDescent="0.25">
      <c r="A13827">
        <v>13826</v>
      </c>
      <c r="C13827" t="s">
        <v>13837</v>
      </c>
      <c r="D13827">
        <v>6</v>
      </c>
      <c r="E13827">
        <v>1252</v>
      </c>
      <c r="F13827">
        <v>1558</v>
      </c>
    </row>
    <row r="13828" spans="1:6" x14ac:dyDescent="0.25">
      <c r="A13828">
        <v>13827</v>
      </c>
      <c r="C13828" t="s">
        <v>13838</v>
      </c>
      <c r="D13828">
        <v>6</v>
      </c>
      <c r="E13828">
        <v>1414</v>
      </c>
      <c r="F13828">
        <v>1557</v>
      </c>
    </row>
    <row r="13829" spans="1:6" x14ac:dyDescent="0.25">
      <c r="A13829">
        <v>13828</v>
      </c>
      <c r="C13829" t="s">
        <v>13839</v>
      </c>
      <c r="D13829">
        <v>6</v>
      </c>
      <c r="E13829">
        <v>1435</v>
      </c>
      <c r="F13829">
        <v>1556</v>
      </c>
    </row>
    <row r="13830" spans="1:6" x14ac:dyDescent="0.25">
      <c r="A13830">
        <v>13829</v>
      </c>
      <c r="C13830" t="s">
        <v>13840</v>
      </c>
      <c r="D13830">
        <v>6</v>
      </c>
      <c r="E13830">
        <v>1630</v>
      </c>
      <c r="F13830">
        <v>1555</v>
      </c>
    </row>
    <row r="13831" spans="1:6" x14ac:dyDescent="0.25">
      <c r="A13831">
        <v>13830</v>
      </c>
      <c r="C13831" t="s">
        <v>13841</v>
      </c>
      <c r="D13831">
        <v>6</v>
      </c>
      <c r="E13831">
        <v>1289</v>
      </c>
      <c r="F13831">
        <v>1554</v>
      </c>
    </row>
    <row r="13832" spans="1:6" x14ac:dyDescent="0.25">
      <c r="A13832">
        <v>13831</v>
      </c>
      <c r="C13832" t="s">
        <v>13842</v>
      </c>
      <c r="D13832">
        <v>6</v>
      </c>
      <c r="E13832">
        <v>1392</v>
      </c>
      <c r="F13832">
        <v>1553</v>
      </c>
    </row>
    <row r="13833" spans="1:6" x14ac:dyDescent="0.25">
      <c r="A13833">
        <v>13832</v>
      </c>
      <c r="C13833" t="s">
        <v>13843</v>
      </c>
      <c r="D13833">
        <v>6</v>
      </c>
      <c r="E13833">
        <v>1542</v>
      </c>
      <c r="F13833">
        <v>1551</v>
      </c>
    </row>
    <row r="13834" spans="1:6" x14ac:dyDescent="0.25">
      <c r="A13834">
        <v>13833</v>
      </c>
      <c r="C13834" t="s">
        <v>13844</v>
      </c>
      <c r="D13834">
        <v>6</v>
      </c>
      <c r="E13834">
        <v>2489</v>
      </c>
      <c r="F13834">
        <v>1548</v>
      </c>
    </row>
    <row r="13835" spans="1:6" x14ac:dyDescent="0.25">
      <c r="A13835">
        <v>13834</v>
      </c>
      <c r="C13835" t="s">
        <v>13845</v>
      </c>
      <c r="D13835">
        <v>6</v>
      </c>
      <c r="E13835">
        <v>1469</v>
      </c>
      <c r="F13835">
        <v>1548</v>
      </c>
    </row>
    <row r="13836" spans="1:6" x14ac:dyDescent="0.25">
      <c r="A13836">
        <v>13835</v>
      </c>
      <c r="C13836" t="s">
        <v>13846</v>
      </c>
      <c r="D13836">
        <v>6</v>
      </c>
      <c r="E13836">
        <v>1834</v>
      </c>
      <c r="F13836">
        <v>1547</v>
      </c>
    </row>
    <row r="13837" spans="1:6" x14ac:dyDescent="0.25">
      <c r="A13837">
        <v>13836</v>
      </c>
      <c r="C13837" t="s">
        <v>13847</v>
      </c>
      <c r="D13837">
        <v>6</v>
      </c>
      <c r="E13837">
        <v>1624</v>
      </c>
      <c r="F13837">
        <v>1547</v>
      </c>
    </row>
    <row r="13838" spans="1:6" x14ac:dyDescent="0.25">
      <c r="A13838">
        <v>13837</v>
      </c>
      <c r="C13838" t="s">
        <v>13848</v>
      </c>
      <c r="D13838">
        <v>6</v>
      </c>
      <c r="E13838">
        <v>1540</v>
      </c>
      <c r="F13838">
        <v>1543</v>
      </c>
    </row>
    <row r="13839" spans="1:6" x14ac:dyDescent="0.25">
      <c r="A13839">
        <v>13838</v>
      </c>
      <c r="C13839" t="s">
        <v>13849</v>
      </c>
      <c r="D13839">
        <v>6</v>
      </c>
      <c r="E13839">
        <v>2002</v>
      </c>
      <c r="F13839">
        <v>1541</v>
      </c>
    </row>
    <row r="13840" spans="1:6" x14ac:dyDescent="0.25">
      <c r="A13840">
        <v>13839</v>
      </c>
      <c r="C13840" t="s">
        <v>13850</v>
      </c>
      <c r="D13840">
        <v>6</v>
      </c>
      <c r="E13840">
        <v>1851</v>
      </c>
      <c r="F13840">
        <v>1540</v>
      </c>
    </row>
    <row r="13841" spans="1:6" x14ac:dyDescent="0.25">
      <c r="A13841">
        <v>13840</v>
      </c>
      <c r="C13841" t="s">
        <v>13851</v>
      </c>
      <c r="D13841">
        <v>6</v>
      </c>
      <c r="E13841">
        <v>1699</v>
      </c>
      <c r="F13841">
        <v>1540</v>
      </c>
    </row>
    <row r="13842" spans="1:6" x14ac:dyDescent="0.25">
      <c r="A13842">
        <v>13841</v>
      </c>
      <c r="C13842" t="s">
        <v>13852</v>
      </c>
      <c r="D13842">
        <v>6</v>
      </c>
      <c r="E13842">
        <v>1562</v>
      </c>
      <c r="F13842">
        <v>1540</v>
      </c>
    </row>
    <row r="13843" spans="1:6" x14ac:dyDescent="0.25">
      <c r="A13843">
        <v>13842</v>
      </c>
      <c r="C13843" t="s">
        <v>13853</v>
      </c>
      <c r="D13843">
        <v>6</v>
      </c>
      <c r="E13843">
        <v>1477</v>
      </c>
      <c r="F13843">
        <v>1539</v>
      </c>
    </row>
    <row r="13844" spans="1:6" x14ac:dyDescent="0.25">
      <c r="A13844">
        <v>13843</v>
      </c>
      <c r="C13844" t="s">
        <v>13854</v>
      </c>
      <c r="D13844">
        <v>6</v>
      </c>
      <c r="E13844">
        <v>1441</v>
      </c>
      <c r="F13844">
        <v>1532</v>
      </c>
    </row>
    <row r="13845" spans="1:6" x14ac:dyDescent="0.25">
      <c r="A13845">
        <v>13844</v>
      </c>
      <c r="C13845" t="s">
        <v>13855</v>
      </c>
      <c r="D13845">
        <v>6</v>
      </c>
      <c r="E13845">
        <v>1322</v>
      </c>
      <c r="F13845">
        <v>1532</v>
      </c>
    </row>
    <row r="13846" spans="1:6" x14ac:dyDescent="0.25">
      <c r="A13846">
        <v>13845</v>
      </c>
      <c r="C13846" t="s">
        <v>13856</v>
      </c>
      <c r="D13846">
        <v>6</v>
      </c>
      <c r="E13846">
        <v>1362</v>
      </c>
      <c r="F13846">
        <v>1532</v>
      </c>
    </row>
    <row r="13847" spans="1:6" x14ac:dyDescent="0.25">
      <c r="A13847">
        <v>13846</v>
      </c>
      <c r="C13847" t="s">
        <v>13857</v>
      </c>
      <c r="D13847">
        <v>6</v>
      </c>
      <c r="E13847">
        <v>1181</v>
      </c>
      <c r="F13847">
        <v>1532</v>
      </c>
    </row>
    <row r="13848" spans="1:6" x14ac:dyDescent="0.25">
      <c r="A13848">
        <v>13847</v>
      </c>
      <c r="C13848" t="s">
        <v>13858</v>
      </c>
      <c r="D13848">
        <v>6</v>
      </c>
      <c r="E13848">
        <v>1411</v>
      </c>
      <c r="F13848">
        <v>1531</v>
      </c>
    </row>
    <row r="13849" spans="1:6" x14ac:dyDescent="0.25">
      <c r="A13849">
        <v>13848</v>
      </c>
      <c r="C13849" t="s">
        <v>13859</v>
      </c>
      <c r="D13849">
        <v>6</v>
      </c>
      <c r="E13849">
        <v>1542</v>
      </c>
      <c r="F13849">
        <v>1530</v>
      </c>
    </row>
    <row r="13850" spans="1:6" x14ac:dyDescent="0.25">
      <c r="A13850">
        <v>13849</v>
      </c>
      <c r="C13850" t="s">
        <v>13860</v>
      </c>
      <c r="D13850">
        <v>6</v>
      </c>
      <c r="E13850">
        <v>1432</v>
      </c>
      <c r="F13850">
        <v>1523</v>
      </c>
    </row>
    <row r="13851" spans="1:6" x14ac:dyDescent="0.25">
      <c r="A13851">
        <v>13850</v>
      </c>
      <c r="C13851" t="s">
        <v>13861</v>
      </c>
      <c r="D13851">
        <v>6</v>
      </c>
      <c r="E13851">
        <v>1503</v>
      </c>
      <c r="F13851">
        <v>1523</v>
      </c>
    </row>
    <row r="13852" spans="1:6" x14ac:dyDescent="0.25">
      <c r="A13852">
        <v>13851</v>
      </c>
      <c r="C13852" t="s">
        <v>13862</v>
      </c>
      <c r="D13852">
        <v>6</v>
      </c>
      <c r="E13852">
        <v>1720</v>
      </c>
      <c r="F13852">
        <v>1522</v>
      </c>
    </row>
    <row r="13853" spans="1:6" x14ac:dyDescent="0.25">
      <c r="A13853">
        <v>13852</v>
      </c>
      <c r="C13853" t="s">
        <v>13863</v>
      </c>
      <c r="D13853">
        <v>6</v>
      </c>
      <c r="E13853">
        <v>1493</v>
      </c>
      <c r="F13853">
        <v>1522</v>
      </c>
    </row>
    <row r="13854" spans="1:6" x14ac:dyDescent="0.25">
      <c r="A13854">
        <v>13853</v>
      </c>
      <c r="C13854" t="s">
        <v>13864</v>
      </c>
      <c r="D13854">
        <v>6</v>
      </c>
      <c r="E13854">
        <v>1367</v>
      </c>
      <c r="F13854">
        <v>1519</v>
      </c>
    </row>
    <row r="13855" spans="1:6" x14ac:dyDescent="0.25">
      <c r="A13855">
        <v>13854</v>
      </c>
      <c r="C13855" t="s">
        <v>13865</v>
      </c>
      <c r="D13855">
        <v>6</v>
      </c>
      <c r="E13855">
        <v>1632</v>
      </c>
      <c r="F13855">
        <v>1516</v>
      </c>
    </row>
    <row r="13856" spans="1:6" x14ac:dyDescent="0.25">
      <c r="A13856">
        <v>13855</v>
      </c>
      <c r="C13856" t="s">
        <v>13866</v>
      </c>
      <c r="D13856">
        <v>6</v>
      </c>
      <c r="E13856">
        <v>1968</v>
      </c>
      <c r="F13856">
        <v>1515</v>
      </c>
    </row>
    <row r="13857" spans="1:6" x14ac:dyDescent="0.25">
      <c r="A13857">
        <v>13856</v>
      </c>
      <c r="C13857" t="s">
        <v>13867</v>
      </c>
      <c r="D13857">
        <v>6</v>
      </c>
      <c r="E13857">
        <v>1276</v>
      </c>
      <c r="F13857">
        <v>1513</v>
      </c>
    </row>
    <row r="13858" spans="1:6" x14ac:dyDescent="0.25">
      <c r="A13858">
        <v>13857</v>
      </c>
      <c r="C13858" t="s">
        <v>13868</v>
      </c>
      <c r="D13858">
        <v>6</v>
      </c>
      <c r="E13858">
        <v>2296</v>
      </c>
      <c r="F13858">
        <v>1513</v>
      </c>
    </row>
    <row r="13859" spans="1:6" x14ac:dyDescent="0.25">
      <c r="A13859">
        <v>13858</v>
      </c>
      <c r="C13859" t="s">
        <v>13869</v>
      </c>
      <c r="D13859">
        <v>6</v>
      </c>
      <c r="E13859">
        <v>1543</v>
      </c>
      <c r="F13859">
        <v>1512</v>
      </c>
    </row>
    <row r="13860" spans="1:6" x14ac:dyDescent="0.25">
      <c r="A13860">
        <v>13859</v>
      </c>
      <c r="C13860" t="s">
        <v>13870</v>
      </c>
      <c r="D13860">
        <v>6</v>
      </c>
      <c r="E13860">
        <v>1286</v>
      </c>
      <c r="F13860">
        <v>1511</v>
      </c>
    </row>
    <row r="13861" spans="1:6" x14ac:dyDescent="0.25">
      <c r="A13861">
        <v>13860</v>
      </c>
      <c r="C13861" t="s">
        <v>13871</v>
      </c>
      <c r="D13861">
        <v>6</v>
      </c>
      <c r="E13861">
        <v>1585</v>
      </c>
      <c r="F13861">
        <v>1510</v>
      </c>
    </row>
    <row r="13862" spans="1:6" x14ac:dyDescent="0.25">
      <c r="A13862">
        <v>13861</v>
      </c>
      <c r="C13862" t="s">
        <v>13872</v>
      </c>
      <c r="D13862">
        <v>6</v>
      </c>
      <c r="E13862">
        <v>1642</v>
      </c>
      <c r="F13862">
        <v>1510</v>
      </c>
    </row>
    <row r="13863" spans="1:6" x14ac:dyDescent="0.25">
      <c r="A13863">
        <v>13862</v>
      </c>
      <c r="C13863" t="s">
        <v>13873</v>
      </c>
      <c r="D13863">
        <v>6</v>
      </c>
      <c r="E13863">
        <v>1276</v>
      </c>
      <c r="F13863">
        <v>1509</v>
      </c>
    </row>
    <row r="13864" spans="1:6" x14ac:dyDescent="0.25">
      <c r="A13864">
        <v>13863</v>
      </c>
      <c r="C13864" t="s">
        <v>13874</v>
      </c>
      <c r="D13864">
        <v>6</v>
      </c>
      <c r="E13864">
        <v>1309</v>
      </c>
      <c r="F13864">
        <v>1508</v>
      </c>
    </row>
    <row r="13865" spans="1:6" x14ac:dyDescent="0.25">
      <c r="A13865">
        <v>13864</v>
      </c>
      <c r="C13865" t="s">
        <v>13875</v>
      </c>
      <c r="D13865">
        <v>6</v>
      </c>
      <c r="E13865">
        <v>1953</v>
      </c>
      <c r="F13865">
        <v>1507</v>
      </c>
    </row>
    <row r="13866" spans="1:6" x14ac:dyDescent="0.25">
      <c r="A13866">
        <v>13865</v>
      </c>
      <c r="C13866" t="s">
        <v>13876</v>
      </c>
      <c r="D13866">
        <v>6</v>
      </c>
      <c r="E13866">
        <v>1671</v>
      </c>
      <c r="F13866">
        <v>1505</v>
      </c>
    </row>
    <row r="13867" spans="1:6" x14ac:dyDescent="0.25">
      <c r="A13867">
        <v>13866</v>
      </c>
      <c r="C13867" t="s">
        <v>13877</v>
      </c>
      <c r="D13867">
        <v>6</v>
      </c>
      <c r="E13867">
        <v>1168</v>
      </c>
      <c r="F13867">
        <v>1505</v>
      </c>
    </row>
    <row r="13868" spans="1:6" x14ac:dyDescent="0.25">
      <c r="A13868">
        <v>13867</v>
      </c>
      <c r="C13868" t="s">
        <v>13878</v>
      </c>
      <c r="D13868">
        <v>6</v>
      </c>
      <c r="E13868">
        <v>1561</v>
      </c>
      <c r="F13868">
        <v>1503</v>
      </c>
    </row>
    <row r="13869" spans="1:6" x14ac:dyDescent="0.25">
      <c r="A13869">
        <v>13868</v>
      </c>
      <c r="C13869" t="s">
        <v>13879</v>
      </c>
      <c r="D13869">
        <v>6</v>
      </c>
      <c r="E13869">
        <v>1555</v>
      </c>
      <c r="F13869">
        <v>1503</v>
      </c>
    </row>
    <row r="13870" spans="1:6" x14ac:dyDescent="0.25">
      <c r="A13870">
        <v>13869</v>
      </c>
      <c r="C13870" t="s">
        <v>13880</v>
      </c>
      <c r="D13870">
        <v>6</v>
      </c>
      <c r="E13870">
        <v>1362</v>
      </c>
      <c r="F13870">
        <v>1503</v>
      </c>
    </row>
    <row r="13871" spans="1:6" x14ac:dyDescent="0.25">
      <c r="A13871">
        <v>13870</v>
      </c>
      <c r="C13871" t="s">
        <v>13881</v>
      </c>
      <c r="D13871">
        <v>6</v>
      </c>
      <c r="E13871">
        <v>1366</v>
      </c>
      <c r="F13871">
        <v>1502</v>
      </c>
    </row>
    <row r="13872" spans="1:6" x14ac:dyDescent="0.25">
      <c r="A13872">
        <v>13871</v>
      </c>
      <c r="C13872" t="s">
        <v>13882</v>
      </c>
      <c r="D13872">
        <v>6</v>
      </c>
      <c r="E13872">
        <v>1423</v>
      </c>
      <c r="F13872">
        <v>1501</v>
      </c>
    </row>
    <row r="13873" spans="1:6" x14ac:dyDescent="0.25">
      <c r="A13873">
        <v>13872</v>
      </c>
      <c r="C13873" t="s">
        <v>13883</v>
      </c>
      <c r="D13873">
        <v>6</v>
      </c>
      <c r="E13873">
        <v>1843</v>
      </c>
      <c r="F13873">
        <v>1501</v>
      </c>
    </row>
    <row r="13874" spans="1:6" x14ac:dyDescent="0.25">
      <c r="A13874">
        <v>13873</v>
      </c>
      <c r="C13874" t="s">
        <v>13884</v>
      </c>
      <c r="D13874">
        <v>6</v>
      </c>
      <c r="E13874">
        <v>1998</v>
      </c>
      <c r="F13874">
        <v>1501</v>
      </c>
    </row>
    <row r="13875" spans="1:6" x14ac:dyDescent="0.25">
      <c r="A13875">
        <v>13874</v>
      </c>
      <c r="C13875" t="s">
        <v>13885</v>
      </c>
      <c r="D13875">
        <v>6</v>
      </c>
      <c r="E13875">
        <v>1100</v>
      </c>
      <c r="F13875">
        <v>1501</v>
      </c>
    </row>
    <row r="13876" spans="1:6" x14ac:dyDescent="0.25">
      <c r="A13876">
        <v>13875</v>
      </c>
      <c r="C13876" t="s">
        <v>13886</v>
      </c>
      <c r="D13876">
        <v>6</v>
      </c>
      <c r="E13876">
        <v>1398</v>
      </c>
      <c r="F13876">
        <v>1501</v>
      </c>
    </row>
    <row r="13877" spans="1:6" x14ac:dyDescent="0.25">
      <c r="A13877">
        <v>13876</v>
      </c>
      <c r="C13877" t="s">
        <v>13887</v>
      </c>
      <c r="D13877">
        <v>6</v>
      </c>
      <c r="E13877">
        <v>1399</v>
      </c>
      <c r="F13877">
        <v>1501</v>
      </c>
    </row>
    <row r="13878" spans="1:6" x14ac:dyDescent="0.25">
      <c r="A13878">
        <v>13877</v>
      </c>
      <c r="C13878" t="s">
        <v>13888</v>
      </c>
      <c r="D13878">
        <v>6</v>
      </c>
      <c r="E13878">
        <v>1241</v>
      </c>
      <c r="F13878">
        <v>1500</v>
      </c>
    </row>
    <row r="13879" spans="1:6" x14ac:dyDescent="0.25">
      <c r="A13879">
        <v>13878</v>
      </c>
      <c r="C13879" t="s">
        <v>13889</v>
      </c>
      <c r="D13879">
        <v>6</v>
      </c>
      <c r="E13879">
        <v>1719</v>
      </c>
      <c r="F13879">
        <v>1499</v>
      </c>
    </row>
    <row r="13880" spans="1:6" x14ac:dyDescent="0.25">
      <c r="A13880">
        <v>13879</v>
      </c>
      <c r="C13880" t="s">
        <v>13890</v>
      </c>
      <c r="D13880">
        <v>6</v>
      </c>
      <c r="E13880">
        <v>1605</v>
      </c>
      <c r="F13880">
        <v>1499</v>
      </c>
    </row>
    <row r="13881" spans="1:6" x14ac:dyDescent="0.25">
      <c r="A13881">
        <v>13880</v>
      </c>
      <c r="C13881" t="s">
        <v>13891</v>
      </c>
      <c r="D13881">
        <v>6</v>
      </c>
      <c r="E13881">
        <v>1319</v>
      </c>
      <c r="F13881">
        <v>1499</v>
      </c>
    </row>
    <row r="13882" spans="1:6" x14ac:dyDescent="0.25">
      <c r="A13882">
        <v>13881</v>
      </c>
      <c r="C13882" t="s">
        <v>13892</v>
      </c>
      <c r="D13882">
        <v>6</v>
      </c>
      <c r="E13882">
        <v>1770</v>
      </c>
      <c r="F13882">
        <v>1498</v>
      </c>
    </row>
    <row r="13883" spans="1:6" x14ac:dyDescent="0.25">
      <c r="A13883">
        <v>13882</v>
      </c>
      <c r="C13883" t="s">
        <v>13893</v>
      </c>
      <c r="D13883">
        <v>6</v>
      </c>
      <c r="E13883">
        <v>1142</v>
      </c>
      <c r="F13883">
        <v>1498</v>
      </c>
    </row>
    <row r="13884" spans="1:6" x14ac:dyDescent="0.25">
      <c r="A13884">
        <v>13883</v>
      </c>
      <c r="C13884" t="s">
        <v>13894</v>
      </c>
      <c r="D13884">
        <v>6</v>
      </c>
      <c r="E13884">
        <v>1549</v>
      </c>
      <c r="F13884">
        <v>1495</v>
      </c>
    </row>
    <row r="13885" spans="1:6" x14ac:dyDescent="0.25">
      <c r="A13885">
        <v>13884</v>
      </c>
      <c r="C13885" t="s">
        <v>13895</v>
      </c>
      <c r="D13885">
        <v>6</v>
      </c>
      <c r="E13885">
        <v>1385</v>
      </c>
      <c r="F13885">
        <v>1495</v>
      </c>
    </row>
    <row r="13886" spans="1:6" x14ac:dyDescent="0.25">
      <c r="A13886">
        <v>13885</v>
      </c>
      <c r="C13886" t="s">
        <v>13896</v>
      </c>
      <c r="D13886">
        <v>6</v>
      </c>
      <c r="E13886">
        <v>1341</v>
      </c>
      <c r="F13886">
        <v>1494</v>
      </c>
    </row>
    <row r="13887" spans="1:6" x14ac:dyDescent="0.25">
      <c r="A13887">
        <v>13886</v>
      </c>
      <c r="C13887" t="s">
        <v>13897</v>
      </c>
      <c r="D13887">
        <v>6</v>
      </c>
      <c r="E13887">
        <v>1291</v>
      </c>
      <c r="F13887">
        <v>1489</v>
      </c>
    </row>
    <row r="13888" spans="1:6" x14ac:dyDescent="0.25">
      <c r="A13888">
        <v>13887</v>
      </c>
      <c r="C13888" t="s">
        <v>13898</v>
      </c>
      <c r="D13888">
        <v>6</v>
      </c>
      <c r="E13888">
        <v>1435</v>
      </c>
      <c r="F13888">
        <v>1488</v>
      </c>
    </row>
    <row r="13889" spans="1:6" x14ac:dyDescent="0.25">
      <c r="A13889">
        <v>13888</v>
      </c>
      <c r="C13889" t="s">
        <v>13899</v>
      </c>
      <c r="D13889">
        <v>6</v>
      </c>
      <c r="E13889">
        <v>1155</v>
      </c>
      <c r="F13889">
        <v>1488</v>
      </c>
    </row>
    <row r="13890" spans="1:6" x14ac:dyDescent="0.25">
      <c r="A13890">
        <v>13889</v>
      </c>
      <c r="C13890" t="s">
        <v>13900</v>
      </c>
      <c r="D13890">
        <v>6</v>
      </c>
      <c r="E13890">
        <v>1135</v>
      </c>
      <c r="F13890">
        <v>1488</v>
      </c>
    </row>
    <row r="13891" spans="1:6" x14ac:dyDescent="0.25">
      <c r="A13891">
        <v>13890</v>
      </c>
      <c r="C13891" t="s">
        <v>13901</v>
      </c>
      <c r="D13891">
        <v>6</v>
      </c>
      <c r="E13891">
        <v>1903</v>
      </c>
      <c r="F13891">
        <v>1488</v>
      </c>
    </row>
    <row r="13892" spans="1:6" x14ac:dyDescent="0.25">
      <c r="A13892">
        <v>13891</v>
      </c>
      <c r="C13892" t="s">
        <v>13902</v>
      </c>
      <c r="D13892">
        <v>6</v>
      </c>
      <c r="E13892">
        <v>2288</v>
      </c>
      <c r="F13892">
        <v>1486</v>
      </c>
    </row>
    <row r="13893" spans="1:6" x14ac:dyDescent="0.25">
      <c r="A13893">
        <v>13892</v>
      </c>
      <c r="C13893" t="s">
        <v>13903</v>
      </c>
      <c r="D13893">
        <v>6</v>
      </c>
      <c r="E13893">
        <v>1580</v>
      </c>
      <c r="F13893">
        <v>1486</v>
      </c>
    </row>
    <row r="13894" spans="1:6" x14ac:dyDescent="0.25">
      <c r="A13894">
        <v>13893</v>
      </c>
      <c r="C13894" t="s">
        <v>13904</v>
      </c>
      <c r="D13894">
        <v>6</v>
      </c>
      <c r="E13894">
        <v>1039</v>
      </c>
      <c r="F13894">
        <v>1486</v>
      </c>
    </row>
    <row r="13895" spans="1:6" x14ac:dyDescent="0.25">
      <c r="A13895">
        <v>13894</v>
      </c>
      <c r="B13895" t="s">
        <v>10</v>
      </c>
      <c r="C13895" t="s">
        <v>13905</v>
      </c>
      <c r="D13895">
        <v>6</v>
      </c>
      <c r="E13895">
        <v>2247</v>
      </c>
      <c r="F13895">
        <v>1483</v>
      </c>
    </row>
    <row r="13896" spans="1:6" x14ac:dyDescent="0.25">
      <c r="A13896">
        <v>13895</v>
      </c>
      <c r="C13896" t="s">
        <v>13906</v>
      </c>
      <c r="D13896">
        <v>6</v>
      </c>
      <c r="E13896">
        <v>1016</v>
      </c>
      <c r="F13896">
        <v>1483</v>
      </c>
    </row>
    <row r="13897" spans="1:6" x14ac:dyDescent="0.25">
      <c r="A13897">
        <v>13896</v>
      </c>
      <c r="C13897" t="s">
        <v>13907</v>
      </c>
      <c r="D13897">
        <v>6</v>
      </c>
      <c r="E13897">
        <v>1956</v>
      </c>
      <c r="F13897">
        <v>1480</v>
      </c>
    </row>
    <row r="13898" spans="1:6" x14ac:dyDescent="0.25">
      <c r="A13898">
        <v>13897</v>
      </c>
      <c r="C13898" t="s">
        <v>13908</v>
      </c>
      <c r="D13898">
        <v>6</v>
      </c>
      <c r="E13898">
        <v>1353</v>
      </c>
      <c r="F13898">
        <v>1479</v>
      </c>
    </row>
    <row r="13899" spans="1:6" x14ac:dyDescent="0.25">
      <c r="A13899">
        <v>13898</v>
      </c>
      <c r="C13899" t="s">
        <v>13909</v>
      </c>
      <c r="D13899">
        <v>6</v>
      </c>
      <c r="E13899">
        <v>1638</v>
      </c>
      <c r="F13899">
        <v>1477</v>
      </c>
    </row>
    <row r="13900" spans="1:6" x14ac:dyDescent="0.25">
      <c r="A13900">
        <v>13899</v>
      </c>
      <c r="C13900" t="s">
        <v>13910</v>
      </c>
      <c r="D13900">
        <v>6</v>
      </c>
      <c r="E13900">
        <v>1607</v>
      </c>
      <c r="F13900">
        <v>1477</v>
      </c>
    </row>
    <row r="13901" spans="1:6" x14ac:dyDescent="0.25">
      <c r="A13901">
        <v>13900</v>
      </c>
      <c r="C13901" t="s">
        <v>13911</v>
      </c>
      <c r="D13901">
        <v>6</v>
      </c>
      <c r="E13901">
        <v>1454</v>
      </c>
      <c r="F13901">
        <v>1477</v>
      </c>
    </row>
    <row r="13902" spans="1:6" x14ac:dyDescent="0.25">
      <c r="A13902">
        <v>13901</v>
      </c>
      <c r="C13902" t="s">
        <v>13912</v>
      </c>
      <c r="D13902">
        <v>6</v>
      </c>
      <c r="E13902">
        <v>1784</v>
      </c>
      <c r="F13902">
        <v>1475</v>
      </c>
    </row>
    <row r="13903" spans="1:6" x14ac:dyDescent="0.25">
      <c r="A13903">
        <v>13902</v>
      </c>
      <c r="C13903" t="s">
        <v>13913</v>
      </c>
      <c r="D13903">
        <v>6</v>
      </c>
      <c r="E13903">
        <v>1190</v>
      </c>
      <c r="F13903">
        <v>1474</v>
      </c>
    </row>
    <row r="13904" spans="1:6" x14ac:dyDescent="0.25">
      <c r="A13904">
        <v>13903</v>
      </c>
      <c r="C13904" t="s">
        <v>13914</v>
      </c>
      <c r="D13904">
        <v>6</v>
      </c>
      <c r="E13904">
        <v>1390</v>
      </c>
      <c r="F13904">
        <v>1474</v>
      </c>
    </row>
    <row r="13905" spans="1:6" x14ac:dyDescent="0.25">
      <c r="A13905">
        <v>13904</v>
      </c>
      <c r="C13905" t="s">
        <v>13915</v>
      </c>
      <c r="D13905">
        <v>6</v>
      </c>
      <c r="E13905">
        <v>1412</v>
      </c>
      <c r="F13905">
        <v>1474</v>
      </c>
    </row>
    <row r="13906" spans="1:6" x14ac:dyDescent="0.25">
      <c r="A13906">
        <v>13905</v>
      </c>
      <c r="C13906" t="s">
        <v>13916</v>
      </c>
      <c r="D13906">
        <v>6</v>
      </c>
      <c r="E13906">
        <v>1735</v>
      </c>
      <c r="F13906">
        <v>1472</v>
      </c>
    </row>
    <row r="13907" spans="1:6" x14ac:dyDescent="0.25">
      <c r="A13907">
        <v>13906</v>
      </c>
      <c r="C13907" t="s">
        <v>13917</v>
      </c>
      <c r="D13907">
        <v>6</v>
      </c>
      <c r="E13907">
        <v>2068</v>
      </c>
      <c r="F13907">
        <v>1471</v>
      </c>
    </row>
    <row r="13908" spans="1:6" x14ac:dyDescent="0.25">
      <c r="A13908">
        <v>13907</v>
      </c>
      <c r="C13908" t="s">
        <v>13918</v>
      </c>
      <c r="D13908">
        <v>6</v>
      </c>
      <c r="E13908">
        <v>1561</v>
      </c>
      <c r="F13908">
        <v>1471</v>
      </c>
    </row>
    <row r="13909" spans="1:6" x14ac:dyDescent="0.25">
      <c r="A13909">
        <v>13908</v>
      </c>
      <c r="C13909" t="s">
        <v>13919</v>
      </c>
      <c r="D13909">
        <v>6</v>
      </c>
      <c r="E13909">
        <v>1183</v>
      </c>
      <c r="F13909">
        <v>1470</v>
      </c>
    </row>
    <row r="13910" spans="1:6" x14ac:dyDescent="0.25">
      <c r="A13910">
        <v>13909</v>
      </c>
      <c r="C13910" t="s">
        <v>13920</v>
      </c>
      <c r="D13910">
        <v>6</v>
      </c>
      <c r="E13910">
        <v>1862</v>
      </c>
      <c r="F13910">
        <v>1466</v>
      </c>
    </row>
    <row r="13911" spans="1:6" x14ac:dyDescent="0.25">
      <c r="A13911">
        <v>13910</v>
      </c>
      <c r="C13911" t="s">
        <v>13921</v>
      </c>
      <c r="D13911">
        <v>6</v>
      </c>
      <c r="E13911">
        <v>1724</v>
      </c>
      <c r="F13911">
        <v>1466</v>
      </c>
    </row>
    <row r="13912" spans="1:6" x14ac:dyDescent="0.25">
      <c r="A13912">
        <v>13911</v>
      </c>
      <c r="C13912" t="s">
        <v>13922</v>
      </c>
      <c r="D13912">
        <v>6</v>
      </c>
      <c r="E13912">
        <v>1854</v>
      </c>
      <c r="F13912">
        <v>1466</v>
      </c>
    </row>
    <row r="13913" spans="1:6" x14ac:dyDescent="0.25">
      <c r="A13913">
        <v>13912</v>
      </c>
      <c r="C13913" t="s">
        <v>13923</v>
      </c>
      <c r="D13913">
        <v>6</v>
      </c>
      <c r="E13913">
        <v>1434</v>
      </c>
      <c r="F13913">
        <v>1466</v>
      </c>
    </row>
    <row r="13914" spans="1:6" x14ac:dyDescent="0.25">
      <c r="A13914">
        <v>13913</v>
      </c>
      <c r="C13914" t="s">
        <v>13924</v>
      </c>
      <c r="D13914">
        <v>6</v>
      </c>
      <c r="E13914">
        <v>1435</v>
      </c>
      <c r="F13914">
        <v>1464</v>
      </c>
    </row>
    <row r="13915" spans="1:6" x14ac:dyDescent="0.25">
      <c r="A13915">
        <v>13914</v>
      </c>
      <c r="C13915" t="s">
        <v>13925</v>
      </c>
      <c r="D13915">
        <v>6</v>
      </c>
      <c r="E13915">
        <v>1456</v>
      </c>
      <c r="F13915">
        <v>1463</v>
      </c>
    </row>
    <row r="13916" spans="1:6" x14ac:dyDescent="0.25">
      <c r="A13916">
        <v>13915</v>
      </c>
      <c r="C13916" t="s">
        <v>13926</v>
      </c>
      <c r="D13916">
        <v>6</v>
      </c>
      <c r="E13916">
        <v>1395</v>
      </c>
      <c r="F13916">
        <v>1463</v>
      </c>
    </row>
    <row r="13917" spans="1:6" x14ac:dyDescent="0.25">
      <c r="A13917">
        <v>13916</v>
      </c>
      <c r="C13917" t="s">
        <v>13927</v>
      </c>
      <c r="D13917">
        <v>6</v>
      </c>
      <c r="E13917">
        <v>1891</v>
      </c>
      <c r="F13917">
        <v>1463</v>
      </c>
    </row>
    <row r="13918" spans="1:6" x14ac:dyDescent="0.25">
      <c r="A13918">
        <v>13917</v>
      </c>
      <c r="C13918" t="s">
        <v>13928</v>
      </c>
      <c r="D13918">
        <v>6</v>
      </c>
      <c r="E13918">
        <v>1536</v>
      </c>
      <c r="F13918">
        <v>1462</v>
      </c>
    </row>
    <row r="13919" spans="1:6" x14ac:dyDescent="0.25">
      <c r="A13919">
        <v>13918</v>
      </c>
      <c r="C13919" t="s">
        <v>13929</v>
      </c>
      <c r="D13919">
        <v>6</v>
      </c>
      <c r="E13919">
        <v>1652</v>
      </c>
      <c r="F13919">
        <v>1461</v>
      </c>
    </row>
    <row r="13920" spans="1:6" x14ac:dyDescent="0.25">
      <c r="A13920">
        <v>13919</v>
      </c>
      <c r="C13920" t="s">
        <v>13930</v>
      </c>
      <c r="D13920">
        <v>6</v>
      </c>
      <c r="E13920">
        <v>1754</v>
      </c>
      <c r="F13920">
        <v>1460</v>
      </c>
    </row>
    <row r="13921" spans="1:6" x14ac:dyDescent="0.25">
      <c r="A13921">
        <v>13920</v>
      </c>
      <c r="C13921" t="s">
        <v>13931</v>
      </c>
      <c r="D13921">
        <v>6</v>
      </c>
      <c r="E13921">
        <v>1336</v>
      </c>
      <c r="F13921">
        <v>1460</v>
      </c>
    </row>
    <row r="13922" spans="1:6" x14ac:dyDescent="0.25">
      <c r="A13922">
        <v>13921</v>
      </c>
      <c r="C13922" t="s">
        <v>13932</v>
      </c>
      <c r="D13922">
        <v>6</v>
      </c>
      <c r="E13922">
        <v>1789</v>
      </c>
      <c r="F13922">
        <v>1459</v>
      </c>
    </row>
    <row r="13923" spans="1:6" x14ac:dyDescent="0.25">
      <c r="A13923">
        <v>13922</v>
      </c>
      <c r="C13923" t="s">
        <v>13933</v>
      </c>
      <c r="D13923">
        <v>6</v>
      </c>
      <c r="E13923">
        <v>1719</v>
      </c>
      <c r="F13923">
        <v>1459</v>
      </c>
    </row>
    <row r="13924" spans="1:6" x14ac:dyDescent="0.25">
      <c r="A13924">
        <v>13923</v>
      </c>
      <c r="C13924" t="s">
        <v>13934</v>
      </c>
      <c r="D13924">
        <v>6</v>
      </c>
      <c r="E13924">
        <v>1705</v>
      </c>
      <c r="F13924">
        <v>1458</v>
      </c>
    </row>
    <row r="13925" spans="1:6" x14ac:dyDescent="0.25">
      <c r="A13925">
        <v>13924</v>
      </c>
      <c r="C13925" t="s">
        <v>13935</v>
      </c>
      <c r="D13925">
        <v>6</v>
      </c>
      <c r="E13925">
        <v>1229</v>
      </c>
      <c r="F13925">
        <v>1456</v>
      </c>
    </row>
    <row r="13926" spans="1:6" x14ac:dyDescent="0.25">
      <c r="A13926">
        <v>13925</v>
      </c>
      <c r="C13926" t="s">
        <v>13936</v>
      </c>
      <c r="D13926">
        <v>6</v>
      </c>
      <c r="E13926">
        <v>1675</v>
      </c>
      <c r="F13926">
        <v>1454</v>
      </c>
    </row>
    <row r="13927" spans="1:6" x14ac:dyDescent="0.25">
      <c r="A13927">
        <v>13926</v>
      </c>
      <c r="C13927" t="s">
        <v>13937</v>
      </c>
      <c r="D13927">
        <v>6</v>
      </c>
      <c r="E13927">
        <v>1576</v>
      </c>
      <c r="F13927">
        <v>1453</v>
      </c>
    </row>
    <row r="13928" spans="1:6" x14ac:dyDescent="0.25">
      <c r="A13928">
        <v>13927</v>
      </c>
      <c r="C13928" t="s">
        <v>13938</v>
      </c>
      <c r="D13928">
        <v>6</v>
      </c>
      <c r="E13928">
        <v>1336</v>
      </c>
      <c r="F13928">
        <v>1453</v>
      </c>
    </row>
    <row r="13929" spans="1:6" x14ac:dyDescent="0.25">
      <c r="A13929">
        <v>13928</v>
      </c>
      <c r="C13929" t="s">
        <v>13939</v>
      </c>
      <c r="D13929">
        <v>6</v>
      </c>
      <c r="E13929">
        <v>1769</v>
      </c>
      <c r="F13929">
        <v>1452</v>
      </c>
    </row>
    <row r="13930" spans="1:6" x14ac:dyDescent="0.25">
      <c r="A13930">
        <v>13929</v>
      </c>
      <c r="C13930" t="s">
        <v>13940</v>
      </c>
      <c r="D13930">
        <v>6</v>
      </c>
      <c r="E13930">
        <v>1602</v>
      </c>
      <c r="F13930">
        <v>1449</v>
      </c>
    </row>
    <row r="13931" spans="1:6" x14ac:dyDescent="0.25">
      <c r="A13931">
        <v>13930</v>
      </c>
      <c r="C13931" t="s">
        <v>13941</v>
      </c>
      <c r="D13931">
        <v>6</v>
      </c>
      <c r="E13931">
        <v>1535</v>
      </c>
      <c r="F13931">
        <v>1449</v>
      </c>
    </row>
    <row r="13932" spans="1:6" x14ac:dyDescent="0.25">
      <c r="A13932">
        <v>13931</v>
      </c>
      <c r="C13932" t="s">
        <v>13942</v>
      </c>
      <c r="D13932">
        <v>6</v>
      </c>
      <c r="E13932">
        <v>1436</v>
      </c>
      <c r="F13932">
        <v>1448</v>
      </c>
    </row>
    <row r="13933" spans="1:6" x14ac:dyDescent="0.25">
      <c r="A13933">
        <v>13932</v>
      </c>
      <c r="C13933" t="s">
        <v>13943</v>
      </c>
      <c r="D13933">
        <v>6</v>
      </c>
      <c r="E13933">
        <v>1221</v>
      </c>
      <c r="F13933">
        <v>1448</v>
      </c>
    </row>
    <row r="13934" spans="1:6" x14ac:dyDescent="0.25">
      <c r="A13934">
        <v>13933</v>
      </c>
      <c r="C13934" t="s">
        <v>13944</v>
      </c>
      <c r="D13934">
        <v>6</v>
      </c>
      <c r="E13934">
        <v>1191</v>
      </c>
      <c r="F13934">
        <v>1447</v>
      </c>
    </row>
    <row r="13935" spans="1:6" x14ac:dyDescent="0.25">
      <c r="A13935">
        <v>13934</v>
      </c>
      <c r="C13935" t="s">
        <v>13945</v>
      </c>
      <c r="D13935">
        <v>6</v>
      </c>
      <c r="E13935">
        <v>1257</v>
      </c>
      <c r="F13935">
        <v>1447</v>
      </c>
    </row>
    <row r="13936" spans="1:6" x14ac:dyDescent="0.25">
      <c r="A13936">
        <v>13935</v>
      </c>
      <c r="C13936" t="s">
        <v>13946</v>
      </c>
      <c r="D13936">
        <v>6</v>
      </c>
      <c r="E13936">
        <v>1295</v>
      </c>
      <c r="F13936">
        <v>1446</v>
      </c>
    </row>
    <row r="13937" spans="1:6" x14ac:dyDescent="0.25">
      <c r="A13937">
        <v>13936</v>
      </c>
      <c r="C13937" t="s">
        <v>13947</v>
      </c>
      <c r="D13937">
        <v>6</v>
      </c>
      <c r="E13937">
        <v>862</v>
      </c>
      <c r="F13937">
        <v>1444</v>
      </c>
    </row>
    <row r="13938" spans="1:6" x14ac:dyDescent="0.25">
      <c r="A13938">
        <v>13937</v>
      </c>
      <c r="C13938" t="s">
        <v>13948</v>
      </c>
      <c r="D13938">
        <v>6</v>
      </c>
      <c r="E13938">
        <v>1204</v>
      </c>
      <c r="F13938">
        <v>1443</v>
      </c>
    </row>
    <row r="13939" spans="1:6" x14ac:dyDescent="0.25">
      <c r="A13939">
        <v>13938</v>
      </c>
      <c r="C13939" t="s">
        <v>13949</v>
      </c>
      <c r="D13939">
        <v>6</v>
      </c>
      <c r="E13939">
        <v>1418</v>
      </c>
      <c r="F13939">
        <v>1443</v>
      </c>
    </row>
    <row r="13940" spans="1:6" x14ac:dyDescent="0.25">
      <c r="A13940">
        <v>13939</v>
      </c>
      <c r="C13940" t="s">
        <v>13950</v>
      </c>
      <c r="D13940">
        <v>6</v>
      </c>
      <c r="E13940">
        <v>1467</v>
      </c>
      <c r="F13940">
        <v>1441</v>
      </c>
    </row>
    <row r="13941" spans="1:6" x14ac:dyDescent="0.25">
      <c r="A13941">
        <v>13940</v>
      </c>
      <c r="C13941" t="s">
        <v>13951</v>
      </c>
      <c r="D13941">
        <v>6</v>
      </c>
      <c r="E13941">
        <v>1051</v>
      </c>
      <c r="F13941">
        <v>1440</v>
      </c>
    </row>
    <row r="13942" spans="1:6" x14ac:dyDescent="0.25">
      <c r="A13942">
        <v>13941</v>
      </c>
      <c r="C13942" t="s">
        <v>13952</v>
      </c>
      <c r="D13942">
        <v>6</v>
      </c>
      <c r="E13942">
        <v>987</v>
      </c>
      <c r="F13942">
        <v>1439</v>
      </c>
    </row>
    <row r="13943" spans="1:6" x14ac:dyDescent="0.25">
      <c r="A13943">
        <v>13942</v>
      </c>
      <c r="C13943" t="s">
        <v>13953</v>
      </c>
      <c r="D13943">
        <v>6</v>
      </c>
      <c r="E13943">
        <v>1295</v>
      </c>
      <c r="F13943">
        <v>1439</v>
      </c>
    </row>
    <row r="13944" spans="1:6" x14ac:dyDescent="0.25">
      <c r="A13944">
        <v>13943</v>
      </c>
      <c r="C13944" t="s">
        <v>13954</v>
      </c>
      <c r="D13944">
        <v>6</v>
      </c>
      <c r="E13944">
        <v>1480</v>
      </c>
      <c r="F13944">
        <v>1439</v>
      </c>
    </row>
    <row r="13945" spans="1:6" x14ac:dyDescent="0.25">
      <c r="A13945">
        <v>13944</v>
      </c>
      <c r="C13945" t="s">
        <v>13955</v>
      </c>
      <c r="D13945">
        <v>6</v>
      </c>
      <c r="E13945">
        <v>1240</v>
      </c>
      <c r="F13945">
        <v>1438</v>
      </c>
    </row>
    <row r="13946" spans="1:6" x14ac:dyDescent="0.25">
      <c r="A13946">
        <v>13945</v>
      </c>
      <c r="C13946" t="s">
        <v>13956</v>
      </c>
      <c r="D13946">
        <v>6</v>
      </c>
      <c r="E13946">
        <v>1331</v>
      </c>
      <c r="F13946">
        <v>1437</v>
      </c>
    </row>
    <row r="13947" spans="1:6" x14ac:dyDescent="0.25">
      <c r="A13947">
        <v>13946</v>
      </c>
      <c r="C13947" t="s">
        <v>13957</v>
      </c>
      <c r="D13947">
        <v>6</v>
      </c>
      <c r="E13947">
        <v>1108</v>
      </c>
      <c r="F13947">
        <v>1437</v>
      </c>
    </row>
    <row r="13948" spans="1:6" x14ac:dyDescent="0.25">
      <c r="A13948">
        <v>13947</v>
      </c>
      <c r="C13948" t="s">
        <v>13958</v>
      </c>
      <c r="D13948">
        <v>6</v>
      </c>
      <c r="E13948">
        <v>1257</v>
      </c>
      <c r="F13948">
        <v>1437</v>
      </c>
    </row>
    <row r="13949" spans="1:6" x14ac:dyDescent="0.25">
      <c r="A13949">
        <v>13948</v>
      </c>
      <c r="C13949" t="s">
        <v>13959</v>
      </c>
      <c r="D13949">
        <v>6</v>
      </c>
      <c r="E13949">
        <v>1395</v>
      </c>
      <c r="F13949">
        <v>1436</v>
      </c>
    </row>
    <row r="13950" spans="1:6" x14ac:dyDescent="0.25">
      <c r="A13950">
        <v>13949</v>
      </c>
      <c r="C13950" t="s">
        <v>13960</v>
      </c>
      <c r="D13950">
        <v>6</v>
      </c>
      <c r="E13950">
        <v>1180</v>
      </c>
      <c r="F13950">
        <v>1436</v>
      </c>
    </row>
    <row r="13951" spans="1:6" x14ac:dyDescent="0.25">
      <c r="A13951">
        <v>13950</v>
      </c>
      <c r="C13951" t="s">
        <v>13961</v>
      </c>
      <c r="D13951">
        <v>6</v>
      </c>
      <c r="E13951">
        <v>1220</v>
      </c>
      <c r="F13951">
        <v>1436</v>
      </c>
    </row>
    <row r="13952" spans="1:6" x14ac:dyDescent="0.25">
      <c r="A13952">
        <v>13951</v>
      </c>
      <c r="C13952" t="s">
        <v>13962</v>
      </c>
      <c r="D13952">
        <v>6</v>
      </c>
      <c r="E13952">
        <v>1397</v>
      </c>
      <c r="F13952">
        <v>1435</v>
      </c>
    </row>
    <row r="13953" spans="1:6" x14ac:dyDescent="0.25">
      <c r="A13953">
        <v>13952</v>
      </c>
      <c r="C13953" t="s">
        <v>13963</v>
      </c>
      <c r="D13953">
        <v>6</v>
      </c>
      <c r="E13953">
        <v>1744</v>
      </c>
      <c r="F13953">
        <v>1434</v>
      </c>
    </row>
    <row r="13954" spans="1:6" x14ac:dyDescent="0.25">
      <c r="A13954">
        <v>13953</v>
      </c>
      <c r="C13954" t="s">
        <v>13964</v>
      </c>
      <c r="D13954">
        <v>6</v>
      </c>
      <c r="E13954">
        <v>1390</v>
      </c>
      <c r="F13954">
        <v>1434</v>
      </c>
    </row>
    <row r="13955" spans="1:6" x14ac:dyDescent="0.25">
      <c r="A13955">
        <v>13954</v>
      </c>
      <c r="C13955" t="s">
        <v>13965</v>
      </c>
      <c r="D13955">
        <v>6</v>
      </c>
      <c r="E13955">
        <v>1054</v>
      </c>
      <c r="F13955">
        <v>1432</v>
      </c>
    </row>
    <row r="13956" spans="1:6" x14ac:dyDescent="0.25">
      <c r="A13956">
        <v>13955</v>
      </c>
      <c r="C13956" t="s">
        <v>13966</v>
      </c>
      <c r="D13956">
        <v>6</v>
      </c>
      <c r="E13956">
        <v>1587</v>
      </c>
      <c r="F13956">
        <v>1431</v>
      </c>
    </row>
    <row r="13957" spans="1:6" x14ac:dyDescent="0.25">
      <c r="A13957">
        <v>13956</v>
      </c>
      <c r="C13957" t="s">
        <v>13967</v>
      </c>
      <c r="D13957">
        <v>6</v>
      </c>
      <c r="E13957">
        <v>1941</v>
      </c>
      <c r="F13957">
        <v>1431</v>
      </c>
    </row>
    <row r="13958" spans="1:6" x14ac:dyDescent="0.25">
      <c r="A13958">
        <v>13957</v>
      </c>
      <c r="C13958" t="s">
        <v>13968</v>
      </c>
      <c r="D13958">
        <v>6</v>
      </c>
      <c r="E13958">
        <v>1458</v>
      </c>
      <c r="F13958">
        <v>1431</v>
      </c>
    </row>
    <row r="13959" spans="1:6" x14ac:dyDescent="0.25">
      <c r="A13959">
        <v>13958</v>
      </c>
      <c r="C13959" t="s">
        <v>13969</v>
      </c>
      <c r="D13959">
        <v>6</v>
      </c>
      <c r="E13959">
        <v>1818</v>
      </c>
      <c r="F13959">
        <v>1431</v>
      </c>
    </row>
    <row r="13960" spans="1:6" x14ac:dyDescent="0.25">
      <c r="A13960">
        <v>13959</v>
      </c>
      <c r="C13960" t="s">
        <v>13970</v>
      </c>
      <c r="D13960">
        <v>6</v>
      </c>
      <c r="E13960">
        <v>1130</v>
      </c>
      <c r="F13960">
        <v>1430</v>
      </c>
    </row>
    <row r="13961" spans="1:6" x14ac:dyDescent="0.25">
      <c r="A13961">
        <v>13960</v>
      </c>
      <c r="C13961" t="s">
        <v>13971</v>
      </c>
      <c r="D13961">
        <v>6</v>
      </c>
      <c r="E13961">
        <v>1611</v>
      </c>
      <c r="F13961">
        <v>1430</v>
      </c>
    </row>
    <row r="13962" spans="1:6" x14ac:dyDescent="0.25">
      <c r="A13962">
        <v>13961</v>
      </c>
      <c r="C13962" t="s">
        <v>13972</v>
      </c>
      <c r="D13962">
        <v>6</v>
      </c>
      <c r="E13962">
        <v>1322</v>
      </c>
      <c r="F13962">
        <v>1429</v>
      </c>
    </row>
    <row r="13963" spans="1:6" x14ac:dyDescent="0.25">
      <c r="A13963">
        <v>13962</v>
      </c>
      <c r="C13963" t="s">
        <v>13973</v>
      </c>
      <c r="D13963">
        <v>6</v>
      </c>
      <c r="E13963">
        <v>1689</v>
      </c>
      <c r="F13963">
        <v>1429</v>
      </c>
    </row>
    <row r="13964" spans="1:6" x14ac:dyDescent="0.25">
      <c r="A13964">
        <v>13963</v>
      </c>
      <c r="C13964" t="s">
        <v>13974</v>
      </c>
      <c r="D13964">
        <v>6</v>
      </c>
      <c r="E13964">
        <v>1322</v>
      </c>
      <c r="F13964">
        <v>1429</v>
      </c>
    </row>
    <row r="13965" spans="1:6" x14ac:dyDescent="0.25">
      <c r="A13965">
        <v>13964</v>
      </c>
      <c r="C13965" t="s">
        <v>13975</v>
      </c>
      <c r="D13965">
        <v>6</v>
      </c>
      <c r="E13965">
        <v>1259</v>
      </c>
      <c r="F13965">
        <v>1429</v>
      </c>
    </row>
    <row r="13966" spans="1:6" x14ac:dyDescent="0.25">
      <c r="A13966">
        <v>13965</v>
      </c>
      <c r="C13966" t="s">
        <v>13976</v>
      </c>
      <c r="D13966">
        <v>6</v>
      </c>
      <c r="E13966">
        <v>1422</v>
      </c>
      <c r="F13966">
        <v>1428</v>
      </c>
    </row>
    <row r="13967" spans="1:6" x14ac:dyDescent="0.25">
      <c r="A13967">
        <v>13966</v>
      </c>
      <c r="C13967" t="s">
        <v>13977</v>
      </c>
      <c r="D13967">
        <v>6</v>
      </c>
      <c r="E13967">
        <v>1553</v>
      </c>
      <c r="F13967">
        <v>1426</v>
      </c>
    </row>
    <row r="13968" spans="1:6" x14ac:dyDescent="0.25">
      <c r="A13968">
        <v>13967</v>
      </c>
      <c r="C13968" t="s">
        <v>13978</v>
      </c>
      <c r="D13968">
        <v>6</v>
      </c>
      <c r="E13968">
        <v>1440</v>
      </c>
      <c r="F13968">
        <v>1426</v>
      </c>
    </row>
    <row r="13969" spans="1:6" x14ac:dyDescent="0.25">
      <c r="A13969">
        <v>13968</v>
      </c>
      <c r="C13969" t="s">
        <v>13979</v>
      </c>
      <c r="D13969">
        <v>6</v>
      </c>
      <c r="E13969">
        <v>2007</v>
      </c>
      <c r="F13969">
        <v>1426</v>
      </c>
    </row>
    <row r="13970" spans="1:6" x14ac:dyDescent="0.25">
      <c r="A13970">
        <v>13969</v>
      </c>
      <c r="C13970" t="s">
        <v>13980</v>
      </c>
      <c r="D13970">
        <v>6</v>
      </c>
      <c r="E13970">
        <v>1583</v>
      </c>
      <c r="F13970">
        <v>1423</v>
      </c>
    </row>
    <row r="13971" spans="1:6" x14ac:dyDescent="0.25">
      <c r="A13971">
        <v>13970</v>
      </c>
      <c r="C13971" t="s">
        <v>13981</v>
      </c>
      <c r="D13971">
        <v>6</v>
      </c>
      <c r="E13971">
        <v>1161</v>
      </c>
      <c r="F13971">
        <v>1422</v>
      </c>
    </row>
    <row r="13972" spans="1:6" x14ac:dyDescent="0.25">
      <c r="A13972">
        <v>13971</v>
      </c>
      <c r="C13972" t="s">
        <v>13982</v>
      </c>
      <c r="D13972">
        <v>6</v>
      </c>
      <c r="E13972">
        <v>1052</v>
      </c>
      <c r="F13972">
        <v>1422</v>
      </c>
    </row>
    <row r="13973" spans="1:6" x14ac:dyDescent="0.25">
      <c r="A13973">
        <v>13972</v>
      </c>
      <c r="C13973" t="s">
        <v>13983</v>
      </c>
      <c r="D13973">
        <v>6</v>
      </c>
      <c r="E13973">
        <v>1424</v>
      </c>
      <c r="F13973">
        <v>1422</v>
      </c>
    </row>
    <row r="13974" spans="1:6" x14ac:dyDescent="0.25">
      <c r="A13974">
        <v>13973</v>
      </c>
      <c r="C13974" t="s">
        <v>13984</v>
      </c>
      <c r="D13974">
        <v>6</v>
      </c>
      <c r="E13974">
        <v>908</v>
      </c>
      <c r="F13974">
        <v>1420</v>
      </c>
    </row>
    <row r="13975" spans="1:6" x14ac:dyDescent="0.25">
      <c r="A13975">
        <v>13974</v>
      </c>
      <c r="C13975" t="s">
        <v>13985</v>
      </c>
      <c r="D13975">
        <v>6</v>
      </c>
      <c r="E13975">
        <v>2088</v>
      </c>
      <c r="F13975">
        <v>1420</v>
      </c>
    </row>
    <row r="13976" spans="1:6" x14ac:dyDescent="0.25">
      <c r="A13976">
        <v>13975</v>
      </c>
      <c r="C13976" t="s">
        <v>13986</v>
      </c>
      <c r="D13976">
        <v>6</v>
      </c>
      <c r="E13976">
        <v>2285</v>
      </c>
      <c r="F13976">
        <v>1420</v>
      </c>
    </row>
    <row r="13977" spans="1:6" x14ac:dyDescent="0.25">
      <c r="A13977">
        <v>13976</v>
      </c>
      <c r="C13977" t="s">
        <v>13987</v>
      </c>
      <c r="D13977">
        <v>6</v>
      </c>
      <c r="E13977">
        <v>1073</v>
      </c>
      <c r="F13977">
        <v>1419</v>
      </c>
    </row>
    <row r="13978" spans="1:6" x14ac:dyDescent="0.25">
      <c r="A13978">
        <v>13977</v>
      </c>
      <c r="C13978" t="s">
        <v>13988</v>
      </c>
      <c r="D13978">
        <v>6</v>
      </c>
      <c r="E13978">
        <v>1561</v>
      </c>
      <c r="F13978">
        <v>1418</v>
      </c>
    </row>
    <row r="13979" spans="1:6" x14ac:dyDescent="0.25">
      <c r="A13979">
        <v>13978</v>
      </c>
      <c r="C13979" t="s">
        <v>13989</v>
      </c>
      <c r="D13979">
        <v>6</v>
      </c>
      <c r="E13979">
        <v>1164</v>
      </c>
      <c r="F13979">
        <v>1418</v>
      </c>
    </row>
    <row r="13980" spans="1:6" x14ac:dyDescent="0.25">
      <c r="A13980">
        <v>13979</v>
      </c>
      <c r="C13980" t="s">
        <v>13990</v>
      </c>
      <c r="D13980">
        <v>6</v>
      </c>
      <c r="E13980">
        <v>1775</v>
      </c>
      <c r="F13980">
        <v>1416</v>
      </c>
    </row>
    <row r="13981" spans="1:6" x14ac:dyDescent="0.25">
      <c r="A13981">
        <v>13980</v>
      </c>
      <c r="C13981" t="s">
        <v>13991</v>
      </c>
      <c r="D13981">
        <v>6</v>
      </c>
      <c r="E13981">
        <v>1422</v>
      </c>
      <c r="F13981">
        <v>1416</v>
      </c>
    </row>
    <row r="13982" spans="1:6" x14ac:dyDescent="0.25">
      <c r="A13982">
        <v>13981</v>
      </c>
      <c r="C13982" t="s">
        <v>13992</v>
      </c>
      <c r="D13982">
        <v>6</v>
      </c>
      <c r="E13982">
        <v>1633</v>
      </c>
      <c r="F13982">
        <v>1414</v>
      </c>
    </row>
    <row r="13983" spans="1:6" x14ac:dyDescent="0.25">
      <c r="A13983">
        <v>13982</v>
      </c>
      <c r="C13983" t="s">
        <v>13993</v>
      </c>
      <c r="D13983">
        <v>6</v>
      </c>
      <c r="E13983">
        <v>1296</v>
      </c>
      <c r="F13983">
        <v>1413</v>
      </c>
    </row>
    <row r="13984" spans="1:6" x14ac:dyDescent="0.25">
      <c r="A13984">
        <v>13983</v>
      </c>
      <c r="C13984" t="s">
        <v>13994</v>
      </c>
      <c r="D13984">
        <v>6</v>
      </c>
      <c r="E13984">
        <v>1508</v>
      </c>
      <c r="F13984">
        <v>1412</v>
      </c>
    </row>
    <row r="13985" spans="1:6" x14ac:dyDescent="0.25">
      <c r="A13985">
        <v>13984</v>
      </c>
      <c r="C13985" t="s">
        <v>13995</v>
      </c>
      <c r="D13985">
        <v>6</v>
      </c>
      <c r="E13985">
        <v>1088</v>
      </c>
      <c r="F13985">
        <v>1412</v>
      </c>
    </row>
    <row r="13986" spans="1:6" x14ac:dyDescent="0.25">
      <c r="A13986">
        <v>13985</v>
      </c>
      <c r="C13986" t="s">
        <v>13996</v>
      </c>
      <c r="D13986">
        <v>6</v>
      </c>
      <c r="E13986">
        <v>1638</v>
      </c>
      <c r="F13986">
        <v>1411</v>
      </c>
    </row>
    <row r="13987" spans="1:6" x14ac:dyDescent="0.25">
      <c r="A13987">
        <v>13986</v>
      </c>
      <c r="C13987" t="s">
        <v>13997</v>
      </c>
      <c r="D13987">
        <v>6</v>
      </c>
      <c r="E13987">
        <v>1270</v>
      </c>
      <c r="F13987">
        <v>1407</v>
      </c>
    </row>
    <row r="13988" spans="1:6" x14ac:dyDescent="0.25">
      <c r="A13988">
        <v>13987</v>
      </c>
      <c r="C13988" t="s">
        <v>13998</v>
      </c>
      <c r="D13988">
        <v>6</v>
      </c>
      <c r="E13988">
        <v>1982</v>
      </c>
      <c r="F13988">
        <v>1407</v>
      </c>
    </row>
    <row r="13989" spans="1:6" x14ac:dyDescent="0.25">
      <c r="A13989">
        <v>13988</v>
      </c>
      <c r="C13989" t="s">
        <v>13999</v>
      </c>
      <c r="D13989">
        <v>6</v>
      </c>
      <c r="E13989">
        <v>1235</v>
      </c>
      <c r="F13989">
        <v>1407</v>
      </c>
    </row>
    <row r="13990" spans="1:6" x14ac:dyDescent="0.25">
      <c r="A13990">
        <v>13989</v>
      </c>
      <c r="C13990" t="s">
        <v>14000</v>
      </c>
      <c r="D13990">
        <v>6</v>
      </c>
      <c r="E13990">
        <v>1588</v>
      </c>
      <c r="F13990">
        <v>1407</v>
      </c>
    </row>
    <row r="13991" spans="1:6" x14ac:dyDescent="0.25">
      <c r="A13991">
        <v>13990</v>
      </c>
      <c r="C13991" t="s">
        <v>14001</v>
      </c>
      <c r="D13991">
        <v>6</v>
      </c>
      <c r="E13991">
        <v>1236</v>
      </c>
      <c r="F13991">
        <v>1407</v>
      </c>
    </row>
    <row r="13992" spans="1:6" x14ac:dyDescent="0.25">
      <c r="A13992">
        <v>13991</v>
      </c>
      <c r="C13992" t="s">
        <v>14002</v>
      </c>
      <c r="D13992">
        <v>6</v>
      </c>
      <c r="E13992">
        <v>1959</v>
      </c>
      <c r="F13992">
        <v>1404</v>
      </c>
    </row>
    <row r="13993" spans="1:6" x14ac:dyDescent="0.25">
      <c r="A13993">
        <v>13992</v>
      </c>
      <c r="C13993" t="s">
        <v>14003</v>
      </c>
      <c r="D13993">
        <v>6</v>
      </c>
      <c r="E13993">
        <v>1166</v>
      </c>
      <c r="F13993">
        <v>1404</v>
      </c>
    </row>
    <row r="13994" spans="1:6" x14ac:dyDescent="0.25">
      <c r="A13994">
        <v>13993</v>
      </c>
      <c r="C13994" t="s">
        <v>14004</v>
      </c>
      <c r="D13994">
        <v>6</v>
      </c>
      <c r="E13994">
        <v>2137</v>
      </c>
      <c r="F13994">
        <v>1402</v>
      </c>
    </row>
    <row r="13995" spans="1:6" x14ac:dyDescent="0.25">
      <c r="A13995">
        <v>13994</v>
      </c>
      <c r="C13995" t="s">
        <v>14005</v>
      </c>
      <c r="D13995">
        <v>6</v>
      </c>
      <c r="E13995">
        <v>2275</v>
      </c>
      <c r="F13995">
        <v>1402</v>
      </c>
    </row>
    <row r="13996" spans="1:6" x14ac:dyDescent="0.25">
      <c r="A13996">
        <v>13995</v>
      </c>
      <c r="C13996" t="s">
        <v>14006</v>
      </c>
      <c r="D13996">
        <v>6</v>
      </c>
      <c r="E13996">
        <v>1002</v>
      </c>
      <c r="F13996">
        <v>1401</v>
      </c>
    </row>
    <row r="13997" spans="1:6" x14ac:dyDescent="0.25">
      <c r="A13997">
        <v>13996</v>
      </c>
      <c r="C13997" t="s">
        <v>14007</v>
      </c>
      <c r="D13997">
        <v>6</v>
      </c>
      <c r="E13997">
        <v>813</v>
      </c>
      <c r="F13997">
        <v>1401</v>
      </c>
    </row>
    <row r="13998" spans="1:6" x14ac:dyDescent="0.25">
      <c r="A13998">
        <v>13997</v>
      </c>
      <c r="C13998" t="s">
        <v>14008</v>
      </c>
      <c r="D13998">
        <v>6</v>
      </c>
      <c r="E13998">
        <v>1428</v>
      </c>
      <c r="F13998">
        <v>1400</v>
      </c>
    </row>
    <row r="13999" spans="1:6" x14ac:dyDescent="0.25">
      <c r="A13999">
        <v>13998</v>
      </c>
      <c r="C13999" t="s">
        <v>14009</v>
      </c>
      <c r="D13999">
        <v>6</v>
      </c>
      <c r="E13999">
        <v>985</v>
      </c>
      <c r="F13999">
        <v>1400</v>
      </c>
    </row>
    <row r="14000" spans="1:6" x14ac:dyDescent="0.25">
      <c r="A14000">
        <v>13999</v>
      </c>
      <c r="C14000" t="s">
        <v>14010</v>
      </c>
      <c r="D14000">
        <v>6</v>
      </c>
      <c r="E14000">
        <v>1657</v>
      </c>
      <c r="F14000">
        <v>1400</v>
      </c>
    </row>
    <row r="14001" spans="1:6" x14ac:dyDescent="0.25">
      <c r="A14001">
        <v>14000</v>
      </c>
      <c r="C14001" t="s">
        <v>14011</v>
      </c>
      <c r="D14001">
        <v>6</v>
      </c>
      <c r="E14001">
        <v>1197</v>
      </c>
      <c r="F14001">
        <v>1398</v>
      </c>
    </row>
    <row r="14002" spans="1:6" x14ac:dyDescent="0.25">
      <c r="A14002">
        <v>14001</v>
      </c>
      <c r="C14002" t="s">
        <v>14012</v>
      </c>
      <c r="D14002">
        <v>6</v>
      </c>
      <c r="E14002">
        <v>1329</v>
      </c>
      <c r="F14002">
        <v>1397</v>
      </c>
    </row>
    <row r="14003" spans="1:6" x14ac:dyDescent="0.25">
      <c r="A14003">
        <v>14002</v>
      </c>
      <c r="C14003" t="s">
        <v>14013</v>
      </c>
      <c r="D14003">
        <v>6</v>
      </c>
      <c r="E14003">
        <v>764</v>
      </c>
      <c r="F14003">
        <v>1397</v>
      </c>
    </row>
    <row r="14004" spans="1:6" x14ac:dyDescent="0.25">
      <c r="A14004">
        <v>14003</v>
      </c>
      <c r="C14004" t="s">
        <v>14014</v>
      </c>
      <c r="D14004">
        <v>6</v>
      </c>
      <c r="E14004">
        <v>1270</v>
      </c>
      <c r="F14004">
        <v>1396</v>
      </c>
    </row>
    <row r="14005" spans="1:6" x14ac:dyDescent="0.25">
      <c r="A14005">
        <v>14004</v>
      </c>
      <c r="C14005" t="s">
        <v>14015</v>
      </c>
      <c r="D14005">
        <v>6</v>
      </c>
      <c r="E14005">
        <v>1426</v>
      </c>
      <c r="F14005">
        <v>1390</v>
      </c>
    </row>
    <row r="14006" spans="1:6" x14ac:dyDescent="0.25">
      <c r="A14006">
        <v>14005</v>
      </c>
      <c r="C14006" t="s">
        <v>14016</v>
      </c>
      <c r="D14006">
        <v>6</v>
      </c>
      <c r="E14006">
        <v>1529</v>
      </c>
      <c r="F14006">
        <v>1389</v>
      </c>
    </row>
    <row r="14007" spans="1:6" x14ac:dyDescent="0.25">
      <c r="A14007">
        <v>14006</v>
      </c>
      <c r="C14007" t="s">
        <v>14017</v>
      </c>
      <c r="D14007">
        <v>6</v>
      </c>
      <c r="E14007">
        <v>1464</v>
      </c>
      <c r="F14007">
        <v>1389</v>
      </c>
    </row>
    <row r="14008" spans="1:6" x14ac:dyDescent="0.25">
      <c r="A14008">
        <v>14007</v>
      </c>
      <c r="C14008" t="s">
        <v>14018</v>
      </c>
      <c r="D14008">
        <v>6</v>
      </c>
      <c r="E14008">
        <v>1556</v>
      </c>
      <c r="F14008">
        <v>1389</v>
      </c>
    </row>
    <row r="14009" spans="1:6" x14ac:dyDescent="0.25">
      <c r="A14009">
        <v>14008</v>
      </c>
      <c r="C14009" t="s">
        <v>14019</v>
      </c>
      <c r="D14009">
        <v>6</v>
      </c>
      <c r="E14009">
        <v>2271</v>
      </c>
      <c r="F14009">
        <v>1389</v>
      </c>
    </row>
    <row r="14010" spans="1:6" x14ac:dyDescent="0.25">
      <c r="A14010">
        <v>14009</v>
      </c>
      <c r="C14010" t="s">
        <v>14020</v>
      </c>
      <c r="D14010">
        <v>6</v>
      </c>
      <c r="E14010">
        <v>1910</v>
      </c>
      <c r="F14010">
        <v>1388</v>
      </c>
    </row>
    <row r="14011" spans="1:6" x14ac:dyDescent="0.25">
      <c r="A14011">
        <v>14010</v>
      </c>
      <c r="C14011" t="s">
        <v>14021</v>
      </c>
      <c r="D14011">
        <v>6</v>
      </c>
      <c r="E14011">
        <v>1317</v>
      </c>
      <c r="F14011">
        <v>1388</v>
      </c>
    </row>
    <row r="14012" spans="1:6" x14ac:dyDescent="0.25">
      <c r="A14012">
        <v>14011</v>
      </c>
      <c r="C14012" t="s">
        <v>14022</v>
      </c>
      <c r="D14012">
        <v>6</v>
      </c>
      <c r="E14012">
        <v>1459</v>
      </c>
      <c r="F14012">
        <v>1387</v>
      </c>
    </row>
    <row r="14013" spans="1:6" x14ac:dyDescent="0.25">
      <c r="A14013">
        <v>14012</v>
      </c>
      <c r="C14013" t="s">
        <v>14023</v>
      </c>
      <c r="D14013">
        <v>6</v>
      </c>
      <c r="E14013">
        <v>1098</v>
      </c>
      <c r="F14013">
        <v>1385</v>
      </c>
    </row>
    <row r="14014" spans="1:6" x14ac:dyDescent="0.25">
      <c r="A14014">
        <v>14013</v>
      </c>
      <c r="C14014" t="s">
        <v>14024</v>
      </c>
      <c r="D14014">
        <v>6</v>
      </c>
      <c r="E14014">
        <v>1417</v>
      </c>
      <c r="F14014">
        <v>1384</v>
      </c>
    </row>
    <row r="14015" spans="1:6" x14ac:dyDescent="0.25">
      <c r="A14015">
        <v>14014</v>
      </c>
      <c r="C14015" t="s">
        <v>14025</v>
      </c>
      <c r="D14015">
        <v>6</v>
      </c>
      <c r="E14015">
        <v>1249</v>
      </c>
      <c r="F14015">
        <v>1384</v>
      </c>
    </row>
    <row r="14016" spans="1:6" x14ac:dyDescent="0.25">
      <c r="A14016">
        <v>14015</v>
      </c>
      <c r="C14016" t="s">
        <v>14026</v>
      </c>
      <c r="D14016">
        <v>6</v>
      </c>
      <c r="E14016">
        <v>1441</v>
      </c>
      <c r="F14016">
        <v>1383</v>
      </c>
    </row>
    <row r="14017" spans="1:6" x14ac:dyDescent="0.25">
      <c r="A14017">
        <v>14016</v>
      </c>
      <c r="C14017" t="s">
        <v>14027</v>
      </c>
      <c r="D14017">
        <v>6</v>
      </c>
      <c r="E14017">
        <v>1904</v>
      </c>
      <c r="F14017">
        <v>1383</v>
      </c>
    </row>
    <row r="14018" spans="1:6" x14ac:dyDescent="0.25">
      <c r="A14018">
        <v>14017</v>
      </c>
      <c r="C14018" t="s">
        <v>14028</v>
      </c>
      <c r="D14018">
        <v>6</v>
      </c>
      <c r="E14018">
        <v>1139</v>
      </c>
      <c r="F14018">
        <v>1381</v>
      </c>
    </row>
    <row r="14019" spans="1:6" x14ac:dyDescent="0.25">
      <c r="A14019">
        <v>14018</v>
      </c>
      <c r="C14019" t="s">
        <v>14029</v>
      </c>
      <c r="D14019">
        <v>6</v>
      </c>
      <c r="E14019">
        <v>1336</v>
      </c>
      <c r="F14019">
        <v>1380</v>
      </c>
    </row>
    <row r="14020" spans="1:6" x14ac:dyDescent="0.25">
      <c r="A14020">
        <v>14019</v>
      </c>
      <c r="C14020" t="s">
        <v>14030</v>
      </c>
      <c r="D14020">
        <v>6</v>
      </c>
      <c r="E14020">
        <v>1342</v>
      </c>
      <c r="F14020">
        <v>1380</v>
      </c>
    </row>
    <row r="14021" spans="1:6" x14ac:dyDescent="0.25">
      <c r="A14021">
        <v>14020</v>
      </c>
      <c r="C14021" t="s">
        <v>14031</v>
      </c>
      <c r="D14021">
        <v>6</v>
      </c>
      <c r="E14021">
        <v>1547</v>
      </c>
      <c r="F14021">
        <v>1376</v>
      </c>
    </row>
    <row r="14022" spans="1:6" x14ac:dyDescent="0.25">
      <c r="A14022">
        <v>14021</v>
      </c>
      <c r="C14022" t="s">
        <v>14032</v>
      </c>
      <c r="D14022">
        <v>6</v>
      </c>
      <c r="E14022">
        <v>1365</v>
      </c>
      <c r="F14022">
        <v>1375</v>
      </c>
    </row>
    <row r="14023" spans="1:6" x14ac:dyDescent="0.25">
      <c r="A14023">
        <v>14022</v>
      </c>
      <c r="C14023" t="s">
        <v>14033</v>
      </c>
      <c r="D14023">
        <v>6</v>
      </c>
      <c r="E14023">
        <v>1024</v>
      </c>
      <c r="F14023">
        <v>1375</v>
      </c>
    </row>
    <row r="14024" spans="1:6" x14ac:dyDescent="0.25">
      <c r="A14024">
        <v>14023</v>
      </c>
      <c r="C14024" t="s">
        <v>14034</v>
      </c>
      <c r="D14024">
        <v>6</v>
      </c>
      <c r="E14024">
        <v>1270</v>
      </c>
      <c r="F14024">
        <v>1372</v>
      </c>
    </row>
    <row r="14025" spans="1:6" x14ac:dyDescent="0.25">
      <c r="A14025">
        <v>14024</v>
      </c>
      <c r="C14025" t="s">
        <v>14035</v>
      </c>
      <c r="D14025">
        <v>6</v>
      </c>
      <c r="E14025">
        <v>2000</v>
      </c>
      <c r="F14025">
        <v>1371</v>
      </c>
    </row>
    <row r="14026" spans="1:6" x14ac:dyDescent="0.25">
      <c r="A14026">
        <v>14025</v>
      </c>
      <c r="C14026" t="s">
        <v>14036</v>
      </c>
      <c r="D14026">
        <v>6</v>
      </c>
      <c r="E14026">
        <v>1205</v>
      </c>
      <c r="F14026">
        <v>1371</v>
      </c>
    </row>
    <row r="14027" spans="1:6" x14ac:dyDescent="0.25">
      <c r="A14027">
        <v>14026</v>
      </c>
      <c r="C14027" t="s">
        <v>14037</v>
      </c>
      <c r="D14027">
        <v>6</v>
      </c>
      <c r="E14027">
        <v>1037</v>
      </c>
      <c r="F14027">
        <v>1370</v>
      </c>
    </row>
    <row r="14028" spans="1:6" x14ac:dyDescent="0.25">
      <c r="A14028">
        <v>14027</v>
      </c>
      <c r="C14028" t="s">
        <v>14038</v>
      </c>
      <c r="D14028">
        <v>6</v>
      </c>
      <c r="E14028">
        <v>1192</v>
      </c>
      <c r="F14028">
        <v>1369</v>
      </c>
    </row>
    <row r="14029" spans="1:6" x14ac:dyDescent="0.25">
      <c r="A14029">
        <v>14028</v>
      </c>
      <c r="C14029" t="s">
        <v>14039</v>
      </c>
      <c r="D14029">
        <v>6</v>
      </c>
      <c r="E14029">
        <v>1019</v>
      </c>
      <c r="F14029">
        <v>1368</v>
      </c>
    </row>
    <row r="14030" spans="1:6" x14ac:dyDescent="0.25">
      <c r="A14030">
        <v>14029</v>
      </c>
      <c r="C14030" t="s">
        <v>14040</v>
      </c>
      <c r="D14030">
        <v>6</v>
      </c>
      <c r="E14030">
        <v>1251</v>
      </c>
      <c r="F14030">
        <v>1367</v>
      </c>
    </row>
    <row r="14031" spans="1:6" x14ac:dyDescent="0.25">
      <c r="A14031">
        <v>14030</v>
      </c>
      <c r="C14031" t="s">
        <v>14041</v>
      </c>
      <c r="D14031">
        <v>6</v>
      </c>
      <c r="E14031">
        <v>1592</v>
      </c>
      <c r="F14031">
        <v>1366</v>
      </c>
    </row>
    <row r="14032" spans="1:6" x14ac:dyDescent="0.25">
      <c r="A14032">
        <v>14031</v>
      </c>
      <c r="C14032" t="s">
        <v>14042</v>
      </c>
      <c r="D14032">
        <v>6</v>
      </c>
      <c r="E14032">
        <v>1339</v>
      </c>
      <c r="F14032">
        <v>1366</v>
      </c>
    </row>
    <row r="14033" spans="1:6" x14ac:dyDescent="0.25">
      <c r="A14033">
        <v>14032</v>
      </c>
      <c r="C14033" t="s">
        <v>14043</v>
      </c>
      <c r="D14033">
        <v>6</v>
      </c>
      <c r="E14033">
        <v>1559</v>
      </c>
      <c r="F14033">
        <v>1366</v>
      </c>
    </row>
    <row r="14034" spans="1:6" x14ac:dyDescent="0.25">
      <c r="A14034">
        <v>14033</v>
      </c>
      <c r="C14034" t="s">
        <v>14044</v>
      </c>
      <c r="D14034">
        <v>6</v>
      </c>
      <c r="E14034">
        <v>1113</v>
      </c>
      <c r="F14034">
        <v>1365</v>
      </c>
    </row>
    <row r="14035" spans="1:6" x14ac:dyDescent="0.25">
      <c r="A14035">
        <v>14034</v>
      </c>
      <c r="C14035" t="s">
        <v>14045</v>
      </c>
      <c r="D14035">
        <v>6</v>
      </c>
      <c r="E14035">
        <v>1376</v>
      </c>
      <c r="F14035">
        <v>1364</v>
      </c>
    </row>
    <row r="14036" spans="1:6" x14ac:dyDescent="0.25">
      <c r="A14036">
        <v>14035</v>
      </c>
      <c r="C14036" t="s">
        <v>14046</v>
      </c>
      <c r="D14036">
        <v>6</v>
      </c>
      <c r="E14036">
        <v>2166</v>
      </c>
      <c r="F14036">
        <v>1363</v>
      </c>
    </row>
    <row r="14037" spans="1:6" x14ac:dyDescent="0.25">
      <c r="A14037">
        <v>14036</v>
      </c>
      <c r="C14037" t="s">
        <v>14047</v>
      </c>
      <c r="D14037">
        <v>6</v>
      </c>
      <c r="E14037">
        <v>1440</v>
      </c>
      <c r="F14037">
        <v>1362</v>
      </c>
    </row>
    <row r="14038" spans="1:6" x14ac:dyDescent="0.25">
      <c r="A14038">
        <v>14037</v>
      </c>
      <c r="C14038" t="s">
        <v>14048</v>
      </c>
      <c r="D14038">
        <v>6</v>
      </c>
      <c r="E14038">
        <v>1755</v>
      </c>
      <c r="F14038">
        <v>1362</v>
      </c>
    </row>
    <row r="14039" spans="1:6" x14ac:dyDescent="0.25">
      <c r="A14039">
        <v>14038</v>
      </c>
      <c r="C14039" t="s">
        <v>14049</v>
      </c>
      <c r="D14039">
        <v>6</v>
      </c>
      <c r="E14039">
        <v>1310</v>
      </c>
      <c r="F14039">
        <v>1359</v>
      </c>
    </row>
    <row r="14040" spans="1:6" x14ac:dyDescent="0.25">
      <c r="A14040">
        <v>14039</v>
      </c>
      <c r="C14040" t="s">
        <v>14050</v>
      </c>
      <c r="D14040">
        <v>6</v>
      </c>
      <c r="E14040">
        <v>1763</v>
      </c>
      <c r="F14040">
        <v>1359</v>
      </c>
    </row>
    <row r="14041" spans="1:6" x14ac:dyDescent="0.25">
      <c r="A14041">
        <v>14040</v>
      </c>
      <c r="C14041" t="s">
        <v>14051</v>
      </c>
      <c r="D14041">
        <v>6</v>
      </c>
      <c r="E14041">
        <v>1073</v>
      </c>
      <c r="F14041">
        <v>1358</v>
      </c>
    </row>
    <row r="14042" spans="1:6" x14ac:dyDescent="0.25">
      <c r="A14042">
        <v>14041</v>
      </c>
      <c r="C14042" t="s">
        <v>14052</v>
      </c>
      <c r="D14042">
        <v>6</v>
      </c>
      <c r="E14042">
        <v>1265</v>
      </c>
      <c r="F14042">
        <v>1354</v>
      </c>
    </row>
    <row r="14043" spans="1:6" x14ac:dyDescent="0.25">
      <c r="A14043">
        <v>14042</v>
      </c>
      <c r="C14043" t="s">
        <v>14053</v>
      </c>
      <c r="D14043">
        <v>6</v>
      </c>
      <c r="E14043">
        <v>1325</v>
      </c>
      <c r="F14043">
        <v>1354</v>
      </c>
    </row>
    <row r="14044" spans="1:6" x14ac:dyDescent="0.25">
      <c r="A14044">
        <v>14043</v>
      </c>
      <c r="C14044" t="s">
        <v>14054</v>
      </c>
      <c r="D14044">
        <v>6</v>
      </c>
      <c r="E14044">
        <v>1423</v>
      </c>
      <c r="F14044">
        <v>1354</v>
      </c>
    </row>
    <row r="14045" spans="1:6" x14ac:dyDescent="0.25">
      <c r="A14045">
        <v>14044</v>
      </c>
      <c r="C14045" t="s">
        <v>14055</v>
      </c>
      <c r="D14045">
        <v>6</v>
      </c>
      <c r="E14045">
        <v>1039</v>
      </c>
      <c r="F14045">
        <v>1353</v>
      </c>
    </row>
    <row r="14046" spans="1:6" x14ac:dyDescent="0.25">
      <c r="A14046">
        <v>14045</v>
      </c>
      <c r="C14046" t="s">
        <v>14056</v>
      </c>
      <c r="D14046">
        <v>6</v>
      </c>
      <c r="E14046">
        <v>1052</v>
      </c>
      <c r="F14046">
        <v>1352</v>
      </c>
    </row>
    <row r="14047" spans="1:6" x14ac:dyDescent="0.25">
      <c r="A14047">
        <v>14046</v>
      </c>
      <c r="C14047" t="s">
        <v>14057</v>
      </c>
      <c r="D14047">
        <v>6</v>
      </c>
      <c r="E14047">
        <v>1545</v>
      </c>
      <c r="F14047">
        <v>1350</v>
      </c>
    </row>
    <row r="14048" spans="1:6" x14ac:dyDescent="0.25">
      <c r="A14048">
        <v>14047</v>
      </c>
      <c r="C14048" t="s">
        <v>14058</v>
      </c>
      <c r="D14048">
        <v>6</v>
      </c>
      <c r="E14048">
        <v>1027</v>
      </c>
      <c r="F14048">
        <v>1350</v>
      </c>
    </row>
    <row r="14049" spans="1:6" x14ac:dyDescent="0.25">
      <c r="A14049">
        <v>14048</v>
      </c>
      <c r="C14049" t="s">
        <v>14059</v>
      </c>
      <c r="D14049">
        <v>6</v>
      </c>
      <c r="E14049">
        <v>1318</v>
      </c>
      <c r="F14049">
        <v>1349</v>
      </c>
    </row>
    <row r="14050" spans="1:6" x14ac:dyDescent="0.25">
      <c r="A14050">
        <v>14049</v>
      </c>
      <c r="C14050" t="s">
        <v>14060</v>
      </c>
      <c r="D14050">
        <v>6</v>
      </c>
      <c r="E14050">
        <v>1022</v>
      </c>
      <c r="F14050">
        <v>1347</v>
      </c>
    </row>
    <row r="14051" spans="1:6" x14ac:dyDescent="0.25">
      <c r="A14051">
        <v>14050</v>
      </c>
      <c r="C14051" t="s">
        <v>14061</v>
      </c>
      <c r="D14051">
        <v>6</v>
      </c>
      <c r="E14051">
        <v>1355</v>
      </c>
      <c r="F14051">
        <v>1344</v>
      </c>
    </row>
    <row r="14052" spans="1:6" x14ac:dyDescent="0.25">
      <c r="A14052">
        <v>14051</v>
      </c>
      <c r="C14052" t="s">
        <v>14062</v>
      </c>
      <c r="D14052">
        <v>6</v>
      </c>
      <c r="E14052">
        <v>1386</v>
      </c>
      <c r="F14052">
        <v>1344</v>
      </c>
    </row>
    <row r="14053" spans="1:6" x14ac:dyDescent="0.25">
      <c r="A14053">
        <v>14052</v>
      </c>
      <c r="C14053" t="s">
        <v>14063</v>
      </c>
      <c r="D14053">
        <v>6</v>
      </c>
      <c r="E14053">
        <v>1530</v>
      </c>
      <c r="F14053">
        <v>1343</v>
      </c>
    </row>
    <row r="14054" spans="1:6" x14ac:dyDescent="0.25">
      <c r="A14054">
        <v>14053</v>
      </c>
      <c r="C14054" t="s">
        <v>14064</v>
      </c>
      <c r="D14054">
        <v>6</v>
      </c>
      <c r="E14054">
        <v>975</v>
      </c>
      <c r="F14054">
        <v>1340</v>
      </c>
    </row>
    <row r="14055" spans="1:6" x14ac:dyDescent="0.25">
      <c r="A14055">
        <v>14054</v>
      </c>
      <c r="C14055" t="s">
        <v>14065</v>
      </c>
      <c r="D14055">
        <v>6</v>
      </c>
      <c r="E14055">
        <v>1056</v>
      </c>
      <c r="F14055">
        <v>1340</v>
      </c>
    </row>
    <row r="14056" spans="1:6" x14ac:dyDescent="0.25">
      <c r="A14056">
        <v>14055</v>
      </c>
      <c r="C14056" t="s">
        <v>14066</v>
      </c>
      <c r="D14056">
        <v>6</v>
      </c>
      <c r="E14056">
        <v>1619</v>
      </c>
      <c r="F14056">
        <v>1338</v>
      </c>
    </row>
    <row r="14057" spans="1:6" x14ac:dyDescent="0.25">
      <c r="A14057">
        <v>14056</v>
      </c>
      <c r="C14057" t="s">
        <v>14067</v>
      </c>
      <c r="D14057">
        <v>6</v>
      </c>
      <c r="E14057">
        <v>1883</v>
      </c>
      <c r="F14057">
        <v>1337</v>
      </c>
    </row>
    <row r="14058" spans="1:6" x14ac:dyDescent="0.25">
      <c r="A14058">
        <v>14057</v>
      </c>
      <c r="C14058" t="s">
        <v>14068</v>
      </c>
      <c r="D14058">
        <v>6</v>
      </c>
      <c r="E14058">
        <v>1249</v>
      </c>
      <c r="F14058">
        <v>1337</v>
      </c>
    </row>
    <row r="14059" spans="1:6" x14ac:dyDescent="0.25">
      <c r="A14059">
        <v>14058</v>
      </c>
      <c r="C14059" t="s">
        <v>14069</v>
      </c>
      <c r="D14059">
        <v>6</v>
      </c>
      <c r="E14059">
        <v>1354</v>
      </c>
      <c r="F14059">
        <v>1336</v>
      </c>
    </row>
    <row r="14060" spans="1:6" x14ac:dyDescent="0.25">
      <c r="A14060">
        <v>14059</v>
      </c>
      <c r="C14060" t="s">
        <v>14070</v>
      </c>
      <c r="D14060">
        <v>6</v>
      </c>
      <c r="E14060">
        <v>1299</v>
      </c>
      <c r="F14060">
        <v>1335</v>
      </c>
    </row>
    <row r="14061" spans="1:6" x14ac:dyDescent="0.25">
      <c r="A14061">
        <v>14060</v>
      </c>
      <c r="C14061" t="s">
        <v>14071</v>
      </c>
      <c r="D14061">
        <v>6</v>
      </c>
      <c r="E14061">
        <v>1332</v>
      </c>
      <c r="F14061">
        <v>1335</v>
      </c>
    </row>
    <row r="14062" spans="1:6" x14ac:dyDescent="0.25">
      <c r="A14062">
        <v>14061</v>
      </c>
      <c r="C14062" t="s">
        <v>14072</v>
      </c>
      <c r="D14062">
        <v>6</v>
      </c>
      <c r="E14062">
        <v>981</v>
      </c>
      <c r="F14062">
        <v>1333</v>
      </c>
    </row>
    <row r="14063" spans="1:6" x14ac:dyDescent="0.25">
      <c r="A14063">
        <v>14062</v>
      </c>
      <c r="C14063" t="s">
        <v>14073</v>
      </c>
      <c r="D14063">
        <v>6</v>
      </c>
      <c r="E14063">
        <v>1335</v>
      </c>
      <c r="F14063">
        <v>1333</v>
      </c>
    </row>
    <row r="14064" spans="1:6" x14ac:dyDescent="0.25">
      <c r="A14064">
        <v>14063</v>
      </c>
      <c r="C14064" t="s">
        <v>14074</v>
      </c>
      <c r="D14064">
        <v>6</v>
      </c>
      <c r="E14064">
        <v>1339</v>
      </c>
      <c r="F14064">
        <v>1332</v>
      </c>
    </row>
    <row r="14065" spans="1:6" x14ac:dyDescent="0.25">
      <c r="A14065">
        <v>14064</v>
      </c>
      <c r="C14065" t="s">
        <v>14075</v>
      </c>
      <c r="D14065">
        <v>6</v>
      </c>
      <c r="E14065">
        <v>1746</v>
      </c>
      <c r="F14065">
        <v>1330</v>
      </c>
    </row>
    <row r="14066" spans="1:6" x14ac:dyDescent="0.25">
      <c r="A14066">
        <v>14065</v>
      </c>
      <c r="C14066" t="s">
        <v>14076</v>
      </c>
      <c r="D14066">
        <v>6</v>
      </c>
      <c r="E14066">
        <v>1516</v>
      </c>
      <c r="F14066">
        <v>1330</v>
      </c>
    </row>
    <row r="14067" spans="1:6" x14ac:dyDescent="0.25">
      <c r="A14067">
        <v>14066</v>
      </c>
      <c r="C14067" t="s">
        <v>14077</v>
      </c>
      <c r="D14067">
        <v>6</v>
      </c>
      <c r="E14067">
        <v>1312</v>
      </c>
      <c r="F14067">
        <v>1329</v>
      </c>
    </row>
    <row r="14068" spans="1:6" x14ac:dyDescent="0.25">
      <c r="A14068">
        <v>14067</v>
      </c>
      <c r="C14068" t="s">
        <v>14078</v>
      </c>
      <c r="D14068">
        <v>6</v>
      </c>
      <c r="E14068">
        <v>1081</v>
      </c>
      <c r="F14068">
        <v>1329</v>
      </c>
    </row>
    <row r="14069" spans="1:6" x14ac:dyDescent="0.25">
      <c r="A14069">
        <v>14068</v>
      </c>
      <c r="C14069" t="s">
        <v>14079</v>
      </c>
      <c r="D14069">
        <v>6</v>
      </c>
      <c r="E14069">
        <v>1295</v>
      </c>
      <c r="F14069">
        <v>1328</v>
      </c>
    </row>
    <row r="14070" spans="1:6" x14ac:dyDescent="0.25">
      <c r="A14070">
        <v>14069</v>
      </c>
      <c r="C14070" t="s">
        <v>14080</v>
      </c>
      <c r="D14070">
        <v>6</v>
      </c>
      <c r="E14070">
        <v>1095</v>
      </c>
      <c r="F14070">
        <v>1323</v>
      </c>
    </row>
    <row r="14071" spans="1:6" x14ac:dyDescent="0.25">
      <c r="A14071">
        <v>14070</v>
      </c>
      <c r="C14071" t="s">
        <v>14081</v>
      </c>
      <c r="D14071">
        <v>6</v>
      </c>
      <c r="E14071">
        <v>1899</v>
      </c>
      <c r="F14071">
        <v>1321</v>
      </c>
    </row>
    <row r="14072" spans="1:6" x14ac:dyDescent="0.25">
      <c r="A14072">
        <v>14071</v>
      </c>
      <c r="C14072" t="s">
        <v>14082</v>
      </c>
      <c r="D14072">
        <v>6</v>
      </c>
      <c r="E14072">
        <v>1783</v>
      </c>
      <c r="F14072">
        <v>1321</v>
      </c>
    </row>
    <row r="14073" spans="1:6" x14ac:dyDescent="0.25">
      <c r="A14073">
        <v>14072</v>
      </c>
      <c r="C14073" t="s">
        <v>14083</v>
      </c>
      <c r="D14073">
        <v>6</v>
      </c>
      <c r="E14073">
        <v>1420</v>
      </c>
      <c r="F14073">
        <v>1317</v>
      </c>
    </row>
    <row r="14074" spans="1:6" x14ac:dyDescent="0.25">
      <c r="A14074">
        <v>14073</v>
      </c>
      <c r="C14074" t="s">
        <v>14084</v>
      </c>
      <c r="D14074">
        <v>6</v>
      </c>
      <c r="E14074">
        <v>1593</v>
      </c>
      <c r="F14074">
        <v>1317</v>
      </c>
    </row>
    <row r="14075" spans="1:6" x14ac:dyDescent="0.25">
      <c r="A14075">
        <v>14074</v>
      </c>
      <c r="C14075" t="s">
        <v>14085</v>
      </c>
      <c r="D14075">
        <v>6</v>
      </c>
      <c r="E14075">
        <v>959</v>
      </c>
      <c r="F14075">
        <v>1316</v>
      </c>
    </row>
    <row r="14076" spans="1:6" x14ac:dyDescent="0.25">
      <c r="A14076">
        <v>14075</v>
      </c>
      <c r="C14076" t="s">
        <v>14086</v>
      </c>
      <c r="D14076">
        <v>6</v>
      </c>
      <c r="E14076">
        <v>1360</v>
      </c>
      <c r="F14076">
        <v>1316</v>
      </c>
    </row>
    <row r="14077" spans="1:6" x14ac:dyDescent="0.25">
      <c r="A14077">
        <v>14076</v>
      </c>
      <c r="C14077" t="s">
        <v>14087</v>
      </c>
      <c r="D14077">
        <v>6</v>
      </c>
      <c r="E14077">
        <v>1009</v>
      </c>
      <c r="F14077">
        <v>1315</v>
      </c>
    </row>
    <row r="14078" spans="1:6" x14ac:dyDescent="0.25">
      <c r="A14078">
        <v>14077</v>
      </c>
      <c r="C14078" t="s">
        <v>14088</v>
      </c>
      <c r="D14078">
        <v>6</v>
      </c>
      <c r="E14078">
        <v>1222</v>
      </c>
      <c r="F14078">
        <v>1313</v>
      </c>
    </row>
    <row r="14079" spans="1:6" x14ac:dyDescent="0.25">
      <c r="A14079">
        <v>14078</v>
      </c>
      <c r="C14079" t="s">
        <v>14089</v>
      </c>
      <c r="D14079">
        <v>6</v>
      </c>
      <c r="E14079">
        <v>1178</v>
      </c>
      <c r="F14079">
        <v>1306</v>
      </c>
    </row>
    <row r="14080" spans="1:6" x14ac:dyDescent="0.25">
      <c r="A14080">
        <v>14079</v>
      </c>
      <c r="C14080" t="s">
        <v>14090</v>
      </c>
      <c r="D14080">
        <v>6</v>
      </c>
      <c r="E14080">
        <v>1080</v>
      </c>
      <c r="F14080">
        <v>1306</v>
      </c>
    </row>
    <row r="14081" spans="1:6" x14ac:dyDescent="0.25">
      <c r="A14081">
        <v>14080</v>
      </c>
      <c r="C14081" t="s">
        <v>14091</v>
      </c>
      <c r="D14081">
        <v>6</v>
      </c>
      <c r="E14081">
        <v>1268</v>
      </c>
      <c r="F14081">
        <v>1306</v>
      </c>
    </row>
    <row r="14082" spans="1:6" x14ac:dyDescent="0.25">
      <c r="A14082">
        <v>14081</v>
      </c>
      <c r="C14082" t="s">
        <v>14092</v>
      </c>
      <c r="D14082">
        <v>6</v>
      </c>
      <c r="E14082">
        <v>1249</v>
      </c>
      <c r="F14082">
        <v>1305</v>
      </c>
    </row>
    <row r="14083" spans="1:6" x14ac:dyDescent="0.25">
      <c r="A14083">
        <v>14082</v>
      </c>
      <c r="C14083" t="s">
        <v>14093</v>
      </c>
      <c r="D14083">
        <v>6</v>
      </c>
      <c r="E14083">
        <v>1095</v>
      </c>
      <c r="F14083">
        <v>1303</v>
      </c>
    </row>
    <row r="14084" spans="1:6" x14ac:dyDescent="0.25">
      <c r="A14084">
        <v>14083</v>
      </c>
      <c r="C14084" t="s">
        <v>14094</v>
      </c>
      <c r="D14084">
        <v>6</v>
      </c>
      <c r="E14084">
        <v>1706</v>
      </c>
      <c r="F14084">
        <v>1302</v>
      </c>
    </row>
    <row r="14085" spans="1:6" x14ac:dyDescent="0.25">
      <c r="A14085">
        <v>14084</v>
      </c>
      <c r="C14085" t="s">
        <v>14095</v>
      </c>
      <c r="D14085">
        <v>6</v>
      </c>
      <c r="E14085">
        <v>894</v>
      </c>
      <c r="F14085">
        <v>1301</v>
      </c>
    </row>
    <row r="14086" spans="1:6" x14ac:dyDescent="0.25">
      <c r="A14086">
        <v>14085</v>
      </c>
      <c r="C14086" t="s">
        <v>14096</v>
      </c>
      <c r="D14086">
        <v>6</v>
      </c>
      <c r="E14086">
        <v>941</v>
      </c>
      <c r="F14086">
        <v>1301</v>
      </c>
    </row>
    <row r="14087" spans="1:6" x14ac:dyDescent="0.25">
      <c r="A14087">
        <v>14086</v>
      </c>
      <c r="C14087" t="s">
        <v>14097</v>
      </c>
      <c r="D14087">
        <v>6</v>
      </c>
      <c r="E14087">
        <v>1191</v>
      </c>
      <c r="F14087">
        <v>1300</v>
      </c>
    </row>
    <row r="14088" spans="1:6" x14ac:dyDescent="0.25">
      <c r="A14088">
        <v>14087</v>
      </c>
      <c r="C14088" t="s">
        <v>14098</v>
      </c>
      <c r="D14088">
        <v>6</v>
      </c>
      <c r="E14088">
        <v>1230</v>
      </c>
      <c r="F14088">
        <v>1299</v>
      </c>
    </row>
    <row r="14089" spans="1:6" x14ac:dyDescent="0.25">
      <c r="A14089">
        <v>14088</v>
      </c>
      <c r="C14089" t="s">
        <v>14099</v>
      </c>
      <c r="D14089">
        <v>6</v>
      </c>
      <c r="E14089">
        <v>1192</v>
      </c>
      <c r="F14089">
        <v>1298</v>
      </c>
    </row>
    <row r="14090" spans="1:6" x14ac:dyDescent="0.25">
      <c r="A14090">
        <v>14089</v>
      </c>
      <c r="C14090" t="s">
        <v>14100</v>
      </c>
      <c r="D14090">
        <v>6</v>
      </c>
      <c r="E14090">
        <v>1364</v>
      </c>
      <c r="F14090">
        <v>1296</v>
      </c>
    </row>
    <row r="14091" spans="1:6" x14ac:dyDescent="0.25">
      <c r="A14091">
        <v>14090</v>
      </c>
      <c r="C14091" t="s">
        <v>14101</v>
      </c>
      <c r="D14091">
        <v>6</v>
      </c>
      <c r="E14091">
        <v>1131</v>
      </c>
      <c r="F14091">
        <v>1296</v>
      </c>
    </row>
    <row r="14092" spans="1:6" x14ac:dyDescent="0.25">
      <c r="A14092">
        <v>14091</v>
      </c>
      <c r="C14092" t="s">
        <v>14102</v>
      </c>
      <c r="D14092">
        <v>6</v>
      </c>
      <c r="E14092">
        <v>1970</v>
      </c>
      <c r="F14092">
        <v>1292</v>
      </c>
    </row>
    <row r="14093" spans="1:6" x14ac:dyDescent="0.25">
      <c r="A14093">
        <v>14092</v>
      </c>
      <c r="C14093" t="s">
        <v>14103</v>
      </c>
      <c r="D14093">
        <v>6</v>
      </c>
      <c r="E14093">
        <v>1096</v>
      </c>
      <c r="F14093">
        <v>1291</v>
      </c>
    </row>
    <row r="14094" spans="1:6" x14ac:dyDescent="0.25">
      <c r="A14094">
        <v>14093</v>
      </c>
      <c r="C14094" t="s">
        <v>14104</v>
      </c>
      <c r="D14094">
        <v>6</v>
      </c>
      <c r="E14094">
        <v>1301</v>
      </c>
      <c r="F14094">
        <v>1291</v>
      </c>
    </row>
    <row r="14095" spans="1:6" x14ac:dyDescent="0.25">
      <c r="A14095">
        <v>14094</v>
      </c>
      <c r="C14095" t="s">
        <v>14105</v>
      </c>
      <c r="D14095">
        <v>6</v>
      </c>
      <c r="E14095">
        <v>1377</v>
      </c>
      <c r="F14095">
        <v>1290</v>
      </c>
    </row>
    <row r="14096" spans="1:6" x14ac:dyDescent="0.25">
      <c r="A14096">
        <v>14095</v>
      </c>
      <c r="C14096" t="s">
        <v>14106</v>
      </c>
      <c r="D14096">
        <v>6</v>
      </c>
      <c r="E14096">
        <v>1418</v>
      </c>
      <c r="F14096">
        <v>1290</v>
      </c>
    </row>
    <row r="14097" spans="1:6" x14ac:dyDescent="0.25">
      <c r="A14097">
        <v>14096</v>
      </c>
      <c r="C14097" t="s">
        <v>14107</v>
      </c>
      <c r="D14097">
        <v>6</v>
      </c>
      <c r="E14097">
        <v>1249</v>
      </c>
      <c r="F14097">
        <v>1288</v>
      </c>
    </row>
    <row r="14098" spans="1:6" x14ac:dyDescent="0.25">
      <c r="A14098">
        <v>14097</v>
      </c>
      <c r="C14098" t="s">
        <v>14108</v>
      </c>
      <c r="D14098">
        <v>6</v>
      </c>
      <c r="E14098">
        <v>738</v>
      </c>
      <c r="F14098">
        <v>1287</v>
      </c>
    </row>
    <row r="14099" spans="1:6" x14ac:dyDescent="0.25">
      <c r="A14099">
        <v>14098</v>
      </c>
      <c r="C14099" t="s">
        <v>14109</v>
      </c>
      <c r="D14099">
        <v>6</v>
      </c>
      <c r="E14099">
        <v>1178</v>
      </c>
      <c r="F14099">
        <v>1285</v>
      </c>
    </row>
    <row r="14100" spans="1:6" x14ac:dyDescent="0.25">
      <c r="A14100">
        <v>14099</v>
      </c>
      <c r="C14100" t="s">
        <v>14110</v>
      </c>
      <c r="D14100">
        <v>6</v>
      </c>
      <c r="E14100">
        <v>1287</v>
      </c>
      <c r="F14100">
        <v>1283</v>
      </c>
    </row>
    <row r="14101" spans="1:6" x14ac:dyDescent="0.25">
      <c r="A14101">
        <v>14100</v>
      </c>
      <c r="C14101" t="s">
        <v>14111</v>
      </c>
      <c r="D14101">
        <v>6</v>
      </c>
      <c r="E14101">
        <v>1055</v>
      </c>
      <c r="F14101">
        <v>1280</v>
      </c>
    </row>
    <row r="14102" spans="1:6" x14ac:dyDescent="0.25">
      <c r="A14102">
        <v>14101</v>
      </c>
      <c r="C14102" t="s">
        <v>14112</v>
      </c>
      <c r="D14102">
        <v>6</v>
      </c>
      <c r="E14102">
        <v>1768</v>
      </c>
      <c r="F14102">
        <v>1279</v>
      </c>
    </row>
    <row r="14103" spans="1:6" x14ac:dyDescent="0.25">
      <c r="A14103">
        <v>14102</v>
      </c>
      <c r="C14103" t="s">
        <v>14113</v>
      </c>
      <c r="D14103">
        <v>6</v>
      </c>
      <c r="E14103">
        <v>1275</v>
      </c>
      <c r="F14103">
        <v>1269</v>
      </c>
    </row>
    <row r="14104" spans="1:6" x14ac:dyDescent="0.25">
      <c r="A14104">
        <v>14103</v>
      </c>
      <c r="C14104" t="s">
        <v>14114</v>
      </c>
      <c r="D14104">
        <v>6</v>
      </c>
      <c r="E14104">
        <v>920</v>
      </c>
      <c r="F14104">
        <v>1268</v>
      </c>
    </row>
    <row r="14105" spans="1:6" x14ac:dyDescent="0.25">
      <c r="A14105">
        <v>14104</v>
      </c>
      <c r="C14105" t="s">
        <v>14115</v>
      </c>
      <c r="D14105">
        <v>6</v>
      </c>
      <c r="E14105">
        <v>1431</v>
      </c>
      <c r="F14105">
        <v>1267</v>
      </c>
    </row>
    <row r="14106" spans="1:6" x14ac:dyDescent="0.25">
      <c r="A14106">
        <v>14105</v>
      </c>
      <c r="C14106" t="s">
        <v>14116</v>
      </c>
      <c r="D14106">
        <v>6</v>
      </c>
      <c r="E14106">
        <v>1075</v>
      </c>
      <c r="F14106">
        <v>1266</v>
      </c>
    </row>
    <row r="14107" spans="1:6" x14ac:dyDescent="0.25">
      <c r="A14107">
        <v>14106</v>
      </c>
      <c r="C14107" t="s">
        <v>14117</v>
      </c>
      <c r="D14107">
        <v>6</v>
      </c>
      <c r="E14107">
        <v>906</v>
      </c>
      <c r="F14107">
        <v>1265</v>
      </c>
    </row>
    <row r="14108" spans="1:6" x14ac:dyDescent="0.25">
      <c r="A14108">
        <v>14107</v>
      </c>
      <c r="C14108" t="s">
        <v>14118</v>
      </c>
      <c r="D14108">
        <v>6</v>
      </c>
      <c r="E14108">
        <v>801</v>
      </c>
      <c r="F14108">
        <v>1264</v>
      </c>
    </row>
    <row r="14109" spans="1:6" x14ac:dyDescent="0.25">
      <c r="A14109">
        <v>14108</v>
      </c>
      <c r="C14109" t="s">
        <v>14119</v>
      </c>
      <c r="D14109">
        <v>6</v>
      </c>
      <c r="E14109">
        <v>1466</v>
      </c>
      <c r="F14109">
        <v>1264</v>
      </c>
    </row>
    <row r="14110" spans="1:6" x14ac:dyDescent="0.25">
      <c r="A14110">
        <v>14109</v>
      </c>
      <c r="C14110" t="s">
        <v>14120</v>
      </c>
      <c r="D14110">
        <v>6</v>
      </c>
      <c r="E14110">
        <v>1645</v>
      </c>
      <c r="F14110">
        <v>1263</v>
      </c>
    </row>
    <row r="14111" spans="1:6" x14ac:dyDescent="0.25">
      <c r="A14111">
        <v>14110</v>
      </c>
      <c r="C14111" t="s">
        <v>14121</v>
      </c>
      <c r="D14111">
        <v>6</v>
      </c>
      <c r="E14111">
        <v>1359</v>
      </c>
      <c r="F14111">
        <v>1263</v>
      </c>
    </row>
    <row r="14112" spans="1:6" x14ac:dyDescent="0.25">
      <c r="A14112">
        <v>14111</v>
      </c>
      <c r="C14112" t="s">
        <v>14122</v>
      </c>
      <c r="D14112">
        <v>6</v>
      </c>
      <c r="E14112">
        <v>928</v>
      </c>
      <c r="F14112">
        <v>1262</v>
      </c>
    </row>
    <row r="14113" spans="1:6" x14ac:dyDescent="0.25">
      <c r="A14113">
        <v>14112</v>
      </c>
      <c r="C14113" t="s">
        <v>14123</v>
      </c>
      <c r="D14113">
        <v>6</v>
      </c>
      <c r="E14113">
        <v>1386</v>
      </c>
      <c r="F14113">
        <v>1261</v>
      </c>
    </row>
    <row r="14114" spans="1:6" x14ac:dyDescent="0.25">
      <c r="A14114">
        <v>14113</v>
      </c>
      <c r="C14114" t="s">
        <v>14124</v>
      </c>
      <c r="D14114">
        <v>6</v>
      </c>
      <c r="E14114">
        <v>867</v>
      </c>
      <c r="F14114">
        <v>1259</v>
      </c>
    </row>
    <row r="14115" spans="1:6" x14ac:dyDescent="0.25">
      <c r="A14115">
        <v>14114</v>
      </c>
      <c r="C14115" t="s">
        <v>14125</v>
      </c>
      <c r="D14115">
        <v>6</v>
      </c>
      <c r="E14115">
        <v>1212</v>
      </c>
      <c r="F14115">
        <v>1259</v>
      </c>
    </row>
    <row r="14116" spans="1:6" x14ac:dyDescent="0.25">
      <c r="A14116">
        <v>14115</v>
      </c>
      <c r="C14116" t="s">
        <v>14126</v>
      </c>
      <c r="D14116">
        <v>6</v>
      </c>
      <c r="E14116">
        <v>1275</v>
      </c>
      <c r="F14116">
        <v>1258</v>
      </c>
    </row>
    <row r="14117" spans="1:6" x14ac:dyDescent="0.25">
      <c r="A14117">
        <v>14116</v>
      </c>
      <c r="C14117" t="s">
        <v>14127</v>
      </c>
      <c r="D14117">
        <v>6</v>
      </c>
      <c r="E14117">
        <v>905</v>
      </c>
      <c r="F14117">
        <v>1256</v>
      </c>
    </row>
    <row r="14118" spans="1:6" x14ac:dyDescent="0.25">
      <c r="A14118">
        <v>14117</v>
      </c>
      <c r="C14118" t="s">
        <v>14128</v>
      </c>
      <c r="D14118">
        <v>6</v>
      </c>
      <c r="E14118">
        <v>1261</v>
      </c>
      <c r="F14118">
        <v>1256</v>
      </c>
    </row>
    <row r="14119" spans="1:6" x14ac:dyDescent="0.25">
      <c r="A14119">
        <v>14118</v>
      </c>
      <c r="C14119" t="s">
        <v>14129</v>
      </c>
      <c r="D14119">
        <v>6</v>
      </c>
      <c r="E14119">
        <v>908</v>
      </c>
      <c r="F14119">
        <v>1256</v>
      </c>
    </row>
    <row r="14120" spans="1:6" x14ac:dyDescent="0.25">
      <c r="A14120">
        <v>14119</v>
      </c>
      <c r="C14120" t="s">
        <v>14130</v>
      </c>
      <c r="D14120">
        <v>6</v>
      </c>
      <c r="E14120">
        <v>1072</v>
      </c>
      <c r="F14120">
        <v>1254</v>
      </c>
    </row>
    <row r="14121" spans="1:6" x14ac:dyDescent="0.25">
      <c r="A14121">
        <v>14120</v>
      </c>
      <c r="C14121" t="s">
        <v>14131</v>
      </c>
      <c r="D14121">
        <v>6</v>
      </c>
      <c r="E14121">
        <v>1332</v>
      </c>
      <c r="F14121">
        <v>1252</v>
      </c>
    </row>
    <row r="14122" spans="1:6" x14ac:dyDescent="0.25">
      <c r="A14122">
        <v>14121</v>
      </c>
      <c r="C14122" t="s">
        <v>14132</v>
      </c>
      <c r="D14122">
        <v>6</v>
      </c>
      <c r="E14122">
        <v>899</v>
      </c>
      <c r="F14122">
        <v>1252</v>
      </c>
    </row>
    <row r="14123" spans="1:6" x14ac:dyDescent="0.25">
      <c r="A14123">
        <v>14122</v>
      </c>
      <c r="C14123" t="s">
        <v>14133</v>
      </c>
      <c r="D14123">
        <v>6</v>
      </c>
      <c r="E14123">
        <v>1140</v>
      </c>
      <c r="F14123">
        <v>1250</v>
      </c>
    </row>
    <row r="14124" spans="1:6" x14ac:dyDescent="0.25">
      <c r="A14124">
        <v>14123</v>
      </c>
      <c r="C14124" t="s">
        <v>14134</v>
      </c>
      <c r="D14124">
        <v>6</v>
      </c>
      <c r="E14124">
        <v>1403</v>
      </c>
      <c r="F14124">
        <v>1249</v>
      </c>
    </row>
    <row r="14125" spans="1:6" x14ac:dyDescent="0.25">
      <c r="A14125">
        <v>14124</v>
      </c>
      <c r="C14125" t="s">
        <v>14135</v>
      </c>
      <c r="D14125">
        <v>6</v>
      </c>
      <c r="E14125">
        <v>1326</v>
      </c>
      <c r="F14125">
        <v>1248</v>
      </c>
    </row>
    <row r="14126" spans="1:6" x14ac:dyDescent="0.25">
      <c r="A14126">
        <v>14125</v>
      </c>
      <c r="C14126" t="s">
        <v>14136</v>
      </c>
      <c r="D14126">
        <v>6</v>
      </c>
      <c r="E14126">
        <v>1583</v>
      </c>
      <c r="F14126">
        <v>1247</v>
      </c>
    </row>
    <row r="14127" spans="1:6" x14ac:dyDescent="0.25">
      <c r="A14127">
        <v>14126</v>
      </c>
      <c r="C14127" t="s">
        <v>14137</v>
      </c>
      <c r="D14127">
        <v>6</v>
      </c>
      <c r="E14127">
        <v>1123</v>
      </c>
      <c r="F14127">
        <v>1246</v>
      </c>
    </row>
    <row r="14128" spans="1:6" x14ac:dyDescent="0.25">
      <c r="A14128">
        <v>14127</v>
      </c>
      <c r="C14128" t="s">
        <v>14138</v>
      </c>
      <c r="D14128">
        <v>6</v>
      </c>
      <c r="E14128">
        <v>1282</v>
      </c>
      <c r="F14128">
        <v>1246</v>
      </c>
    </row>
    <row r="14129" spans="1:6" x14ac:dyDescent="0.25">
      <c r="A14129">
        <v>14128</v>
      </c>
      <c r="C14129" t="s">
        <v>14139</v>
      </c>
      <c r="D14129">
        <v>6</v>
      </c>
      <c r="E14129">
        <v>860</v>
      </c>
      <c r="F14129">
        <v>1246</v>
      </c>
    </row>
    <row r="14130" spans="1:6" x14ac:dyDescent="0.25">
      <c r="A14130">
        <v>14129</v>
      </c>
      <c r="C14130" t="s">
        <v>14140</v>
      </c>
      <c r="D14130">
        <v>6</v>
      </c>
      <c r="E14130">
        <v>1058</v>
      </c>
      <c r="F14130">
        <v>1241</v>
      </c>
    </row>
    <row r="14131" spans="1:6" x14ac:dyDescent="0.25">
      <c r="A14131">
        <v>14130</v>
      </c>
      <c r="C14131" t="s">
        <v>14141</v>
      </c>
      <c r="D14131">
        <v>6</v>
      </c>
      <c r="E14131">
        <v>1095</v>
      </c>
      <c r="F14131">
        <v>1240</v>
      </c>
    </row>
    <row r="14132" spans="1:6" x14ac:dyDescent="0.25">
      <c r="A14132">
        <v>14131</v>
      </c>
      <c r="C14132" t="s">
        <v>14142</v>
      </c>
      <c r="D14132">
        <v>6</v>
      </c>
      <c r="E14132">
        <v>985</v>
      </c>
      <c r="F14132">
        <v>1240</v>
      </c>
    </row>
    <row r="14133" spans="1:6" x14ac:dyDescent="0.25">
      <c r="A14133">
        <v>14132</v>
      </c>
      <c r="C14133" t="s">
        <v>14143</v>
      </c>
      <c r="D14133">
        <v>6</v>
      </c>
      <c r="E14133">
        <v>810</v>
      </c>
      <c r="F14133">
        <v>1240</v>
      </c>
    </row>
    <row r="14134" spans="1:6" x14ac:dyDescent="0.25">
      <c r="A14134">
        <v>14133</v>
      </c>
      <c r="C14134" t="s">
        <v>14144</v>
      </c>
      <c r="D14134">
        <v>6</v>
      </c>
      <c r="E14134">
        <v>1082</v>
      </c>
      <c r="F14134">
        <v>1239</v>
      </c>
    </row>
    <row r="14135" spans="1:6" x14ac:dyDescent="0.25">
      <c r="A14135">
        <v>14134</v>
      </c>
      <c r="C14135" t="s">
        <v>14145</v>
      </c>
      <c r="D14135">
        <v>6</v>
      </c>
      <c r="E14135">
        <v>1083</v>
      </c>
      <c r="F14135">
        <v>1237</v>
      </c>
    </row>
    <row r="14136" spans="1:6" x14ac:dyDescent="0.25">
      <c r="A14136">
        <v>14135</v>
      </c>
      <c r="C14136" t="s">
        <v>14146</v>
      </c>
      <c r="D14136">
        <v>6</v>
      </c>
      <c r="E14136">
        <v>1031</v>
      </c>
      <c r="F14136">
        <v>1236</v>
      </c>
    </row>
    <row r="14137" spans="1:6" x14ac:dyDescent="0.25">
      <c r="A14137">
        <v>14136</v>
      </c>
      <c r="C14137" t="s">
        <v>14147</v>
      </c>
      <c r="D14137">
        <v>6</v>
      </c>
      <c r="E14137">
        <v>1327</v>
      </c>
      <c r="F14137">
        <v>1231</v>
      </c>
    </row>
    <row r="14138" spans="1:6" x14ac:dyDescent="0.25">
      <c r="A14138">
        <v>14137</v>
      </c>
      <c r="C14138" t="s">
        <v>14148</v>
      </c>
      <c r="D14138">
        <v>6</v>
      </c>
      <c r="E14138">
        <v>758</v>
      </c>
      <c r="F14138">
        <v>1227</v>
      </c>
    </row>
    <row r="14139" spans="1:6" x14ac:dyDescent="0.25">
      <c r="A14139">
        <v>14138</v>
      </c>
      <c r="C14139" t="s">
        <v>14149</v>
      </c>
      <c r="D14139">
        <v>6</v>
      </c>
      <c r="E14139">
        <v>1075</v>
      </c>
      <c r="F14139">
        <v>1226</v>
      </c>
    </row>
    <row r="14140" spans="1:6" x14ac:dyDescent="0.25">
      <c r="A14140">
        <v>14139</v>
      </c>
      <c r="C14140" t="s">
        <v>14150</v>
      </c>
      <c r="D14140">
        <v>6</v>
      </c>
      <c r="E14140">
        <v>1200</v>
      </c>
      <c r="F14140">
        <v>1220</v>
      </c>
    </row>
    <row r="14141" spans="1:6" x14ac:dyDescent="0.25">
      <c r="A14141">
        <v>14140</v>
      </c>
      <c r="C14141" t="s">
        <v>14151</v>
      </c>
      <c r="D14141">
        <v>6</v>
      </c>
      <c r="E14141">
        <v>1190</v>
      </c>
      <c r="F14141">
        <v>1219</v>
      </c>
    </row>
    <row r="14142" spans="1:6" x14ac:dyDescent="0.25">
      <c r="A14142">
        <v>14141</v>
      </c>
      <c r="C14142" t="s">
        <v>14152</v>
      </c>
      <c r="D14142">
        <v>6</v>
      </c>
      <c r="E14142">
        <v>861</v>
      </c>
      <c r="F14142">
        <v>1214</v>
      </c>
    </row>
    <row r="14143" spans="1:6" x14ac:dyDescent="0.25">
      <c r="A14143">
        <v>14142</v>
      </c>
      <c r="C14143" t="s">
        <v>14153</v>
      </c>
      <c r="D14143">
        <v>6</v>
      </c>
      <c r="E14143">
        <v>742</v>
      </c>
      <c r="F14143">
        <v>1214</v>
      </c>
    </row>
    <row r="14144" spans="1:6" x14ac:dyDescent="0.25">
      <c r="A14144">
        <v>14143</v>
      </c>
      <c r="C14144" t="s">
        <v>14154</v>
      </c>
      <c r="D14144">
        <v>6</v>
      </c>
      <c r="E14144">
        <v>967</v>
      </c>
      <c r="F14144">
        <v>1214</v>
      </c>
    </row>
    <row r="14145" spans="1:6" x14ac:dyDescent="0.25">
      <c r="A14145">
        <v>14144</v>
      </c>
      <c r="C14145" t="s">
        <v>14155</v>
      </c>
      <c r="D14145">
        <v>6</v>
      </c>
      <c r="E14145">
        <v>950</v>
      </c>
      <c r="F14145">
        <v>1212</v>
      </c>
    </row>
    <row r="14146" spans="1:6" x14ac:dyDescent="0.25">
      <c r="A14146">
        <v>14145</v>
      </c>
      <c r="C14146" t="s">
        <v>14156</v>
      </c>
      <c r="D14146">
        <v>6</v>
      </c>
      <c r="E14146">
        <v>1176</v>
      </c>
      <c r="F14146">
        <v>1210</v>
      </c>
    </row>
    <row r="14147" spans="1:6" x14ac:dyDescent="0.25">
      <c r="A14147">
        <v>14146</v>
      </c>
      <c r="C14147" t="s">
        <v>14157</v>
      </c>
      <c r="D14147">
        <v>6</v>
      </c>
      <c r="E14147">
        <v>1135</v>
      </c>
      <c r="F14147">
        <v>1209</v>
      </c>
    </row>
    <row r="14148" spans="1:6" x14ac:dyDescent="0.25">
      <c r="A14148">
        <v>14147</v>
      </c>
      <c r="C14148" t="s">
        <v>14158</v>
      </c>
      <c r="D14148">
        <v>6</v>
      </c>
      <c r="E14148">
        <v>1097</v>
      </c>
      <c r="F14148">
        <v>1201</v>
      </c>
    </row>
    <row r="14149" spans="1:6" x14ac:dyDescent="0.25">
      <c r="A14149">
        <v>14148</v>
      </c>
      <c r="C14149" t="s">
        <v>14159</v>
      </c>
      <c r="D14149">
        <v>6</v>
      </c>
      <c r="E14149">
        <v>1303</v>
      </c>
      <c r="F14149">
        <v>1201</v>
      </c>
    </row>
    <row r="14150" spans="1:6" x14ac:dyDescent="0.25">
      <c r="A14150">
        <v>14149</v>
      </c>
      <c r="C14150" t="s">
        <v>14160</v>
      </c>
      <c r="D14150">
        <v>6</v>
      </c>
      <c r="E14150">
        <v>1063</v>
      </c>
      <c r="F14150">
        <v>1200</v>
      </c>
    </row>
    <row r="14151" spans="1:6" x14ac:dyDescent="0.25">
      <c r="A14151">
        <v>14150</v>
      </c>
      <c r="C14151" t="s">
        <v>14161</v>
      </c>
      <c r="D14151">
        <v>6</v>
      </c>
      <c r="E14151">
        <v>1199</v>
      </c>
      <c r="F14151">
        <v>1200</v>
      </c>
    </row>
    <row r="14152" spans="1:6" x14ac:dyDescent="0.25">
      <c r="A14152">
        <v>14151</v>
      </c>
      <c r="C14152" t="s">
        <v>14162</v>
      </c>
      <c r="D14152">
        <v>6</v>
      </c>
      <c r="E14152">
        <v>1127</v>
      </c>
      <c r="F14152">
        <v>1199</v>
      </c>
    </row>
    <row r="14153" spans="1:6" x14ac:dyDescent="0.25">
      <c r="A14153">
        <v>14152</v>
      </c>
      <c r="C14153" t="s">
        <v>14163</v>
      </c>
      <c r="D14153">
        <v>6</v>
      </c>
      <c r="E14153">
        <v>1023</v>
      </c>
      <c r="F14153">
        <v>1194</v>
      </c>
    </row>
    <row r="14154" spans="1:6" x14ac:dyDescent="0.25">
      <c r="A14154">
        <v>14153</v>
      </c>
      <c r="C14154" t="s">
        <v>14164</v>
      </c>
      <c r="D14154">
        <v>6</v>
      </c>
      <c r="E14154">
        <v>1105</v>
      </c>
      <c r="F14154">
        <v>1193</v>
      </c>
    </row>
    <row r="14155" spans="1:6" x14ac:dyDescent="0.25">
      <c r="A14155">
        <v>14154</v>
      </c>
      <c r="C14155" t="s">
        <v>14165</v>
      </c>
      <c r="D14155">
        <v>6</v>
      </c>
      <c r="E14155">
        <v>936</v>
      </c>
      <c r="F14155">
        <v>1192</v>
      </c>
    </row>
    <row r="14156" spans="1:6" x14ac:dyDescent="0.25">
      <c r="A14156">
        <v>14155</v>
      </c>
      <c r="C14156" t="s">
        <v>14166</v>
      </c>
      <c r="D14156">
        <v>6</v>
      </c>
      <c r="E14156">
        <v>1010</v>
      </c>
      <c r="F14156">
        <v>1191</v>
      </c>
    </row>
    <row r="14157" spans="1:6" x14ac:dyDescent="0.25">
      <c r="A14157">
        <v>14156</v>
      </c>
      <c r="C14157" t="s">
        <v>14167</v>
      </c>
      <c r="D14157">
        <v>6</v>
      </c>
      <c r="E14157">
        <v>968</v>
      </c>
      <c r="F14157">
        <v>1188</v>
      </c>
    </row>
    <row r="14158" spans="1:6" x14ac:dyDescent="0.25">
      <c r="A14158">
        <v>14157</v>
      </c>
      <c r="C14158" t="s">
        <v>14168</v>
      </c>
      <c r="D14158">
        <v>6</v>
      </c>
      <c r="E14158">
        <v>1181</v>
      </c>
      <c r="F14158">
        <v>1180</v>
      </c>
    </row>
    <row r="14159" spans="1:6" x14ac:dyDescent="0.25">
      <c r="A14159">
        <v>14158</v>
      </c>
      <c r="C14159" t="s">
        <v>14169</v>
      </c>
      <c r="D14159">
        <v>6</v>
      </c>
      <c r="E14159">
        <v>964</v>
      </c>
      <c r="F14159">
        <v>1177</v>
      </c>
    </row>
    <row r="14160" spans="1:6" x14ac:dyDescent="0.25">
      <c r="A14160">
        <v>14159</v>
      </c>
      <c r="C14160" t="s">
        <v>14170</v>
      </c>
      <c r="D14160">
        <v>6</v>
      </c>
      <c r="E14160">
        <v>1360</v>
      </c>
      <c r="F14160">
        <v>1174</v>
      </c>
    </row>
    <row r="14161" spans="1:6" x14ac:dyDescent="0.25">
      <c r="A14161">
        <v>14160</v>
      </c>
      <c r="C14161" t="s">
        <v>14171</v>
      </c>
      <c r="D14161">
        <v>6</v>
      </c>
      <c r="E14161">
        <v>1122</v>
      </c>
      <c r="F14161">
        <v>1171</v>
      </c>
    </row>
    <row r="14162" spans="1:6" x14ac:dyDescent="0.25">
      <c r="A14162">
        <v>14161</v>
      </c>
      <c r="C14162" t="s">
        <v>14172</v>
      </c>
      <c r="D14162">
        <v>6</v>
      </c>
      <c r="E14162">
        <v>933</v>
      </c>
      <c r="F14162">
        <v>1171</v>
      </c>
    </row>
    <row r="14163" spans="1:6" x14ac:dyDescent="0.25">
      <c r="A14163">
        <v>14162</v>
      </c>
      <c r="C14163" t="s">
        <v>14173</v>
      </c>
      <c r="D14163">
        <v>6</v>
      </c>
      <c r="E14163">
        <v>633</v>
      </c>
      <c r="F14163">
        <v>1169</v>
      </c>
    </row>
    <row r="14164" spans="1:6" x14ac:dyDescent="0.25">
      <c r="A14164">
        <v>14163</v>
      </c>
      <c r="C14164" t="s">
        <v>14174</v>
      </c>
      <c r="D14164">
        <v>6</v>
      </c>
      <c r="E14164">
        <v>1010</v>
      </c>
      <c r="F14164">
        <v>1161</v>
      </c>
    </row>
    <row r="14165" spans="1:6" x14ac:dyDescent="0.25">
      <c r="A14165">
        <v>14164</v>
      </c>
      <c r="C14165" t="s">
        <v>14175</v>
      </c>
      <c r="D14165">
        <v>6</v>
      </c>
      <c r="E14165">
        <v>1104</v>
      </c>
      <c r="F14165">
        <v>1159</v>
      </c>
    </row>
    <row r="14166" spans="1:6" x14ac:dyDescent="0.25">
      <c r="A14166">
        <v>14165</v>
      </c>
      <c r="C14166" t="s">
        <v>14176</v>
      </c>
      <c r="D14166">
        <v>6</v>
      </c>
      <c r="E14166">
        <v>1008</v>
      </c>
      <c r="F14166">
        <v>1157</v>
      </c>
    </row>
    <row r="14167" spans="1:6" x14ac:dyDescent="0.25">
      <c r="A14167">
        <v>14166</v>
      </c>
      <c r="C14167" t="s">
        <v>14177</v>
      </c>
      <c r="D14167">
        <v>6</v>
      </c>
      <c r="E14167">
        <v>791</v>
      </c>
      <c r="F14167">
        <v>1156</v>
      </c>
    </row>
    <row r="14168" spans="1:6" x14ac:dyDescent="0.25">
      <c r="A14168">
        <v>14167</v>
      </c>
      <c r="C14168" t="s">
        <v>14178</v>
      </c>
      <c r="D14168">
        <v>6</v>
      </c>
      <c r="E14168">
        <v>1080</v>
      </c>
      <c r="F14168">
        <v>1155</v>
      </c>
    </row>
    <row r="14169" spans="1:6" x14ac:dyDescent="0.25">
      <c r="A14169">
        <v>14168</v>
      </c>
      <c r="C14169" t="s">
        <v>14179</v>
      </c>
      <c r="D14169">
        <v>6</v>
      </c>
      <c r="E14169">
        <v>1361</v>
      </c>
      <c r="F14169">
        <v>1153</v>
      </c>
    </row>
    <row r="14170" spans="1:6" x14ac:dyDescent="0.25">
      <c r="A14170">
        <v>14169</v>
      </c>
      <c r="C14170" t="s">
        <v>14180</v>
      </c>
      <c r="D14170">
        <v>6</v>
      </c>
      <c r="E14170">
        <v>1086</v>
      </c>
      <c r="F14170">
        <v>1149</v>
      </c>
    </row>
    <row r="14171" spans="1:6" x14ac:dyDescent="0.25">
      <c r="A14171">
        <v>14170</v>
      </c>
      <c r="C14171" t="s">
        <v>14181</v>
      </c>
      <c r="D14171">
        <v>6</v>
      </c>
      <c r="E14171">
        <v>1133</v>
      </c>
      <c r="F14171">
        <v>1144</v>
      </c>
    </row>
    <row r="14172" spans="1:6" x14ac:dyDescent="0.25">
      <c r="A14172">
        <v>14171</v>
      </c>
      <c r="C14172" t="s">
        <v>14182</v>
      </c>
      <c r="D14172">
        <v>6</v>
      </c>
      <c r="E14172">
        <v>1377</v>
      </c>
      <c r="F14172">
        <v>1140</v>
      </c>
    </row>
    <row r="14173" spans="1:6" x14ac:dyDescent="0.25">
      <c r="A14173">
        <v>14172</v>
      </c>
      <c r="C14173" t="s">
        <v>14183</v>
      </c>
      <c r="D14173">
        <v>6</v>
      </c>
      <c r="E14173">
        <v>1001</v>
      </c>
      <c r="F14173">
        <v>1136</v>
      </c>
    </row>
    <row r="14174" spans="1:6" x14ac:dyDescent="0.25">
      <c r="A14174">
        <v>14173</v>
      </c>
      <c r="C14174" t="s">
        <v>14184</v>
      </c>
      <c r="D14174">
        <v>6</v>
      </c>
      <c r="E14174">
        <v>1583</v>
      </c>
      <c r="F14174">
        <v>1136</v>
      </c>
    </row>
    <row r="14175" spans="1:6" x14ac:dyDescent="0.25">
      <c r="A14175">
        <v>14174</v>
      </c>
      <c r="C14175" t="s">
        <v>14185</v>
      </c>
      <c r="D14175">
        <v>6</v>
      </c>
      <c r="E14175">
        <v>1616</v>
      </c>
      <c r="F14175">
        <v>1131</v>
      </c>
    </row>
    <row r="14176" spans="1:6" x14ac:dyDescent="0.25">
      <c r="A14176">
        <v>14175</v>
      </c>
      <c r="C14176" t="s">
        <v>14186</v>
      </c>
      <c r="D14176">
        <v>6</v>
      </c>
      <c r="E14176">
        <v>1150</v>
      </c>
      <c r="F14176">
        <v>1131</v>
      </c>
    </row>
    <row r="14177" spans="1:6" x14ac:dyDescent="0.25">
      <c r="A14177">
        <v>14176</v>
      </c>
      <c r="C14177" t="s">
        <v>14187</v>
      </c>
      <c r="D14177">
        <v>6</v>
      </c>
      <c r="E14177">
        <v>1162</v>
      </c>
      <c r="F14177">
        <v>1130</v>
      </c>
    </row>
    <row r="14178" spans="1:6" x14ac:dyDescent="0.25">
      <c r="A14178">
        <v>14177</v>
      </c>
      <c r="C14178" t="s">
        <v>14188</v>
      </c>
      <c r="D14178">
        <v>6</v>
      </c>
      <c r="E14178">
        <v>972</v>
      </c>
      <c r="F14178">
        <v>1113</v>
      </c>
    </row>
    <row r="14179" spans="1:6" x14ac:dyDescent="0.25">
      <c r="A14179">
        <v>14178</v>
      </c>
      <c r="C14179" t="s">
        <v>14189</v>
      </c>
      <c r="D14179">
        <v>6</v>
      </c>
      <c r="E14179">
        <v>941</v>
      </c>
      <c r="F14179">
        <v>1107</v>
      </c>
    </row>
    <row r="14180" spans="1:6" x14ac:dyDescent="0.25">
      <c r="A14180">
        <v>14179</v>
      </c>
      <c r="C14180" t="s">
        <v>14190</v>
      </c>
      <c r="D14180">
        <v>6</v>
      </c>
      <c r="E14180">
        <v>1155</v>
      </c>
      <c r="F14180">
        <v>1101</v>
      </c>
    </row>
    <row r="14181" spans="1:6" x14ac:dyDescent="0.25">
      <c r="A14181">
        <v>14180</v>
      </c>
      <c r="C14181" t="s">
        <v>14191</v>
      </c>
      <c r="D14181">
        <v>6</v>
      </c>
      <c r="E14181">
        <v>1040</v>
      </c>
      <c r="F14181">
        <v>1045</v>
      </c>
    </row>
    <row r="14182" spans="1:6" x14ac:dyDescent="0.25">
      <c r="A14182">
        <v>14181</v>
      </c>
      <c r="C14182" t="s">
        <v>14192</v>
      </c>
      <c r="D14182">
        <v>6</v>
      </c>
      <c r="E14182">
        <v>1108</v>
      </c>
      <c r="F14182">
        <v>1014</v>
      </c>
    </row>
    <row r="14183" spans="1:6" x14ac:dyDescent="0.25">
      <c r="A14183">
        <v>14182</v>
      </c>
      <c r="C14183" t="s">
        <v>14193</v>
      </c>
      <c r="D14183">
        <v>6</v>
      </c>
      <c r="E14183">
        <v>863</v>
      </c>
      <c r="F14183">
        <v>991</v>
      </c>
    </row>
    <row r="14184" spans="1:6" x14ac:dyDescent="0.25">
      <c r="A14184">
        <v>14183</v>
      </c>
      <c r="C14184" t="s">
        <v>14194</v>
      </c>
      <c r="D14184">
        <v>6</v>
      </c>
      <c r="E14184">
        <v>1184</v>
      </c>
      <c r="F14184">
        <v>981</v>
      </c>
    </row>
    <row r="14185" spans="1:6" x14ac:dyDescent="0.25">
      <c r="A14185">
        <v>14184</v>
      </c>
      <c r="C14185" t="s">
        <v>14195</v>
      </c>
      <c r="D14185">
        <v>6</v>
      </c>
      <c r="E14185">
        <v>697</v>
      </c>
      <c r="F14185">
        <v>930</v>
      </c>
    </row>
    <row r="14186" spans="1:6" x14ac:dyDescent="0.25">
      <c r="A14186">
        <v>14185</v>
      </c>
      <c r="C14186" t="s">
        <v>14196</v>
      </c>
      <c r="D14186">
        <v>5</v>
      </c>
      <c r="E14186">
        <v>2726</v>
      </c>
      <c r="F14186">
        <v>2578</v>
      </c>
    </row>
    <row r="14187" spans="1:6" x14ac:dyDescent="0.25">
      <c r="A14187">
        <v>14186</v>
      </c>
      <c r="C14187" t="s">
        <v>14197</v>
      </c>
      <c r="D14187">
        <v>5</v>
      </c>
      <c r="E14187">
        <v>2300</v>
      </c>
      <c r="F14187">
        <v>2549</v>
      </c>
    </row>
    <row r="14188" spans="1:6" x14ac:dyDescent="0.25">
      <c r="A14188">
        <v>14187</v>
      </c>
      <c r="C14188" t="s">
        <v>14198</v>
      </c>
      <c r="D14188">
        <v>5</v>
      </c>
      <c r="E14188">
        <v>2646</v>
      </c>
      <c r="F14188">
        <v>2426</v>
      </c>
    </row>
    <row r="14189" spans="1:6" x14ac:dyDescent="0.25">
      <c r="A14189">
        <v>14188</v>
      </c>
      <c r="C14189" t="s">
        <v>14199</v>
      </c>
      <c r="D14189">
        <v>5</v>
      </c>
      <c r="E14189">
        <v>1725</v>
      </c>
      <c r="F14189">
        <v>2402</v>
      </c>
    </row>
    <row r="14190" spans="1:6" x14ac:dyDescent="0.25">
      <c r="A14190">
        <v>14189</v>
      </c>
      <c r="C14190" t="s">
        <v>14200</v>
      </c>
      <c r="D14190">
        <v>5</v>
      </c>
      <c r="E14190">
        <v>2006</v>
      </c>
      <c r="F14190">
        <v>2351</v>
      </c>
    </row>
    <row r="14191" spans="1:6" x14ac:dyDescent="0.25">
      <c r="A14191">
        <v>14190</v>
      </c>
      <c r="C14191" t="s">
        <v>14201</v>
      </c>
      <c r="D14191">
        <v>5</v>
      </c>
      <c r="E14191">
        <v>2030</v>
      </c>
      <c r="F14191">
        <v>2282</v>
      </c>
    </row>
    <row r="14192" spans="1:6" x14ac:dyDescent="0.25">
      <c r="A14192">
        <v>14191</v>
      </c>
      <c r="C14192" t="s">
        <v>14202</v>
      </c>
      <c r="D14192">
        <v>5</v>
      </c>
      <c r="E14192">
        <v>2200</v>
      </c>
      <c r="F14192">
        <v>2243</v>
      </c>
    </row>
    <row r="14193" spans="1:6" x14ac:dyDescent="0.25">
      <c r="A14193">
        <v>14192</v>
      </c>
      <c r="C14193" t="s">
        <v>14203</v>
      </c>
      <c r="D14193">
        <v>5</v>
      </c>
      <c r="E14193">
        <v>2028</v>
      </c>
      <c r="F14193">
        <v>2220</v>
      </c>
    </row>
    <row r="14194" spans="1:6" x14ac:dyDescent="0.25">
      <c r="A14194">
        <v>14193</v>
      </c>
      <c r="C14194" t="s">
        <v>14204</v>
      </c>
      <c r="D14194">
        <v>5</v>
      </c>
      <c r="E14194">
        <v>1881</v>
      </c>
      <c r="F14194">
        <v>2181</v>
      </c>
    </row>
    <row r="14195" spans="1:6" x14ac:dyDescent="0.25">
      <c r="A14195">
        <v>14194</v>
      </c>
      <c r="C14195" t="s">
        <v>14205</v>
      </c>
      <c r="D14195">
        <v>5</v>
      </c>
      <c r="E14195">
        <v>2202</v>
      </c>
      <c r="F14195">
        <v>2179</v>
      </c>
    </row>
    <row r="14196" spans="1:6" x14ac:dyDescent="0.25">
      <c r="A14196">
        <v>14195</v>
      </c>
      <c r="C14196" t="s">
        <v>14206</v>
      </c>
      <c r="D14196">
        <v>5</v>
      </c>
      <c r="E14196">
        <v>2016</v>
      </c>
      <c r="F14196">
        <v>2150</v>
      </c>
    </row>
    <row r="14197" spans="1:6" x14ac:dyDescent="0.25">
      <c r="A14197">
        <v>14196</v>
      </c>
      <c r="C14197" t="s">
        <v>14207</v>
      </c>
      <c r="D14197">
        <v>5</v>
      </c>
      <c r="E14197">
        <v>2489</v>
      </c>
      <c r="F14197">
        <v>2119</v>
      </c>
    </row>
    <row r="14198" spans="1:6" x14ac:dyDescent="0.25">
      <c r="A14198">
        <v>14197</v>
      </c>
      <c r="C14198" t="s">
        <v>14208</v>
      </c>
      <c r="D14198">
        <v>5</v>
      </c>
      <c r="E14198">
        <v>1903</v>
      </c>
      <c r="F14198">
        <v>2117</v>
      </c>
    </row>
    <row r="14199" spans="1:6" x14ac:dyDescent="0.25">
      <c r="A14199">
        <v>14198</v>
      </c>
      <c r="C14199" t="s">
        <v>14209</v>
      </c>
      <c r="D14199">
        <v>5</v>
      </c>
      <c r="E14199">
        <v>1759</v>
      </c>
      <c r="F14199">
        <v>2117</v>
      </c>
    </row>
    <row r="14200" spans="1:6" x14ac:dyDescent="0.25">
      <c r="A14200">
        <v>14199</v>
      </c>
      <c r="C14200" t="s">
        <v>14210</v>
      </c>
      <c r="D14200">
        <v>5</v>
      </c>
      <c r="E14200">
        <v>2063</v>
      </c>
      <c r="F14200">
        <v>2110</v>
      </c>
    </row>
    <row r="14201" spans="1:6" x14ac:dyDescent="0.25">
      <c r="A14201">
        <v>14200</v>
      </c>
      <c r="C14201" t="s">
        <v>14211</v>
      </c>
      <c r="D14201">
        <v>5</v>
      </c>
      <c r="E14201">
        <v>2005</v>
      </c>
      <c r="F14201">
        <v>2103</v>
      </c>
    </row>
    <row r="14202" spans="1:6" x14ac:dyDescent="0.25">
      <c r="A14202">
        <v>14201</v>
      </c>
      <c r="C14202" t="s">
        <v>14212</v>
      </c>
      <c r="D14202">
        <v>5</v>
      </c>
      <c r="E14202">
        <v>1989</v>
      </c>
      <c r="F14202">
        <v>2073</v>
      </c>
    </row>
    <row r="14203" spans="1:6" x14ac:dyDescent="0.25">
      <c r="A14203">
        <v>14202</v>
      </c>
      <c r="C14203" t="s">
        <v>14213</v>
      </c>
      <c r="D14203">
        <v>5</v>
      </c>
      <c r="E14203">
        <v>1918</v>
      </c>
      <c r="F14203">
        <v>2070</v>
      </c>
    </row>
    <row r="14204" spans="1:6" x14ac:dyDescent="0.25">
      <c r="A14204">
        <v>14203</v>
      </c>
      <c r="C14204" t="s">
        <v>14214</v>
      </c>
      <c r="D14204">
        <v>5</v>
      </c>
      <c r="E14204">
        <v>1914</v>
      </c>
      <c r="F14204">
        <v>2063</v>
      </c>
    </row>
    <row r="14205" spans="1:6" x14ac:dyDescent="0.25">
      <c r="A14205">
        <v>14204</v>
      </c>
      <c r="C14205" t="s">
        <v>14215</v>
      </c>
      <c r="D14205">
        <v>5</v>
      </c>
      <c r="E14205">
        <v>2079</v>
      </c>
      <c r="F14205">
        <v>2018</v>
      </c>
    </row>
    <row r="14206" spans="1:6" x14ac:dyDescent="0.25">
      <c r="A14206">
        <v>14205</v>
      </c>
      <c r="C14206" t="s">
        <v>14216</v>
      </c>
      <c r="D14206">
        <v>5</v>
      </c>
      <c r="E14206">
        <v>1985</v>
      </c>
      <c r="F14206">
        <v>2002</v>
      </c>
    </row>
    <row r="14207" spans="1:6" x14ac:dyDescent="0.25">
      <c r="A14207">
        <v>14206</v>
      </c>
      <c r="C14207" t="s">
        <v>14217</v>
      </c>
      <c r="D14207">
        <v>5</v>
      </c>
      <c r="E14207">
        <v>1817</v>
      </c>
      <c r="F14207">
        <v>1999</v>
      </c>
    </row>
    <row r="14208" spans="1:6" x14ac:dyDescent="0.25">
      <c r="A14208">
        <v>14207</v>
      </c>
      <c r="C14208" t="s">
        <v>14218</v>
      </c>
      <c r="D14208">
        <v>5</v>
      </c>
      <c r="E14208">
        <v>1871</v>
      </c>
      <c r="F14208">
        <v>1991</v>
      </c>
    </row>
    <row r="14209" spans="1:6" x14ac:dyDescent="0.25">
      <c r="A14209">
        <v>14208</v>
      </c>
      <c r="C14209" t="s">
        <v>14219</v>
      </c>
      <c r="D14209">
        <v>5</v>
      </c>
      <c r="E14209">
        <v>2403</v>
      </c>
      <c r="F14209">
        <v>1988</v>
      </c>
    </row>
    <row r="14210" spans="1:6" x14ac:dyDescent="0.25">
      <c r="A14210">
        <v>14209</v>
      </c>
      <c r="C14210" t="s">
        <v>14220</v>
      </c>
      <c r="D14210">
        <v>5</v>
      </c>
      <c r="E14210">
        <v>1979</v>
      </c>
      <c r="F14210">
        <v>1983</v>
      </c>
    </row>
    <row r="14211" spans="1:6" x14ac:dyDescent="0.25">
      <c r="A14211">
        <v>14210</v>
      </c>
      <c r="C14211" t="s">
        <v>14221</v>
      </c>
      <c r="D14211">
        <v>5</v>
      </c>
      <c r="E14211">
        <v>1319</v>
      </c>
      <c r="F14211">
        <v>1980</v>
      </c>
    </row>
    <row r="14212" spans="1:6" x14ac:dyDescent="0.25">
      <c r="A14212">
        <v>14211</v>
      </c>
      <c r="C14212" t="s">
        <v>14222</v>
      </c>
      <c r="D14212">
        <v>5</v>
      </c>
      <c r="E14212">
        <v>2229</v>
      </c>
      <c r="F14212">
        <v>1977</v>
      </c>
    </row>
    <row r="14213" spans="1:6" x14ac:dyDescent="0.25">
      <c r="A14213">
        <v>14212</v>
      </c>
      <c r="C14213" t="s">
        <v>14223</v>
      </c>
      <c r="D14213">
        <v>5</v>
      </c>
      <c r="E14213">
        <v>2170</v>
      </c>
      <c r="F14213">
        <v>1975</v>
      </c>
    </row>
    <row r="14214" spans="1:6" x14ac:dyDescent="0.25">
      <c r="A14214">
        <v>14213</v>
      </c>
      <c r="C14214" t="s">
        <v>14224</v>
      </c>
      <c r="D14214">
        <v>5</v>
      </c>
      <c r="E14214">
        <v>2030</v>
      </c>
      <c r="F14214">
        <v>1963</v>
      </c>
    </row>
    <row r="14215" spans="1:6" x14ac:dyDescent="0.25">
      <c r="A14215">
        <v>14214</v>
      </c>
      <c r="C14215" t="s">
        <v>14225</v>
      </c>
      <c r="D14215">
        <v>5</v>
      </c>
      <c r="E14215">
        <v>1685</v>
      </c>
      <c r="F14215">
        <v>1947</v>
      </c>
    </row>
    <row r="14216" spans="1:6" x14ac:dyDescent="0.25">
      <c r="A14216">
        <v>14215</v>
      </c>
      <c r="C14216" t="s">
        <v>14226</v>
      </c>
      <c r="D14216">
        <v>5</v>
      </c>
      <c r="E14216">
        <v>1522</v>
      </c>
      <c r="F14216">
        <v>1940</v>
      </c>
    </row>
    <row r="14217" spans="1:6" x14ac:dyDescent="0.25">
      <c r="A14217">
        <v>14216</v>
      </c>
      <c r="C14217" t="s">
        <v>14227</v>
      </c>
      <c r="D14217">
        <v>5</v>
      </c>
      <c r="E14217">
        <v>2172</v>
      </c>
      <c r="F14217">
        <v>1930</v>
      </c>
    </row>
    <row r="14218" spans="1:6" x14ac:dyDescent="0.25">
      <c r="A14218">
        <v>14217</v>
      </c>
      <c r="C14218" t="s">
        <v>14228</v>
      </c>
      <c r="D14218">
        <v>5</v>
      </c>
      <c r="E14218">
        <v>2014</v>
      </c>
      <c r="F14218">
        <v>1921</v>
      </c>
    </row>
    <row r="14219" spans="1:6" x14ac:dyDescent="0.25">
      <c r="A14219">
        <v>14218</v>
      </c>
      <c r="C14219" t="s">
        <v>14229</v>
      </c>
      <c r="D14219">
        <v>5</v>
      </c>
      <c r="E14219">
        <v>1570</v>
      </c>
      <c r="F14219">
        <v>1918</v>
      </c>
    </row>
    <row r="14220" spans="1:6" x14ac:dyDescent="0.25">
      <c r="A14220">
        <v>14219</v>
      </c>
      <c r="C14220" t="s">
        <v>14230</v>
      </c>
      <c r="D14220">
        <v>5</v>
      </c>
      <c r="E14220">
        <v>1788</v>
      </c>
      <c r="F14220">
        <v>1916</v>
      </c>
    </row>
    <row r="14221" spans="1:6" x14ac:dyDescent="0.25">
      <c r="A14221">
        <v>14220</v>
      </c>
      <c r="C14221" t="s">
        <v>14231</v>
      </c>
      <c r="D14221">
        <v>5</v>
      </c>
      <c r="E14221">
        <v>2041</v>
      </c>
      <c r="F14221">
        <v>1912</v>
      </c>
    </row>
    <row r="14222" spans="1:6" x14ac:dyDescent="0.25">
      <c r="A14222">
        <v>14221</v>
      </c>
      <c r="C14222" t="s">
        <v>14232</v>
      </c>
      <c r="D14222">
        <v>5</v>
      </c>
      <c r="E14222">
        <v>1763</v>
      </c>
      <c r="F14222">
        <v>1910</v>
      </c>
    </row>
    <row r="14223" spans="1:6" x14ac:dyDescent="0.25">
      <c r="A14223">
        <v>14222</v>
      </c>
      <c r="C14223" t="s">
        <v>14233</v>
      </c>
      <c r="D14223">
        <v>5</v>
      </c>
      <c r="E14223">
        <v>1930</v>
      </c>
      <c r="F14223">
        <v>1907</v>
      </c>
    </row>
    <row r="14224" spans="1:6" x14ac:dyDescent="0.25">
      <c r="A14224">
        <v>14223</v>
      </c>
      <c r="C14224" t="s">
        <v>14234</v>
      </c>
      <c r="D14224">
        <v>5</v>
      </c>
      <c r="E14224">
        <v>2027</v>
      </c>
      <c r="F14224">
        <v>1903</v>
      </c>
    </row>
    <row r="14225" spans="1:6" x14ac:dyDescent="0.25">
      <c r="A14225">
        <v>14224</v>
      </c>
      <c r="C14225" t="s">
        <v>14235</v>
      </c>
      <c r="D14225">
        <v>5</v>
      </c>
      <c r="E14225">
        <v>1840</v>
      </c>
      <c r="F14225">
        <v>1903</v>
      </c>
    </row>
    <row r="14226" spans="1:6" x14ac:dyDescent="0.25">
      <c r="A14226">
        <v>14225</v>
      </c>
      <c r="C14226" t="s">
        <v>14236</v>
      </c>
      <c r="D14226">
        <v>5</v>
      </c>
      <c r="E14226">
        <v>2046</v>
      </c>
      <c r="F14226">
        <v>1890</v>
      </c>
    </row>
    <row r="14227" spans="1:6" x14ac:dyDescent="0.25">
      <c r="A14227">
        <v>14226</v>
      </c>
      <c r="C14227" t="s">
        <v>14237</v>
      </c>
      <c r="D14227">
        <v>5</v>
      </c>
      <c r="E14227">
        <v>2221</v>
      </c>
      <c r="F14227">
        <v>1888</v>
      </c>
    </row>
    <row r="14228" spans="1:6" x14ac:dyDescent="0.25">
      <c r="A14228">
        <v>14227</v>
      </c>
      <c r="C14228" t="s">
        <v>14238</v>
      </c>
      <c r="D14228">
        <v>5</v>
      </c>
      <c r="E14228">
        <v>2216</v>
      </c>
      <c r="F14228">
        <v>1886</v>
      </c>
    </row>
    <row r="14229" spans="1:6" x14ac:dyDescent="0.25">
      <c r="A14229">
        <v>14228</v>
      </c>
      <c r="C14229" t="s">
        <v>14239</v>
      </c>
      <c r="D14229">
        <v>5</v>
      </c>
      <c r="E14229">
        <v>1915</v>
      </c>
      <c r="F14229">
        <v>1886</v>
      </c>
    </row>
    <row r="14230" spans="1:6" x14ac:dyDescent="0.25">
      <c r="A14230">
        <v>14229</v>
      </c>
      <c r="C14230" t="s">
        <v>14240</v>
      </c>
      <c r="D14230">
        <v>5</v>
      </c>
      <c r="E14230">
        <v>1876</v>
      </c>
      <c r="F14230">
        <v>1885</v>
      </c>
    </row>
    <row r="14231" spans="1:6" x14ac:dyDescent="0.25">
      <c r="A14231">
        <v>14230</v>
      </c>
      <c r="C14231" t="s">
        <v>14241</v>
      </c>
      <c r="D14231">
        <v>5</v>
      </c>
      <c r="E14231">
        <v>2258</v>
      </c>
      <c r="F14231">
        <v>1883</v>
      </c>
    </row>
    <row r="14232" spans="1:6" x14ac:dyDescent="0.25">
      <c r="A14232">
        <v>14231</v>
      </c>
      <c r="C14232" t="s">
        <v>14242</v>
      </c>
      <c r="D14232">
        <v>5</v>
      </c>
      <c r="E14232">
        <v>2148</v>
      </c>
      <c r="F14232">
        <v>1878</v>
      </c>
    </row>
    <row r="14233" spans="1:6" x14ac:dyDescent="0.25">
      <c r="A14233">
        <v>14232</v>
      </c>
      <c r="C14233" t="s">
        <v>14243</v>
      </c>
      <c r="D14233">
        <v>5</v>
      </c>
      <c r="E14233">
        <v>1739</v>
      </c>
      <c r="F14233">
        <v>1869</v>
      </c>
    </row>
    <row r="14234" spans="1:6" x14ac:dyDescent="0.25">
      <c r="A14234">
        <v>14233</v>
      </c>
      <c r="C14234" t="s">
        <v>14244</v>
      </c>
      <c r="D14234">
        <v>5</v>
      </c>
      <c r="E14234">
        <v>2023</v>
      </c>
      <c r="F14234">
        <v>1869</v>
      </c>
    </row>
    <row r="14235" spans="1:6" x14ac:dyDescent="0.25">
      <c r="A14235">
        <v>14234</v>
      </c>
      <c r="C14235" t="s">
        <v>14245</v>
      </c>
      <c r="D14235">
        <v>5</v>
      </c>
      <c r="E14235">
        <v>1780</v>
      </c>
      <c r="F14235">
        <v>1867</v>
      </c>
    </row>
    <row r="14236" spans="1:6" x14ac:dyDescent="0.25">
      <c r="A14236">
        <v>14235</v>
      </c>
      <c r="C14236" t="s">
        <v>14246</v>
      </c>
      <c r="D14236">
        <v>5</v>
      </c>
      <c r="E14236">
        <v>2431</v>
      </c>
      <c r="F14236">
        <v>1862</v>
      </c>
    </row>
    <row r="14237" spans="1:6" x14ac:dyDescent="0.25">
      <c r="A14237">
        <v>14236</v>
      </c>
      <c r="C14237" t="s">
        <v>14247</v>
      </c>
      <c r="D14237">
        <v>5</v>
      </c>
      <c r="E14237">
        <v>1996</v>
      </c>
      <c r="F14237">
        <v>1854</v>
      </c>
    </row>
    <row r="14238" spans="1:6" x14ac:dyDescent="0.25">
      <c r="A14238">
        <v>14237</v>
      </c>
      <c r="C14238" t="s">
        <v>14248</v>
      </c>
      <c r="D14238">
        <v>5</v>
      </c>
      <c r="E14238">
        <v>2034</v>
      </c>
      <c r="F14238">
        <v>1853</v>
      </c>
    </row>
    <row r="14239" spans="1:6" x14ac:dyDescent="0.25">
      <c r="A14239">
        <v>14238</v>
      </c>
      <c r="C14239" t="s">
        <v>14249</v>
      </c>
      <c r="D14239">
        <v>5</v>
      </c>
      <c r="E14239">
        <v>1882</v>
      </c>
      <c r="F14239">
        <v>1850</v>
      </c>
    </row>
    <row r="14240" spans="1:6" x14ac:dyDescent="0.25">
      <c r="A14240">
        <v>14239</v>
      </c>
      <c r="C14240" t="s">
        <v>14250</v>
      </c>
      <c r="D14240">
        <v>5</v>
      </c>
      <c r="E14240">
        <v>1981</v>
      </c>
      <c r="F14240">
        <v>1846</v>
      </c>
    </row>
    <row r="14241" spans="1:6" x14ac:dyDescent="0.25">
      <c r="A14241">
        <v>14240</v>
      </c>
      <c r="C14241" t="s">
        <v>14251</v>
      </c>
      <c r="D14241">
        <v>5</v>
      </c>
      <c r="E14241">
        <v>1816</v>
      </c>
      <c r="F14241">
        <v>1846</v>
      </c>
    </row>
    <row r="14242" spans="1:6" x14ac:dyDescent="0.25">
      <c r="A14242">
        <v>14241</v>
      </c>
      <c r="C14242" t="s">
        <v>14252</v>
      </c>
      <c r="D14242">
        <v>5</v>
      </c>
      <c r="E14242">
        <v>2136</v>
      </c>
      <c r="F14242">
        <v>1846</v>
      </c>
    </row>
    <row r="14243" spans="1:6" x14ac:dyDescent="0.25">
      <c r="A14243">
        <v>14242</v>
      </c>
      <c r="C14243" t="s">
        <v>14253</v>
      </c>
      <c r="D14243">
        <v>5</v>
      </c>
      <c r="E14243">
        <v>1859</v>
      </c>
      <c r="F14243">
        <v>1845</v>
      </c>
    </row>
    <row r="14244" spans="1:6" x14ac:dyDescent="0.25">
      <c r="A14244">
        <v>14243</v>
      </c>
      <c r="C14244" t="s">
        <v>14254</v>
      </c>
      <c r="D14244">
        <v>5</v>
      </c>
      <c r="E14244">
        <v>1900</v>
      </c>
      <c r="F14244">
        <v>1844</v>
      </c>
    </row>
    <row r="14245" spans="1:6" x14ac:dyDescent="0.25">
      <c r="A14245">
        <v>14244</v>
      </c>
      <c r="C14245" t="s">
        <v>14255</v>
      </c>
      <c r="D14245">
        <v>5</v>
      </c>
      <c r="E14245">
        <v>1320</v>
      </c>
      <c r="F14245">
        <v>1843</v>
      </c>
    </row>
    <row r="14246" spans="1:6" x14ac:dyDescent="0.25">
      <c r="A14246">
        <v>14245</v>
      </c>
      <c r="C14246" t="s">
        <v>14256</v>
      </c>
      <c r="D14246">
        <v>5</v>
      </c>
      <c r="E14246">
        <v>2130</v>
      </c>
      <c r="F14246">
        <v>1840</v>
      </c>
    </row>
    <row r="14247" spans="1:6" x14ac:dyDescent="0.25">
      <c r="A14247">
        <v>14246</v>
      </c>
      <c r="C14247" t="s">
        <v>14257</v>
      </c>
      <c r="D14247">
        <v>5</v>
      </c>
      <c r="E14247">
        <v>1849</v>
      </c>
      <c r="F14247">
        <v>1838</v>
      </c>
    </row>
    <row r="14248" spans="1:6" x14ac:dyDescent="0.25">
      <c r="A14248">
        <v>14247</v>
      </c>
      <c r="C14248" t="s">
        <v>14258</v>
      </c>
      <c r="D14248">
        <v>5</v>
      </c>
      <c r="E14248">
        <v>1830</v>
      </c>
      <c r="F14248">
        <v>1836</v>
      </c>
    </row>
    <row r="14249" spans="1:6" x14ac:dyDescent="0.25">
      <c r="A14249">
        <v>14248</v>
      </c>
      <c r="C14249" t="s">
        <v>14259</v>
      </c>
      <c r="D14249">
        <v>5</v>
      </c>
      <c r="E14249">
        <v>1904</v>
      </c>
      <c r="F14249">
        <v>1831</v>
      </c>
    </row>
    <row r="14250" spans="1:6" x14ac:dyDescent="0.25">
      <c r="A14250">
        <v>14249</v>
      </c>
      <c r="C14250" t="s">
        <v>14260</v>
      </c>
      <c r="D14250">
        <v>5</v>
      </c>
      <c r="E14250">
        <v>2012</v>
      </c>
      <c r="F14250">
        <v>1829</v>
      </c>
    </row>
    <row r="14251" spans="1:6" x14ac:dyDescent="0.25">
      <c r="A14251">
        <v>14250</v>
      </c>
      <c r="C14251" t="s">
        <v>14261</v>
      </c>
      <c r="D14251">
        <v>5</v>
      </c>
      <c r="E14251">
        <v>1973</v>
      </c>
      <c r="F14251">
        <v>1826</v>
      </c>
    </row>
    <row r="14252" spans="1:6" x14ac:dyDescent="0.25">
      <c r="A14252">
        <v>14251</v>
      </c>
      <c r="C14252" t="s">
        <v>14262</v>
      </c>
      <c r="D14252">
        <v>5</v>
      </c>
      <c r="E14252">
        <v>2067</v>
      </c>
      <c r="F14252">
        <v>1825</v>
      </c>
    </row>
    <row r="14253" spans="1:6" x14ac:dyDescent="0.25">
      <c r="A14253">
        <v>14252</v>
      </c>
      <c r="C14253" t="s">
        <v>14263</v>
      </c>
      <c r="D14253">
        <v>5</v>
      </c>
      <c r="E14253">
        <v>1813</v>
      </c>
      <c r="F14253">
        <v>1812</v>
      </c>
    </row>
    <row r="14254" spans="1:6" x14ac:dyDescent="0.25">
      <c r="A14254">
        <v>14253</v>
      </c>
      <c r="C14254" t="s">
        <v>14264</v>
      </c>
      <c r="D14254">
        <v>5</v>
      </c>
      <c r="E14254">
        <v>1716</v>
      </c>
      <c r="F14254">
        <v>1803</v>
      </c>
    </row>
    <row r="14255" spans="1:6" x14ac:dyDescent="0.25">
      <c r="A14255">
        <v>14254</v>
      </c>
      <c r="C14255" t="s">
        <v>14265</v>
      </c>
      <c r="D14255">
        <v>5</v>
      </c>
      <c r="E14255">
        <v>1745</v>
      </c>
      <c r="F14255">
        <v>1802</v>
      </c>
    </row>
    <row r="14256" spans="1:6" x14ac:dyDescent="0.25">
      <c r="A14256">
        <v>14255</v>
      </c>
      <c r="C14256" t="s">
        <v>14266</v>
      </c>
      <c r="D14256">
        <v>5</v>
      </c>
      <c r="E14256">
        <v>1954</v>
      </c>
      <c r="F14256">
        <v>1800</v>
      </c>
    </row>
    <row r="14257" spans="1:6" x14ac:dyDescent="0.25">
      <c r="A14257">
        <v>14256</v>
      </c>
      <c r="C14257" t="s">
        <v>14267</v>
      </c>
      <c r="D14257">
        <v>5</v>
      </c>
      <c r="E14257">
        <v>1893</v>
      </c>
      <c r="F14257">
        <v>1791</v>
      </c>
    </row>
    <row r="14258" spans="1:6" x14ac:dyDescent="0.25">
      <c r="A14258">
        <v>14257</v>
      </c>
      <c r="C14258" t="s">
        <v>14268</v>
      </c>
      <c r="D14258">
        <v>5</v>
      </c>
      <c r="E14258">
        <v>1525</v>
      </c>
      <c r="F14258">
        <v>1789</v>
      </c>
    </row>
    <row r="14259" spans="1:6" x14ac:dyDescent="0.25">
      <c r="A14259">
        <v>14258</v>
      </c>
      <c r="C14259" t="s">
        <v>14269</v>
      </c>
      <c r="D14259">
        <v>5</v>
      </c>
      <c r="E14259">
        <v>1516</v>
      </c>
      <c r="F14259">
        <v>1781</v>
      </c>
    </row>
    <row r="14260" spans="1:6" x14ac:dyDescent="0.25">
      <c r="A14260">
        <v>14259</v>
      </c>
      <c r="C14260" t="s">
        <v>14270</v>
      </c>
      <c r="D14260">
        <v>5</v>
      </c>
      <c r="E14260">
        <v>1644</v>
      </c>
      <c r="F14260">
        <v>1778</v>
      </c>
    </row>
    <row r="14261" spans="1:6" x14ac:dyDescent="0.25">
      <c r="A14261">
        <v>14260</v>
      </c>
      <c r="C14261" t="s">
        <v>14271</v>
      </c>
      <c r="D14261">
        <v>5</v>
      </c>
      <c r="E14261">
        <v>1543</v>
      </c>
      <c r="F14261">
        <v>1775</v>
      </c>
    </row>
    <row r="14262" spans="1:6" x14ac:dyDescent="0.25">
      <c r="A14262">
        <v>14261</v>
      </c>
      <c r="C14262" t="s">
        <v>14272</v>
      </c>
      <c r="D14262">
        <v>5</v>
      </c>
      <c r="E14262">
        <v>1960</v>
      </c>
      <c r="F14262">
        <v>1772</v>
      </c>
    </row>
    <row r="14263" spans="1:6" x14ac:dyDescent="0.25">
      <c r="A14263">
        <v>14262</v>
      </c>
      <c r="C14263" t="s">
        <v>14273</v>
      </c>
      <c r="D14263">
        <v>5</v>
      </c>
      <c r="E14263">
        <v>1569</v>
      </c>
      <c r="F14263">
        <v>1769</v>
      </c>
    </row>
    <row r="14264" spans="1:6" x14ac:dyDescent="0.25">
      <c r="A14264">
        <v>14263</v>
      </c>
      <c r="C14264" t="s">
        <v>14274</v>
      </c>
      <c r="D14264">
        <v>5</v>
      </c>
      <c r="E14264">
        <v>1733</v>
      </c>
      <c r="F14264">
        <v>1765</v>
      </c>
    </row>
    <row r="14265" spans="1:6" x14ac:dyDescent="0.25">
      <c r="A14265">
        <v>14264</v>
      </c>
      <c r="C14265" t="s">
        <v>14275</v>
      </c>
      <c r="D14265">
        <v>5</v>
      </c>
      <c r="E14265">
        <v>2329</v>
      </c>
      <c r="F14265">
        <v>1764</v>
      </c>
    </row>
    <row r="14266" spans="1:6" x14ac:dyDescent="0.25">
      <c r="A14266">
        <v>14265</v>
      </c>
      <c r="C14266" t="s">
        <v>14276</v>
      </c>
      <c r="D14266">
        <v>5</v>
      </c>
      <c r="E14266">
        <v>1660</v>
      </c>
      <c r="F14266">
        <v>1763</v>
      </c>
    </row>
    <row r="14267" spans="1:6" x14ac:dyDescent="0.25">
      <c r="A14267">
        <v>14266</v>
      </c>
      <c r="C14267" t="s">
        <v>14277</v>
      </c>
      <c r="D14267">
        <v>5</v>
      </c>
      <c r="E14267">
        <v>1859</v>
      </c>
      <c r="F14267">
        <v>1761</v>
      </c>
    </row>
    <row r="14268" spans="1:6" x14ac:dyDescent="0.25">
      <c r="A14268">
        <v>14267</v>
      </c>
      <c r="C14268" t="s">
        <v>14278</v>
      </c>
      <c r="D14268">
        <v>5</v>
      </c>
      <c r="E14268">
        <v>1937</v>
      </c>
      <c r="F14268">
        <v>1761</v>
      </c>
    </row>
    <row r="14269" spans="1:6" x14ac:dyDescent="0.25">
      <c r="A14269">
        <v>14268</v>
      </c>
      <c r="C14269" t="s">
        <v>14279</v>
      </c>
      <c r="D14269">
        <v>5</v>
      </c>
      <c r="E14269">
        <v>1352</v>
      </c>
      <c r="F14269">
        <v>1759</v>
      </c>
    </row>
    <row r="14270" spans="1:6" x14ac:dyDescent="0.25">
      <c r="A14270">
        <v>14269</v>
      </c>
      <c r="C14270" t="s">
        <v>14280</v>
      </c>
      <c r="D14270">
        <v>5</v>
      </c>
      <c r="E14270">
        <v>1997</v>
      </c>
      <c r="F14270">
        <v>1743</v>
      </c>
    </row>
    <row r="14271" spans="1:6" x14ac:dyDescent="0.25">
      <c r="A14271">
        <v>14270</v>
      </c>
      <c r="C14271" t="s">
        <v>14281</v>
      </c>
      <c r="D14271">
        <v>5</v>
      </c>
      <c r="E14271">
        <v>1370</v>
      </c>
      <c r="F14271">
        <v>1740</v>
      </c>
    </row>
    <row r="14272" spans="1:6" x14ac:dyDescent="0.25">
      <c r="A14272">
        <v>14271</v>
      </c>
      <c r="C14272" t="s">
        <v>14282</v>
      </c>
      <c r="D14272">
        <v>5</v>
      </c>
      <c r="E14272">
        <v>1790</v>
      </c>
      <c r="F14272">
        <v>1736</v>
      </c>
    </row>
    <row r="14273" spans="1:6" x14ac:dyDescent="0.25">
      <c r="A14273">
        <v>14272</v>
      </c>
      <c r="C14273" t="s">
        <v>14283</v>
      </c>
      <c r="D14273">
        <v>5</v>
      </c>
      <c r="E14273">
        <v>1618</v>
      </c>
      <c r="F14273">
        <v>1735</v>
      </c>
    </row>
    <row r="14274" spans="1:6" x14ac:dyDescent="0.25">
      <c r="A14274">
        <v>14273</v>
      </c>
      <c r="C14274" t="s">
        <v>14284</v>
      </c>
      <c r="D14274">
        <v>5</v>
      </c>
      <c r="E14274">
        <v>1840</v>
      </c>
      <c r="F14274">
        <v>1733</v>
      </c>
    </row>
    <row r="14275" spans="1:6" x14ac:dyDescent="0.25">
      <c r="A14275">
        <v>14274</v>
      </c>
      <c r="C14275" t="s">
        <v>14285</v>
      </c>
      <c r="D14275">
        <v>5</v>
      </c>
      <c r="E14275">
        <v>1852</v>
      </c>
      <c r="F14275">
        <v>1733</v>
      </c>
    </row>
    <row r="14276" spans="1:6" x14ac:dyDescent="0.25">
      <c r="A14276">
        <v>14275</v>
      </c>
      <c r="C14276" t="s">
        <v>14286</v>
      </c>
      <c r="D14276">
        <v>5</v>
      </c>
      <c r="E14276">
        <v>1952</v>
      </c>
      <c r="F14276">
        <v>1732</v>
      </c>
    </row>
    <row r="14277" spans="1:6" x14ac:dyDescent="0.25">
      <c r="A14277">
        <v>14276</v>
      </c>
      <c r="C14277" t="s">
        <v>14287</v>
      </c>
      <c r="D14277">
        <v>5</v>
      </c>
      <c r="E14277">
        <v>2287</v>
      </c>
      <c r="F14277">
        <v>1727</v>
      </c>
    </row>
    <row r="14278" spans="1:6" x14ac:dyDescent="0.25">
      <c r="A14278">
        <v>14277</v>
      </c>
      <c r="C14278" t="s">
        <v>14288</v>
      </c>
      <c r="D14278">
        <v>5</v>
      </c>
      <c r="E14278">
        <v>2086</v>
      </c>
      <c r="F14278">
        <v>1726</v>
      </c>
    </row>
    <row r="14279" spans="1:6" x14ac:dyDescent="0.25">
      <c r="A14279">
        <v>14278</v>
      </c>
      <c r="C14279" t="s">
        <v>14289</v>
      </c>
      <c r="D14279">
        <v>5</v>
      </c>
      <c r="E14279">
        <v>2147</v>
      </c>
      <c r="F14279">
        <v>1725</v>
      </c>
    </row>
    <row r="14280" spans="1:6" x14ac:dyDescent="0.25">
      <c r="A14280">
        <v>14279</v>
      </c>
      <c r="C14280" t="s">
        <v>14290</v>
      </c>
      <c r="D14280">
        <v>5</v>
      </c>
      <c r="E14280">
        <v>1707</v>
      </c>
      <c r="F14280">
        <v>1725</v>
      </c>
    </row>
    <row r="14281" spans="1:6" x14ac:dyDescent="0.25">
      <c r="A14281">
        <v>14280</v>
      </c>
      <c r="C14281" t="s">
        <v>14291</v>
      </c>
      <c r="D14281">
        <v>5</v>
      </c>
      <c r="E14281">
        <v>1820</v>
      </c>
      <c r="F14281">
        <v>1721</v>
      </c>
    </row>
    <row r="14282" spans="1:6" x14ac:dyDescent="0.25">
      <c r="A14282">
        <v>14281</v>
      </c>
      <c r="C14282" t="s">
        <v>14292</v>
      </c>
      <c r="D14282">
        <v>5</v>
      </c>
      <c r="E14282">
        <v>1646</v>
      </c>
      <c r="F14282">
        <v>1720</v>
      </c>
    </row>
    <row r="14283" spans="1:6" x14ac:dyDescent="0.25">
      <c r="A14283">
        <v>14282</v>
      </c>
      <c r="C14283" t="s">
        <v>14293</v>
      </c>
      <c r="D14283">
        <v>5</v>
      </c>
      <c r="E14283">
        <v>2115</v>
      </c>
      <c r="F14283">
        <v>1718</v>
      </c>
    </row>
    <row r="14284" spans="1:6" x14ac:dyDescent="0.25">
      <c r="A14284">
        <v>14283</v>
      </c>
      <c r="C14284" t="s">
        <v>14294</v>
      </c>
      <c r="D14284">
        <v>5</v>
      </c>
      <c r="E14284">
        <v>1583</v>
      </c>
      <c r="F14284">
        <v>1712</v>
      </c>
    </row>
    <row r="14285" spans="1:6" x14ac:dyDescent="0.25">
      <c r="A14285">
        <v>14284</v>
      </c>
      <c r="C14285" t="s">
        <v>14295</v>
      </c>
      <c r="D14285">
        <v>5</v>
      </c>
      <c r="E14285">
        <v>1680</v>
      </c>
      <c r="F14285">
        <v>1704</v>
      </c>
    </row>
    <row r="14286" spans="1:6" x14ac:dyDescent="0.25">
      <c r="A14286">
        <v>14285</v>
      </c>
      <c r="C14286" t="s">
        <v>14296</v>
      </c>
      <c r="D14286">
        <v>5</v>
      </c>
      <c r="E14286">
        <v>1348</v>
      </c>
      <c r="F14286">
        <v>1704</v>
      </c>
    </row>
    <row r="14287" spans="1:6" x14ac:dyDescent="0.25">
      <c r="A14287">
        <v>14286</v>
      </c>
      <c r="C14287" t="s">
        <v>14297</v>
      </c>
      <c r="D14287">
        <v>5</v>
      </c>
      <c r="E14287">
        <v>1674</v>
      </c>
      <c r="F14287">
        <v>1702</v>
      </c>
    </row>
    <row r="14288" spans="1:6" x14ac:dyDescent="0.25">
      <c r="A14288">
        <v>14287</v>
      </c>
      <c r="C14288" t="s">
        <v>14298</v>
      </c>
      <c r="D14288">
        <v>5</v>
      </c>
      <c r="E14288">
        <v>1521</v>
      </c>
      <c r="F14288">
        <v>1699</v>
      </c>
    </row>
    <row r="14289" spans="1:6" x14ac:dyDescent="0.25">
      <c r="A14289">
        <v>14288</v>
      </c>
      <c r="C14289" t="s">
        <v>14299</v>
      </c>
      <c r="D14289">
        <v>5</v>
      </c>
      <c r="E14289">
        <v>1610</v>
      </c>
      <c r="F14289">
        <v>1699</v>
      </c>
    </row>
    <row r="14290" spans="1:6" x14ac:dyDescent="0.25">
      <c r="A14290">
        <v>14289</v>
      </c>
      <c r="C14290" t="s">
        <v>14300</v>
      </c>
      <c r="D14290">
        <v>5</v>
      </c>
      <c r="E14290">
        <v>1709</v>
      </c>
      <c r="F14290">
        <v>1694</v>
      </c>
    </row>
    <row r="14291" spans="1:6" x14ac:dyDescent="0.25">
      <c r="A14291">
        <v>14290</v>
      </c>
      <c r="C14291" t="s">
        <v>14301</v>
      </c>
      <c r="D14291">
        <v>5</v>
      </c>
      <c r="E14291">
        <v>1929</v>
      </c>
      <c r="F14291">
        <v>1693</v>
      </c>
    </row>
    <row r="14292" spans="1:6" x14ac:dyDescent="0.25">
      <c r="A14292">
        <v>14291</v>
      </c>
      <c r="C14292" t="s">
        <v>14302</v>
      </c>
      <c r="D14292">
        <v>5</v>
      </c>
      <c r="E14292">
        <v>2022</v>
      </c>
      <c r="F14292">
        <v>1693</v>
      </c>
    </row>
    <row r="14293" spans="1:6" x14ac:dyDescent="0.25">
      <c r="A14293">
        <v>14292</v>
      </c>
      <c r="C14293" t="s">
        <v>14303</v>
      </c>
      <c r="D14293">
        <v>5</v>
      </c>
      <c r="E14293">
        <v>1648</v>
      </c>
      <c r="F14293">
        <v>1692</v>
      </c>
    </row>
    <row r="14294" spans="1:6" x14ac:dyDescent="0.25">
      <c r="A14294">
        <v>14293</v>
      </c>
      <c r="C14294" t="s">
        <v>14304</v>
      </c>
      <c r="D14294">
        <v>5</v>
      </c>
      <c r="E14294">
        <v>1836</v>
      </c>
      <c r="F14294">
        <v>1688</v>
      </c>
    </row>
    <row r="14295" spans="1:6" x14ac:dyDescent="0.25">
      <c r="A14295">
        <v>14294</v>
      </c>
      <c r="C14295" t="s">
        <v>14305</v>
      </c>
      <c r="D14295">
        <v>5</v>
      </c>
      <c r="E14295">
        <v>2029</v>
      </c>
      <c r="F14295">
        <v>1687</v>
      </c>
    </row>
    <row r="14296" spans="1:6" x14ac:dyDescent="0.25">
      <c r="A14296">
        <v>14295</v>
      </c>
      <c r="C14296" t="s">
        <v>14306</v>
      </c>
      <c r="D14296">
        <v>5</v>
      </c>
      <c r="E14296">
        <v>1738</v>
      </c>
      <c r="F14296">
        <v>1686</v>
      </c>
    </row>
    <row r="14297" spans="1:6" x14ac:dyDescent="0.25">
      <c r="A14297">
        <v>14296</v>
      </c>
      <c r="C14297" t="s">
        <v>14307</v>
      </c>
      <c r="D14297">
        <v>5</v>
      </c>
      <c r="E14297">
        <v>1786</v>
      </c>
      <c r="F14297">
        <v>1682</v>
      </c>
    </row>
    <row r="14298" spans="1:6" x14ac:dyDescent="0.25">
      <c r="A14298">
        <v>14297</v>
      </c>
      <c r="C14298" t="s">
        <v>14308</v>
      </c>
      <c r="D14298">
        <v>5</v>
      </c>
      <c r="E14298">
        <v>2396</v>
      </c>
      <c r="F14298">
        <v>1678</v>
      </c>
    </row>
    <row r="14299" spans="1:6" x14ac:dyDescent="0.25">
      <c r="A14299">
        <v>14298</v>
      </c>
      <c r="C14299" t="s">
        <v>14309</v>
      </c>
      <c r="D14299">
        <v>5</v>
      </c>
      <c r="E14299">
        <v>1829</v>
      </c>
      <c r="F14299">
        <v>1676</v>
      </c>
    </row>
    <row r="14300" spans="1:6" x14ac:dyDescent="0.25">
      <c r="A14300">
        <v>14299</v>
      </c>
      <c r="C14300" t="s">
        <v>14310</v>
      </c>
      <c r="D14300">
        <v>5</v>
      </c>
      <c r="E14300">
        <v>1250</v>
      </c>
      <c r="F14300">
        <v>1675</v>
      </c>
    </row>
    <row r="14301" spans="1:6" x14ac:dyDescent="0.25">
      <c r="A14301">
        <v>14300</v>
      </c>
      <c r="C14301" t="s">
        <v>14311</v>
      </c>
      <c r="D14301">
        <v>5</v>
      </c>
      <c r="E14301">
        <v>1940</v>
      </c>
      <c r="F14301">
        <v>1674</v>
      </c>
    </row>
    <row r="14302" spans="1:6" x14ac:dyDescent="0.25">
      <c r="A14302">
        <v>14301</v>
      </c>
      <c r="C14302" t="s">
        <v>14312</v>
      </c>
      <c r="D14302">
        <v>5</v>
      </c>
      <c r="E14302">
        <v>1570</v>
      </c>
      <c r="F14302">
        <v>1667</v>
      </c>
    </row>
    <row r="14303" spans="1:6" x14ac:dyDescent="0.25">
      <c r="A14303">
        <v>14302</v>
      </c>
      <c r="C14303" t="s">
        <v>14313</v>
      </c>
      <c r="D14303">
        <v>5</v>
      </c>
      <c r="E14303">
        <v>1622</v>
      </c>
      <c r="F14303">
        <v>1665</v>
      </c>
    </row>
    <row r="14304" spans="1:6" x14ac:dyDescent="0.25">
      <c r="A14304">
        <v>14303</v>
      </c>
      <c r="C14304" t="s">
        <v>14314</v>
      </c>
      <c r="D14304">
        <v>5</v>
      </c>
      <c r="E14304">
        <v>1771</v>
      </c>
      <c r="F14304">
        <v>1665</v>
      </c>
    </row>
    <row r="14305" spans="1:6" x14ac:dyDescent="0.25">
      <c r="A14305">
        <v>14304</v>
      </c>
      <c r="C14305" t="s">
        <v>14315</v>
      </c>
      <c r="D14305">
        <v>5</v>
      </c>
      <c r="E14305">
        <v>2160</v>
      </c>
      <c r="F14305">
        <v>1663</v>
      </c>
    </row>
    <row r="14306" spans="1:6" x14ac:dyDescent="0.25">
      <c r="A14306">
        <v>14305</v>
      </c>
      <c r="C14306" t="s">
        <v>14316</v>
      </c>
      <c r="D14306">
        <v>5</v>
      </c>
      <c r="E14306">
        <v>1655</v>
      </c>
      <c r="F14306">
        <v>1657</v>
      </c>
    </row>
    <row r="14307" spans="1:6" x14ac:dyDescent="0.25">
      <c r="A14307">
        <v>14306</v>
      </c>
      <c r="C14307" t="s">
        <v>14317</v>
      </c>
      <c r="D14307">
        <v>5</v>
      </c>
      <c r="E14307">
        <v>2126</v>
      </c>
      <c r="F14307">
        <v>1657</v>
      </c>
    </row>
    <row r="14308" spans="1:6" x14ac:dyDescent="0.25">
      <c r="A14308">
        <v>14307</v>
      </c>
      <c r="C14308" t="s">
        <v>14318</v>
      </c>
      <c r="D14308">
        <v>5</v>
      </c>
      <c r="E14308">
        <v>1443</v>
      </c>
      <c r="F14308">
        <v>1655</v>
      </c>
    </row>
    <row r="14309" spans="1:6" x14ac:dyDescent="0.25">
      <c r="A14309">
        <v>14308</v>
      </c>
      <c r="C14309" t="s">
        <v>14319</v>
      </c>
      <c r="D14309">
        <v>5</v>
      </c>
      <c r="E14309">
        <v>2132</v>
      </c>
      <c r="F14309">
        <v>1655</v>
      </c>
    </row>
    <row r="14310" spans="1:6" x14ac:dyDescent="0.25">
      <c r="A14310">
        <v>14309</v>
      </c>
      <c r="C14310" t="s">
        <v>14320</v>
      </c>
      <c r="D14310">
        <v>5</v>
      </c>
      <c r="E14310">
        <v>1613</v>
      </c>
      <c r="F14310">
        <v>1654</v>
      </c>
    </row>
    <row r="14311" spans="1:6" x14ac:dyDescent="0.25">
      <c r="A14311">
        <v>14310</v>
      </c>
      <c r="C14311" t="s">
        <v>14321</v>
      </c>
      <c r="D14311">
        <v>5</v>
      </c>
      <c r="E14311">
        <v>2260</v>
      </c>
      <c r="F14311">
        <v>1651</v>
      </c>
    </row>
    <row r="14312" spans="1:6" x14ac:dyDescent="0.25">
      <c r="A14312">
        <v>14311</v>
      </c>
      <c r="C14312" t="s">
        <v>14322</v>
      </c>
      <c r="D14312">
        <v>5</v>
      </c>
      <c r="E14312">
        <v>1885</v>
      </c>
      <c r="F14312">
        <v>1646</v>
      </c>
    </row>
    <row r="14313" spans="1:6" x14ac:dyDescent="0.25">
      <c r="A14313">
        <v>14312</v>
      </c>
      <c r="C14313" t="s">
        <v>14323</v>
      </c>
      <c r="D14313">
        <v>5</v>
      </c>
      <c r="E14313">
        <v>1737</v>
      </c>
      <c r="F14313">
        <v>1646</v>
      </c>
    </row>
    <row r="14314" spans="1:6" x14ac:dyDescent="0.25">
      <c r="A14314">
        <v>14313</v>
      </c>
      <c r="C14314" t="s">
        <v>14324</v>
      </c>
      <c r="D14314">
        <v>5</v>
      </c>
      <c r="E14314">
        <v>1484</v>
      </c>
      <c r="F14314">
        <v>1644</v>
      </c>
    </row>
    <row r="14315" spans="1:6" x14ac:dyDescent="0.25">
      <c r="A14315">
        <v>14314</v>
      </c>
      <c r="C14315" t="s">
        <v>14325</v>
      </c>
      <c r="D14315">
        <v>5</v>
      </c>
      <c r="E14315">
        <v>2062</v>
      </c>
      <c r="F14315">
        <v>1640</v>
      </c>
    </row>
    <row r="14316" spans="1:6" x14ac:dyDescent="0.25">
      <c r="A14316">
        <v>14315</v>
      </c>
      <c r="C14316" t="s">
        <v>14326</v>
      </c>
      <c r="D14316">
        <v>5</v>
      </c>
      <c r="E14316">
        <v>2229</v>
      </c>
      <c r="F14316">
        <v>1634</v>
      </c>
    </row>
    <row r="14317" spans="1:6" x14ac:dyDescent="0.25">
      <c r="A14317">
        <v>14316</v>
      </c>
      <c r="C14317" t="s">
        <v>14327</v>
      </c>
      <c r="D14317">
        <v>5</v>
      </c>
      <c r="E14317">
        <v>2380</v>
      </c>
      <c r="F14317">
        <v>1628</v>
      </c>
    </row>
    <row r="14318" spans="1:6" x14ac:dyDescent="0.25">
      <c r="A14318">
        <v>14317</v>
      </c>
      <c r="C14318" t="s">
        <v>14328</v>
      </c>
      <c r="D14318">
        <v>5</v>
      </c>
      <c r="E14318">
        <v>1800</v>
      </c>
      <c r="F14318">
        <v>1626</v>
      </c>
    </row>
    <row r="14319" spans="1:6" x14ac:dyDescent="0.25">
      <c r="A14319">
        <v>14318</v>
      </c>
      <c r="C14319" t="s">
        <v>14329</v>
      </c>
      <c r="D14319">
        <v>5</v>
      </c>
      <c r="E14319">
        <v>1484</v>
      </c>
      <c r="F14319">
        <v>1623</v>
      </c>
    </row>
    <row r="14320" spans="1:6" x14ac:dyDescent="0.25">
      <c r="A14320">
        <v>14319</v>
      </c>
      <c r="C14320" t="s">
        <v>14330</v>
      </c>
      <c r="D14320">
        <v>5</v>
      </c>
      <c r="E14320">
        <v>1736</v>
      </c>
      <c r="F14320">
        <v>1622</v>
      </c>
    </row>
    <row r="14321" spans="1:6" x14ac:dyDescent="0.25">
      <c r="A14321">
        <v>14320</v>
      </c>
      <c r="C14321" t="s">
        <v>14331</v>
      </c>
      <c r="D14321">
        <v>5</v>
      </c>
      <c r="E14321">
        <v>1590</v>
      </c>
      <c r="F14321">
        <v>1620</v>
      </c>
    </row>
    <row r="14322" spans="1:6" x14ac:dyDescent="0.25">
      <c r="A14322">
        <v>14321</v>
      </c>
      <c r="C14322" t="s">
        <v>14332</v>
      </c>
      <c r="D14322">
        <v>5</v>
      </c>
      <c r="E14322">
        <v>1405</v>
      </c>
      <c r="F14322">
        <v>1616</v>
      </c>
    </row>
    <row r="14323" spans="1:6" x14ac:dyDescent="0.25">
      <c r="A14323">
        <v>14322</v>
      </c>
      <c r="C14323" t="s">
        <v>14333</v>
      </c>
      <c r="D14323">
        <v>5</v>
      </c>
      <c r="E14323">
        <v>2246</v>
      </c>
      <c r="F14323">
        <v>1615</v>
      </c>
    </row>
    <row r="14324" spans="1:6" x14ac:dyDescent="0.25">
      <c r="A14324">
        <v>14323</v>
      </c>
      <c r="C14324" t="s">
        <v>14334</v>
      </c>
      <c r="D14324">
        <v>5</v>
      </c>
      <c r="E14324">
        <v>1642</v>
      </c>
      <c r="F14324">
        <v>1613</v>
      </c>
    </row>
    <row r="14325" spans="1:6" x14ac:dyDescent="0.25">
      <c r="A14325">
        <v>14324</v>
      </c>
      <c r="C14325" t="s">
        <v>14335</v>
      </c>
      <c r="D14325">
        <v>5</v>
      </c>
      <c r="E14325">
        <v>1773</v>
      </c>
      <c r="F14325">
        <v>1613</v>
      </c>
    </row>
    <row r="14326" spans="1:6" x14ac:dyDescent="0.25">
      <c r="A14326">
        <v>14325</v>
      </c>
      <c r="C14326" t="s">
        <v>14336</v>
      </c>
      <c r="D14326">
        <v>5</v>
      </c>
      <c r="E14326">
        <v>1271</v>
      </c>
      <c r="F14326">
        <v>1611</v>
      </c>
    </row>
    <row r="14327" spans="1:6" x14ac:dyDescent="0.25">
      <c r="A14327">
        <v>14326</v>
      </c>
      <c r="C14327" t="s">
        <v>14337</v>
      </c>
      <c r="D14327">
        <v>5</v>
      </c>
      <c r="E14327">
        <v>1273</v>
      </c>
      <c r="F14327">
        <v>1610</v>
      </c>
    </row>
    <row r="14328" spans="1:6" x14ac:dyDescent="0.25">
      <c r="A14328">
        <v>14327</v>
      </c>
      <c r="C14328" t="s">
        <v>14338</v>
      </c>
      <c r="D14328">
        <v>5</v>
      </c>
      <c r="E14328">
        <v>2212</v>
      </c>
      <c r="F14328">
        <v>1608</v>
      </c>
    </row>
    <row r="14329" spans="1:6" x14ac:dyDescent="0.25">
      <c r="A14329">
        <v>14328</v>
      </c>
      <c r="C14329" t="s">
        <v>14339</v>
      </c>
      <c r="D14329">
        <v>5</v>
      </c>
      <c r="E14329">
        <v>1300</v>
      </c>
      <c r="F14329">
        <v>1601</v>
      </c>
    </row>
    <row r="14330" spans="1:6" x14ac:dyDescent="0.25">
      <c r="A14330">
        <v>14329</v>
      </c>
      <c r="C14330" t="s">
        <v>14340</v>
      </c>
      <c r="D14330">
        <v>5</v>
      </c>
      <c r="E14330">
        <v>2035</v>
      </c>
      <c r="F14330">
        <v>1598</v>
      </c>
    </row>
    <row r="14331" spans="1:6" x14ac:dyDescent="0.25">
      <c r="A14331">
        <v>14330</v>
      </c>
      <c r="C14331" t="s">
        <v>14341</v>
      </c>
      <c r="D14331">
        <v>5</v>
      </c>
      <c r="E14331">
        <v>1252</v>
      </c>
      <c r="F14331">
        <v>1592</v>
      </c>
    </row>
    <row r="14332" spans="1:6" x14ac:dyDescent="0.25">
      <c r="A14332">
        <v>14331</v>
      </c>
      <c r="C14332" t="s">
        <v>14342</v>
      </c>
      <c r="D14332">
        <v>5</v>
      </c>
      <c r="E14332">
        <v>1408</v>
      </c>
      <c r="F14332">
        <v>1589</v>
      </c>
    </row>
    <row r="14333" spans="1:6" x14ac:dyDescent="0.25">
      <c r="A14333">
        <v>14332</v>
      </c>
      <c r="C14333" t="s">
        <v>14343</v>
      </c>
      <c r="D14333">
        <v>5</v>
      </c>
      <c r="E14333">
        <v>1731</v>
      </c>
      <c r="F14333">
        <v>1581</v>
      </c>
    </row>
    <row r="14334" spans="1:6" x14ac:dyDescent="0.25">
      <c r="A14334">
        <v>14333</v>
      </c>
      <c r="C14334" t="s">
        <v>14344</v>
      </c>
      <c r="D14334">
        <v>5</v>
      </c>
      <c r="E14334">
        <v>1474</v>
      </c>
      <c r="F14334">
        <v>1576</v>
      </c>
    </row>
    <row r="14335" spans="1:6" x14ac:dyDescent="0.25">
      <c r="A14335">
        <v>14334</v>
      </c>
      <c r="C14335" t="s">
        <v>14345</v>
      </c>
      <c r="D14335">
        <v>5</v>
      </c>
      <c r="E14335">
        <v>1655</v>
      </c>
      <c r="F14335">
        <v>1570</v>
      </c>
    </row>
    <row r="14336" spans="1:6" x14ac:dyDescent="0.25">
      <c r="A14336">
        <v>14335</v>
      </c>
      <c r="C14336" t="s">
        <v>14346</v>
      </c>
      <c r="D14336">
        <v>5</v>
      </c>
      <c r="E14336">
        <v>1654</v>
      </c>
      <c r="F14336">
        <v>1570</v>
      </c>
    </row>
    <row r="14337" spans="1:6" x14ac:dyDescent="0.25">
      <c r="A14337">
        <v>14336</v>
      </c>
      <c r="C14337" t="s">
        <v>14347</v>
      </c>
      <c r="D14337">
        <v>5</v>
      </c>
      <c r="E14337">
        <v>1245</v>
      </c>
      <c r="F14337">
        <v>1569</v>
      </c>
    </row>
    <row r="14338" spans="1:6" x14ac:dyDescent="0.25">
      <c r="A14338">
        <v>14337</v>
      </c>
      <c r="C14338" t="s">
        <v>14348</v>
      </c>
      <c r="D14338">
        <v>5</v>
      </c>
      <c r="E14338">
        <v>1577</v>
      </c>
      <c r="F14338">
        <v>1566</v>
      </c>
    </row>
    <row r="14339" spans="1:6" x14ac:dyDescent="0.25">
      <c r="A14339">
        <v>14338</v>
      </c>
      <c r="C14339" t="s">
        <v>14349</v>
      </c>
      <c r="D14339">
        <v>5</v>
      </c>
      <c r="E14339">
        <v>1957</v>
      </c>
      <c r="F14339">
        <v>1566</v>
      </c>
    </row>
    <row r="14340" spans="1:6" x14ac:dyDescent="0.25">
      <c r="A14340">
        <v>14339</v>
      </c>
      <c r="C14340" t="s">
        <v>14350</v>
      </c>
      <c r="D14340">
        <v>5</v>
      </c>
      <c r="E14340">
        <v>1098</v>
      </c>
      <c r="F14340">
        <v>1564</v>
      </c>
    </row>
    <row r="14341" spans="1:6" x14ac:dyDescent="0.25">
      <c r="A14341">
        <v>14340</v>
      </c>
      <c r="C14341" t="s">
        <v>14351</v>
      </c>
      <c r="D14341">
        <v>5</v>
      </c>
      <c r="E14341">
        <v>1293</v>
      </c>
      <c r="F14341">
        <v>1561</v>
      </c>
    </row>
    <row r="14342" spans="1:6" x14ac:dyDescent="0.25">
      <c r="A14342">
        <v>14341</v>
      </c>
      <c r="C14342" t="s">
        <v>14352</v>
      </c>
      <c r="D14342">
        <v>5</v>
      </c>
      <c r="E14342">
        <v>1883</v>
      </c>
      <c r="F14342">
        <v>1556</v>
      </c>
    </row>
    <row r="14343" spans="1:6" x14ac:dyDescent="0.25">
      <c r="A14343">
        <v>14342</v>
      </c>
      <c r="C14343" t="s">
        <v>14353</v>
      </c>
      <c r="D14343">
        <v>5</v>
      </c>
      <c r="E14343">
        <v>1241</v>
      </c>
      <c r="F14343">
        <v>1556</v>
      </c>
    </row>
    <row r="14344" spans="1:6" x14ac:dyDescent="0.25">
      <c r="A14344">
        <v>14343</v>
      </c>
      <c r="C14344" t="s">
        <v>14354</v>
      </c>
      <c r="D14344">
        <v>5</v>
      </c>
      <c r="E14344">
        <v>912</v>
      </c>
      <c r="F14344">
        <v>1555</v>
      </c>
    </row>
    <row r="14345" spans="1:6" x14ac:dyDescent="0.25">
      <c r="A14345">
        <v>14344</v>
      </c>
      <c r="C14345" t="s">
        <v>14355</v>
      </c>
      <c r="D14345">
        <v>5</v>
      </c>
      <c r="E14345">
        <v>1356</v>
      </c>
      <c r="F14345">
        <v>1553</v>
      </c>
    </row>
    <row r="14346" spans="1:6" x14ac:dyDescent="0.25">
      <c r="A14346">
        <v>14345</v>
      </c>
      <c r="C14346" t="s">
        <v>14356</v>
      </c>
      <c r="D14346">
        <v>5</v>
      </c>
      <c r="E14346">
        <v>1807</v>
      </c>
      <c r="F14346">
        <v>1552</v>
      </c>
    </row>
    <row r="14347" spans="1:6" x14ac:dyDescent="0.25">
      <c r="A14347">
        <v>14346</v>
      </c>
      <c r="C14347" t="s">
        <v>14357</v>
      </c>
      <c r="D14347">
        <v>5</v>
      </c>
      <c r="E14347">
        <v>1455</v>
      </c>
      <c r="F14347">
        <v>1551</v>
      </c>
    </row>
    <row r="14348" spans="1:6" x14ac:dyDescent="0.25">
      <c r="A14348">
        <v>14347</v>
      </c>
      <c r="C14348" t="s">
        <v>14358</v>
      </c>
      <c r="D14348">
        <v>5</v>
      </c>
      <c r="E14348">
        <v>1533</v>
      </c>
      <c r="F14348">
        <v>1549</v>
      </c>
    </row>
    <row r="14349" spans="1:6" x14ac:dyDescent="0.25">
      <c r="A14349">
        <v>14348</v>
      </c>
      <c r="C14349" t="s">
        <v>14359</v>
      </c>
      <c r="D14349">
        <v>5</v>
      </c>
      <c r="E14349">
        <v>1960</v>
      </c>
      <c r="F14349">
        <v>1548</v>
      </c>
    </row>
    <row r="14350" spans="1:6" x14ac:dyDescent="0.25">
      <c r="A14350">
        <v>14349</v>
      </c>
      <c r="C14350" t="s">
        <v>14360</v>
      </c>
      <c r="D14350">
        <v>5</v>
      </c>
      <c r="E14350">
        <v>2070</v>
      </c>
      <c r="F14350">
        <v>1543</v>
      </c>
    </row>
    <row r="14351" spans="1:6" x14ac:dyDescent="0.25">
      <c r="A14351">
        <v>14350</v>
      </c>
      <c r="C14351" t="s">
        <v>14361</v>
      </c>
      <c r="D14351">
        <v>5</v>
      </c>
      <c r="E14351">
        <v>1693</v>
      </c>
      <c r="F14351">
        <v>1542</v>
      </c>
    </row>
    <row r="14352" spans="1:6" x14ac:dyDescent="0.25">
      <c r="A14352">
        <v>14351</v>
      </c>
      <c r="C14352" t="s">
        <v>14362</v>
      </c>
      <c r="D14352">
        <v>5</v>
      </c>
      <c r="E14352">
        <v>1477</v>
      </c>
      <c r="F14352">
        <v>1528</v>
      </c>
    </row>
    <row r="14353" spans="1:6" x14ac:dyDescent="0.25">
      <c r="A14353">
        <v>14352</v>
      </c>
      <c r="C14353" t="s">
        <v>14363</v>
      </c>
      <c r="D14353">
        <v>5</v>
      </c>
      <c r="E14353">
        <v>1935</v>
      </c>
      <c r="F14353">
        <v>1528</v>
      </c>
    </row>
    <row r="14354" spans="1:6" x14ac:dyDescent="0.25">
      <c r="A14354">
        <v>14353</v>
      </c>
      <c r="C14354" t="s">
        <v>14364</v>
      </c>
      <c r="D14354">
        <v>5</v>
      </c>
      <c r="E14354">
        <v>2031</v>
      </c>
      <c r="F14354">
        <v>1524</v>
      </c>
    </row>
    <row r="14355" spans="1:6" x14ac:dyDescent="0.25">
      <c r="A14355">
        <v>14354</v>
      </c>
      <c r="C14355" t="s">
        <v>14365</v>
      </c>
      <c r="D14355">
        <v>5</v>
      </c>
      <c r="E14355">
        <v>1635</v>
      </c>
      <c r="F14355">
        <v>1522</v>
      </c>
    </row>
    <row r="14356" spans="1:6" x14ac:dyDescent="0.25">
      <c r="A14356">
        <v>14355</v>
      </c>
      <c r="C14356" t="s">
        <v>14366</v>
      </c>
      <c r="D14356">
        <v>5</v>
      </c>
      <c r="E14356">
        <v>941</v>
      </c>
      <c r="F14356">
        <v>1522</v>
      </c>
    </row>
    <row r="14357" spans="1:6" x14ac:dyDescent="0.25">
      <c r="A14357">
        <v>14356</v>
      </c>
      <c r="C14357" t="s">
        <v>14367</v>
      </c>
      <c r="D14357">
        <v>5</v>
      </c>
      <c r="E14357">
        <v>1441</v>
      </c>
      <c r="F14357">
        <v>1520</v>
      </c>
    </row>
    <row r="14358" spans="1:6" x14ac:dyDescent="0.25">
      <c r="A14358">
        <v>14357</v>
      </c>
      <c r="C14358" t="s">
        <v>14368</v>
      </c>
      <c r="D14358">
        <v>5</v>
      </c>
      <c r="E14358">
        <v>1707</v>
      </c>
      <c r="F14358">
        <v>1517</v>
      </c>
    </row>
    <row r="14359" spans="1:6" x14ac:dyDescent="0.25">
      <c r="A14359">
        <v>14358</v>
      </c>
      <c r="C14359" t="s">
        <v>14369</v>
      </c>
      <c r="D14359">
        <v>5</v>
      </c>
      <c r="E14359">
        <v>1267</v>
      </c>
      <c r="F14359">
        <v>1515</v>
      </c>
    </row>
    <row r="14360" spans="1:6" x14ac:dyDescent="0.25">
      <c r="A14360">
        <v>14359</v>
      </c>
      <c r="C14360" t="s">
        <v>14370</v>
      </c>
      <c r="D14360">
        <v>5</v>
      </c>
      <c r="E14360">
        <v>1710</v>
      </c>
      <c r="F14360">
        <v>1514</v>
      </c>
    </row>
    <row r="14361" spans="1:6" x14ac:dyDescent="0.25">
      <c r="A14361">
        <v>14360</v>
      </c>
      <c r="C14361" t="s">
        <v>14371</v>
      </c>
      <c r="D14361">
        <v>5</v>
      </c>
      <c r="E14361">
        <v>1465</v>
      </c>
      <c r="F14361">
        <v>1514</v>
      </c>
    </row>
    <row r="14362" spans="1:6" x14ac:dyDescent="0.25">
      <c r="A14362">
        <v>14361</v>
      </c>
      <c r="C14362" t="s">
        <v>14372</v>
      </c>
      <c r="D14362">
        <v>5</v>
      </c>
      <c r="E14362">
        <v>1427</v>
      </c>
      <c r="F14362">
        <v>1512</v>
      </c>
    </row>
    <row r="14363" spans="1:6" x14ac:dyDescent="0.25">
      <c r="A14363">
        <v>14362</v>
      </c>
      <c r="C14363" t="s">
        <v>14373</v>
      </c>
      <c r="D14363">
        <v>5</v>
      </c>
      <c r="E14363">
        <v>1284</v>
      </c>
      <c r="F14363">
        <v>1511</v>
      </c>
    </row>
    <row r="14364" spans="1:6" x14ac:dyDescent="0.25">
      <c r="A14364">
        <v>14363</v>
      </c>
      <c r="C14364" t="s">
        <v>14374</v>
      </c>
      <c r="D14364">
        <v>5</v>
      </c>
      <c r="E14364">
        <v>1471</v>
      </c>
      <c r="F14364">
        <v>1509</v>
      </c>
    </row>
    <row r="14365" spans="1:6" x14ac:dyDescent="0.25">
      <c r="A14365">
        <v>14364</v>
      </c>
      <c r="C14365" t="s">
        <v>14375</v>
      </c>
      <c r="D14365">
        <v>5</v>
      </c>
      <c r="E14365">
        <v>1525</v>
      </c>
      <c r="F14365">
        <v>1509</v>
      </c>
    </row>
    <row r="14366" spans="1:6" x14ac:dyDescent="0.25">
      <c r="A14366">
        <v>14365</v>
      </c>
      <c r="C14366" t="s">
        <v>14376</v>
      </c>
      <c r="D14366">
        <v>5</v>
      </c>
      <c r="E14366">
        <v>1309</v>
      </c>
      <c r="F14366">
        <v>1508</v>
      </c>
    </row>
    <row r="14367" spans="1:6" x14ac:dyDescent="0.25">
      <c r="A14367">
        <v>14366</v>
      </c>
      <c r="C14367" t="s">
        <v>14377</v>
      </c>
      <c r="D14367">
        <v>5</v>
      </c>
      <c r="E14367">
        <v>1197</v>
      </c>
      <c r="F14367">
        <v>1506</v>
      </c>
    </row>
    <row r="14368" spans="1:6" x14ac:dyDescent="0.25">
      <c r="A14368">
        <v>14367</v>
      </c>
      <c r="C14368" t="s">
        <v>14378</v>
      </c>
      <c r="D14368">
        <v>5</v>
      </c>
      <c r="E14368">
        <v>1669</v>
      </c>
      <c r="F14368">
        <v>1505</v>
      </c>
    </row>
    <row r="14369" spans="1:6" x14ac:dyDescent="0.25">
      <c r="A14369">
        <v>14368</v>
      </c>
      <c r="C14369" t="s">
        <v>14379</v>
      </c>
      <c r="D14369">
        <v>5</v>
      </c>
      <c r="E14369">
        <v>1787</v>
      </c>
      <c r="F14369">
        <v>1505</v>
      </c>
    </row>
    <row r="14370" spans="1:6" x14ac:dyDescent="0.25">
      <c r="A14370">
        <v>14369</v>
      </c>
      <c r="C14370" t="s">
        <v>14380</v>
      </c>
      <c r="D14370">
        <v>5</v>
      </c>
      <c r="E14370">
        <v>1747</v>
      </c>
      <c r="F14370">
        <v>1504</v>
      </c>
    </row>
    <row r="14371" spans="1:6" x14ac:dyDescent="0.25">
      <c r="A14371">
        <v>14370</v>
      </c>
      <c r="C14371" t="s">
        <v>14381</v>
      </c>
      <c r="D14371">
        <v>5</v>
      </c>
      <c r="E14371">
        <v>1749</v>
      </c>
      <c r="F14371">
        <v>1501</v>
      </c>
    </row>
    <row r="14372" spans="1:6" x14ac:dyDescent="0.25">
      <c r="A14372">
        <v>14371</v>
      </c>
      <c r="C14372" t="s">
        <v>14382</v>
      </c>
      <c r="D14372">
        <v>5</v>
      </c>
      <c r="E14372">
        <v>1558</v>
      </c>
      <c r="F14372">
        <v>1498</v>
      </c>
    </row>
    <row r="14373" spans="1:6" x14ac:dyDescent="0.25">
      <c r="A14373">
        <v>14372</v>
      </c>
      <c r="C14373" t="s">
        <v>14383</v>
      </c>
      <c r="D14373">
        <v>5</v>
      </c>
      <c r="E14373">
        <v>1650</v>
      </c>
      <c r="F14373">
        <v>1497</v>
      </c>
    </row>
    <row r="14374" spans="1:6" x14ac:dyDescent="0.25">
      <c r="A14374">
        <v>14373</v>
      </c>
      <c r="C14374" t="s">
        <v>14384</v>
      </c>
      <c r="D14374">
        <v>5</v>
      </c>
      <c r="E14374">
        <v>1229</v>
      </c>
      <c r="F14374">
        <v>1495</v>
      </c>
    </row>
    <row r="14375" spans="1:6" x14ac:dyDescent="0.25">
      <c r="A14375">
        <v>14374</v>
      </c>
      <c r="C14375" t="s">
        <v>14385</v>
      </c>
      <c r="D14375">
        <v>5</v>
      </c>
      <c r="E14375">
        <v>1353</v>
      </c>
      <c r="F14375">
        <v>1494</v>
      </c>
    </row>
    <row r="14376" spans="1:6" x14ac:dyDescent="0.25">
      <c r="A14376">
        <v>14375</v>
      </c>
      <c r="C14376" t="s">
        <v>14386</v>
      </c>
      <c r="D14376">
        <v>5</v>
      </c>
      <c r="E14376">
        <v>1708</v>
      </c>
      <c r="F14376">
        <v>1494</v>
      </c>
    </row>
    <row r="14377" spans="1:6" x14ac:dyDescent="0.25">
      <c r="A14377">
        <v>14376</v>
      </c>
      <c r="C14377" t="s">
        <v>14387</v>
      </c>
      <c r="D14377">
        <v>5</v>
      </c>
      <c r="E14377">
        <v>1666</v>
      </c>
      <c r="F14377">
        <v>1494</v>
      </c>
    </row>
    <row r="14378" spans="1:6" x14ac:dyDescent="0.25">
      <c r="A14378">
        <v>14377</v>
      </c>
      <c r="C14378" t="s">
        <v>14388</v>
      </c>
      <c r="D14378">
        <v>5</v>
      </c>
      <c r="E14378">
        <v>1692</v>
      </c>
      <c r="F14378">
        <v>1494</v>
      </c>
    </row>
    <row r="14379" spans="1:6" x14ac:dyDescent="0.25">
      <c r="A14379">
        <v>14378</v>
      </c>
      <c r="C14379" t="s">
        <v>14389</v>
      </c>
      <c r="D14379">
        <v>5</v>
      </c>
      <c r="E14379">
        <v>1606</v>
      </c>
      <c r="F14379">
        <v>1491</v>
      </c>
    </row>
    <row r="14380" spans="1:6" x14ac:dyDescent="0.25">
      <c r="A14380">
        <v>14379</v>
      </c>
      <c r="C14380" t="s">
        <v>14390</v>
      </c>
      <c r="D14380">
        <v>5</v>
      </c>
      <c r="E14380">
        <v>892</v>
      </c>
      <c r="F14380">
        <v>1489</v>
      </c>
    </row>
    <row r="14381" spans="1:6" x14ac:dyDescent="0.25">
      <c r="A14381">
        <v>14380</v>
      </c>
      <c r="C14381" t="s">
        <v>14391</v>
      </c>
      <c r="D14381">
        <v>5</v>
      </c>
      <c r="E14381">
        <v>1292</v>
      </c>
      <c r="F14381">
        <v>1488</v>
      </c>
    </row>
    <row r="14382" spans="1:6" x14ac:dyDescent="0.25">
      <c r="A14382">
        <v>14381</v>
      </c>
      <c r="C14382" t="s">
        <v>14392</v>
      </c>
      <c r="D14382">
        <v>5</v>
      </c>
      <c r="E14382">
        <v>1554</v>
      </c>
      <c r="F14382">
        <v>1487</v>
      </c>
    </row>
    <row r="14383" spans="1:6" x14ac:dyDescent="0.25">
      <c r="A14383">
        <v>14382</v>
      </c>
      <c r="C14383" t="s">
        <v>14393</v>
      </c>
      <c r="D14383">
        <v>5</v>
      </c>
      <c r="E14383">
        <v>1350</v>
      </c>
      <c r="F14383">
        <v>1482</v>
      </c>
    </row>
    <row r="14384" spans="1:6" x14ac:dyDescent="0.25">
      <c r="A14384">
        <v>14383</v>
      </c>
      <c r="C14384" t="s">
        <v>14394</v>
      </c>
      <c r="D14384">
        <v>5</v>
      </c>
      <c r="E14384">
        <v>1661</v>
      </c>
      <c r="F14384">
        <v>1482</v>
      </c>
    </row>
    <row r="14385" spans="1:6" x14ac:dyDescent="0.25">
      <c r="A14385">
        <v>14384</v>
      </c>
      <c r="C14385" t="s">
        <v>14395</v>
      </c>
      <c r="D14385">
        <v>5</v>
      </c>
      <c r="E14385">
        <v>1386</v>
      </c>
      <c r="F14385">
        <v>1481</v>
      </c>
    </row>
    <row r="14386" spans="1:6" x14ac:dyDescent="0.25">
      <c r="A14386">
        <v>14385</v>
      </c>
      <c r="C14386" t="s">
        <v>14396</v>
      </c>
      <c r="D14386">
        <v>5</v>
      </c>
      <c r="E14386">
        <v>1945</v>
      </c>
      <c r="F14386">
        <v>1479</v>
      </c>
    </row>
    <row r="14387" spans="1:6" x14ac:dyDescent="0.25">
      <c r="A14387">
        <v>14386</v>
      </c>
      <c r="C14387" t="s">
        <v>14397</v>
      </c>
      <c r="D14387">
        <v>5</v>
      </c>
      <c r="E14387">
        <v>1544</v>
      </c>
      <c r="F14387">
        <v>1476</v>
      </c>
    </row>
    <row r="14388" spans="1:6" x14ac:dyDescent="0.25">
      <c r="A14388">
        <v>14387</v>
      </c>
      <c r="C14388" t="s">
        <v>14398</v>
      </c>
      <c r="D14388">
        <v>5</v>
      </c>
      <c r="E14388">
        <v>1427</v>
      </c>
      <c r="F14388">
        <v>1475</v>
      </c>
    </row>
    <row r="14389" spans="1:6" x14ac:dyDescent="0.25">
      <c r="A14389">
        <v>14388</v>
      </c>
      <c r="C14389" t="s">
        <v>14399</v>
      </c>
      <c r="D14389">
        <v>5</v>
      </c>
      <c r="E14389">
        <v>1676</v>
      </c>
      <c r="F14389">
        <v>1473</v>
      </c>
    </row>
    <row r="14390" spans="1:6" x14ac:dyDescent="0.25">
      <c r="A14390">
        <v>14389</v>
      </c>
      <c r="C14390" t="s">
        <v>14400</v>
      </c>
      <c r="D14390">
        <v>5</v>
      </c>
      <c r="E14390">
        <v>2000</v>
      </c>
      <c r="F14390">
        <v>1472</v>
      </c>
    </row>
    <row r="14391" spans="1:6" x14ac:dyDescent="0.25">
      <c r="A14391">
        <v>14390</v>
      </c>
      <c r="C14391" t="s">
        <v>14401</v>
      </c>
      <c r="D14391">
        <v>5</v>
      </c>
      <c r="E14391">
        <v>1126</v>
      </c>
      <c r="F14391">
        <v>1467</v>
      </c>
    </row>
    <row r="14392" spans="1:6" x14ac:dyDescent="0.25">
      <c r="A14392">
        <v>14391</v>
      </c>
      <c r="C14392" t="s">
        <v>14402</v>
      </c>
      <c r="D14392">
        <v>5</v>
      </c>
      <c r="E14392">
        <v>1654</v>
      </c>
      <c r="F14392">
        <v>1467</v>
      </c>
    </row>
    <row r="14393" spans="1:6" x14ac:dyDescent="0.25">
      <c r="A14393">
        <v>14392</v>
      </c>
      <c r="C14393" t="s">
        <v>14403</v>
      </c>
      <c r="D14393">
        <v>5</v>
      </c>
      <c r="E14393">
        <v>1423</v>
      </c>
      <c r="F14393">
        <v>1465</v>
      </c>
    </row>
    <row r="14394" spans="1:6" x14ac:dyDescent="0.25">
      <c r="A14394">
        <v>14393</v>
      </c>
      <c r="C14394" t="s">
        <v>14404</v>
      </c>
      <c r="D14394">
        <v>5</v>
      </c>
      <c r="E14394">
        <v>1204</v>
      </c>
      <c r="F14394">
        <v>1464</v>
      </c>
    </row>
    <row r="14395" spans="1:6" x14ac:dyDescent="0.25">
      <c r="A14395">
        <v>14394</v>
      </c>
      <c r="C14395" t="s">
        <v>14405</v>
      </c>
      <c r="D14395">
        <v>5</v>
      </c>
      <c r="E14395">
        <v>1945</v>
      </c>
      <c r="F14395">
        <v>1464</v>
      </c>
    </row>
    <row r="14396" spans="1:6" x14ac:dyDescent="0.25">
      <c r="A14396">
        <v>14395</v>
      </c>
      <c r="C14396" t="s">
        <v>14406</v>
      </c>
      <c r="D14396">
        <v>5</v>
      </c>
      <c r="E14396">
        <v>1295</v>
      </c>
      <c r="F14396">
        <v>1463</v>
      </c>
    </row>
    <row r="14397" spans="1:6" x14ac:dyDescent="0.25">
      <c r="A14397">
        <v>14396</v>
      </c>
      <c r="C14397" t="s">
        <v>14407</v>
      </c>
      <c r="D14397">
        <v>5</v>
      </c>
      <c r="E14397">
        <v>1949</v>
      </c>
      <c r="F14397">
        <v>1462</v>
      </c>
    </row>
    <row r="14398" spans="1:6" x14ac:dyDescent="0.25">
      <c r="A14398">
        <v>14397</v>
      </c>
      <c r="C14398" t="s">
        <v>14408</v>
      </c>
      <c r="D14398">
        <v>5</v>
      </c>
      <c r="E14398">
        <v>997</v>
      </c>
      <c r="F14398">
        <v>1459</v>
      </c>
    </row>
    <row r="14399" spans="1:6" x14ac:dyDescent="0.25">
      <c r="A14399">
        <v>14398</v>
      </c>
      <c r="C14399" t="s">
        <v>14409</v>
      </c>
      <c r="D14399">
        <v>5</v>
      </c>
      <c r="E14399">
        <v>1495</v>
      </c>
      <c r="F14399">
        <v>1458</v>
      </c>
    </row>
    <row r="14400" spans="1:6" x14ac:dyDescent="0.25">
      <c r="A14400">
        <v>14399</v>
      </c>
      <c r="C14400" t="s">
        <v>14410</v>
      </c>
      <c r="D14400">
        <v>5</v>
      </c>
      <c r="E14400">
        <v>1814</v>
      </c>
      <c r="F14400">
        <v>1458</v>
      </c>
    </row>
    <row r="14401" spans="1:6" x14ac:dyDescent="0.25">
      <c r="A14401">
        <v>14400</v>
      </c>
      <c r="C14401" t="s">
        <v>14411</v>
      </c>
      <c r="D14401">
        <v>5</v>
      </c>
      <c r="E14401">
        <v>1425</v>
      </c>
      <c r="F14401">
        <v>1457</v>
      </c>
    </row>
    <row r="14402" spans="1:6" x14ac:dyDescent="0.25">
      <c r="A14402">
        <v>14401</v>
      </c>
      <c r="C14402" t="s">
        <v>14412</v>
      </c>
      <c r="D14402">
        <v>5</v>
      </c>
      <c r="E14402">
        <v>1849</v>
      </c>
      <c r="F14402">
        <v>1457</v>
      </c>
    </row>
    <row r="14403" spans="1:6" x14ac:dyDescent="0.25">
      <c r="A14403">
        <v>14402</v>
      </c>
      <c r="C14403" t="s">
        <v>14413</v>
      </c>
      <c r="D14403">
        <v>5</v>
      </c>
      <c r="E14403">
        <v>1381</v>
      </c>
      <c r="F14403">
        <v>1456</v>
      </c>
    </row>
    <row r="14404" spans="1:6" x14ac:dyDescent="0.25">
      <c r="A14404">
        <v>14403</v>
      </c>
      <c r="C14404" t="s">
        <v>14414</v>
      </c>
      <c r="D14404">
        <v>5</v>
      </c>
      <c r="E14404">
        <v>1692</v>
      </c>
      <c r="F14404">
        <v>1454</v>
      </c>
    </row>
    <row r="14405" spans="1:6" x14ac:dyDescent="0.25">
      <c r="A14405">
        <v>14404</v>
      </c>
      <c r="C14405" t="s">
        <v>14415</v>
      </c>
      <c r="D14405">
        <v>5</v>
      </c>
      <c r="E14405">
        <v>1641</v>
      </c>
      <c r="F14405">
        <v>1453</v>
      </c>
    </row>
    <row r="14406" spans="1:6" x14ac:dyDescent="0.25">
      <c r="A14406">
        <v>14405</v>
      </c>
      <c r="C14406" t="s">
        <v>14416</v>
      </c>
      <c r="D14406">
        <v>5</v>
      </c>
      <c r="E14406">
        <v>1956</v>
      </c>
      <c r="F14406">
        <v>1452</v>
      </c>
    </row>
    <row r="14407" spans="1:6" x14ac:dyDescent="0.25">
      <c r="A14407">
        <v>14406</v>
      </c>
      <c r="C14407" t="s">
        <v>14417</v>
      </c>
      <c r="D14407">
        <v>5</v>
      </c>
      <c r="E14407">
        <v>1907</v>
      </c>
      <c r="F14407">
        <v>1447</v>
      </c>
    </row>
    <row r="14408" spans="1:6" x14ac:dyDescent="0.25">
      <c r="A14408">
        <v>14407</v>
      </c>
      <c r="C14408" t="s">
        <v>14418</v>
      </c>
      <c r="D14408">
        <v>5</v>
      </c>
      <c r="E14408">
        <v>1074</v>
      </c>
      <c r="F14408">
        <v>1447</v>
      </c>
    </row>
    <row r="14409" spans="1:6" x14ac:dyDescent="0.25">
      <c r="A14409">
        <v>14408</v>
      </c>
      <c r="C14409" t="s">
        <v>14419</v>
      </c>
      <c r="D14409">
        <v>5</v>
      </c>
      <c r="E14409">
        <v>1808</v>
      </c>
      <c r="F14409">
        <v>1447</v>
      </c>
    </row>
    <row r="14410" spans="1:6" x14ac:dyDescent="0.25">
      <c r="A14410">
        <v>14409</v>
      </c>
      <c r="C14410" t="s">
        <v>14420</v>
      </c>
      <c r="D14410">
        <v>5</v>
      </c>
      <c r="E14410">
        <v>1367</v>
      </c>
      <c r="F14410">
        <v>1445</v>
      </c>
    </row>
    <row r="14411" spans="1:6" x14ac:dyDescent="0.25">
      <c r="A14411">
        <v>14410</v>
      </c>
      <c r="C14411" t="s">
        <v>14421</v>
      </c>
      <c r="D14411">
        <v>5</v>
      </c>
      <c r="E14411">
        <v>1444</v>
      </c>
      <c r="F14411">
        <v>1444</v>
      </c>
    </row>
    <row r="14412" spans="1:6" x14ac:dyDescent="0.25">
      <c r="A14412">
        <v>14411</v>
      </c>
      <c r="C14412" t="s">
        <v>14422</v>
      </c>
      <c r="D14412">
        <v>5</v>
      </c>
      <c r="E14412">
        <v>1360</v>
      </c>
      <c r="F14412">
        <v>1444</v>
      </c>
    </row>
    <row r="14413" spans="1:6" x14ac:dyDescent="0.25">
      <c r="A14413">
        <v>14412</v>
      </c>
      <c r="C14413" t="s">
        <v>14423</v>
      </c>
      <c r="D14413">
        <v>5</v>
      </c>
      <c r="E14413">
        <v>1240</v>
      </c>
      <c r="F14413">
        <v>1442</v>
      </c>
    </row>
    <row r="14414" spans="1:6" x14ac:dyDescent="0.25">
      <c r="A14414">
        <v>14413</v>
      </c>
      <c r="C14414" t="s">
        <v>14424</v>
      </c>
      <c r="D14414">
        <v>5</v>
      </c>
      <c r="E14414">
        <v>1398</v>
      </c>
      <c r="F14414">
        <v>1440</v>
      </c>
    </row>
    <row r="14415" spans="1:6" x14ac:dyDescent="0.25">
      <c r="A14415">
        <v>14414</v>
      </c>
      <c r="C14415" t="s">
        <v>14425</v>
      </c>
      <c r="D14415">
        <v>5</v>
      </c>
      <c r="E14415">
        <v>2077</v>
      </c>
      <c r="F14415">
        <v>1439</v>
      </c>
    </row>
    <row r="14416" spans="1:6" x14ac:dyDescent="0.25">
      <c r="A14416">
        <v>14415</v>
      </c>
      <c r="C14416" t="s">
        <v>14426</v>
      </c>
      <c r="D14416">
        <v>5</v>
      </c>
      <c r="E14416">
        <v>1370</v>
      </c>
      <c r="F14416">
        <v>1429</v>
      </c>
    </row>
    <row r="14417" spans="1:6" x14ac:dyDescent="0.25">
      <c r="A14417">
        <v>14416</v>
      </c>
      <c r="C14417" t="s">
        <v>14427</v>
      </c>
      <c r="D14417">
        <v>5</v>
      </c>
      <c r="E14417">
        <v>1568</v>
      </c>
      <c r="F14417">
        <v>1429</v>
      </c>
    </row>
    <row r="14418" spans="1:6" x14ac:dyDescent="0.25">
      <c r="A14418">
        <v>14417</v>
      </c>
      <c r="C14418" t="s">
        <v>14428</v>
      </c>
      <c r="D14418">
        <v>5</v>
      </c>
      <c r="E14418">
        <v>1020</v>
      </c>
      <c r="F14418">
        <v>1428</v>
      </c>
    </row>
    <row r="14419" spans="1:6" x14ac:dyDescent="0.25">
      <c r="A14419">
        <v>14418</v>
      </c>
      <c r="C14419" t="s">
        <v>14429</v>
      </c>
      <c r="D14419">
        <v>5</v>
      </c>
      <c r="E14419">
        <v>1477</v>
      </c>
      <c r="F14419">
        <v>1421</v>
      </c>
    </row>
    <row r="14420" spans="1:6" x14ac:dyDescent="0.25">
      <c r="A14420">
        <v>14419</v>
      </c>
      <c r="C14420" t="s">
        <v>14430</v>
      </c>
      <c r="D14420">
        <v>5</v>
      </c>
      <c r="E14420">
        <v>1483</v>
      </c>
      <c r="F14420">
        <v>1421</v>
      </c>
    </row>
    <row r="14421" spans="1:6" x14ac:dyDescent="0.25">
      <c r="A14421">
        <v>14420</v>
      </c>
      <c r="C14421" t="s">
        <v>14431</v>
      </c>
      <c r="D14421">
        <v>5</v>
      </c>
      <c r="E14421">
        <v>1309</v>
      </c>
      <c r="F14421">
        <v>1417</v>
      </c>
    </row>
    <row r="14422" spans="1:6" x14ac:dyDescent="0.25">
      <c r="A14422">
        <v>14421</v>
      </c>
      <c r="C14422" t="s">
        <v>14432</v>
      </c>
      <c r="D14422">
        <v>5</v>
      </c>
      <c r="E14422">
        <v>2114</v>
      </c>
      <c r="F14422">
        <v>1417</v>
      </c>
    </row>
    <row r="14423" spans="1:6" x14ac:dyDescent="0.25">
      <c r="A14423">
        <v>14422</v>
      </c>
      <c r="C14423" t="s">
        <v>14433</v>
      </c>
      <c r="D14423">
        <v>5</v>
      </c>
      <c r="E14423">
        <v>1920</v>
      </c>
      <c r="F14423">
        <v>1415</v>
      </c>
    </row>
    <row r="14424" spans="1:6" x14ac:dyDescent="0.25">
      <c r="A14424">
        <v>14423</v>
      </c>
      <c r="C14424" t="s">
        <v>14434</v>
      </c>
      <c r="D14424">
        <v>5</v>
      </c>
      <c r="E14424">
        <v>1593</v>
      </c>
      <c r="F14424">
        <v>1413</v>
      </c>
    </row>
    <row r="14425" spans="1:6" x14ac:dyDescent="0.25">
      <c r="A14425">
        <v>14424</v>
      </c>
      <c r="C14425" t="s">
        <v>14435</v>
      </c>
      <c r="D14425">
        <v>5</v>
      </c>
      <c r="E14425">
        <v>1495</v>
      </c>
      <c r="F14425">
        <v>1413</v>
      </c>
    </row>
    <row r="14426" spans="1:6" x14ac:dyDescent="0.25">
      <c r="A14426">
        <v>14425</v>
      </c>
      <c r="C14426" t="s">
        <v>14436</v>
      </c>
      <c r="D14426">
        <v>5</v>
      </c>
      <c r="E14426">
        <v>1500</v>
      </c>
      <c r="F14426">
        <v>1411</v>
      </c>
    </row>
    <row r="14427" spans="1:6" x14ac:dyDescent="0.25">
      <c r="A14427">
        <v>14426</v>
      </c>
      <c r="C14427" t="s">
        <v>14437</v>
      </c>
      <c r="D14427">
        <v>5</v>
      </c>
      <c r="E14427">
        <v>1644</v>
      </c>
      <c r="F14427">
        <v>1410</v>
      </c>
    </row>
    <row r="14428" spans="1:6" x14ac:dyDescent="0.25">
      <c r="A14428">
        <v>14427</v>
      </c>
      <c r="C14428" t="s">
        <v>14438</v>
      </c>
      <c r="D14428">
        <v>5</v>
      </c>
      <c r="E14428">
        <v>886</v>
      </c>
      <c r="F14428">
        <v>1410</v>
      </c>
    </row>
    <row r="14429" spans="1:6" x14ac:dyDescent="0.25">
      <c r="A14429">
        <v>14428</v>
      </c>
      <c r="C14429" t="s">
        <v>14439</v>
      </c>
      <c r="D14429">
        <v>5</v>
      </c>
      <c r="E14429">
        <v>1303</v>
      </c>
      <c r="F14429">
        <v>1410</v>
      </c>
    </row>
    <row r="14430" spans="1:6" x14ac:dyDescent="0.25">
      <c r="A14430">
        <v>14429</v>
      </c>
      <c r="C14430" t="s">
        <v>14440</v>
      </c>
      <c r="D14430">
        <v>5</v>
      </c>
      <c r="E14430">
        <v>1559</v>
      </c>
      <c r="F14430">
        <v>1409</v>
      </c>
    </row>
    <row r="14431" spans="1:6" x14ac:dyDescent="0.25">
      <c r="A14431">
        <v>14430</v>
      </c>
      <c r="C14431" t="s">
        <v>14441</v>
      </c>
      <c r="D14431">
        <v>5</v>
      </c>
      <c r="E14431">
        <v>1618</v>
      </c>
      <c r="F14431">
        <v>1408</v>
      </c>
    </row>
    <row r="14432" spans="1:6" x14ac:dyDescent="0.25">
      <c r="A14432">
        <v>14431</v>
      </c>
      <c r="C14432" t="s">
        <v>14442</v>
      </c>
      <c r="D14432">
        <v>5</v>
      </c>
      <c r="E14432">
        <v>1210</v>
      </c>
      <c r="F14432">
        <v>1404</v>
      </c>
    </row>
    <row r="14433" spans="1:6" x14ac:dyDescent="0.25">
      <c r="A14433">
        <v>14432</v>
      </c>
      <c r="C14433" t="s">
        <v>14443</v>
      </c>
      <c r="D14433">
        <v>5</v>
      </c>
      <c r="E14433">
        <v>1785</v>
      </c>
      <c r="F14433">
        <v>1397</v>
      </c>
    </row>
    <row r="14434" spans="1:6" x14ac:dyDescent="0.25">
      <c r="A14434">
        <v>14433</v>
      </c>
      <c r="C14434" t="s">
        <v>14444</v>
      </c>
      <c r="D14434">
        <v>5</v>
      </c>
      <c r="E14434">
        <v>1336</v>
      </c>
      <c r="F14434">
        <v>1396</v>
      </c>
    </row>
    <row r="14435" spans="1:6" x14ac:dyDescent="0.25">
      <c r="A14435">
        <v>14434</v>
      </c>
      <c r="C14435" t="s">
        <v>14445</v>
      </c>
      <c r="D14435">
        <v>5</v>
      </c>
      <c r="E14435">
        <v>1461</v>
      </c>
      <c r="F14435">
        <v>1393</v>
      </c>
    </row>
    <row r="14436" spans="1:6" x14ac:dyDescent="0.25">
      <c r="A14436">
        <v>14435</v>
      </c>
      <c r="C14436" t="s">
        <v>14446</v>
      </c>
      <c r="D14436">
        <v>5</v>
      </c>
      <c r="E14436">
        <v>1667</v>
      </c>
      <c r="F14436">
        <v>1392</v>
      </c>
    </row>
    <row r="14437" spans="1:6" x14ac:dyDescent="0.25">
      <c r="A14437">
        <v>14436</v>
      </c>
      <c r="C14437" t="s">
        <v>14447</v>
      </c>
      <c r="D14437">
        <v>5</v>
      </c>
      <c r="E14437">
        <v>1154</v>
      </c>
      <c r="F14437">
        <v>1391</v>
      </c>
    </row>
    <row r="14438" spans="1:6" x14ac:dyDescent="0.25">
      <c r="A14438">
        <v>14437</v>
      </c>
      <c r="C14438" t="s">
        <v>14448</v>
      </c>
      <c r="D14438">
        <v>5</v>
      </c>
      <c r="E14438">
        <v>1859</v>
      </c>
      <c r="F14438">
        <v>1390</v>
      </c>
    </row>
    <row r="14439" spans="1:6" x14ac:dyDescent="0.25">
      <c r="A14439">
        <v>14438</v>
      </c>
      <c r="C14439" t="s">
        <v>14449</v>
      </c>
      <c r="D14439">
        <v>5</v>
      </c>
      <c r="E14439">
        <v>1458</v>
      </c>
      <c r="F14439">
        <v>1389</v>
      </c>
    </row>
    <row r="14440" spans="1:6" x14ac:dyDescent="0.25">
      <c r="A14440">
        <v>14439</v>
      </c>
      <c r="C14440" t="s">
        <v>14450</v>
      </c>
      <c r="D14440">
        <v>5</v>
      </c>
      <c r="E14440">
        <v>1348</v>
      </c>
      <c r="F14440">
        <v>1389</v>
      </c>
    </row>
    <row r="14441" spans="1:6" x14ac:dyDescent="0.25">
      <c r="A14441">
        <v>14440</v>
      </c>
      <c r="C14441" t="s">
        <v>14451</v>
      </c>
      <c r="D14441">
        <v>5</v>
      </c>
      <c r="E14441">
        <v>1945</v>
      </c>
      <c r="F14441">
        <v>1385</v>
      </c>
    </row>
    <row r="14442" spans="1:6" x14ac:dyDescent="0.25">
      <c r="A14442">
        <v>14441</v>
      </c>
      <c r="C14442" t="s">
        <v>14452</v>
      </c>
      <c r="D14442">
        <v>5</v>
      </c>
      <c r="E14442">
        <v>1147</v>
      </c>
      <c r="F14442">
        <v>1382</v>
      </c>
    </row>
    <row r="14443" spans="1:6" x14ac:dyDescent="0.25">
      <c r="A14443">
        <v>14442</v>
      </c>
      <c r="C14443" t="s">
        <v>14453</v>
      </c>
      <c r="D14443">
        <v>5</v>
      </c>
      <c r="E14443">
        <v>1778</v>
      </c>
      <c r="F14443">
        <v>1382</v>
      </c>
    </row>
    <row r="14444" spans="1:6" x14ac:dyDescent="0.25">
      <c r="A14444">
        <v>14443</v>
      </c>
      <c r="C14444" t="s">
        <v>14454</v>
      </c>
      <c r="D14444">
        <v>5</v>
      </c>
      <c r="E14444">
        <v>1508</v>
      </c>
      <c r="F14444">
        <v>1375</v>
      </c>
    </row>
    <row r="14445" spans="1:6" x14ac:dyDescent="0.25">
      <c r="A14445">
        <v>14444</v>
      </c>
      <c r="C14445" t="s">
        <v>14455</v>
      </c>
      <c r="D14445">
        <v>5</v>
      </c>
      <c r="E14445">
        <v>1339</v>
      </c>
      <c r="F14445">
        <v>1375</v>
      </c>
    </row>
    <row r="14446" spans="1:6" x14ac:dyDescent="0.25">
      <c r="A14446">
        <v>14445</v>
      </c>
      <c r="C14446" t="s">
        <v>14456</v>
      </c>
      <c r="D14446">
        <v>5</v>
      </c>
      <c r="E14446">
        <v>2252</v>
      </c>
      <c r="F14446">
        <v>1375</v>
      </c>
    </row>
    <row r="14447" spans="1:6" x14ac:dyDescent="0.25">
      <c r="A14447">
        <v>14446</v>
      </c>
      <c r="C14447" t="s">
        <v>14457</v>
      </c>
      <c r="D14447">
        <v>5</v>
      </c>
      <c r="E14447">
        <v>1593</v>
      </c>
      <c r="F14447">
        <v>1373</v>
      </c>
    </row>
    <row r="14448" spans="1:6" x14ac:dyDescent="0.25">
      <c r="A14448">
        <v>14447</v>
      </c>
      <c r="C14448" t="s">
        <v>14458</v>
      </c>
      <c r="D14448">
        <v>5</v>
      </c>
      <c r="E14448">
        <v>1621</v>
      </c>
      <c r="F14448">
        <v>1370</v>
      </c>
    </row>
    <row r="14449" spans="1:6" x14ac:dyDescent="0.25">
      <c r="A14449">
        <v>14448</v>
      </c>
      <c r="C14449" t="s">
        <v>14459</v>
      </c>
      <c r="D14449">
        <v>5</v>
      </c>
      <c r="E14449">
        <v>1769</v>
      </c>
      <c r="F14449">
        <v>1369</v>
      </c>
    </row>
    <row r="14450" spans="1:6" x14ac:dyDescent="0.25">
      <c r="A14450">
        <v>14449</v>
      </c>
      <c r="C14450" t="s">
        <v>14460</v>
      </c>
      <c r="D14450">
        <v>5</v>
      </c>
      <c r="E14450">
        <v>1134</v>
      </c>
      <c r="F14450">
        <v>1366</v>
      </c>
    </row>
    <row r="14451" spans="1:6" x14ac:dyDescent="0.25">
      <c r="A14451">
        <v>14450</v>
      </c>
      <c r="C14451" t="s">
        <v>14461</v>
      </c>
      <c r="D14451">
        <v>5</v>
      </c>
      <c r="E14451">
        <v>1596</v>
      </c>
      <c r="F14451">
        <v>1365</v>
      </c>
    </row>
    <row r="14452" spans="1:6" x14ac:dyDescent="0.25">
      <c r="A14452">
        <v>14451</v>
      </c>
      <c r="C14452" t="s">
        <v>14462</v>
      </c>
      <c r="D14452">
        <v>5</v>
      </c>
      <c r="E14452">
        <v>1134</v>
      </c>
      <c r="F14452">
        <v>1361</v>
      </c>
    </row>
    <row r="14453" spans="1:6" x14ac:dyDescent="0.25">
      <c r="A14453">
        <v>14452</v>
      </c>
      <c r="C14453" t="s">
        <v>14463</v>
      </c>
      <c r="D14453">
        <v>5</v>
      </c>
      <c r="E14453">
        <v>1417</v>
      </c>
      <c r="F14453">
        <v>1358</v>
      </c>
    </row>
    <row r="14454" spans="1:6" x14ac:dyDescent="0.25">
      <c r="A14454">
        <v>14453</v>
      </c>
      <c r="C14454" t="s">
        <v>14464</v>
      </c>
      <c r="D14454">
        <v>5</v>
      </c>
      <c r="E14454">
        <v>1918</v>
      </c>
      <c r="F14454">
        <v>1358</v>
      </c>
    </row>
    <row r="14455" spans="1:6" x14ac:dyDescent="0.25">
      <c r="A14455">
        <v>14454</v>
      </c>
      <c r="C14455" t="s">
        <v>14465</v>
      </c>
      <c r="D14455">
        <v>5</v>
      </c>
      <c r="E14455">
        <v>1160</v>
      </c>
      <c r="F14455">
        <v>1357</v>
      </c>
    </row>
    <row r="14456" spans="1:6" x14ac:dyDescent="0.25">
      <c r="A14456">
        <v>14455</v>
      </c>
      <c r="C14456" t="s">
        <v>14466</v>
      </c>
      <c r="D14456">
        <v>5</v>
      </c>
      <c r="E14456">
        <v>1518</v>
      </c>
      <c r="F14456">
        <v>1357</v>
      </c>
    </row>
    <row r="14457" spans="1:6" x14ac:dyDescent="0.25">
      <c r="A14457">
        <v>14456</v>
      </c>
      <c r="C14457" t="s">
        <v>14467</v>
      </c>
      <c r="D14457">
        <v>5</v>
      </c>
      <c r="E14457">
        <v>1312</v>
      </c>
      <c r="F14457">
        <v>1351</v>
      </c>
    </row>
    <row r="14458" spans="1:6" x14ac:dyDescent="0.25">
      <c r="A14458">
        <v>14457</v>
      </c>
      <c r="C14458" t="s">
        <v>14468</v>
      </c>
      <c r="D14458">
        <v>5</v>
      </c>
      <c r="E14458">
        <v>1282</v>
      </c>
      <c r="F14458">
        <v>1349</v>
      </c>
    </row>
    <row r="14459" spans="1:6" x14ac:dyDescent="0.25">
      <c r="A14459">
        <v>14458</v>
      </c>
      <c r="C14459" t="s">
        <v>14469</v>
      </c>
      <c r="D14459">
        <v>5</v>
      </c>
      <c r="E14459">
        <v>1172</v>
      </c>
      <c r="F14459">
        <v>1348</v>
      </c>
    </row>
    <row r="14460" spans="1:6" x14ac:dyDescent="0.25">
      <c r="A14460">
        <v>14459</v>
      </c>
      <c r="C14460" t="s">
        <v>14470</v>
      </c>
      <c r="D14460">
        <v>5</v>
      </c>
      <c r="E14460">
        <v>1153</v>
      </c>
      <c r="F14460">
        <v>1348</v>
      </c>
    </row>
    <row r="14461" spans="1:6" x14ac:dyDescent="0.25">
      <c r="A14461">
        <v>14460</v>
      </c>
      <c r="C14461" t="s">
        <v>14471</v>
      </c>
      <c r="D14461">
        <v>5</v>
      </c>
      <c r="E14461">
        <v>909</v>
      </c>
      <c r="F14461">
        <v>1346</v>
      </c>
    </row>
    <row r="14462" spans="1:6" x14ac:dyDescent="0.25">
      <c r="A14462">
        <v>14461</v>
      </c>
      <c r="C14462" t="s">
        <v>14472</v>
      </c>
      <c r="D14462">
        <v>5</v>
      </c>
      <c r="E14462">
        <v>1255</v>
      </c>
      <c r="F14462">
        <v>1344</v>
      </c>
    </row>
    <row r="14463" spans="1:6" x14ac:dyDescent="0.25">
      <c r="A14463">
        <v>14462</v>
      </c>
      <c r="C14463" t="s">
        <v>14473</v>
      </c>
      <c r="D14463">
        <v>5</v>
      </c>
      <c r="E14463">
        <v>2077</v>
      </c>
      <c r="F14463">
        <v>1344</v>
      </c>
    </row>
    <row r="14464" spans="1:6" x14ac:dyDescent="0.25">
      <c r="A14464">
        <v>14463</v>
      </c>
      <c r="C14464" t="s">
        <v>14474</v>
      </c>
      <c r="D14464">
        <v>5</v>
      </c>
      <c r="E14464">
        <v>1087</v>
      </c>
      <c r="F14464">
        <v>1339</v>
      </c>
    </row>
    <row r="14465" spans="1:6" x14ac:dyDescent="0.25">
      <c r="A14465">
        <v>14464</v>
      </c>
      <c r="C14465" t="s">
        <v>14475</v>
      </c>
      <c r="D14465">
        <v>5</v>
      </c>
      <c r="E14465">
        <v>1766</v>
      </c>
      <c r="F14465">
        <v>1338</v>
      </c>
    </row>
    <row r="14466" spans="1:6" x14ac:dyDescent="0.25">
      <c r="A14466">
        <v>14465</v>
      </c>
      <c r="C14466" t="s">
        <v>14476</v>
      </c>
      <c r="D14466">
        <v>5</v>
      </c>
      <c r="E14466">
        <v>1350</v>
      </c>
      <c r="F14466">
        <v>1337</v>
      </c>
    </row>
    <row r="14467" spans="1:6" x14ac:dyDescent="0.25">
      <c r="A14467">
        <v>14466</v>
      </c>
      <c r="C14467" t="s">
        <v>14477</v>
      </c>
      <c r="D14467">
        <v>5</v>
      </c>
      <c r="E14467">
        <v>1241</v>
      </c>
      <c r="F14467">
        <v>1336</v>
      </c>
    </row>
    <row r="14468" spans="1:6" x14ac:dyDescent="0.25">
      <c r="A14468">
        <v>14467</v>
      </c>
      <c r="C14468" t="s">
        <v>14478</v>
      </c>
      <c r="D14468">
        <v>5</v>
      </c>
      <c r="E14468">
        <v>1135</v>
      </c>
      <c r="F14468">
        <v>1333</v>
      </c>
    </row>
    <row r="14469" spans="1:6" x14ac:dyDescent="0.25">
      <c r="A14469">
        <v>14468</v>
      </c>
      <c r="C14469" t="s">
        <v>14479</v>
      </c>
      <c r="D14469">
        <v>5</v>
      </c>
      <c r="E14469">
        <v>1417</v>
      </c>
      <c r="F14469">
        <v>1332</v>
      </c>
    </row>
    <row r="14470" spans="1:6" x14ac:dyDescent="0.25">
      <c r="A14470">
        <v>14469</v>
      </c>
      <c r="C14470" t="s">
        <v>14480</v>
      </c>
      <c r="D14470">
        <v>5</v>
      </c>
      <c r="E14470">
        <v>1124</v>
      </c>
      <c r="F14470">
        <v>1327</v>
      </c>
    </row>
    <row r="14471" spans="1:6" x14ac:dyDescent="0.25">
      <c r="A14471">
        <v>14470</v>
      </c>
      <c r="C14471" t="s">
        <v>14481</v>
      </c>
      <c r="D14471">
        <v>5</v>
      </c>
      <c r="E14471">
        <v>1288</v>
      </c>
      <c r="F14471">
        <v>1324</v>
      </c>
    </row>
    <row r="14472" spans="1:6" x14ac:dyDescent="0.25">
      <c r="A14472">
        <v>14471</v>
      </c>
      <c r="C14472" t="s">
        <v>14482</v>
      </c>
      <c r="D14472">
        <v>5</v>
      </c>
      <c r="E14472">
        <v>1467</v>
      </c>
      <c r="F14472">
        <v>1320</v>
      </c>
    </row>
    <row r="14473" spans="1:6" x14ac:dyDescent="0.25">
      <c r="A14473">
        <v>14472</v>
      </c>
      <c r="C14473" t="s">
        <v>14483</v>
      </c>
      <c r="D14473">
        <v>5</v>
      </c>
      <c r="E14473">
        <v>1257</v>
      </c>
      <c r="F14473">
        <v>1320</v>
      </c>
    </row>
    <row r="14474" spans="1:6" x14ac:dyDescent="0.25">
      <c r="A14474">
        <v>14473</v>
      </c>
      <c r="C14474" t="s">
        <v>14484</v>
      </c>
      <c r="D14474">
        <v>5</v>
      </c>
      <c r="E14474">
        <v>1189</v>
      </c>
      <c r="F14474">
        <v>1318</v>
      </c>
    </row>
    <row r="14475" spans="1:6" x14ac:dyDescent="0.25">
      <c r="A14475">
        <v>14474</v>
      </c>
      <c r="C14475" t="s">
        <v>14485</v>
      </c>
      <c r="D14475">
        <v>5</v>
      </c>
      <c r="E14475">
        <v>1278</v>
      </c>
      <c r="F14475">
        <v>1315</v>
      </c>
    </row>
    <row r="14476" spans="1:6" x14ac:dyDescent="0.25">
      <c r="A14476">
        <v>14475</v>
      </c>
      <c r="C14476" t="s">
        <v>14486</v>
      </c>
      <c r="D14476">
        <v>5</v>
      </c>
      <c r="E14476">
        <v>1365</v>
      </c>
      <c r="F14476">
        <v>1306</v>
      </c>
    </row>
    <row r="14477" spans="1:6" x14ac:dyDescent="0.25">
      <c r="A14477">
        <v>14476</v>
      </c>
      <c r="C14477" t="s">
        <v>14487</v>
      </c>
      <c r="D14477">
        <v>5</v>
      </c>
      <c r="E14477">
        <v>1178</v>
      </c>
      <c r="F14477">
        <v>1305</v>
      </c>
    </row>
    <row r="14478" spans="1:6" x14ac:dyDescent="0.25">
      <c r="A14478">
        <v>14477</v>
      </c>
      <c r="C14478" t="s">
        <v>14488</v>
      </c>
      <c r="D14478">
        <v>5</v>
      </c>
      <c r="E14478">
        <v>1125</v>
      </c>
      <c r="F14478">
        <v>1291</v>
      </c>
    </row>
    <row r="14479" spans="1:6" x14ac:dyDescent="0.25">
      <c r="A14479">
        <v>14478</v>
      </c>
      <c r="C14479" t="s">
        <v>14489</v>
      </c>
      <c r="D14479">
        <v>5</v>
      </c>
      <c r="E14479">
        <v>1894</v>
      </c>
      <c r="F14479">
        <v>1289</v>
      </c>
    </row>
    <row r="14480" spans="1:6" x14ac:dyDescent="0.25">
      <c r="A14480">
        <v>14479</v>
      </c>
      <c r="C14480" t="s">
        <v>14490</v>
      </c>
      <c r="D14480">
        <v>5</v>
      </c>
      <c r="E14480">
        <v>1135</v>
      </c>
      <c r="F14480">
        <v>1289</v>
      </c>
    </row>
    <row r="14481" spans="1:6" x14ac:dyDescent="0.25">
      <c r="A14481">
        <v>14480</v>
      </c>
      <c r="C14481" t="s">
        <v>14491</v>
      </c>
      <c r="D14481">
        <v>5</v>
      </c>
      <c r="E14481">
        <v>1047</v>
      </c>
      <c r="F14481">
        <v>1284</v>
      </c>
    </row>
    <row r="14482" spans="1:6" x14ac:dyDescent="0.25">
      <c r="A14482">
        <v>14481</v>
      </c>
      <c r="C14482" t="s">
        <v>14492</v>
      </c>
      <c r="D14482">
        <v>5</v>
      </c>
      <c r="E14482">
        <v>1172</v>
      </c>
      <c r="F14482">
        <v>1280</v>
      </c>
    </row>
    <row r="14483" spans="1:6" x14ac:dyDescent="0.25">
      <c r="A14483">
        <v>14482</v>
      </c>
      <c r="C14483" t="s">
        <v>14493</v>
      </c>
      <c r="D14483">
        <v>5</v>
      </c>
      <c r="E14483">
        <v>1073</v>
      </c>
      <c r="F14483">
        <v>1265</v>
      </c>
    </row>
    <row r="14484" spans="1:6" x14ac:dyDescent="0.25">
      <c r="A14484">
        <v>14483</v>
      </c>
      <c r="C14484" t="s">
        <v>14494</v>
      </c>
      <c r="D14484">
        <v>5</v>
      </c>
      <c r="E14484">
        <v>1221</v>
      </c>
      <c r="F14484">
        <v>1259</v>
      </c>
    </row>
    <row r="14485" spans="1:6" x14ac:dyDescent="0.25">
      <c r="A14485">
        <v>14484</v>
      </c>
      <c r="C14485" t="s">
        <v>14495</v>
      </c>
      <c r="D14485">
        <v>5</v>
      </c>
      <c r="E14485">
        <v>953</v>
      </c>
      <c r="F14485">
        <v>1258</v>
      </c>
    </row>
    <row r="14486" spans="1:6" x14ac:dyDescent="0.25">
      <c r="A14486">
        <v>14485</v>
      </c>
      <c r="C14486" t="s">
        <v>14496</v>
      </c>
      <c r="D14486">
        <v>5</v>
      </c>
      <c r="E14486">
        <v>938</v>
      </c>
      <c r="F14486">
        <v>1255</v>
      </c>
    </row>
    <row r="14487" spans="1:6" x14ac:dyDescent="0.25">
      <c r="A14487">
        <v>14486</v>
      </c>
      <c r="C14487" t="s">
        <v>14497</v>
      </c>
      <c r="D14487">
        <v>5</v>
      </c>
      <c r="E14487">
        <v>1492</v>
      </c>
      <c r="F14487">
        <v>1247</v>
      </c>
    </row>
    <row r="14488" spans="1:6" x14ac:dyDescent="0.25">
      <c r="A14488">
        <v>14487</v>
      </c>
      <c r="C14488" t="s">
        <v>14498</v>
      </c>
      <c r="D14488">
        <v>5</v>
      </c>
      <c r="E14488">
        <v>1516</v>
      </c>
      <c r="F14488">
        <v>1247</v>
      </c>
    </row>
    <row r="14489" spans="1:6" x14ac:dyDescent="0.25">
      <c r="A14489">
        <v>14488</v>
      </c>
      <c r="C14489" t="s">
        <v>14499</v>
      </c>
      <c r="D14489">
        <v>5</v>
      </c>
      <c r="E14489">
        <v>1075</v>
      </c>
      <c r="F14489">
        <v>1247</v>
      </c>
    </row>
    <row r="14490" spans="1:6" x14ac:dyDescent="0.25">
      <c r="A14490">
        <v>14489</v>
      </c>
      <c r="C14490" t="s">
        <v>14500</v>
      </c>
      <c r="D14490">
        <v>5</v>
      </c>
      <c r="E14490">
        <v>1007</v>
      </c>
      <c r="F14490">
        <v>1240</v>
      </c>
    </row>
    <row r="14491" spans="1:6" x14ac:dyDescent="0.25">
      <c r="A14491">
        <v>14490</v>
      </c>
      <c r="C14491" t="s">
        <v>14501</v>
      </c>
      <c r="D14491">
        <v>5</v>
      </c>
      <c r="E14491">
        <v>1362</v>
      </c>
      <c r="F14491">
        <v>1238</v>
      </c>
    </row>
    <row r="14492" spans="1:6" x14ac:dyDescent="0.25">
      <c r="A14492">
        <v>14491</v>
      </c>
      <c r="C14492" t="s">
        <v>14502</v>
      </c>
      <c r="D14492">
        <v>5</v>
      </c>
      <c r="E14492">
        <v>888</v>
      </c>
      <c r="F14492">
        <v>1230</v>
      </c>
    </row>
    <row r="14493" spans="1:6" x14ac:dyDescent="0.25">
      <c r="A14493">
        <v>14492</v>
      </c>
      <c r="C14493" t="s">
        <v>14503</v>
      </c>
      <c r="D14493">
        <v>5</v>
      </c>
      <c r="E14493">
        <v>1487</v>
      </c>
      <c r="F14493">
        <v>1230</v>
      </c>
    </row>
    <row r="14494" spans="1:6" x14ac:dyDescent="0.25">
      <c r="A14494">
        <v>14493</v>
      </c>
      <c r="C14494" t="s">
        <v>14504</v>
      </c>
      <c r="D14494">
        <v>5</v>
      </c>
      <c r="E14494">
        <v>1395</v>
      </c>
      <c r="F14494">
        <v>1226</v>
      </c>
    </row>
    <row r="14495" spans="1:6" x14ac:dyDescent="0.25">
      <c r="A14495">
        <v>14494</v>
      </c>
      <c r="C14495" t="s">
        <v>14505</v>
      </c>
      <c r="D14495">
        <v>5</v>
      </c>
      <c r="E14495">
        <v>1098</v>
      </c>
      <c r="F14495">
        <v>1225</v>
      </c>
    </row>
    <row r="14496" spans="1:6" x14ac:dyDescent="0.25">
      <c r="A14496">
        <v>14495</v>
      </c>
      <c r="C14496" t="s">
        <v>14506</v>
      </c>
      <c r="D14496">
        <v>5</v>
      </c>
      <c r="E14496">
        <v>1415</v>
      </c>
      <c r="F14496">
        <v>1204</v>
      </c>
    </row>
    <row r="14497" spans="1:6" x14ac:dyDescent="0.25">
      <c r="A14497">
        <v>14496</v>
      </c>
      <c r="C14497" t="s">
        <v>14507</v>
      </c>
      <c r="D14497">
        <v>5</v>
      </c>
      <c r="E14497">
        <v>1287</v>
      </c>
      <c r="F14497">
        <v>1198</v>
      </c>
    </row>
    <row r="14498" spans="1:6" x14ac:dyDescent="0.25">
      <c r="A14498">
        <v>14497</v>
      </c>
      <c r="C14498" t="s">
        <v>14508</v>
      </c>
      <c r="D14498">
        <v>5</v>
      </c>
      <c r="E14498">
        <v>1289</v>
      </c>
      <c r="F14498">
        <v>1188</v>
      </c>
    </row>
    <row r="14499" spans="1:6" x14ac:dyDescent="0.25">
      <c r="A14499">
        <v>14498</v>
      </c>
      <c r="C14499" t="s">
        <v>14509</v>
      </c>
      <c r="D14499">
        <v>5</v>
      </c>
      <c r="E14499">
        <v>1378</v>
      </c>
      <c r="F14499">
        <v>1185</v>
      </c>
    </row>
    <row r="14500" spans="1:6" x14ac:dyDescent="0.25">
      <c r="A14500">
        <v>14499</v>
      </c>
      <c r="C14500" t="s">
        <v>14510</v>
      </c>
      <c r="D14500">
        <v>5</v>
      </c>
      <c r="E14500">
        <v>993</v>
      </c>
      <c r="F14500">
        <v>1185</v>
      </c>
    </row>
    <row r="14501" spans="1:6" x14ac:dyDescent="0.25">
      <c r="A14501">
        <v>14500</v>
      </c>
      <c r="C14501" t="s">
        <v>14511</v>
      </c>
      <c r="D14501">
        <v>5</v>
      </c>
      <c r="E14501">
        <v>795</v>
      </c>
      <c r="F14501">
        <v>1179</v>
      </c>
    </row>
    <row r="14502" spans="1:6" x14ac:dyDescent="0.25">
      <c r="A14502">
        <v>14501</v>
      </c>
      <c r="C14502" t="s">
        <v>14512</v>
      </c>
      <c r="D14502">
        <v>5</v>
      </c>
      <c r="E14502">
        <v>1338</v>
      </c>
      <c r="F14502">
        <v>1178</v>
      </c>
    </row>
    <row r="14503" spans="1:6" x14ac:dyDescent="0.25">
      <c r="A14503">
        <v>14502</v>
      </c>
      <c r="C14503" t="s">
        <v>14513</v>
      </c>
      <c r="D14503">
        <v>5</v>
      </c>
      <c r="E14503">
        <v>960</v>
      </c>
      <c r="F14503">
        <v>1171</v>
      </c>
    </row>
    <row r="14504" spans="1:6" x14ac:dyDescent="0.25">
      <c r="A14504">
        <v>14503</v>
      </c>
      <c r="C14504" t="s">
        <v>14514</v>
      </c>
      <c r="D14504">
        <v>5</v>
      </c>
      <c r="E14504">
        <v>1326</v>
      </c>
      <c r="F14504">
        <v>1168</v>
      </c>
    </row>
    <row r="14505" spans="1:6" x14ac:dyDescent="0.25">
      <c r="A14505">
        <v>14504</v>
      </c>
      <c r="C14505" t="s">
        <v>14515</v>
      </c>
      <c r="D14505">
        <v>5</v>
      </c>
      <c r="E14505">
        <v>909</v>
      </c>
      <c r="F14505">
        <v>1158</v>
      </c>
    </row>
    <row r="14506" spans="1:6" x14ac:dyDescent="0.25">
      <c r="A14506">
        <v>14505</v>
      </c>
      <c r="C14506" t="s">
        <v>14516</v>
      </c>
      <c r="D14506">
        <v>5</v>
      </c>
      <c r="E14506">
        <v>1118</v>
      </c>
      <c r="F14506">
        <v>1158</v>
      </c>
    </row>
    <row r="14507" spans="1:6" x14ac:dyDescent="0.25">
      <c r="A14507">
        <v>14506</v>
      </c>
      <c r="C14507" t="s">
        <v>14517</v>
      </c>
      <c r="D14507">
        <v>5</v>
      </c>
      <c r="E14507">
        <v>1040</v>
      </c>
      <c r="F14507">
        <v>1155</v>
      </c>
    </row>
    <row r="14508" spans="1:6" x14ac:dyDescent="0.25">
      <c r="A14508">
        <v>14507</v>
      </c>
      <c r="C14508" t="s">
        <v>14518</v>
      </c>
      <c r="D14508">
        <v>5</v>
      </c>
      <c r="E14508">
        <v>1157</v>
      </c>
      <c r="F14508">
        <v>1155</v>
      </c>
    </row>
    <row r="14509" spans="1:6" x14ac:dyDescent="0.25">
      <c r="A14509">
        <v>14508</v>
      </c>
      <c r="C14509" t="s">
        <v>14519</v>
      </c>
      <c r="D14509">
        <v>5</v>
      </c>
      <c r="E14509">
        <v>855</v>
      </c>
      <c r="F14509">
        <v>1122</v>
      </c>
    </row>
    <row r="14510" spans="1:6" x14ac:dyDescent="0.25">
      <c r="A14510">
        <v>14509</v>
      </c>
      <c r="C14510" t="s">
        <v>14520</v>
      </c>
      <c r="D14510">
        <v>5</v>
      </c>
      <c r="E14510">
        <v>1061</v>
      </c>
      <c r="F14510">
        <v>1094</v>
      </c>
    </row>
    <row r="14511" spans="1:6" x14ac:dyDescent="0.25">
      <c r="A14511">
        <v>14510</v>
      </c>
      <c r="C14511" t="s">
        <v>14521</v>
      </c>
      <c r="D14511">
        <v>4</v>
      </c>
      <c r="E14511">
        <v>2353</v>
      </c>
      <c r="F14511">
        <v>2801</v>
      </c>
    </row>
    <row r="14512" spans="1:6" x14ac:dyDescent="0.25">
      <c r="A14512">
        <v>14511</v>
      </c>
      <c r="B14512" t="s">
        <v>5</v>
      </c>
      <c r="C14512" t="s">
        <v>14522</v>
      </c>
      <c r="D14512">
        <v>4</v>
      </c>
      <c r="E14512">
        <v>2119</v>
      </c>
      <c r="F14512">
        <v>2629</v>
      </c>
    </row>
    <row r="14513" spans="1:6" x14ac:dyDescent="0.25">
      <c r="A14513">
        <v>14512</v>
      </c>
      <c r="C14513" t="s">
        <v>14523</v>
      </c>
      <c r="D14513">
        <v>4</v>
      </c>
      <c r="E14513">
        <v>2155</v>
      </c>
      <c r="F14513">
        <v>2608</v>
      </c>
    </row>
    <row r="14514" spans="1:6" x14ac:dyDescent="0.25">
      <c r="A14514">
        <v>14513</v>
      </c>
      <c r="C14514" t="s">
        <v>14524</v>
      </c>
      <c r="D14514">
        <v>4</v>
      </c>
      <c r="E14514">
        <v>1914</v>
      </c>
      <c r="F14514">
        <v>2603</v>
      </c>
    </row>
    <row r="14515" spans="1:6" x14ac:dyDescent="0.25">
      <c r="A14515">
        <v>14514</v>
      </c>
      <c r="C14515" t="s">
        <v>14525</v>
      </c>
      <c r="D14515">
        <v>4</v>
      </c>
      <c r="E14515">
        <v>2125</v>
      </c>
      <c r="F14515">
        <v>2583</v>
      </c>
    </row>
    <row r="14516" spans="1:6" x14ac:dyDescent="0.25">
      <c r="A14516">
        <v>14515</v>
      </c>
      <c r="C14516" t="s">
        <v>14526</v>
      </c>
      <c r="D14516">
        <v>4</v>
      </c>
      <c r="E14516">
        <v>2003</v>
      </c>
      <c r="F14516">
        <v>2559</v>
      </c>
    </row>
    <row r="14517" spans="1:6" x14ac:dyDescent="0.25">
      <c r="A14517">
        <v>14516</v>
      </c>
      <c r="C14517" t="s">
        <v>14527</v>
      </c>
      <c r="D14517">
        <v>4</v>
      </c>
      <c r="E14517">
        <v>2544</v>
      </c>
      <c r="F14517">
        <v>2558</v>
      </c>
    </row>
    <row r="14518" spans="1:6" x14ac:dyDescent="0.25">
      <c r="A14518">
        <v>14517</v>
      </c>
      <c r="C14518" t="s">
        <v>14528</v>
      </c>
      <c r="D14518">
        <v>4</v>
      </c>
      <c r="E14518">
        <v>2039</v>
      </c>
      <c r="F14518">
        <v>2548</v>
      </c>
    </row>
    <row r="14519" spans="1:6" x14ac:dyDescent="0.25">
      <c r="A14519">
        <v>14518</v>
      </c>
      <c r="C14519" t="s">
        <v>14529</v>
      </c>
      <c r="D14519">
        <v>4</v>
      </c>
      <c r="E14519">
        <v>2120</v>
      </c>
      <c r="F14519">
        <v>2536</v>
      </c>
    </row>
    <row r="14520" spans="1:6" x14ac:dyDescent="0.25">
      <c r="A14520">
        <v>14519</v>
      </c>
      <c r="C14520" t="s">
        <v>14530</v>
      </c>
      <c r="D14520">
        <v>4</v>
      </c>
      <c r="E14520">
        <v>2010</v>
      </c>
      <c r="F14520">
        <v>2516</v>
      </c>
    </row>
    <row r="14521" spans="1:6" x14ac:dyDescent="0.25">
      <c r="A14521">
        <v>14520</v>
      </c>
      <c r="C14521" t="s">
        <v>14531</v>
      </c>
      <c r="D14521">
        <v>4</v>
      </c>
      <c r="E14521">
        <v>2371</v>
      </c>
      <c r="F14521">
        <v>2504</v>
      </c>
    </row>
    <row r="14522" spans="1:6" x14ac:dyDescent="0.25">
      <c r="A14522">
        <v>14521</v>
      </c>
      <c r="C14522" t="s">
        <v>14532</v>
      </c>
      <c r="D14522">
        <v>4</v>
      </c>
      <c r="E14522">
        <v>2503</v>
      </c>
      <c r="F14522">
        <v>2503</v>
      </c>
    </row>
    <row r="14523" spans="1:6" x14ac:dyDescent="0.25">
      <c r="A14523">
        <v>14522</v>
      </c>
      <c r="C14523" t="s">
        <v>14533</v>
      </c>
      <c r="D14523">
        <v>4</v>
      </c>
      <c r="E14523">
        <v>2431</v>
      </c>
      <c r="F14523">
        <v>2502</v>
      </c>
    </row>
    <row r="14524" spans="1:6" x14ac:dyDescent="0.25">
      <c r="A14524">
        <v>14523</v>
      </c>
      <c r="C14524" t="s">
        <v>14534</v>
      </c>
      <c r="D14524">
        <v>4</v>
      </c>
      <c r="E14524">
        <v>1685</v>
      </c>
      <c r="F14524">
        <v>2488</v>
      </c>
    </row>
    <row r="14525" spans="1:6" x14ac:dyDescent="0.25">
      <c r="A14525">
        <v>14524</v>
      </c>
      <c r="C14525" t="s">
        <v>14535</v>
      </c>
      <c r="D14525">
        <v>4</v>
      </c>
      <c r="E14525">
        <v>2119</v>
      </c>
      <c r="F14525">
        <v>2486</v>
      </c>
    </row>
    <row r="14526" spans="1:6" x14ac:dyDescent="0.25">
      <c r="A14526">
        <v>14525</v>
      </c>
      <c r="C14526" t="s">
        <v>14536</v>
      </c>
      <c r="D14526">
        <v>4</v>
      </c>
      <c r="E14526">
        <v>2161</v>
      </c>
      <c r="F14526">
        <v>2486</v>
      </c>
    </row>
    <row r="14527" spans="1:6" x14ac:dyDescent="0.25">
      <c r="A14527">
        <v>14526</v>
      </c>
      <c r="C14527" t="s">
        <v>14537</v>
      </c>
      <c r="D14527">
        <v>4</v>
      </c>
      <c r="E14527">
        <v>2334</v>
      </c>
      <c r="F14527">
        <v>2460</v>
      </c>
    </row>
    <row r="14528" spans="1:6" x14ac:dyDescent="0.25">
      <c r="A14528">
        <v>14527</v>
      </c>
      <c r="C14528" t="s">
        <v>14538</v>
      </c>
      <c r="D14528">
        <v>4</v>
      </c>
      <c r="E14528">
        <v>1921</v>
      </c>
      <c r="F14528">
        <v>2437</v>
      </c>
    </row>
    <row r="14529" spans="1:6" x14ac:dyDescent="0.25">
      <c r="A14529">
        <v>14528</v>
      </c>
      <c r="C14529" t="s">
        <v>14539</v>
      </c>
      <c r="D14529">
        <v>4</v>
      </c>
      <c r="E14529">
        <v>2018</v>
      </c>
      <c r="F14529">
        <v>2437</v>
      </c>
    </row>
    <row r="14530" spans="1:6" x14ac:dyDescent="0.25">
      <c r="A14530">
        <v>14529</v>
      </c>
      <c r="C14530" t="s">
        <v>14540</v>
      </c>
      <c r="D14530">
        <v>4</v>
      </c>
      <c r="E14530">
        <v>2143</v>
      </c>
      <c r="F14530">
        <v>2416</v>
      </c>
    </row>
    <row r="14531" spans="1:6" x14ac:dyDescent="0.25">
      <c r="A14531">
        <v>14530</v>
      </c>
      <c r="C14531" t="s">
        <v>14541</v>
      </c>
      <c r="D14531">
        <v>4</v>
      </c>
      <c r="E14531">
        <v>1984</v>
      </c>
      <c r="F14531">
        <v>2398</v>
      </c>
    </row>
    <row r="14532" spans="1:6" x14ac:dyDescent="0.25">
      <c r="A14532">
        <v>14531</v>
      </c>
      <c r="C14532" t="s">
        <v>14542</v>
      </c>
      <c r="D14532">
        <v>4</v>
      </c>
      <c r="E14532">
        <v>1683</v>
      </c>
      <c r="F14532">
        <v>2395</v>
      </c>
    </row>
    <row r="14533" spans="1:6" x14ac:dyDescent="0.25">
      <c r="A14533">
        <v>14532</v>
      </c>
      <c r="C14533" t="s">
        <v>14543</v>
      </c>
      <c r="D14533">
        <v>4</v>
      </c>
      <c r="E14533">
        <v>2747</v>
      </c>
      <c r="F14533">
        <v>2370</v>
      </c>
    </row>
    <row r="14534" spans="1:6" x14ac:dyDescent="0.25">
      <c r="A14534">
        <v>14533</v>
      </c>
      <c r="C14534" t="s">
        <v>14544</v>
      </c>
      <c r="D14534">
        <v>4</v>
      </c>
      <c r="E14534">
        <v>1935</v>
      </c>
      <c r="F14534">
        <v>2368</v>
      </c>
    </row>
    <row r="14535" spans="1:6" x14ac:dyDescent="0.25">
      <c r="A14535">
        <v>14534</v>
      </c>
      <c r="C14535" t="s">
        <v>14545</v>
      </c>
      <c r="D14535">
        <v>4</v>
      </c>
      <c r="E14535">
        <v>2575</v>
      </c>
      <c r="F14535">
        <v>2364</v>
      </c>
    </row>
    <row r="14536" spans="1:6" x14ac:dyDescent="0.25">
      <c r="A14536">
        <v>14535</v>
      </c>
      <c r="C14536" t="s">
        <v>14546</v>
      </c>
      <c r="D14536">
        <v>4</v>
      </c>
      <c r="E14536">
        <v>1636</v>
      </c>
      <c r="F14536">
        <v>2357</v>
      </c>
    </row>
    <row r="14537" spans="1:6" x14ac:dyDescent="0.25">
      <c r="A14537">
        <v>14536</v>
      </c>
      <c r="C14537" t="s">
        <v>14547</v>
      </c>
      <c r="D14537">
        <v>4</v>
      </c>
      <c r="E14537">
        <v>1685</v>
      </c>
      <c r="F14537">
        <v>2355</v>
      </c>
    </row>
    <row r="14538" spans="1:6" x14ac:dyDescent="0.25">
      <c r="A14538">
        <v>14537</v>
      </c>
      <c r="C14538" t="s">
        <v>14548</v>
      </c>
      <c r="D14538">
        <v>4</v>
      </c>
      <c r="E14538">
        <v>2034</v>
      </c>
      <c r="F14538">
        <v>2352</v>
      </c>
    </row>
    <row r="14539" spans="1:6" x14ac:dyDescent="0.25">
      <c r="A14539">
        <v>14538</v>
      </c>
      <c r="C14539" t="s">
        <v>14549</v>
      </c>
      <c r="D14539">
        <v>4</v>
      </c>
      <c r="E14539">
        <v>2012</v>
      </c>
      <c r="F14539">
        <v>2339</v>
      </c>
    </row>
    <row r="14540" spans="1:6" x14ac:dyDescent="0.25">
      <c r="A14540">
        <v>14539</v>
      </c>
      <c r="C14540" t="s">
        <v>14550</v>
      </c>
      <c r="D14540">
        <v>4</v>
      </c>
      <c r="E14540">
        <v>1729</v>
      </c>
      <c r="F14540">
        <v>2339</v>
      </c>
    </row>
    <row r="14541" spans="1:6" x14ac:dyDescent="0.25">
      <c r="A14541">
        <v>14540</v>
      </c>
      <c r="B14541" t="s">
        <v>16</v>
      </c>
      <c r="C14541" t="s">
        <v>14551</v>
      </c>
      <c r="D14541">
        <v>4</v>
      </c>
      <c r="E14541">
        <v>2429</v>
      </c>
      <c r="F14541">
        <v>2339</v>
      </c>
    </row>
    <row r="14542" spans="1:6" x14ac:dyDescent="0.25">
      <c r="A14542">
        <v>14541</v>
      </c>
      <c r="C14542" t="s">
        <v>14552</v>
      </c>
      <c r="D14542">
        <v>4</v>
      </c>
      <c r="E14542">
        <v>2019</v>
      </c>
      <c r="F14542">
        <v>2335</v>
      </c>
    </row>
    <row r="14543" spans="1:6" x14ac:dyDescent="0.25">
      <c r="A14543">
        <v>14542</v>
      </c>
      <c r="C14543" t="s">
        <v>14553</v>
      </c>
      <c r="D14543">
        <v>4</v>
      </c>
      <c r="E14543">
        <v>2294</v>
      </c>
      <c r="F14543">
        <v>2318</v>
      </c>
    </row>
    <row r="14544" spans="1:6" x14ac:dyDescent="0.25">
      <c r="A14544">
        <v>14543</v>
      </c>
      <c r="C14544" t="s">
        <v>14554</v>
      </c>
      <c r="D14544">
        <v>4</v>
      </c>
      <c r="E14544">
        <v>2188</v>
      </c>
      <c r="F14544">
        <v>2316</v>
      </c>
    </row>
    <row r="14545" spans="1:6" x14ac:dyDescent="0.25">
      <c r="A14545">
        <v>14544</v>
      </c>
      <c r="C14545" t="s">
        <v>14555</v>
      </c>
      <c r="D14545">
        <v>4</v>
      </c>
      <c r="E14545">
        <v>1796</v>
      </c>
      <c r="F14545">
        <v>2313</v>
      </c>
    </row>
    <row r="14546" spans="1:6" x14ac:dyDescent="0.25">
      <c r="A14546">
        <v>14545</v>
      </c>
      <c r="C14546" t="s">
        <v>14556</v>
      </c>
      <c r="D14546">
        <v>4</v>
      </c>
      <c r="E14546">
        <v>2093</v>
      </c>
      <c r="F14546">
        <v>2308</v>
      </c>
    </row>
    <row r="14547" spans="1:6" x14ac:dyDescent="0.25">
      <c r="A14547">
        <v>14546</v>
      </c>
      <c r="C14547" t="s">
        <v>14557</v>
      </c>
      <c r="D14547">
        <v>4</v>
      </c>
      <c r="E14547">
        <v>2366</v>
      </c>
      <c r="F14547">
        <v>2308</v>
      </c>
    </row>
    <row r="14548" spans="1:6" x14ac:dyDescent="0.25">
      <c r="A14548">
        <v>14547</v>
      </c>
      <c r="C14548" t="s">
        <v>14558</v>
      </c>
      <c r="D14548">
        <v>4</v>
      </c>
      <c r="E14548">
        <v>1558</v>
      </c>
      <c r="F14548">
        <v>2306</v>
      </c>
    </row>
    <row r="14549" spans="1:6" x14ac:dyDescent="0.25">
      <c r="A14549">
        <v>14548</v>
      </c>
      <c r="C14549" t="s">
        <v>14559</v>
      </c>
      <c r="D14549">
        <v>4</v>
      </c>
      <c r="E14549">
        <v>1945</v>
      </c>
      <c r="F14549">
        <v>2303</v>
      </c>
    </row>
    <row r="14550" spans="1:6" x14ac:dyDescent="0.25">
      <c r="A14550">
        <v>14549</v>
      </c>
      <c r="C14550" t="s">
        <v>14560</v>
      </c>
      <c r="D14550">
        <v>4</v>
      </c>
      <c r="E14550">
        <v>2001</v>
      </c>
      <c r="F14550">
        <v>2292</v>
      </c>
    </row>
    <row r="14551" spans="1:6" x14ac:dyDescent="0.25">
      <c r="A14551">
        <v>14550</v>
      </c>
      <c r="C14551" t="s">
        <v>14561</v>
      </c>
      <c r="D14551">
        <v>4</v>
      </c>
      <c r="E14551">
        <v>1808</v>
      </c>
      <c r="F14551">
        <v>2290</v>
      </c>
    </row>
    <row r="14552" spans="1:6" x14ac:dyDescent="0.25">
      <c r="A14552">
        <v>14551</v>
      </c>
      <c r="C14552" t="s">
        <v>14562</v>
      </c>
      <c r="D14552">
        <v>4</v>
      </c>
      <c r="E14552">
        <v>2457</v>
      </c>
      <c r="F14552">
        <v>2286</v>
      </c>
    </row>
    <row r="14553" spans="1:6" x14ac:dyDescent="0.25">
      <c r="A14553">
        <v>14552</v>
      </c>
      <c r="C14553" t="s">
        <v>14563</v>
      </c>
      <c r="D14553">
        <v>4</v>
      </c>
      <c r="E14553">
        <v>1984</v>
      </c>
      <c r="F14553">
        <v>2279</v>
      </c>
    </row>
    <row r="14554" spans="1:6" x14ac:dyDescent="0.25">
      <c r="A14554">
        <v>14553</v>
      </c>
      <c r="C14554" t="s">
        <v>14564</v>
      </c>
      <c r="D14554">
        <v>4</v>
      </c>
      <c r="E14554">
        <v>1911</v>
      </c>
      <c r="F14554">
        <v>2277</v>
      </c>
    </row>
    <row r="14555" spans="1:6" x14ac:dyDescent="0.25">
      <c r="A14555">
        <v>14554</v>
      </c>
      <c r="C14555" t="s">
        <v>14565</v>
      </c>
      <c r="D14555">
        <v>4</v>
      </c>
      <c r="E14555">
        <v>1485</v>
      </c>
      <c r="F14555">
        <v>2256</v>
      </c>
    </row>
    <row r="14556" spans="1:6" x14ac:dyDescent="0.25">
      <c r="A14556">
        <v>14555</v>
      </c>
      <c r="C14556" t="s">
        <v>14566</v>
      </c>
      <c r="D14556">
        <v>4</v>
      </c>
      <c r="E14556">
        <v>1916</v>
      </c>
      <c r="F14556">
        <v>2251</v>
      </c>
    </row>
    <row r="14557" spans="1:6" x14ac:dyDescent="0.25">
      <c r="A14557">
        <v>14556</v>
      </c>
      <c r="C14557" t="s">
        <v>14567</v>
      </c>
      <c r="D14557">
        <v>4</v>
      </c>
      <c r="E14557">
        <v>1942</v>
      </c>
      <c r="F14557">
        <v>2249</v>
      </c>
    </row>
    <row r="14558" spans="1:6" x14ac:dyDescent="0.25">
      <c r="A14558">
        <v>14557</v>
      </c>
      <c r="C14558" t="s">
        <v>14568</v>
      </c>
      <c r="D14558">
        <v>4</v>
      </c>
      <c r="E14558">
        <v>1929</v>
      </c>
      <c r="F14558">
        <v>2248</v>
      </c>
    </row>
    <row r="14559" spans="1:6" x14ac:dyDescent="0.25">
      <c r="A14559">
        <v>14558</v>
      </c>
      <c r="C14559" t="s">
        <v>14569</v>
      </c>
      <c r="D14559">
        <v>4</v>
      </c>
      <c r="E14559">
        <v>1912</v>
      </c>
      <c r="F14559">
        <v>2247</v>
      </c>
    </row>
    <row r="14560" spans="1:6" x14ac:dyDescent="0.25">
      <c r="A14560">
        <v>14559</v>
      </c>
      <c r="C14560" t="s">
        <v>14570</v>
      </c>
      <c r="D14560">
        <v>4</v>
      </c>
      <c r="E14560">
        <v>1779</v>
      </c>
      <c r="F14560">
        <v>2245</v>
      </c>
    </row>
    <row r="14561" spans="1:6" x14ac:dyDescent="0.25">
      <c r="A14561">
        <v>14560</v>
      </c>
      <c r="C14561" t="s">
        <v>14571</v>
      </c>
      <c r="D14561">
        <v>4</v>
      </c>
      <c r="E14561">
        <v>1807</v>
      </c>
      <c r="F14561">
        <v>2242</v>
      </c>
    </row>
    <row r="14562" spans="1:6" x14ac:dyDescent="0.25">
      <c r="A14562">
        <v>14561</v>
      </c>
      <c r="C14562" t="s">
        <v>14572</v>
      </c>
      <c r="D14562">
        <v>4</v>
      </c>
      <c r="E14562">
        <v>2421</v>
      </c>
      <c r="F14562">
        <v>2238</v>
      </c>
    </row>
    <row r="14563" spans="1:6" x14ac:dyDescent="0.25">
      <c r="A14563">
        <v>14562</v>
      </c>
      <c r="C14563" t="s">
        <v>14573</v>
      </c>
      <c r="D14563">
        <v>4</v>
      </c>
      <c r="E14563">
        <v>2000</v>
      </c>
      <c r="F14563">
        <v>2233</v>
      </c>
    </row>
    <row r="14564" spans="1:6" x14ac:dyDescent="0.25">
      <c r="A14564">
        <v>14563</v>
      </c>
      <c r="C14564" t="s">
        <v>14574</v>
      </c>
      <c r="D14564">
        <v>4</v>
      </c>
      <c r="E14564">
        <v>1940</v>
      </c>
      <c r="F14564">
        <v>2231</v>
      </c>
    </row>
    <row r="14565" spans="1:6" x14ac:dyDescent="0.25">
      <c r="A14565">
        <v>14564</v>
      </c>
      <c r="C14565" t="s">
        <v>14575</v>
      </c>
      <c r="D14565">
        <v>4</v>
      </c>
      <c r="E14565">
        <v>2100</v>
      </c>
      <c r="F14565">
        <v>2221</v>
      </c>
    </row>
    <row r="14566" spans="1:6" x14ac:dyDescent="0.25">
      <c r="A14566">
        <v>14565</v>
      </c>
      <c r="C14566" t="s">
        <v>14576</v>
      </c>
      <c r="D14566">
        <v>4</v>
      </c>
      <c r="E14566">
        <v>2209</v>
      </c>
      <c r="F14566">
        <v>2218</v>
      </c>
    </row>
    <row r="14567" spans="1:6" x14ac:dyDescent="0.25">
      <c r="A14567">
        <v>14566</v>
      </c>
      <c r="C14567" t="s">
        <v>14577</v>
      </c>
      <c r="D14567">
        <v>4</v>
      </c>
      <c r="E14567">
        <v>2002</v>
      </c>
      <c r="F14567">
        <v>2218</v>
      </c>
    </row>
    <row r="14568" spans="1:6" x14ac:dyDescent="0.25">
      <c r="A14568">
        <v>14567</v>
      </c>
      <c r="C14568" t="s">
        <v>14578</v>
      </c>
      <c r="D14568">
        <v>4</v>
      </c>
      <c r="E14568">
        <v>1722</v>
      </c>
      <c r="F14568">
        <v>2215</v>
      </c>
    </row>
    <row r="14569" spans="1:6" x14ac:dyDescent="0.25">
      <c r="A14569">
        <v>14568</v>
      </c>
      <c r="C14569" t="s">
        <v>14579</v>
      </c>
      <c r="D14569">
        <v>4</v>
      </c>
      <c r="E14569">
        <v>2081</v>
      </c>
      <c r="F14569">
        <v>2210</v>
      </c>
    </row>
    <row r="14570" spans="1:6" x14ac:dyDescent="0.25">
      <c r="A14570">
        <v>14569</v>
      </c>
      <c r="C14570" t="s">
        <v>14580</v>
      </c>
      <c r="D14570">
        <v>4</v>
      </c>
      <c r="E14570">
        <v>2078</v>
      </c>
      <c r="F14570">
        <v>2209</v>
      </c>
    </row>
    <row r="14571" spans="1:6" x14ac:dyDescent="0.25">
      <c r="A14571">
        <v>14570</v>
      </c>
      <c r="C14571" t="s">
        <v>14581</v>
      </c>
      <c r="D14571">
        <v>4</v>
      </c>
      <c r="E14571">
        <v>1878</v>
      </c>
      <c r="F14571">
        <v>2208</v>
      </c>
    </row>
    <row r="14572" spans="1:6" x14ac:dyDescent="0.25">
      <c r="A14572">
        <v>14571</v>
      </c>
      <c r="C14572" t="s">
        <v>14582</v>
      </c>
      <c r="D14572">
        <v>4</v>
      </c>
      <c r="E14572">
        <v>2148</v>
      </c>
      <c r="F14572">
        <v>2199</v>
      </c>
    </row>
    <row r="14573" spans="1:6" x14ac:dyDescent="0.25">
      <c r="A14573">
        <v>14572</v>
      </c>
      <c r="C14573" t="s">
        <v>14583</v>
      </c>
      <c r="D14573">
        <v>4</v>
      </c>
      <c r="E14573">
        <v>2079</v>
      </c>
      <c r="F14573">
        <v>2192</v>
      </c>
    </row>
    <row r="14574" spans="1:6" x14ac:dyDescent="0.25">
      <c r="A14574">
        <v>14573</v>
      </c>
      <c r="C14574" t="s">
        <v>14584</v>
      </c>
      <c r="D14574">
        <v>4</v>
      </c>
      <c r="E14574">
        <v>2063</v>
      </c>
      <c r="F14574">
        <v>2186</v>
      </c>
    </row>
    <row r="14575" spans="1:6" x14ac:dyDescent="0.25">
      <c r="A14575">
        <v>14574</v>
      </c>
      <c r="C14575" t="s">
        <v>14585</v>
      </c>
      <c r="D14575">
        <v>4</v>
      </c>
      <c r="E14575">
        <v>2038</v>
      </c>
      <c r="F14575">
        <v>2177</v>
      </c>
    </row>
    <row r="14576" spans="1:6" x14ac:dyDescent="0.25">
      <c r="A14576">
        <v>14575</v>
      </c>
      <c r="C14576" t="s">
        <v>14586</v>
      </c>
      <c r="D14576">
        <v>4</v>
      </c>
      <c r="E14576">
        <v>2040</v>
      </c>
      <c r="F14576">
        <v>2173</v>
      </c>
    </row>
    <row r="14577" spans="1:6" x14ac:dyDescent="0.25">
      <c r="A14577">
        <v>14576</v>
      </c>
      <c r="C14577" t="s">
        <v>14587</v>
      </c>
      <c r="D14577">
        <v>4</v>
      </c>
      <c r="E14577">
        <v>1737</v>
      </c>
      <c r="F14577">
        <v>2172</v>
      </c>
    </row>
    <row r="14578" spans="1:6" x14ac:dyDescent="0.25">
      <c r="A14578">
        <v>14577</v>
      </c>
      <c r="C14578" t="s">
        <v>14588</v>
      </c>
      <c r="D14578">
        <v>4</v>
      </c>
      <c r="E14578">
        <v>1924</v>
      </c>
      <c r="F14578">
        <v>2169</v>
      </c>
    </row>
    <row r="14579" spans="1:6" x14ac:dyDescent="0.25">
      <c r="A14579">
        <v>14578</v>
      </c>
      <c r="C14579" t="s">
        <v>14589</v>
      </c>
      <c r="D14579">
        <v>4</v>
      </c>
      <c r="E14579">
        <v>2183</v>
      </c>
      <c r="F14579">
        <v>2168</v>
      </c>
    </row>
    <row r="14580" spans="1:6" x14ac:dyDescent="0.25">
      <c r="A14580">
        <v>14579</v>
      </c>
      <c r="C14580" t="s">
        <v>14590</v>
      </c>
      <c r="D14580">
        <v>4</v>
      </c>
      <c r="E14580">
        <v>2073</v>
      </c>
      <c r="F14580">
        <v>2157</v>
      </c>
    </row>
    <row r="14581" spans="1:6" x14ac:dyDescent="0.25">
      <c r="A14581">
        <v>14580</v>
      </c>
      <c r="C14581" t="s">
        <v>14591</v>
      </c>
      <c r="D14581">
        <v>4</v>
      </c>
      <c r="E14581">
        <v>1902</v>
      </c>
      <c r="F14581">
        <v>2155</v>
      </c>
    </row>
    <row r="14582" spans="1:6" x14ac:dyDescent="0.25">
      <c r="A14582">
        <v>14581</v>
      </c>
      <c r="C14582" t="s">
        <v>14592</v>
      </c>
      <c r="D14582">
        <v>4</v>
      </c>
      <c r="E14582">
        <v>2091</v>
      </c>
      <c r="F14582">
        <v>2149</v>
      </c>
    </row>
    <row r="14583" spans="1:6" x14ac:dyDescent="0.25">
      <c r="A14583">
        <v>14582</v>
      </c>
      <c r="C14583" t="s">
        <v>14593</v>
      </c>
      <c r="D14583">
        <v>4</v>
      </c>
      <c r="E14583">
        <v>1505</v>
      </c>
      <c r="F14583">
        <v>2147</v>
      </c>
    </row>
    <row r="14584" spans="1:6" x14ac:dyDescent="0.25">
      <c r="A14584">
        <v>14583</v>
      </c>
      <c r="C14584" t="s">
        <v>14594</v>
      </c>
      <c r="D14584">
        <v>4</v>
      </c>
      <c r="E14584">
        <v>1637</v>
      </c>
      <c r="F14584">
        <v>2143</v>
      </c>
    </row>
    <row r="14585" spans="1:6" x14ac:dyDescent="0.25">
      <c r="A14585">
        <v>14584</v>
      </c>
      <c r="C14585" t="s">
        <v>14595</v>
      </c>
      <c r="D14585">
        <v>4</v>
      </c>
      <c r="E14585">
        <v>2255</v>
      </c>
      <c r="F14585">
        <v>2142</v>
      </c>
    </row>
    <row r="14586" spans="1:6" x14ac:dyDescent="0.25">
      <c r="A14586">
        <v>14585</v>
      </c>
      <c r="C14586" t="s">
        <v>14596</v>
      </c>
      <c r="D14586">
        <v>4</v>
      </c>
      <c r="E14586">
        <v>1833</v>
      </c>
      <c r="F14586">
        <v>2140</v>
      </c>
    </row>
    <row r="14587" spans="1:6" x14ac:dyDescent="0.25">
      <c r="A14587">
        <v>14586</v>
      </c>
      <c r="C14587" t="s">
        <v>14597</v>
      </c>
      <c r="D14587">
        <v>4</v>
      </c>
      <c r="E14587">
        <v>2478</v>
      </c>
      <c r="F14587">
        <v>2137</v>
      </c>
    </row>
    <row r="14588" spans="1:6" x14ac:dyDescent="0.25">
      <c r="A14588">
        <v>14587</v>
      </c>
      <c r="C14588" t="s">
        <v>14598</v>
      </c>
      <c r="D14588">
        <v>4</v>
      </c>
      <c r="E14588">
        <v>1913</v>
      </c>
      <c r="F14588">
        <v>2137</v>
      </c>
    </row>
    <row r="14589" spans="1:6" x14ac:dyDescent="0.25">
      <c r="A14589">
        <v>14588</v>
      </c>
      <c r="B14589" t="s">
        <v>10</v>
      </c>
      <c r="C14589" t="s">
        <v>14599</v>
      </c>
      <c r="D14589">
        <v>4</v>
      </c>
      <c r="E14589">
        <v>2225</v>
      </c>
      <c r="F14589">
        <v>2135</v>
      </c>
    </row>
    <row r="14590" spans="1:6" x14ac:dyDescent="0.25">
      <c r="A14590">
        <v>14589</v>
      </c>
      <c r="C14590" t="s">
        <v>14600</v>
      </c>
      <c r="D14590">
        <v>4</v>
      </c>
      <c r="E14590">
        <v>1782</v>
      </c>
      <c r="F14590">
        <v>2132</v>
      </c>
    </row>
    <row r="14591" spans="1:6" x14ac:dyDescent="0.25">
      <c r="A14591">
        <v>14590</v>
      </c>
      <c r="C14591" t="s">
        <v>14601</v>
      </c>
      <c r="D14591">
        <v>4</v>
      </c>
      <c r="E14591">
        <v>1831</v>
      </c>
      <c r="F14591">
        <v>2131</v>
      </c>
    </row>
    <row r="14592" spans="1:6" x14ac:dyDescent="0.25">
      <c r="A14592">
        <v>14591</v>
      </c>
      <c r="C14592" t="s">
        <v>14602</v>
      </c>
      <c r="D14592">
        <v>4</v>
      </c>
      <c r="E14592">
        <v>1935</v>
      </c>
      <c r="F14592">
        <v>2128</v>
      </c>
    </row>
    <row r="14593" spans="1:6" x14ac:dyDescent="0.25">
      <c r="A14593">
        <v>14592</v>
      </c>
      <c r="C14593" t="s">
        <v>14603</v>
      </c>
      <c r="D14593">
        <v>4</v>
      </c>
      <c r="E14593">
        <v>1836</v>
      </c>
      <c r="F14593">
        <v>2126</v>
      </c>
    </row>
    <row r="14594" spans="1:6" x14ac:dyDescent="0.25">
      <c r="A14594">
        <v>14593</v>
      </c>
      <c r="C14594" t="s">
        <v>14604</v>
      </c>
      <c r="D14594">
        <v>4</v>
      </c>
      <c r="E14594">
        <v>1717</v>
      </c>
      <c r="F14594">
        <v>2120</v>
      </c>
    </row>
    <row r="14595" spans="1:6" x14ac:dyDescent="0.25">
      <c r="A14595">
        <v>14594</v>
      </c>
      <c r="C14595" t="s">
        <v>14605</v>
      </c>
      <c r="D14595">
        <v>4</v>
      </c>
      <c r="E14595">
        <v>2222</v>
      </c>
      <c r="F14595">
        <v>2117</v>
      </c>
    </row>
    <row r="14596" spans="1:6" x14ac:dyDescent="0.25">
      <c r="A14596">
        <v>14595</v>
      </c>
      <c r="C14596" t="s">
        <v>14606</v>
      </c>
      <c r="D14596">
        <v>4</v>
      </c>
      <c r="E14596">
        <v>1967</v>
      </c>
      <c r="F14596">
        <v>2115</v>
      </c>
    </row>
    <row r="14597" spans="1:6" x14ac:dyDescent="0.25">
      <c r="A14597">
        <v>14596</v>
      </c>
      <c r="C14597" t="s">
        <v>14607</v>
      </c>
      <c r="D14597">
        <v>4</v>
      </c>
      <c r="E14597">
        <v>1642</v>
      </c>
      <c r="F14597">
        <v>2115</v>
      </c>
    </row>
    <row r="14598" spans="1:6" x14ac:dyDescent="0.25">
      <c r="A14598">
        <v>14597</v>
      </c>
      <c r="C14598" t="s">
        <v>14608</v>
      </c>
      <c r="D14598">
        <v>4</v>
      </c>
      <c r="E14598">
        <v>1843</v>
      </c>
      <c r="F14598">
        <v>2114</v>
      </c>
    </row>
    <row r="14599" spans="1:6" x14ac:dyDescent="0.25">
      <c r="A14599">
        <v>14598</v>
      </c>
      <c r="C14599" t="s">
        <v>14609</v>
      </c>
      <c r="D14599">
        <v>4</v>
      </c>
      <c r="E14599">
        <v>2302</v>
      </c>
      <c r="F14599">
        <v>2111</v>
      </c>
    </row>
    <row r="14600" spans="1:6" x14ac:dyDescent="0.25">
      <c r="A14600">
        <v>14599</v>
      </c>
      <c r="C14600" t="s">
        <v>14610</v>
      </c>
      <c r="D14600">
        <v>4</v>
      </c>
      <c r="E14600">
        <v>1630</v>
      </c>
      <c r="F14600">
        <v>2108</v>
      </c>
    </row>
    <row r="14601" spans="1:6" x14ac:dyDescent="0.25">
      <c r="A14601">
        <v>14600</v>
      </c>
      <c r="C14601" t="s">
        <v>14611</v>
      </c>
      <c r="D14601">
        <v>4</v>
      </c>
      <c r="E14601">
        <v>2175</v>
      </c>
      <c r="F14601">
        <v>2108</v>
      </c>
    </row>
    <row r="14602" spans="1:6" x14ac:dyDescent="0.25">
      <c r="A14602">
        <v>14601</v>
      </c>
      <c r="C14602" t="s">
        <v>14612</v>
      </c>
      <c r="D14602">
        <v>4</v>
      </c>
      <c r="E14602">
        <v>1552</v>
      </c>
      <c r="F14602">
        <v>2105</v>
      </c>
    </row>
    <row r="14603" spans="1:6" x14ac:dyDescent="0.25">
      <c r="A14603">
        <v>14602</v>
      </c>
      <c r="C14603" t="s">
        <v>14613</v>
      </c>
      <c r="D14603">
        <v>4</v>
      </c>
      <c r="E14603">
        <v>1919</v>
      </c>
      <c r="F14603">
        <v>2105</v>
      </c>
    </row>
    <row r="14604" spans="1:6" x14ac:dyDescent="0.25">
      <c r="A14604">
        <v>14603</v>
      </c>
      <c r="C14604" t="s">
        <v>14614</v>
      </c>
      <c r="D14604">
        <v>4</v>
      </c>
      <c r="E14604">
        <v>2479</v>
      </c>
      <c r="F14604">
        <v>2103</v>
      </c>
    </row>
    <row r="14605" spans="1:6" x14ac:dyDescent="0.25">
      <c r="A14605">
        <v>14604</v>
      </c>
      <c r="C14605" t="s">
        <v>14615</v>
      </c>
      <c r="D14605">
        <v>4</v>
      </c>
      <c r="E14605">
        <v>1972</v>
      </c>
      <c r="F14605">
        <v>2100</v>
      </c>
    </row>
    <row r="14606" spans="1:6" x14ac:dyDescent="0.25">
      <c r="A14606">
        <v>14605</v>
      </c>
      <c r="C14606" t="s">
        <v>14616</v>
      </c>
      <c r="D14606">
        <v>4</v>
      </c>
      <c r="E14606">
        <v>2110</v>
      </c>
      <c r="F14606">
        <v>2099</v>
      </c>
    </row>
    <row r="14607" spans="1:6" x14ac:dyDescent="0.25">
      <c r="A14607">
        <v>14606</v>
      </c>
      <c r="C14607" t="s">
        <v>14617</v>
      </c>
      <c r="D14607">
        <v>4</v>
      </c>
      <c r="E14607">
        <v>1957</v>
      </c>
      <c r="F14607">
        <v>2097</v>
      </c>
    </row>
    <row r="14608" spans="1:6" x14ac:dyDescent="0.25">
      <c r="A14608">
        <v>14607</v>
      </c>
      <c r="C14608" t="s">
        <v>14618</v>
      </c>
      <c r="D14608">
        <v>4</v>
      </c>
      <c r="E14608">
        <v>2009</v>
      </c>
      <c r="F14608">
        <v>2095</v>
      </c>
    </row>
    <row r="14609" spans="1:6" x14ac:dyDescent="0.25">
      <c r="A14609">
        <v>14608</v>
      </c>
      <c r="C14609" t="s">
        <v>14619</v>
      </c>
      <c r="D14609">
        <v>4</v>
      </c>
      <c r="E14609">
        <v>1964</v>
      </c>
      <c r="F14609">
        <v>2095</v>
      </c>
    </row>
    <row r="14610" spans="1:6" x14ac:dyDescent="0.25">
      <c r="A14610">
        <v>14609</v>
      </c>
      <c r="C14610" t="s">
        <v>14620</v>
      </c>
      <c r="D14610">
        <v>4</v>
      </c>
      <c r="E14610">
        <v>1999</v>
      </c>
      <c r="F14610">
        <v>2094</v>
      </c>
    </row>
    <row r="14611" spans="1:6" x14ac:dyDescent="0.25">
      <c r="A14611">
        <v>14610</v>
      </c>
      <c r="C14611" t="s">
        <v>14621</v>
      </c>
      <c r="D14611">
        <v>4</v>
      </c>
      <c r="E14611">
        <v>1805</v>
      </c>
      <c r="F14611">
        <v>2093</v>
      </c>
    </row>
    <row r="14612" spans="1:6" x14ac:dyDescent="0.25">
      <c r="A14612">
        <v>14611</v>
      </c>
      <c r="C14612" t="s">
        <v>14622</v>
      </c>
      <c r="D14612">
        <v>4</v>
      </c>
      <c r="E14612">
        <v>1881</v>
      </c>
      <c r="F14612">
        <v>2089</v>
      </c>
    </row>
    <row r="14613" spans="1:6" x14ac:dyDescent="0.25">
      <c r="A14613">
        <v>14612</v>
      </c>
      <c r="C14613" t="s">
        <v>14623</v>
      </c>
      <c r="D14613">
        <v>4</v>
      </c>
      <c r="E14613">
        <v>1621</v>
      </c>
      <c r="F14613">
        <v>2084</v>
      </c>
    </row>
    <row r="14614" spans="1:6" x14ac:dyDescent="0.25">
      <c r="A14614">
        <v>14613</v>
      </c>
      <c r="C14614" t="s">
        <v>14624</v>
      </c>
      <c r="D14614">
        <v>4</v>
      </c>
      <c r="E14614">
        <v>2306</v>
      </c>
      <c r="F14614">
        <v>2083</v>
      </c>
    </row>
    <row r="14615" spans="1:6" x14ac:dyDescent="0.25">
      <c r="A14615">
        <v>14614</v>
      </c>
      <c r="C14615" t="s">
        <v>14625</v>
      </c>
      <c r="D14615">
        <v>4</v>
      </c>
      <c r="E14615">
        <v>1960</v>
      </c>
      <c r="F14615">
        <v>2081</v>
      </c>
    </row>
    <row r="14616" spans="1:6" x14ac:dyDescent="0.25">
      <c r="A14616">
        <v>14615</v>
      </c>
      <c r="C14616" t="s">
        <v>14626</v>
      </c>
      <c r="D14616">
        <v>4</v>
      </c>
      <c r="E14616">
        <v>2115</v>
      </c>
      <c r="F14616">
        <v>2077</v>
      </c>
    </row>
    <row r="14617" spans="1:6" x14ac:dyDescent="0.25">
      <c r="A14617">
        <v>14616</v>
      </c>
      <c r="C14617" t="s">
        <v>14627</v>
      </c>
      <c r="D14617">
        <v>4</v>
      </c>
      <c r="E14617">
        <v>1270</v>
      </c>
      <c r="F14617">
        <v>2077</v>
      </c>
    </row>
    <row r="14618" spans="1:6" x14ac:dyDescent="0.25">
      <c r="A14618">
        <v>14617</v>
      </c>
      <c r="C14618" t="s">
        <v>14628</v>
      </c>
      <c r="D14618">
        <v>4</v>
      </c>
      <c r="E14618">
        <v>2188</v>
      </c>
      <c r="F14618">
        <v>2076</v>
      </c>
    </row>
    <row r="14619" spans="1:6" x14ac:dyDescent="0.25">
      <c r="A14619">
        <v>14618</v>
      </c>
      <c r="C14619" t="s">
        <v>14629</v>
      </c>
      <c r="D14619">
        <v>4</v>
      </c>
      <c r="E14619">
        <v>2622</v>
      </c>
      <c r="F14619">
        <v>2073</v>
      </c>
    </row>
    <row r="14620" spans="1:6" x14ac:dyDescent="0.25">
      <c r="A14620">
        <v>14619</v>
      </c>
      <c r="C14620" t="s">
        <v>14630</v>
      </c>
      <c r="D14620">
        <v>4</v>
      </c>
      <c r="E14620">
        <v>2477</v>
      </c>
      <c r="F14620">
        <v>2071</v>
      </c>
    </row>
    <row r="14621" spans="1:6" x14ac:dyDescent="0.25">
      <c r="A14621">
        <v>14620</v>
      </c>
      <c r="C14621" t="s">
        <v>14631</v>
      </c>
      <c r="D14621">
        <v>4</v>
      </c>
      <c r="E14621">
        <v>1434</v>
      </c>
      <c r="F14621">
        <v>2067</v>
      </c>
    </row>
    <row r="14622" spans="1:6" x14ac:dyDescent="0.25">
      <c r="A14622">
        <v>14621</v>
      </c>
      <c r="C14622" t="s">
        <v>14632</v>
      </c>
      <c r="D14622">
        <v>4</v>
      </c>
      <c r="E14622">
        <v>1977</v>
      </c>
      <c r="F14622">
        <v>2064</v>
      </c>
    </row>
    <row r="14623" spans="1:6" x14ac:dyDescent="0.25">
      <c r="A14623">
        <v>14622</v>
      </c>
      <c r="C14623" t="s">
        <v>14633</v>
      </c>
      <c r="D14623">
        <v>4</v>
      </c>
      <c r="E14623">
        <v>1900</v>
      </c>
      <c r="F14623">
        <v>2063</v>
      </c>
    </row>
    <row r="14624" spans="1:6" x14ac:dyDescent="0.25">
      <c r="A14624">
        <v>14623</v>
      </c>
      <c r="C14624" t="s">
        <v>14634</v>
      </c>
      <c r="D14624">
        <v>4</v>
      </c>
      <c r="E14624">
        <v>1986</v>
      </c>
      <c r="F14624">
        <v>2061</v>
      </c>
    </row>
    <row r="14625" spans="1:6" x14ac:dyDescent="0.25">
      <c r="A14625">
        <v>14624</v>
      </c>
      <c r="C14625" t="s">
        <v>14635</v>
      </c>
      <c r="D14625">
        <v>4</v>
      </c>
      <c r="E14625">
        <v>1585</v>
      </c>
      <c r="F14625">
        <v>2060</v>
      </c>
    </row>
    <row r="14626" spans="1:6" x14ac:dyDescent="0.25">
      <c r="A14626">
        <v>14625</v>
      </c>
      <c r="C14626" t="s">
        <v>14636</v>
      </c>
      <c r="D14626">
        <v>4</v>
      </c>
      <c r="E14626">
        <v>1851</v>
      </c>
      <c r="F14626">
        <v>2058</v>
      </c>
    </row>
    <row r="14627" spans="1:6" x14ac:dyDescent="0.25">
      <c r="A14627">
        <v>14626</v>
      </c>
      <c r="C14627" t="s">
        <v>14637</v>
      </c>
      <c r="D14627">
        <v>4</v>
      </c>
      <c r="E14627">
        <v>1827</v>
      </c>
      <c r="F14627">
        <v>2056</v>
      </c>
    </row>
    <row r="14628" spans="1:6" x14ac:dyDescent="0.25">
      <c r="A14628">
        <v>14627</v>
      </c>
      <c r="C14628" t="s">
        <v>14638</v>
      </c>
      <c r="D14628">
        <v>4</v>
      </c>
      <c r="E14628">
        <v>1534</v>
      </c>
      <c r="F14628">
        <v>2055</v>
      </c>
    </row>
    <row r="14629" spans="1:6" x14ac:dyDescent="0.25">
      <c r="A14629">
        <v>14628</v>
      </c>
      <c r="C14629" t="s">
        <v>14639</v>
      </c>
      <c r="D14629">
        <v>4</v>
      </c>
      <c r="E14629">
        <v>2155</v>
      </c>
      <c r="F14629">
        <v>2054</v>
      </c>
    </row>
    <row r="14630" spans="1:6" x14ac:dyDescent="0.25">
      <c r="A14630">
        <v>14629</v>
      </c>
      <c r="C14630" t="s">
        <v>14640</v>
      </c>
      <c r="D14630">
        <v>4</v>
      </c>
      <c r="E14630">
        <v>2144</v>
      </c>
      <c r="F14630">
        <v>2053</v>
      </c>
    </row>
    <row r="14631" spans="1:6" x14ac:dyDescent="0.25">
      <c r="A14631">
        <v>14630</v>
      </c>
      <c r="C14631" t="s">
        <v>14641</v>
      </c>
      <c r="D14631">
        <v>4</v>
      </c>
      <c r="E14631">
        <v>1610</v>
      </c>
      <c r="F14631">
        <v>2053</v>
      </c>
    </row>
    <row r="14632" spans="1:6" x14ac:dyDescent="0.25">
      <c r="A14632">
        <v>14631</v>
      </c>
      <c r="C14632" t="s">
        <v>14642</v>
      </c>
      <c r="D14632">
        <v>4</v>
      </c>
      <c r="E14632">
        <v>2081</v>
      </c>
      <c r="F14632">
        <v>2052</v>
      </c>
    </row>
    <row r="14633" spans="1:6" x14ac:dyDescent="0.25">
      <c r="A14633">
        <v>14632</v>
      </c>
      <c r="C14633" t="s">
        <v>14643</v>
      </c>
      <c r="D14633">
        <v>4</v>
      </c>
      <c r="E14633">
        <v>2333</v>
      </c>
      <c r="F14633">
        <v>2050</v>
      </c>
    </row>
    <row r="14634" spans="1:6" x14ac:dyDescent="0.25">
      <c r="A14634">
        <v>14633</v>
      </c>
      <c r="C14634" t="s">
        <v>14644</v>
      </c>
      <c r="D14634">
        <v>4</v>
      </c>
      <c r="E14634">
        <v>2179</v>
      </c>
      <c r="F14634">
        <v>2049</v>
      </c>
    </row>
    <row r="14635" spans="1:6" x14ac:dyDescent="0.25">
      <c r="A14635">
        <v>14634</v>
      </c>
      <c r="C14635" t="s">
        <v>14645</v>
      </c>
      <c r="D14635">
        <v>4</v>
      </c>
      <c r="E14635">
        <v>2335</v>
      </c>
      <c r="F14635">
        <v>2046</v>
      </c>
    </row>
    <row r="14636" spans="1:6" x14ac:dyDescent="0.25">
      <c r="A14636">
        <v>14635</v>
      </c>
      <c r="C14636" t="s">
        <v>14646</v>
      </c>
      <c r="D14636">
        <v>4</v>
      </c>
      <c r="E14636">
        <v>1655</v>
      </c>
      <c r="F14636">
        <v>2044</v>
      </c>
    </row>
    <row r="14637" spans="1:6" x14ac:dyDescent="0.25">
      <c r="A14637">
        <v>14636</v>
      </c>
      <c r="C14637" t="s">
        <v>14647</v>
      </c>
      <c r="D14637">
        <v>4</v>
      </c>
      <c r="E14637">
        <v>2187</v>
      </c>
      <c r="F14637">
        <v>2043</v>
      </c>
    </row>
    <row r="14638" spans="1:6" x14ac:dyDescent="0.25">
      <c r="A14638">
        <v>14637</v>
      </c>
      <c r="C14638" t="s">
        <v>14648</v>
      </c>
      <c r="D14638">
        <v>4</v>
      </c>
      <c r="E14638">
        <v>1621</v>
      </c>
      <c r="F14638">
        <v>2041</v>
      </c>
    </row>
    <row r="14639" spans="1:6" x14ac:dyDescent="0.25">
      <c r="A14639">
        <v>14638</v>
      </c>
      <c r="C14639" t="s">
        <v>14649</v>
      </c>
      <c r="D14639">
        <v>4</v>
      </c>
      <c r="E14639">
        <v>2193</v>
      </c>
      <c r="F14639">
        <v>2040</v>
      </c>
    </row>
    <row r="14640" spans="1:6" x14ac:dyDescent="0.25">
      <c r="A14640">
        <v>14639</v>
      </c>
      <c r="C14640" t="s">
        <v>14650</v>
      </c>
      <c r="D14640">
        <v>4</v>
      </c>
      <c r="E14640">
        <v>1817</v>
      </c>
      <c r="F14640">
        <v>2037</v>
      </c>
    </row>
    <row r="14641" spans="1:6" x14ac:dyDescent="0.25">
      <c r="A14641">
        <v>14640</v>
      </c>
      <c r="C14641" t="s">
        <v>14651</v>
      </c>
      <c r="D14641">
        <v>4</v>
      </c>
      <c r="E14641">
        <v>1713</v>
      </c>
      <c r="F14641">
        <v>2034</v>
      </c>
    </row>
    <row r="14642" spans="1:6" x14ac:dyDescent="0.25">
      <c r="A14642">
        <v>14641</v>
      </c>
      <c r="C14642" t="s">
        <v>14652</v>
      </c>
      <c r="D14642">
        <v>4</v>
      </c>
      <c r="E14642">
        <v>2062</v>
      </c>
      <c r="F14642">
        <v>2033</v>
      </c>
    </row>
    <row r="14643" spans="1:6" x14ac:dyDescent="0.25">
      <c r="A14643">
        <v>14642</v>
      </c>
      <c r="C14643" t="s">
        <v>14653</v>
      </c>
      <c r="D14643">
        <v>4</v>
      </c>
      <c r="E14643">
        <v>2157</v>
      </c>
      <c r="F14643">
        <v>2028</v>
      </c>
    </row>
    <row r="14644" spans="1:6" x14ac:dyDescent="0.25">
      <c r="A14644">
        <v>14643</v>
      </c>
      <c r="C14644" t="s">
        <v>14654</v>
      </c>
      <c r="D14644">
        <v>4</v>
      </c>
      <c r="E14644">
        <v>2339</v>
      </c>
      <c r="F14644">
        <v>2028</v>
      </c>
    </row>
    <row r="14645" spans="1:6" x14ac:dyDescent="0.25">
      <c r="A14645">
        <v>14644</v>
      </c>
      <c r="C14645" t="s">
        <v>14655</v>
      </c>
      <c r="D14645">
        <v>4</v>
      </c>
      <c r="E14645">
        <v>1718</v>
      </c>
      <c r="F14645">
        <v>2024</v>
      </c>
    </row>
    <row r="14646" spans="1:6" x14ac:dyDescent="0.25">
      <c r="A14646">
        <v>14645</v>
      </c>
      <c r="C14646" t="s">
        <v>14656</v>
      </c>
      <c r="D14646">
        <v>4</v>
      </c>
      <c r="E14646">
        <v>2102</v>
      </c>
      <c r="F14646">
        <v>2022</v>
      </c>
    </row>
    <row r="14647" spans="1:6" x14ac:dyDescent="0.25">
      <c r="A14647">
        <v>14646</v>
      </c>
      <c r="C14647" t="s">
        <v>14657</v>
      </c>
      <c r="D14647">
        <v>4</v>
      </c>
      <c r="E14647">
        <v>2037</v>
      </c>
      <c r="F14647">
        <v>2022</v>
      </c>
    </row>
    <row r="14648" spans="1:6" x14ac:dyDescent="0.25">
      <c r="A14648">
        <v>14647</v>
      </c>
      <c r="C14648" t="s">
        <v>14658</v>
      </c>
      <c r="D14648">
        <v>4</v>
      </c>
      <c r="E14648">
        <v>1958</v>
      </c>
      <c r="F14648">
        <v>2016</v>
      </c>
    </row>
    <row r="14649" spans="1:6" x14ac:dyDescent="0.25">
      <c r="A14649">
        <v>14648</v>
      </c>
      <c r="C14649" t="s">
        <v>14659</v>
      </c>
      <c r="D14649">
        <v>4</v>
      </c>
      <c r="E14649">
        <v>2212</v>
      </c>
      <c r="F14649">
        <v>2016</v>
      </c>
    </row>
    <row r="14650" spans="1:6" x14ac:dyDescent="0.25">
      <c r="A14650">
        <v>14649</v>
      </c>
      <c r="C14650" t="s">
        <v>14660</v>
      </c>
      <c r="D14650">
        <v>4</v>
      </c>
      <c r="E14650">
        <v>1956</v>
      </c>
      <c r="F14650">
        <v>2014</v>
      </c>
    </row>
    <row r="14651" spans="1:6" x14ac:dyDescent="0.25">
      <c r="A14651">
        <v>14650</v>
      </c>
      <c r="C14651" t="s">
        <v>14661</v>
      </c>
      <c r="D14651">
        <v>4</v>
      </c>
      <c r="E14651">
        <v>1514</v>
      </c>
      <c r="F14651">
        <v>2014</v>
      </c>
    </row>
    <row r="14652" spans="1:6" x14ac:dyDescent="0.25">
      <c r="A14652">
        <v>14651</v>
      </c>
      <c r="C14652" t="s">
        <v>14662</v>
      </c>
      <c r="D14652">
        <v>4</v>
      </c>
      <c r="E14652">
        <v>2329</v>
      </c>
      <c r="F14652">
        <v>2013</v>
      </c>
    </row>
    <row r="14653" spans="1:6" x14ac:dyDescent="0.25">
      <c r="A14653">
        <v>14652</v>
      </c>
      <c r="C14653" t="s">
        <v>14663</v>
      </c>
      <c r="D14653">
        <v>4</v>
      </c>
      <c r="E14653">
        <v>1946</v>
      </c>
      <c r="F14653">
        <v>2012</v>
      </c>
    </row>
    <row r="14654" spans="1:6" x14ac:dyDescent="0.25">
      <c r="A14654">
        <v>14653</v>
      </c>
      <c r="C14654" t="s">
        <v>14664</v>
      </c>
      <c r="D14654">
        <v>4</v>
      </c>
      <c r="E14654">
        <v>1931</v>
      </c>
      <c r="F14654">
        <v>2012</v>
      </c>
    </row>
    <row r="14655" spans="1:6" x14ac:dyDescent="0.25">
      <c r="A14655">
        <v>14654</v>
      </c>
      <c r="C14655" t="s">
        <v>14665</v>
      </c>
      <c r="D14655">
        <v>4</v>
      </c>
      <c r="E14655">
        <v>1566</v>
      </c>
      <c r="F14655">
        <v>2012</v>
      </c>
    </row>
    <row r="14656" spans="1:6" x14ac:dyDescent="0.25">
      <c r="A14656">
        <v>14655</v>
      </c>
      <c r="C14656" t="s">
        <v>14666</v>
      </c>
      <c r="D14656">
        <v>4</v>
      </c>
      <c r="E14656">
        <v>1584</v>
      </c>
      <c r="F14656">
        <v>2010</v>
      </c>
    </row>
    <row r="14657" spans="1:6" x14ac:dyDescent="0.25">
      <c r="A14657">
        <v>14656</v>
      </c>
      <c r="C14657" t="s">
        <v>14667</v>
      </c>
      <c r="D14657">
        <v>4</v>
      </c>
      <c r="E14657">
        <v>2049</v>
      </c>
      <c r="F14657">
        <v>2009</v>
      </c>
    </row>
    <row r="14658" spans="1:6" x14ac:dyDescent="0.25">
      <c r="A14658">
        <v>14657</v>
      </c>
      <c r="C14658" t="s">
        <v>14668</v>
      </c>
      <c r="D14658">
        <v>4</v>
      </c>
      <c r="E14658">
        <v>2210</v>
      </c>
      <c r="F14658">
        <v>2005</v>
      </c>
    </row>
    <row r="14659" spans="1:6" x14ac:dyDescent="0.25">
      <c r="A14659">
        <v>14658</v>
      </c>
      <c r="C14659" t="s">
        <v>14669</v>
      </c>
      <c r="D14659">
        <v>4</v>
      </c>
      <c r="E14659">
        <v>2095</v>
      </c>
      <c r="F14659">
        <v>2005</v>
      </c>
    </row>
    <row r="14660" spans="1:6" x14ac:dyDescent="0.25">
      <c r="A14660">
        <v>14659</v>
      </c>
      <c r="C14660" t="s">
        <v>14670</v>
      </c>
      <c r="D14660">
        <v>4</v>
      </c>
      <c r="E14660">
        <v>2159</v>
      </c>
      <c r="F14660">
        <v>2005</v>
      </c>
    </row>
    <row r="14661" spans="1:6" x14ac:dyDescent="0.25">
      <c r="A14661">
        <v>14660</v>
      </c>
      <c r="C14661" t="s">
        <v>14671</v>
      </c>
      <c r="D14661">
        <v>4</v>
      </c>
      <c r="E14661">
        <v>1778</v>
      </c>
      <c r="F14661">
        <v>2005</v>
      </c>
    </row>
    <row r="14662" spans="1:6" x14ac:dyDescent="0.25">
      <c r="A14662">
        <v>14661</v>
      </c>
      <c r="C14662" t="s">
        <v>14672</v>
      </c>
      <c r="D14662">
        <v>4</v>
      </c>
      <c r="E14662">
        <v>2297</v>
      </c>
      <c r="F14662">
        <v>2004</v>
      </c>
    </row>
    <row r="14663" spans="1:6" x14ac:dyDescent="0.25">
      <c r="A14663">
        <v>14662</v>
      </c>
      <c r="C14663" t="s">
        <v>14673</v>
      </c>
      <c r="D14663">
        <v>4</v>
      </c>
      <c r="E14663">
        <v>1849</v>
      </c>
      <c r="F14663">
        <v>1998</v>
      </c>
    </row>
    <row r="14664" spans="1:6" x14ac:dyDescent="0.25">
      <c r="A14664">
        <v>14663</v>
      </c>
      <c r="C14664" t="s">
        <v>14674</v>
      </c>
      <c r="D14664">
        <v>4</v>
      </c>
      <c r="E14664">
        <v>1546</v>
      </c>
      <c r="F14664">
        <v>1996</v>
      </c>
    </row>
    <row r="14665" spans="1:6" x14ac:dyDescent="0.25">
      <c r="A14665">
        <v>14664</v>
      </c>
      <c r="C14665" t="s">
        <v>14675</v>
      </c>
      <c r="D14665">
        <v>4</v>
      </c>
      <c r="E14665">
        <v>1642</v>
      </c>
      <c r="F14665">
        <v>1995</v>
      </c>
    </row>
    <row r="14666" spans="1:6" x14ac:dyDescent="0.25">
      <c r="A14666">
        <v>14665</v>
      </c>
      <c r="C14666" t="s">
        <v>14676</v>
      </c>
      <c r="D14666">
        <v>4</v>
      </c>
      <c r="E14666">
        <v>2032</v>
      </c>
      <c r="F14666">
        <v>1994</v>
      </c>
    </row>
    <row r="14667" spans="1:6" x14ac:dyDescent="0.25">
      <c r="A14667">
        <v>14666</v>
      </c>
      <c r="C14667" t="s">
        <v>14677</v>
      </c>
      <c r="D14667">
        <v>4</v>
      </c>
      <c r="E14667">
        <v>1895</v>
      </c>
      <c r="F14667">
        <v>1994</v>
      </c>
    </row>
    <row r="14668" spans="1:6" x14ac:dyDescent="0.25">
      <c r="A14668">
        <v>14667</v>
      </c>
      <c r="C14668" t="s">
        <v>14678</v>
      </c>
      <c r="D14668">
        <v>4</v>
      </c>
      <c r="E14668">
        <v>1825</v>
      </c>
      <c r="F14668">
        <v>1993</v>
      </c>
    </row>
    <row r="14669" spans="1:6" x14ac:dyDescent="0.25">
      <c r="A14669">
        <v>14668</v>
      </c>
      <c r="C14669" t="s">
        <v>14679</v>
      </c>
      <c r="D14669">
        <v>4</v>
      </c>
      <c r="E14669">
        <v>2074</v>
      </c>
      <c r="F14669">
        <v>1992</v>
      </c>
    </row>
    <row r="14670" spans="1:6" x14ac:dyDescent="0.25">
      <c r="A14670">
        <v>14669</v>
      </c>
      <c r="C14670" t="s">
        <v>14680</v>
      </c>
      <c r="D14670">
        <v>4</v>
      </c>
      <c r="E14670">
        <v>2108</v>
      </c>
      <c r="F14670">
        <v>1986</v>
      </c>
    </row>
    <row r="14671" spans="1:6" x14ac:dyDescent="0.25">
      <c r="A14671">
        <v>14670</v>
      </c>
      <c r="C14671" t="s">
        <v>14681</v>
      </c>
      <c r="D14671">
        <v>4</v>
      </c>
      <c r="E14671">
        <v>2013</v>
      </c>
      <c r="F14671">
        <v>1982</v>
      </c>
    </row>
    <row r="14672" spans="1:6" x14ac:dyDescent="0.25">
      <c r="A14672">
        <v>14671</v>
      </c>
      <c r="C14672" t="s">
        <v>14682</v>
      </c>
      <c r="D14672">
        <v>4</v>
      </c>
      <c r="E14672">
        <v>1963</v>
      </c>
      <c r="F14672">
        <v>1979</v>
      </c>
    </row>
    <row r="14673" spans="1:6" x14ac:dyDescent="0.25">
      <c r="A14673">
        <v>14672</v>
      </c>
      <c r="C14673" t="s">
        <v>14683</v>
      </c>
      <c r="D14673">
        <v>4</v>
      </c>
      <c r="E14673">
        <v>1991</v>
      </c>
      <c r="F14673">
        <v>1979</v>
      </c>
    </row>
    <row r="14674" spans="1:6" x14ac:dyDescent="0.25">
      <c r="A14674">
        <v>14673</v>
      </c>
      <c r="C14674" t="s">
        <v>14684</v>
      </c>
      <c r="D14674">
        <v>4</v>
      </c>
      <c r="E14674">
        <v>1784</v>
      </c>
      <c r="F14674">
        <v>1979</v>
      </c>
    </row>
    <row r="14675" spans="1:6" x14ac:dyDescent="0.25">
      <c r="A14675">
        <v>14674</v>
      </c>
      <c r="C14675" t="s">
        <v>14685</v>
      </c>
      <c r="D14675">
        <v>4</v>
      </c>
      <c r="E14675">
        <v>2083</v>
      </c>
      <c r="F14675">
        <v>1979</v>
      </c>
    </row>
    <row r="14676" spans="1:6" x14ac:dyDescent="0.25">
      <c r="A14676">
        <v>14675</v>
      </c>
      <c r="C14676" t="s">
        <v>14686</v>
      </c>
      <c r="D14676">
        <v>4</v>
      </c>
      <c r="E14676">
        <v>2035</v>
      </c>
      <c r="F14676">
        <v>1978</v>
      </c>
    </row>
    <row r="14677" spans="1:6" x14ac:dyDescent="0.25">
      <c r="A14677">
        <v>14676</v>
      </c>
      <c r="C14677" t="s">
        <v>14687</v>
      </c>
      <c r="D14677">
        <v>4</v>
      </c>
      <c r="E14677">
        <v>2205</v>
      </c>
      <c r="F14677">
        <v>1978</v>
      </c>
    </row>
    <row r="14678" spans="1:6" x14ac:dyDescent="0.25">
      <c r="A14678">
        <v>14677</v>
      </c>
      <c r="C14678" t="s">
        <v>14688</v>
      </c>
      <c r="D14678">
        <v>4</v>
      </c>
      <c r="E14678">
        <v>2078</v>
      </c>
      <c r="F14678">
        <v>1978</v>
      </c>
    </row>
    <row r="14679" spans="1:6" x14ac:dyDescent="0.25">
      <c r="A14679">
        <v>14678</v>
      </c>
      <c r="C14679" t="s">
        <v>14689</v>
      </c>
      <c r="D14679">
        <v>4</v>
      </c>
      <c r="E14679">
        <v>2030</v>
      </c>
      <c r="F14679">
        <v>1972</v>
      </c>
    </row>
    <row r="14680" spans="1:6" x14ac:dyDescent="0.25">
      <c r="A14680">
        <v>14679</v>
      </c>
      <c r="C14680" t="s">
        <v>14690</v>
      </c>
      <c r="D14680">
        <v>4</v>
      </c>
      <c r="E14680">
        <v>1342</v>
      </c>
      <c r="F14680">
        <v>1971</v>
      </c>
    </row>
    <row r="14681" spans="1:6" x14ac:dyDescent="0.25">
      <c r="A14681">
        <v>14680</v>
      </c>
      <c r="C14681" t="s">
        <v>14691</v>
      </c>
      <c r="D14681">
        <v>4</v>
      </c>
      <c r="E14681">
        <v>2065</v>
      </c>
      <c r="F14681">
        <v>1970</v>
      </c>
    </row>
    <row r="14682" spans="1:6" x14ac:dyDescent="0.25">
      <c r="A14682">
        <v>14681</v>
      </c>
      <c r="C14682" t="s">
        <v>14692</v>
      </c>
      <c r="D14682">
        <v>4</v>
      </c>
      <c r="E14682">
        <v>2165</v>
      </c>
      <c r="F14682">
        <v>1970</v>
      </c>
    </row>
    <row r="14683" spans="1:6" x14ac:dyDescent="0.25">
      <c r="A14683">
        <v>14682</v>
      </c>
      <c r="C14683" t="s">
        <v>14693</v>
      </c>
      <c r="D14683">
        <v>4</v>
      </c>
      <c r="E14683">
        <v>1688</v>
      </c>
      <c r="F14683">
        <v>1966</v>
      </c>
    </row>
    <row r="14684" spans="1:6" x14ac:dyDescent="0.25">
      <c r="A14684">
        <v>14683</v>
      </c>
      <c r="C14684" t="s">
        <v>14694</v>
      </c>
      <c r="D14684">
        <v>4</v>
      </c>
      <c r="E14684">
        <v>1966</v>
      </c>
      <c r="F14684">
        <v>1965</v>
      </c>
    </row>
    <row r="14685" spans="1:6" x14ac:dyDescent="0.25">
      <c r="A14685">
        <v>14684</v>
      </c>
      <c r="C14685" t="s">
        <v>14695</v>
      </c>
      <c r="D14685">
        <v>4</v>
      </c>
      <c r="E14685">
        <v>1628</v>
      </c>
      <c r="F14685">
        <v>1964</v>
      </c>
    </row>
    <row r="14686" spans="1:6" x14ac:dyDescent="0.25">
      <c r="A14686">
        <v>14685</v>
      </c>
      <c r="C14686" t="s">
        <v>14696</v>
      </c>
      <c r="D14686">
        <v>4</v>
      </c>
      <c r="E14686">
        <v>1620</v>
      </c>
      <c r="F14686">
        <v>1964</v>
      </c>
    </row>
    <row r="14687" spans="1:6" x14ac:dyDescent="0.25">
      <c r="A14687">
        <v>14686</v>
      </c>
      <c r="C14687" t="s">
        <v>14697</v>
      </c>
      <c r="D14687">
        <v>4</v>
      </c>
      <c r="E14687">
        <v>1941</v>
      </c>
      <c r="F14687">
        <v>1962</v>
      </c>
    </row>
    <row r="14688" spans="1:6" x14ac:dyDescent="0.25">
      <c r="A14688">
        <v>14687</v>
      </c>
      <c r="C14688" t="s">
        <v>14698</v>
      </c>
      <c r="D14688">
        <v>4</v>
      </c>
      <c r="E14688">
        <v>1765</v>
      </c>
      <c r="F14688">
        <v>1962</v>
      </c>
    </row>
    <row r="14689" spans="1:6" x14ac:dyDescent="0.25">
      <c r="A14689">
        <v>14688</v>
      </c>
      <c r="C14689" t="s">
        <v>14699</v>
      </c>
      <c r="D14689">
        <v>4</v>
      </c>
      <c r="E14689">
        <v>1926</v>
      </c>
      <c r="F14689">
        <v>1961</v>
      </c>
    </row>
    <row r="14690" spans="1:6" x14ac:dyDescent="0.25">
      <c r="A14690">
        <v>14689</v>
      </c>
      <c r="C14690" t="s">
        <v>14700</v>
      </c>
      <c r="D14690">
        <v>4</v>
      </c>
      <c r="E14690">
        <v>2016</v>
      </c>
      <c r="F14690">
        <v>1953</v>
      </c>
    </row>
    <row r="14691" spans="1:6" x14ac:dyDescent="0.25">
      <c r="A14691">
        <v>14690</v>
      </c>
      <c r="C14691" t="s">
        <v>14701</v>
      </c>
      <c r="D14691">
        <v>4</v>
      </c>
      <c r="E14691">
        <v>1878</v>
      </c>
      <c r="F14691">
        <v>1953</v>
      </c>
    </row>
    <row r="14692" spans="1:6" x14ac:dyDescent="0.25">
      <c r="A14692">
        <v>14691</v>
      </c>
      <c r="C14692" t="s">
        <v>14702</v>
      </c>
      <c r="D14692">
        <v>4</v>
      </c>
      <c r="E14692">
        <v>2096</v>
      </c>
      <c r="F14692">
        <v>1953</v>
      </c>
    </row>
    <row r="14693" spans="1:6" x14ac:dyDescent="0.25">
      <c r="A14693">
        <v>14692</v>
      </c>
      <c r="C14693" t="s">
        <v>14703</v>
      </c>
      <c r="D14693">
        <v>4</v>
      </c>
      <c r="E14693">
        <v>1498</v>
      </c>
      <c r="F14693">
        <v>1951</v>
      </c>
    </row>
    <row r="14694" spans="1:6" x14ac:dyDescent="0.25">
      <c r="A14694">
        <v>14693</v>
      </c>
      <c r="C14694" t="s">
        <v>14704</v>
      </c>
      <c r="D14694">
        <v>4</v>
      </c>
      <c r="E14694">
        <v>2438</v>
      </c>
      <c r="F14694">
        <v>1951</v>
      </c>
    </row>
    <row r="14695" spans="1:6" x14ac:dyDescent="0.25">
      <c r="A14695">
        <v>14694</v>
      </c>
      <c r="C14695" t="s">
        <v>14705</v>
      </c>
      <c r="D14695">
        <v>4</v>
      </c>
      <c r="E14695">
        <v>2062</v>
      </c>
      <c r="F14695">
        <v>1948</v>
      </c>
    </row>
    <row r="14696" spans="1:6" x14ac:dyDescent="0.25">
      <c r="A14696">
        <v>14695</v>
      </c>
      <c r="C14696" t="s">
        <v>14706</v>
      </c>
      <c r="D14696">
        <v>4</v>
      </c>
      <c r="E14696">
        <v>2018</v>
      </c>
      <c r="F14696">
        <v>1948</v>
      </c>
    </row>
    <row r="14697" spans="1:6" x14ac:dyDescent="0.25">
      <c r="A14697">
        <v>14696</v>
      </c>
      <c r="C14697" t="s">
        <v>14707</v>
      </c>
      <c r="D14697">
        <v>4</v>
      </c>
      <c r="E14697">
        <v>1744</v>
      </c>
      <c r="F14697">
        <v>1948</v>
      </c>
    </row>
    <row r="14698" spans="1:6" x14ac:dyDescent="0.25">
      <c r="A14698">
        <v>14697</v>
      </c>
      <c r="C14698" t="s">
        <v>14708</v>
      </c>
      <c r="D14698">
        <v>4</v>
      </c>
      <c r="E14698">
        <v>2022</v>
      </c>
      <c r="F14698">
        <v>1947</v>
      </c>
    </row>
    <row r="14699" spans="1:6" x14ac:dyDescent="0.25">
      <c r="A14699">
        <v>14698</v>
      </c>
      <c r="C14699" t="s">
        <v>14709</v>
      </c>
      <c r="D14699">
        <v>4</v>
      </c>
      <c r="E14699">
        <v>1857</v>
      </c>
      <c r="F14699">
        <v>1946</v>
      </c>
    </row>
    <row r="14700" spans="1:6" x14ac:dyDescent="0.25">
      <c r="A14700">
        <v>14699</v>
      </c>
      <c r="C14700" t="s">
        <v>14710</v>
      </c>
      <c r="D14700">
        <v>4</v>
      </c>
      <c r="E14700">
        <v>1770</v>
      </c>
      <c r="F14700">
        <v>1945</v>
      </c>
    </row>
    <row r="14701" spans="1:6" x14ac:dyDescent="0.25">
      <c r="A14701">
        <v>14700</v>
      </c>
      <c r="C14701" t="s">
        <v>14711</v>
      </c>
      <c r="D14701">
        <v>4</v>
      </c>
      <c r="E14701">
        <v>1882</v>
      </c>
      <c r="F14701">
        <v>1944</v>
      </c>
    </row>
    <row r="14702" spans="1:6" x14ac:dyDescent="0.25">
      <c r="A14702">
        <v>14701</v>
      </c>
      <c r="C14702" t="s">
        <v>14712</v>
      </c>
      <c r="D14702">
        <v>4</v>
      </c>
      <c r="E14702">
        <v>1480</v>
      </c>
      <c r="F14702">
        <v>1943</v>
      </c>
    </row>
    <row r="14703" spans="1:6" x14ac:dyDescent="0.25">
      <c r="A14703">
        <v>14702</v>
      </c>
      <c r="C14703" t="s">
        <v>14713</v>
      </c>
      <c r="D14703">
        <v>4</v>
      </c>
      <c r="E14703">
        <v>1719</v>
      </c>
      <c r="F14703">
        <v>1939</v>
      </c>
    </row>
    <row r="14704" spans="1:6" x14ac:dyDescent="0.25">
      <c r="A14704">
        <v>14703</v>
      </c>
      <c r="C14704" t="s">
        <v>14714</v>
      </c>
      <c r="D14704">
        <v>4</v>
      </c>
      <c r="E14704">
        <v>1953</v>
      </c>
      <c r="F14704">
        <v>1939</v>
      </c>
    </row>
    <row r="14705" spans="1:6" x14ac:dyDescent="0.25">
      <c r="A14705">
        <v>14704</v>
      </c>
      <c r="C14705" t="s">
        <v>14715</v>
      </c>
      <c r="D14705">
        <v>4</v>
      </c>
      <c r="E14705">
        <v>1787</v>
      </c>
      <c r="F14705">
        <v>1939</v>
      </c>
    </row>
    <row r="14706" spans="1:6" x14ac:dyDescent="0.25">
      <c r="A14706">
        <v>14705</v>
      </c>
      <c r="C14706" t="s">
        <v>14716</v>
      </c>
      <c r="D14706">
        <v>4</v>
      </c>
      <c r="E14706">
        <v>1482</v>
      </c>
      <c r="F14706">
        <v>1936</v>
      </c>
    </row>
    <row r="14707" spans="1:6" x14ac:dyDescent="0.25">
      <c r="A14707">
        <v>14706</v>
      </c>
      <c r="C14707" t="s">
        <v>14717</v>
      </c>
      <c r="D14707">
        <v>4</v>
      </c>
      <c r="E14707">
        <v>1762</v>
      </c>
      <c r="F14707">
        <v>1936</v>
      </c>
    </row>
    <row r="14708" spans="1:6" x14ac:dyDescent="0.25">
      <c r="A14708">
        <v>14707</v>
      </c>
      <c r="C14708" t="s">
        <v>14718</v>
      </c>
      <c r="D14708">
        <v>4</v>
      </c>
      <c r="E14708">
        <v>1590</v>
      </c>
      <c r="F14708">
        <v>1935</v>
      </c>
    </row>
    <row r="14709" spans="1:6" x14ac:dyDescent="0.25">
      <c r="A14709">
        <v>14708</v>
      </c>
      <c r="C14709" t="s">
        <v>14719</v>
      </c>
      <c r="D14709">
        <v>4</v>
      </c>
      <c r="E14709">
        <v>1984</v>
      </c>
      <c r="F14709">
        <v>1934</v>
      </c>
    </row>
    <row r="14710" spans="1:6" x14ac:dyDescent="0.25">
      <c r="A14710">
        <v>14709</v>
      </c>
      <c r="C14710" t="s">
        <v>14720</v>
      </c>
      <c r="D14710">
        <v>4</v>
      </c>
      <c r="E14710">
        <v>1740</v>
      </c>
      <c r="F14710">
        <v>1931</v>
      </c>
    </row>
    <row r="14711" spans="1:6" x14ac:dyDescent="0.25">
      <c r="A14711">
        <v>14710</v>
      </c>
      <c r="C14711" t="s">
        <v>14721</v>
      </c>
      <c r="D14711">
        <v>4</v>
      </c>
      <c r="E14711">
        <v>1775</v>
      </c>
      <c r="F14711">
        <v>1929</v>
      </c>
    </row>
    <row r="14712" spans="1:6" x14ac:dyDescent="0.25">
      <c r="A14712">
        <v>14711</v>
      </c>
      <c r="C14712" t="s">
        <v>14722</v>
      </c>
      <c r="D14712">
        <v>4</v>
      </c>
      <c r="E14712">
        <v>1490</v>
      </c>
      <c r="F14712">
        <v>1928</v>
      </c>
    </row>
    <row r="14713" spans="1:6" x14ac:dyDescent="0.25">
      <c r="A14713">
        <v>14712</v>
      </c>
      <c r="C14713" t="s">
        <v>14723</v>
      </c>
      <c r="D14713">
        <v>4</v>
      </c>
      <c r="E14713">
        <v>1705</v>
      </c>
      <c r="F14713">
        <v>1927</v>
      </c>
    </row>
    <row r="14714" spans="1:6" x14ac:dyDescent="0.25">
      <c r="A14714">
        <v>14713</v>
      </c>
      <c r="C14714" t="s">
        <v>14724</v>
      </c>
      <c r="D14714">
        <v>4</v>
      </c>
      <c r="E14714">
        <v>1711</v>
      </c>
      <c r="F14714">
        <v>1921</v>
      </c>
    </row>
    <row r="14715" spans="1:6" x14ac:dyDescent="0.25">
      <c r="A14715">
        <v>14714</v>
      </c>
      <c r="C14715" t="s">
        <v>14725</v>
      </c>
      <c r="D14715">
        <v>4</v>
      </c>
      <c r="E14715">
        <v>1992</v>
      </c>
      <c r="F14715">
        <v>1920</v>
      </c>
    </row>
    <row r="14716" spans="1:6" x14ac:dyDescent="0.25">
      <c r="A14716">
        <v>14715</v>
      </c>
      <c r="C14716" t="s">
        <v>14726</v>
      </c>
      <c r="D14716">
        <v>4</v>
      </c>
      <c r="E14716">
        <v>1847</v>
      </c>
      <c r="F14716">
        <v>1919</v>
      </c>
    </row>
    <row r="14717" spans="1:6" x14ac:dyDescent="0.25">
      <c r="A14717">
        <v>14716</v>
      </c>
      <c r="C14717" t="s">
        <v>14727</v>
      </c>
      <c r="D14717">
        <v>4</v>
      </c>
      <c r="E14717">
        <v>2266</v>
      </c>
      <c r="F14717">
        <v>1919</v>
      </c>
    </row>
    <row r="14718" spans="1:6" x14ac:dyDescent="0.25">
      <c r="A14718">
        <v>14717</v>
      </c>
      <c r="C14718" t="s">
        <v>14728</v>
      </c>
      <c r="D14718">
        <v>4</v>
      </c>
      <c r="E14718">
        <v>1152</v>
      </c>
      <c r="F14718">
        <v>1916</v>
      </c>
    </row>
    <row r="14719" spans="1:6" x14ac:dyDescent="0.25">
      <c r="A14719">
        <v>14718</v>
      </c>
      <c r="C14719" t="s">
        <v>14729</v>
      </c>
      <c r="D14719">
        <v>4</v>
      </c>
      <c r="E14719">
        <v>2091</v>
      </c>
      <c r="F14719">
        <v>1915</v>
      </c>
    </row>
    <row r="14720" spans="1:6" x14ac:dyDescent="0.25">
      <c r="A14720">
        <v>14719</v>
      </c>
      <c r="C14720" t="s">
        <v>14730</v>
      </c>
      <c r="D14720">
        <v>4</v>
      </c>
      <c r="E14720">
        <v>1687</v>
      </c>
      <c r="F14720">
        <v>1915</v>
      </c>
    </row>
    <row r="14721" spans="1:6" x14ac:dyDescent="0.25">
      <c r="A14721">
        <v>14720</v>
      </c>
      <c r="C14721" t="s">
        <v>14731</v>
      </c>
      <c r="D14721">
        <v>4</v>
      </c>
      <c r="E14721">
        <v>2040</v>
      </c>
      <c r="F14721">
        <v>1914</v>
      </c>
    </row>
    <row r="14722" spans="1:6" x14ac:dyDescent="0.25">
      <c r="A14722">
        <v>14721</v>
      </c>
      <c r="C14722" t="s">
        <v>14732</v>
      </c>
      <c r="D14722">
        <v>4</v>
      </c>
      <c r="E14722">
        <v>2314</v>
      </c>
      <c r="F14722">
        <v>1914</v>
      </c>
    </row>
    <row r="14723" spans="1:6" x14ac:dyDescent="0.25">
      <c r="A14723">
        <v>14722</v>
      </c>
      <c r="C14723" t="s">
        <v>14733</v>
      </c>
      <c r="D14723">
        <v>4</v>
      </c>
      <c r="E14723">
        <v>1989</v>
      </c>
      <c r="F14723">
        <v>1910</v>
      </c>
    </row>
    <row r="14724" spans="1:6" x14ac:dyDescent="0.25">
      <c r="A14724">
        <v>14723</v>
      </c>
      <c r="C14724" t="s">
        <v>14734</v>
      </c>
      <c r="D14724">
        <v>4</v>
      </c>
      <c r="E14724">
        <v>2179</v>
      </c>
      <c r="F14724">
        <v>1910</v>
      </c>
    </row>
    <row r="14725" spans="1:6" x14ac:dyDescent="0.25">
      <c r="A14725">
        <v>14724</v>
      </c>
      <c r="C14725" t="s">
        <v>14735</v>
      </c>
      <c r="D14725">
        <v>4</v>
      </c>
      <c r="E14725">
        <v>1878</v>
      </c>
      <c r="F14725">
        <v>1905</v>
      </c>
    </row>
    <row r="14726" spans="1:6" x14ac:dyDescent="0.25">
      <c r="A14726">
        <v>14725</v>
      </c>
      <c r="C14726" t="s">
        <v>14736</v>
      </c>
      <c r="D14726">
        <v>4</v>
      </c>
      <c r="E14726">
        <v>1806</v>
      </c>
      <c r="F14726">
        <v>1904</v>
      </c>
    </row>
    <row r="14727" spans="1:6" x14ac:dyDescent="0.25">
      <c r="A14727">
        <v>14726</v>
      </c>
      <c r="C14727" t="s">
        <v>14737</v>
      </c>
      <c r="D14727">
        <v>4</v>
      </c>
      <c r="E14727">
        <v>1562</v>
      </c>
      <c r="F14727">
        <v>1903</v>
      </c>
    </row>
    <row r="14728" spans="1:6" x14ac:dyDescent="0.25">
      <c r="A14728">
        <v>14727</v>
      </c>
      <c r="C14728" t="s">
        <v>14738</v>
      </c>
      <c r="D14728">
        <v>4</v>
      </c>
      <c r="E14728">
        <v>1598</v>
      </c>
      <c r="F14728">
        <v>1903</v>
      </c>
    </row>
    <row r="14729" spans="1:6" x14ac:dyDescent="0.25">
      <c r="A14729">
        <v>14728</v>
      </c>
      <c r="C14729" t="s">
        <v>14739</v>
      </c>
      <c r="D14729">
        <v>4</v>
      </c>
      <c r="E14729">
        <v>1788</v>
      </c>
      <c r="F14729">
        <v>1903</v>
      </c>
    </row>
    <row r="14730" spans="1:6" x14ac:dyDescent="0.25">
      <c r="A14730">
        <v>14729</v>
      </c>
      <c r="C14730" t="s">
        <v>14740</v>
      </c>
      <c r="D14730">
        <v>4</v>
      </c>
      <c r="E14730">
        <v>1789</v>
      </c>
      <c r="F14730">
        <v>1902</v>
      </c>
    </row>
    <row r="14731" spans="1:6" x14ac:dyDescent="0.25">
      <c r="A14731">
        <v>14730</v>
      </c>
      <c r="C14731" t="s">
        <v>14741</v>
      </c>
      <c r="D14731">
        <v>4</v>
      </c>
      <c r="E14731">
        <v>1846</v>
      </c>
      <c r="F14731">
        <v>1902</v>
      </c>
    </row>
    <row r="14732" spans="1:6" x14ac:dyDescent="0.25">
      <c r="A14732">
        <v>14731</v>
      </c>
      <c r="C14732" t="s">
        <v>14742</v>
      </c>
      <c r="D14732">
        <v>4</v>
      </c>
      <c r="E14732">
        <v>2201</v>
      </c>
      <c r="F14732">
        <v>1901</v>
      </c>
    </row>
    <row r="14733" spans="1:6" x14ac:dyDescent="0.25">
      <c r="A14733">
        <v>14732</v>
      </c>
      <c r="C14733" t="s">
        <v>14743</v>
      </c>
      <c r="D14733">
        <v>4</v>
      </c>
      <c r="E14733">
        <v>1536</v>
      </c>
      <c r="F14733">
        <v>1898</v>
      </c>
    </row>
    <row r="14734" spans="1:6" x14ac:dyDescent="0.25">
      <c r="A14734">
        <v>14733</v>
      </c>
      <c r="C14734" t="s">
        <v>14744</v>
      </c>
      <c r="D14734">
        <v>4</v>
      </c>
      <c r="E14734">
        <v>2007</v>
      </c>
      <c r="F14734">
        <v>1896</v>
      </c>
    </row>
    <row r="14735" spans="1:6" x14ac:dyDescent="0.25">
      <c r="A14735">
        <v>14734</v>
      </c>
      <c r="C14735" t="s">
        <v>14745</v>
      </c>
      <c r="D14735">
        <v>4</v>
      </c>
      <c r="E14735">
        <v>2185</v>
      </c>
      <c r="F14735">
        <v>1895</v>
      </c>
    </row>
    <row r="14736" spans="1:6" x14ac:dyDescent="0.25">
      <c r="A14736">
        <v>14735</v>
      </c>
      <c r="C14736" t="s">
        <v>14746</v>
      </c>
      <c r="D14736">
        <v>4</v>
      </c>
      <c r="E14736">
        <v>1316</v>
      </c>
      <c r="F14736">
        <v>1892</v>
      </c>
    </row>
    <row r="14737" spans="1:6" x14ac:dyDescent="0.25">
      <c r="A14737">
        <v>14736</v>
      </c>
      <c r="C14737" t="s">
        <v>14747</v>
      </c>
      <c r="D14737">
        <v>4</v>
      </c>
      <c r="E14737">
        <v>1690</v>
      </c>
      <c r="F14737">
        <v>1892</v>
      </c>
    </row>
    <row r="14738" spans="1:6" x14ac:dyDescent="0.25">
      <c r="A14738">
        <v>14737</v>
      </c>
      <c r="C14738" t="s">
        <v>14748</v>
      </c>
      <c r="D14738">
        <v>4</v>
      </c>
      <c r="E14738">
        <v>1496</v>
      </c>
      <c r="F14738">
        <v>1889</v>
      </c>
    </row>
    <row r="14739" spans="1:6" x14ac:dyDescent="0.25">
      <c r="A14739">
        <v>14738</v>
      </c>
      <c r="C14739" t="s">
        <v>14749</v>
      </c>
      <c r="D14739">
        <v>4</v>
      </c>
      <c r="E14739">
        <v>1933</v>
      </c>
      <c r="F14739">
        <v>1884</v>
      </c>
    </row>
    <row r="14740" spans="1:6" x14ac:dyDescent="0.25">
      <c r="A14740">
        <v>14739</v>
      </c>
      <c r="C14740" t="s">
        <v>14750</v>
      </c>
      <c r="D14740">
        <v>4</v>
      </c>
      <c r="E14740">
        <v>1563</v>
      </c>
      <c r="F14740">
        <v>1883</v>
      </c>
    </row>
    <row r="14741" spans="1:6" x14ac:dyDescent="0.25">
      <c r="A14741">
        <v>14740</v>
      </c>
      <c r="C14741" t="s">
        <v>14751</v>
      </c>
      <c r="D14741">
        <v>4</v>
      </c>
      <c r="E14741">
        <v>2163</v>
      </c>
      <c r="F14741">
        <v>1883</v>
      </c>
    </row>
    <row r="14742" spans="1:6" x14ac:dyDescent="0.25">
      <c r="A14742">
        <v>14741</v>
      </c>
      <c r="C14742" t="s">
        <v>14752</v>
      </c>
      <c r="D14742">
        <v>4</v>
      </c>
      <c r="E14742">
        <v>1503</v>
      </c>
      <c r="F14742">
        <v>1879</v>
      </c>
    </row>
    <row r="14743" spans="1:6" x14ac:dyDescent="0.25">
      <c r="A14743">
        <v>14742</v>
      </c>
      <c r="C14743" t="s">
        <v>14753</v>
      </c>
      <c r="D14743">
        <v>4</v>
      </c>
      <c r="E14743">
        <v>1291</v>
      </c>
      <c r="F14743">
        <v>1879</v>
      </c>
    </row>
    <row r="14744" spans="1:6" x14ac:dyDescent="0.25">
      <c r="A14744">
        <v>14743</v>
      </c>
      <c r="C14744" t="s">
        <v>14754</v>
      </c>
      <c r="D14744">
        <v>4</v>
      </c>
      <c r="E14744">
        <v>2062</v>
      </c>
      <c r="F14744">
        <v>1877</v>
      </c>
    </row>
    <row r="14745" spans="1:6" x14ac:dyDescent="0.25">
      <c r="A14745">
        <v>14744</v>
      </c>
      <c r="C14745" t="s">
        <v>14755</v>
      </c>
      <c r="D14745">
        <v>4</v>
      </c>
      <c r="E14745">
        <v>2135</v>
      </c>
      <c r="F14745">
        <v>1877</v>
      </c>
    </row>
    <row r="14746" spans="1:6" x14ac:dyDescent="0.25">
      <c r="A14746">
        <v>14745</v>
      </c>
      <c r="C14746" t="s">
        <v>14756</v>
      </c>
      <c r="D14746">
        <v>4</v>
      </c>
      <c r="E14746">
        <v>2033</v>
      </c>
      <c r="F14746">
        <v>1876</v>
      </c>
    </row>
    <row r="14747" spans="1:6" x14ac:dyDescent="0.25">
      <c r="A14747">
        <v>14746</v>
      </c>
      <c r="C14747" t="s">
        <v>14757</v>
      </c>
      <c r="D14747">
        <v>4</v>
      </c>
      <c r="E14747">
        <v>1592</v>
      </c>
      <c r="F14747">
        <v>1875</v>
      </c>
    </row>
    <row r="14748" spans="1:6" x14ac:dyDescent="0.25">
      <c r="A14748">
        <v>14747</v>
      </c>
      <c r="C14748" t="s">
        <v>14758</v>
      </c>
      <c r="D14748">
        <v>4</v>
      </c>
      <c r="E14748">
        <v>1487</v>
      </c>
      <c r="F14748">
        <v>1873</v>
      </c>
    </row>
    <row r="14749" spans="1:6" x14ac:dyDescent="0.25">
      <c r="A14749">
        <v>14748</v>
      </c>
      <c r="C14749" t="s">
        <v>14759</v>
      </c>
      <c r="D14749">
        <v>4</v>
      </c>
      <c r="E14749">
        <v>1947</v>
      </c>
      <c r="F14749">
        <v>1873</v>
      </c>
    </row>
    <row r="14750" spans="1:6" x14ac:dyDescent="0.25">
      <c r="A14750">
        <v>14749</v>
      </c>
      <c r="C14750" t="s">
        <v>14760</v>
      </c>
      <c r="D14750">
        <v>4</v>
      </c>
      <c r="E14750">
        <v>2601</v>
      </c>
      <c r="F14750">
        <v>1872</v>
      </c>
    </row>
    <row r="14751" spans="1:6" x14ac:dyDescent="0.25">
      <c r="A14751">
        <v>14750</v>
      </c>
      <c r="C14751" t="s">
        <v>14761</v>
      </c>
      <c r="D14751">
        <v>4</v>
      </c>
      <c r="E14751">
        <v>2172</v>
      </c>
      <c r="F14751">
        <v>1870</v>
      </c>
    </row>
    <row r="14752" spans="1:6" x14ac:dyDescent="0.25">
      <c r="A14752">
        <v>14751</v>
      </c>
      <c r="C14752" t="s">
        <v>14762</v>
      </c>
      <c r="D14752">
        <v>4</v>
      </c>
      <c r="E14752">
        <v>1782</v>
      </c>
      <c r="F14752">
        <v>1865</v>
      </c>
    </row>
    <row r="14753" spans="1:6" x14ac:dyDescent="0.25">
      <c r="A14753">
        <v>14752</v>
      </c>
      <c r="C14753" t="s">
        <v>14763</v>
      </c>
      <c r="D14753">
        <v>4</v>
      </c>
      <c r="E14753">
        <v>1674</v>
      </c>
      <c r="F14753">
        <v>1863</v>
      </c>
    </row>
    <row r="14754" spans="1:6" x14ac:dyDescent="0.25">
      <c r="A14754">
        <v>14753</v>
      </c>
      <c r="C14754" t="s">
        <v>14764</v>
      </c>
      <c r="D14754">
        <v>4</v>
      </c>
      <c r="E14754">
        <v>2102</v>
      </c>
      <c r="F14754">
        <v>1862</v>
      </c>
    </row>
    <row r="14755" spans="1:6" x14ac:dyDescent="0.25">
      <c r="A14755">
        <v>14754</v>
      </c>
      <c r="C14755" t="s">
        <v>14765</v>
      </c>
      <c r="D14755">
        <v>4</v>
      </c>
      <c r="E14755">
        <v>2073</v>
      </c>
      <c r="F14755">
        <v>1859</v>
      </c>
    </row>
    <row r="14756" spans="1:6" x14ac:dyDescent="0.25">
      <c r="A14756">
        <v>14755</v>
      </c>
      <c r="C14756" t="s">
        <v>14766</v>
      </c>
      <c r="D14756">
        <v>4</v>
      </c>
      <c r="E14756">
        <v>1612</v>
      </c>
      <c r="F14756">
        <v>1859</v>
      </c>
    </row>
    <row r="14757" spans="1:6" x14ac:dyDescent="0.25">
      <c r="A14757">
        <v>14756</v>
      </c>
      <c r="C14757" t="s">
        <v>14767</v>
      </c>
      <c r="D14757">
        <v>4</v>
      </c>
      <c r="E14757">
        <v>1545</v>
      </c>
      <c r="F14757">
        <v>1853</v>
      </c>
    </row>
    <row r="14758" spans="1:6" x14ac:dyDescent="0.25">
      <c r="A14758">
        <v>14757</v>
      </c>
      <c r="C14758" t="s">
        <v>14768</v>
      </c>
      <c r="D14758">
        <v>4</v>
      </c>
      <c r="E14758">
        <v>2217</v>
      </c>
      <c r="F14758">
        <v>1853</v>
      </c>
    </row>
    <row r="14759" spans="1:6" x14ac:dyDescent="0.25">
      <c r="A14759">
        <v>14758</v>
      </c>
      <c r="C14759" t="s">
        <v>14769</v>
      </c>
      <c r="D14759">
        <v>4</v>
      </c>
      <c r="E14759">
        <v>1595</v>
      </c>
      <c r="F14759">
        <v>1851</v>
      </c>
    </row>
    <row r="14760" spans="1:6" x14ac:dyDescent="0.25">
      <c r="A14760">
        <v>14759</v>
      </c>
      <c r="C14760" t="s">
        <v>14770</v>
      </c>
      <c r="D14760">
        <v>4</v>
      </c>
      <c r="E14760">
        <v>2230</v>
      </c>
      <c r="F14760">
        <v>1850</v>
      </c>
    </row>
    <row r="14761" spans="1:6" x14ac:dyDescent="0.25">
      <c r="A14761">
        <v>14760</v>
      </c>
      <c r="C14761" t="s">
        <v>14771</v>
      </c>
      <c r="D14761">
        <v>4</v>
      </c>
      <c r="E14761">
        <v>1670</v>
      </c>
      <c r="F14761">
        <v>1849</v>
      </c>
    </row>
    <row r="14762" spans="1:6" x14ac:dyDescent="0.25">
      <c r="A14762">
        <v>14761</v>
      </c>
      <c r="C14762" t="s">
        <v>14772</v>
      </c>
      <c r="D14762">
        <v>4</v>
      </c>
      <c r="E14762">
        <v>1931</v>
      </c>
      <c r="F14762">
        <v>1847</v>
      </c>
    </row>
    <row r="14763" spans="1:6" x14ac:dyDescent="0.25">
      <c r="A14763">
        <v>14762</v>
      </c>
      <c r="C14763" t="s">
        <v>14773</v>
      </c>
      <c r="D14763">
        <v>4</v>
      </c>
      <c r="E14763">
        <v>1693</v>
      </c>
      <c r="F14763">
        <v>1847</v>
      </c>
    </row>
    <row r="14764" spans="1:6" x14ac:dyDescent="0.25">
      <c r="A14764">
        <v>14763</v>
      </c>
      <c r="C14764" t="s">
        <v>14774</v>
      </c>
      <c r="D14764">
        <v>4</v>
      </c>
      <c r="E14764">
        <v>1837</v>
      </c>
      <c r="F14764">
        <v>1847</v>
      </c>
    </row>
    <row r="14765" spans="1:6" x14ac:dyDescent="0.25">
      <c r="A14765">
        <v>14764</v>
      </c>
      <c r="C14765" t="s">
        <v>14775</v>
      </c>
      <c r="D14765">
        <v>4</v>
      </c>
      <c r="E14765">
        <v>1859</v>
      </c>
      <c r="F14765">
        <v>1844</v>
      </c>
    </row>
    <row r="14766" spans="1:6" x14ac:dyDescent="0.25">
      <c r="A14766">
        <v>14765</v>
      </c>
      <c r="C14766" t="s">
        <v>14776</v>
      </c>
      <c r="D14766">
        <v>4</v>
      </c>
      <c r="E14766">
        <v>2244</v>
      </c>
      <c r="F14766">
        <v>1843</v>
      </c>
    </row>
    <row r="14767" spans="1:6" x14ac:dyDescent="0.25">
      <c r="A14767">
        <v>14766</v>
      </c>
      <c r="C14767" t="s">
        <v>14777</v>
      </c>
      <c r="D14767">
        <v>4</v>
      </c>
      <c r="E14767">
        <v>1845</v>
      </c>
      <c r="F14767">
        <v>1841</v>
      </c>
    </row>
    <row r="14768" spans="1:6" x14ac:dyDescent="0.25">
      <c r="A14768">
        <v>14767</v>
      </c>
      <c r="C14768" t="s">
        <v>14778</v>
      </c>
      <c r="D14768">
        <v>4</v>
      </c>
      <c r="E14768">
        <v>1828</v>
      </c>
      <c r="F14768">
        <v>1839</v>
      </c>
    </row>
    <row r="14769" spans="1:6" x14ac:dyDescent="0.25">
      <c r="A14769">
        <v>14768</v>
      </c>
      <c r="C14769" t="s">
        <v>14779</v>
      </c>
      <c r="D14769">
        <v>4</v>
      </c>
      <c r="E14769">
        <v>1657</v>
      </c>
      <c r="F14769">
        <v>1838</v>
      </c>
    </row>
    <row r="14770" spans="1:6" x14ac:dyDescent="0.25">
      <c r="A14770">
        <v>14769</v>
      </c>
      <c r="C14770" t="s">
        <v>14780</v>
      </c>
      <c r="D14770">
        <v>4</v>
      </c>
      <c r="E14770">
        <v>1955</v>
      </c>
      <c r="F14770">
        <v>1838</v>
      </c>
    </row>
    <row r="14771" spans="1:6" x14ac:dyDescent="0.25">
      <c r="A14771">
        <v>14770</v>
      </c>
      <c r="C14771" t="s">
        <v>14781</v>
      </c>
      <c r="D14771">
        <v>4</v>
      </c>
      <c r="E14771">
        <v>1201</v>
      </c>
      <c r="F14771">
        <v>1838</v>
      </c>
    </row>
    <row r="14772" spans="1:6" x14ac:dyDescent="0.25">
      <c r="A14772">
        <v>14771</v>
      </c>
      <c r="C14772" t="s">
        <v>14782</v>
      </c>
      <c r="D14772">
        <v>4</v>
      </c>
      <c r="E14772">
        <v>1515</v>
      </c>
      <c r="F14772">
        <v>1835</v>
      </c>
    </row>
    <row r="14773" spans="1:6" x14ac:dyDescent="0.25">
      <c r="A14773">
        <v>14772</v>
      </c>
      <c r="C14773" t="s">
        <v>14783</v>
      </c>
      <c r="D14773">
        <v>4</v>
      </c>
      <c r="E14773">
        <v>2158</v>
      </c>
      <c r="F14773">
        <v>1834</v>
      </c>
    </row>
    <row r="14774" spans="1:6" x14ac:dyDescent="0.25">
      <c r="A14774">
        <v>14773</v>
      </c>
      <c r="C14774" t="s">
        <v>14784</v>
      </c>
      <c r="D14774">
        <v>4</v>
      </c>
      <c r="E14774">
        <v>1536</v>
      </c>
      <c r="F14774">
        <v>1832</v>
      </c>
    </row>
    <row r="14775" spans="1:6" x14ac:dyDescent="0.25">
      <c r="A14775">
        <v>14774</v>
      </c>
      <c r="C14775" t="s">
        <v>14785</v>
      </c>
      <c r="D14775">
        <v>4</v>
      </c>
      <c r="E14775">
        <v>1570</v>
      </c>
      <c r="F14775">
        <v>1830</v>
      </c>
    </row>
    <row r="14776" spans="1:6" x14ac:dyDescent="0.25">
      <c r="A14776">
        <v>14775</v>
      </c>
      <c r="C14776" t="s">
        <v>14786</v>
      </c>
      <c r="D14776">
        <v>4</v>
      </c>
      <c r="E14776">
        <v>1755</v>
      </c>
      <c r="F14776">
        <v>1830</v>
      </c>
    </row>
    <row r="14777" spans="1:6" x14ac:dyDescent="0.25">
      <c r="A14777">
        <v>14776</v>
      </c>
      <c r="C14777" t="s">
        <v>14787</v>
      </c>
      <c r="D14777">
        <v>4</v>
      </c>
      <c r="E14777">
        <v>2241</v>
      </c>
      <c r="F14777">
        <v>1828</v>
      </c>
    </row>
    <row r="14778" spans="1:6" x14ac:dyDescent="0.25">
      <c r="A14778">
        <v>14777</v>
      </c>
      <c r="C14778" t="s">
        <v>14788</v>
      </c>
      <c r="D14778">
        <v>4</v>
      </c>
      <c r="E14778">
        <v>1837</v>
      </c>
      <c r="F14778">
        <v>1828</v>
      </c>
    </row>
    <row r="14779" spans="1:6" x14ac:dyDescent="0.25">
      <c r="A14779">
        <v>14778</v>
      </c>
      <c r="C14779" t="s">
        <v>14789</v>
      </c>
      <c r="D14779">
        <v>4</v>
      </c>
      <c r="E14779">
        <v>2034</v>
      </c>
      <c r="F14779">
        <v>1827</v>
      </c>
    </row>
    <row r="14780" spans="1:6" x14ac:dyDescent="0.25">
      <c r="A14780">
        <v>14779</v>
      </c>
      <c r="C14780" t="s">
        <v>14790</v>
      </c>
      <c r="D14780">
        <v>4</v>
      </c>
      <c r="E14780">
        <v>1449</v>
      </c>
      <c r="F14780">
        <v>1827</v>
      </c>
    </row>
    <row r="14781" spans="1:6" x14ac:dyDescent="0.25">
      <c r="A14781">
        <v>14780</v>
      </c>
      <c r="C14781" t="s">
        <v>14791</v>
      </c>
      <c r="D14781">
        <v>4</v>
      </c>
      <c r="E14781">
        <v>1573</v>
      </c>
      <c r="F14781">
        <v>1827</v>
      </c>
    </row>
    <row r="14782" spans="1:6" x14ac:dyDescent="0.25">
      <c r="A14782">
        <v>14781</v>
      </c>
      <c r="C14782" t="s">
        <v>14792</v>
      </c>
      <c r="D14782">
        <v>4</v>
      </c>
      <c r="E14782">
        <v>1641</v>
      </c>
      <c r="F14782">
        <v>1826</v>
      </c>
    </row>
    <row r="14783" spans="1:6" x14ac:dyDescent="0.25">
      <c r="A14783">
        <v>14782</v>
      </c>
      <c r="C14783" t="s">
        <v>14793</v>
      </c>
      <c r="D14783">
        <v>4</v>
      </c>
      <c r="E14783">
        <v>1480</v>
      </c>
      <c r="F14783">
        <v>1826</v>
      </c>
    </row>
    <row r="14784" spans="1:6" x14ac:dyDescent="0.25">
      <c r="A14784">
        <v>14783</v>
      </c>
      <c r="C14784" t="s">
        <v>14794</v>
      </c>
      <c r="D14784">
        <v>4</v>
      </c>
      <c r="E14784">
        <v>2248</v>
      </c>
      <c r="F14784">
        <v>1825</v>
      </c>
    </row>
    <row r="14785" spans="1:6" x14ac:dyDescent="0.25">
      <c r="A14785">
        <v>14784</v>
      </c>
      <c r="C14785" t="s">
        <v>14795</v>
      </c>
      <c r="D14785">
        <v>4</v>
      </c>
      <c r="E14785">
        <v>1832</v>
      </c>
      <c r="F14785">
        <v>1825</v>
      </c>
    </row>
    <row r="14786" spans="1:6" x14ac:dyDescent="0.25">
      <c r="A14786">
        <v>14785</v>
      </c>
      <c r="C14786" t="s">
        <v>14796</v>
      </c>
      <c r="D14786">
        <v>4</v>
      </c>
      <c r="E14786">
        <v>1600</v>
      </c>
      <c r="F14786">
        <v>1822</v>
      </c>
    </row>
    <row r="14787" spans="1:6" x14ac:dyDescent="0.25">
      <c r="A14787">
        <v>14786</v>
      </c>
      <c r="C14787" t="s">
        <v>14797</v>
      </c>
      <c r="D14787">
        <v>4</v>
      </c>
      <c r="E14787">
        <v>2151</v>
      </c>
      <c r="F14787">
        <v>1819</v>
      </c>
    </row>
    <row r="14788" spans="1:6" x14ac:dyDescent="0.25">
      <c r="A14788">
        <v>14787</v>
      </c>
      <c r="C14788" t="s">
        <v>14798</v>
      </c>
      <c r="D14788">
        <v>4</v>
      </c>
      <c r="E14788">
        <v>2014</v>
      </c>
      <c r="F14788">
        <v>1819</v>
      </c>
    </row>
    <row r="14789" spans="1:6" x14ac:dyDescent="0.25">
      <c r="A14789">
        <v>14788</v>
      </c>
      <c r="C14789" t="s">
        <v>14799</v>
      </c>
      <c r="D14789">
        <v>4</v>
      </c>
      <c r="E14789">
        <v>1984</v>
      </c>
      <c r="F14789">
        <v>1818</v>
      </c>
    </row>
    <row r="14790" spans="1:6" x14ac:dyDescent="0.25">
      <c r="A14790">
        <v>14789</v>
      </c>
      <c r="C14790" t="s">
        <v>14800</v>
      </c>
      <c r="D14790">
        <v>4</v>
      </c>
      <c r="E14790">
        <v>2092</v>
      </c>
      <c r="F14790">
        <v>1817</v>
      </c>
    </row>
    <row r="14791" spans="1:6" x14ac:dyDescent="0.25">
      <c r="A14791">
        <v>14790</v>
      </c>
      <c r="C14791" t="s">
        <v>14801</v>
      </c>
      <c r="D14791">
        <v>4</v>
      </c>
      <c r="E14791">
        <v>1881</v>
      </c>
      <c r="F14791">
        <v>1817</v>
      </c>
    </row>
    <row r="14792" spans="1:6" x14ac:dyDescent="0.25">
      <c r="A14792">
        <v>14791</v>
      </c>
      <c r="C14792" t="s">
        <v>14802</v>
      </c>
      <c r="D14792">
        <v>4</v>
      </c>
      <c r="E14792">
        <v>1410</v>
      </c>
      <c r="F14792">
        <v>1816</v>
      </c>
    </row>
    <row r="14793" spans="1:6" x14ac:dyDescent="0.25">
      <c r="A14793">
        <v>14792</v>
      </c>
      <c r="C14793" t="s">
        <v>14803</v>
      </c>
      <c r="D14793">
        <v>4</v>
      </c>
      <c r="E14793">
        <v>1796</v>
      </c>
      <c r="F14793">
        <v>1816</v>
      </c>
    </row>
    <row r="14794" spans="1:6" x14ac:dyDescent="0.25">
      <c r="A14794">
        <v>14793</v>
      </c>
      <c r="C14794" t="s">
        <v>14804</v>
      </c>
      <c r="D14794">
        <v>4</v>
      </c>
      <c r="E14794">
        <v>1659</v>
      </c>
      <c r="F14794">
        <v>1814</v>
      </c>
    </row>
    <row r="14795" spans="1:6" x14ac:dyDescent="0.25">
      <c r="A14795">
        <v>14794</v>
      </c>
      <c r="C14795" t="s">
        <v>14805</v>
      </c>
      <c r="D14795">
        <v>4</v>
      </c>
      <c r="E14795">
        <v>1519</v>
      </c>
      <c r="F14795">
        <v>1810</v>
      </c>
    </row>
    <row r="14796" spans="1:6" x14ac:dyDescent="0.25">
      <c r="A14796">
        <v>14795</v>
      </c>
      <c r="C14796" t="s">
        <v>14806</v>
      </c>
      <c r="D14796">
        <v>4</v>
      </c>
      <c r="E14796">
        <v>1502</v>
      </c>
      <c r="F14796">
        <v>1809</v>
      </c>
    </row>
    <row r="14797" spans="1:6" x14ac:dyDescent="0.25">
      <c r="A14797">
        <v>14796</v>
      </c>
      <c r="C14797" t="s">
        <v>14807</v>
      </c>
      <c r="D14797">
        <v>4</v>
      </c>
      <c r="E14797">
        <v>1756</v>
      </c>
      <c r="F14797">
        <v>1809</v>
      </c>
    </row>
    <row r="14798" spans="1:6" x14ac:dyDescent="0.25">
      <c r="A14798">
        <v>14797</v>
      </c>
      <c r="C14798" t="s">
        <v>14808</v>
      </c>
      <c r="D14798">
        <v>4</v>
      </c>
      <c r="E14798">
        <v>2020</v>
      </c>
      <c r="F14798">
        <v>1809</v>
      </c>
    </row>
    <row r="14799" spans="1:6" x14ac:dyDescent="0.25">
      <c r="A14799">
        <v>14798</v>
      </c>
      <c r="C14799" t="s">
        <v>14809</v>
      </c>
      <c r="D14799">
        <v>4</v>
      </c>
      <c r="E14799">
        <v>1804</v>
      </c>
      <c r="F14799">
        <v>1808</v>
      </c>
    </row>
    <row r="14800" spans="1:6" x14ac:dyDescent="0.25">
      <c r="A14800">
        <v>14799</v>
      </c>
      <c r="C14800" t="s">
        <v>14810</v>
      </c>
      <c r="D14800">
        <v>4</v>
      </c>
      <c r="E14800">
        <v>1664</v>
      </c>
      <c r="F14800">
        <v>1808</v>
      </c>
    </row>
    <row r="14801" spans="1:6" x14ac:dyDescent="0.25">
      <c r="A14801">
        <v>14800</v>
      </c>
      <c r="C14801" t="s">
        <v>14811</v>
      </c>
      <c r="D14801">
        <v>4</v>
      </c>
      <c r="E14801">
        <v>1908</v>
      </c>
      <c r="F14801">
        <v>1806</v>
      </c>
    </row>
    <row r="14802" spans="1:6" x14ac:dyDescent="0.25">
      <c r="A14802">
        <v>14801</v>
      </c>
      <c r="C14802" t="s">
        <v>14812</v>
      </c>
      <c r="D14802">
        <v>4</v>
      </c>
      <c r="E14802">
        <v>1531</v>
      </c>
      <c r="F14802">
        <v>1799</v>
      </c>
    </row>
    <row r="14803" spans="1:6" x14ac:dyDescent="0.25">
      <c r="A14803">
        <v>14802</v>
      </c>
      <c r="C14803" t="s">
        <v>14813</v>
      </c>
      <c r="D14803">
        <v>4</v>
      </c>
      <c r="E14803">
        <v>1422</v>
      </c>
      <c r="F14803">
        <v>1799</v>
      </c>
    </row>
    <row r="14804" spans="1:6" x14ac:dyDescent="0.25">
      <c r="A14804">
        <v>14803</v>
      </c>
      <c r="C14804" t="s">
        <v>14814</v>
      </c>
      <c r="D14804">
        <v>4</v>
      </c>
      <c r="E14804">
        <v>1816</v>
      </c>
      <c r="F14804">
        <v>1799</v>
      </c>
    </row>
    <row r="14805" spans="1:6" x14ac:dyDescent="0.25">
      <c r="A14805">
        <v>14804</v>
      </c>
      <c r="C14805" t="s">
        <v>14815</v>
      </c>
      <c r="D14805">
        <v>4</v>
      </c>
      <c r="E14805">
        <v>1752</v>
      </c>
      <c r="F14805">
        <v>1798</v>
      </c>
    </row>
    <row r="14806" spans="1:6" x14ac:dyDescent="0.25">
      <c r="A14806">
        <v>14805</v>
      </c>
      <c r="C14806" t="s">
        <v>14816</v>
      </c>
      <c r="D14806">
        <v>4</v>
      </c>
      <c r="E14806">
        <v>1668</v>
      </c>
      <c r="F14806">
        <v>1798</v>
      </c>
    </row>
    <row r="14807" spans="1:6" x14ac:dyDescent="0.25">
      <c r="A14807">
        <v>14806</v>
      </c>
      <c r="C14807" t="s">
        <v>14817</v>
      </c>
      <c r="D14807">
        <v>4</v>
      </c>
      <c r="E14807">
        <v>1427</v>
      </c>
      <c r="F14807">
        <v>1796</v>
      </c>
    </row>
    <row r="14808" spans="1:6" x14ac:dyDescent="0.25">
      <c r="A14808">
        <v>14807</v>
      </c>
      <c r="C14808" t="s">
        <v>14818</v>
      </c>
      <c r="D14808">
        <v>4</v>
      </c>
      <c r="E14808">
        <v>1520</v>
      </c>
      <c r="F14808">
        <v>1795</v>
      </c>
    </row>
    <row r="14809" spans="1:6" x14ac:dyDescent="0.25">
      <c r="A14809">
        <v>14808</v>
      </c>
      <c r="C14809" t="s">
        <v>14819</v>
      </c>
      <c r="D14809">
        <v>4</v>
      </c>
      <c r="E14809">
        <v>2065</v>
      </c>
      <c r="F14809">
        <v>1795</v>
      </c>
    </row>
    <row r="14810" spans="1:6" x14ac:dyDescent="0.25">
      <c r="A14810">
        <v>14809</v>
      </c>
      <c r="C14810" t="s">
        <v>14820</v>
      </c>
      <c r="D14810">
        <v>4</v>
      </c>
      <c r="E14810">
        <v>1885</v>
      </c>
      <c r="F14810">
        <v>1795</v>
      </c>
    </row>
    <row r="14811" spans="1:6" x14ac:dyDescent="0.25">
      <c r="A14811">
        <v>14810</v>
      </c>
      <c r="C14811" t="s">
        <v>14821</v>
      </c>
      <c r="D14811">
        <v>4</v>
      </c>
      <c r="E14811">
        <v>2382</v>
      </c>
      <c r="F14811">
        <v>1794</v>
      </c>
    </row>
    <row r="14812" spans="1:6" x14ac:dyDescent="0.25">
      <c r="A14812">
        <v>14811</v>
      </c>
      <c r="C14812" t="s">
        <v>14822</v>
      </c>
      <c r="D14812">
        <v>4</v>
      </c>
      <c r="E14812">
        <v>749</v>
      </c>
      <c r="F14812">
        <v>1794</v>
      </c>
    </row>
    <row r="14813" spans="1:6" x14ac:dyDescent="0.25">
      <c r="A14813">
        <v>14812</v>
      </c>
      <c r="C14813" t="s">
        <v>14823</v>
      </c>
      <c r="D14813">
        <v>4</v>
      </c>
      <c r="E14813">
        <v>1657</v>
      </c>
      <c r="F14813">
        <v>1793</v>
      </c>
    </row>
    <row r="14814" spans="1:6" x14ac:dyDescent="0.25">
      <c r="A14814">
        <v>14813</v>
      </c>
      <c r="C14814" t="s">
        <v>14824</v>
      </c>
      <c r="D14814">
        <v>4</v>
      </c>
      <c r="E14814">
        <v>1920</v>
      </c>
      <c r="F14814">
        <v>1791</v>
      </c>
    </row>
    <row r="14815" spans="1:6" x14ac:dyDescent="0.25">
      <c r="A14815">
        <v>14814</v>
      </c>
      <c r="C14815" t="s">
        <v>14825</v>
      </c>
      <c r="D14815">
        <v>4</v>
      </c>
      <c r="E14815">
        <v>1789</v>
      </c>
      <c r="F14815">
        <v>1790</v>
      </c>
    </row>
    <row r="14816" spans="1:6" x14ac:dyDescent="0.25">
      <c r="A14816">
        <v>14815</v>
      </c>
      <c r="C14816" t="s">
        <v>14826</v>
      </c>
      <c r="D14816">
        <v>4</v>
      </c>
      <c r="E14816">
        <v>1428</v>
      </c>
      <c r="F14816">
        <v>1790</v>
      </c>
    </row>
    <row r="14817" spans="1:6" x14ac:dyDescent="0.25">
      <c r="A14817">
        <v>14816</v>
      </c>
      <c r="C14817" t="s">
        <v>14827</v>
      </c>
      <c r="D14817">
        <v>4</v>
      </c>
      <c r="E14817">
        <v>1640</v>
      </c>
      <c r="F14817">
        <v>1788</v>
      </c>
    </row>
    <row r="14818" spans="1:6" x14ac:dyDescent="0.25">
      <c r="A14818">
        <v>14817</v>
      </c>
      <c r="C14818" t="s">
        <v>14828</v>
      </c>
      <c r="D14818">
        <v>4</v>
      </c>
      <c r="E14818">
        <v>1667</v>
      </c>
      <c r="F14818">
        <v>1788</v>
      </c>
    </row>
    <row r="14819" spans="1:6" x14ac:dyDescent="0.25">
      <c r="A14819">
        <v>14818</v>
      </c>
      <c r="C14819" t="s">
        <v>14829</v>
      </c>
      <c r="D14819">
        <v>4</v>
      </c>
      <c r="E14819">
        <v>1730</v>
      </c>
      <c r="F14819">
        <v>1787</v>
      </c>
    </row>
    <row r="14820" spans="1:6" x14ac:dyDescent="0.25">
      <c r="A14820">
        <v>14819</v>
      </c>
      <c r="C14820" t="s">
        <v>14830</v>
      </c>
      <c r="D14820">
        <v>4</v>
      </c>
      <c r="E14820">
        <v>1910</v>
      </c>
      <c r="F14820">
        <v>1785</v>
      </c>
    </row>
    <row r="14821" spans="1:6" x14ac:dyDescent="0.25">
      <c r="A14821">
        <v>14820</v>
      </c>
      <c r="C14821" t="s">
        <v>14831</v>
      </c>
      <c r="D14821">
        <v>4</v>
      </c>
      <c r="E14821">
        <v>1443</v>
      </c>
      <c r="F14821">
        <v>1783</v>
      </c>
    </row>
    <row r="14822" spans="1:6" x14ac:dyDescent="0.25">
      <c r="A14822">
        <v>14821</v>
      </c>
      <c r="C14822" t="s">
        <v>14832</v>
      </c>
      <c r="D14822">
        <v>4</v>
      </c>
      <c r="E14822">
        <v>1653</v>
      </c>
      <c r="F14822">
        <v>1780</v>
      </c>
    </row>
    <row r="14823" spans="1:6" x14ac:dyDescent="0.25">
      <c r="A14823">
        <v>14822</v>
      </c>
      <c r="C14823" t="s">
        <v>14833</v>
      </c>
      <c r="D14823">
        <v>4</v>
      </c>
      <c r="E14823">
        <v>1804</v>
      </c>
      <c r="F14823">
        <v>1779</v>
      </c>
    </row>
    <row r="14824" spans="1:6" x14ac:dyDescent="0.25">
      <c r="A14824">
        <v>14823</v>
      </c>
      <c r="C14824" t="s">
        <v>14834</v>
      </c>
      <c r="D14824">
        <v>4</v>
      </c>
      <c r="E14824">
        <v>2110</v>
      </c>
      <c r="F14824">
        <v>1775</v>
      </c>
    </row>
    <row r="14825" spans="1:6" x14ac:dyDescent="0.25">
      <c r="A14825">
        <v>14824</v>
      </c>
      <c r="C14825" t="s">
        <v>14835</v>
      </c>
      <c r="D14825">
        <v>4</v>
      </c>
      <c r="E14825">
        <v>1735</v>
      </c>
      <c r="F14825">
        <v>1775</v>
      </c>
    </row>
    <row r="14826" spans="1:6" x14ac:dyDescent="0.25">
      <c r="A14826">
        <v>14825</v>
      </c>
      <c r="C14826" t="s">
        <v>14836</v>
      </c>
      <c r="D14826">
        <v>4</v>
      </c>
      <c r="E14826">
        <v>1499</v>
      </c>
      <c r="F14826">
        <v>1773</v>
      </c>
    </row>
    <row r="14827" spans="1:6" x14ac:dyDescent="0.25">
      <c r="A14827">
        <v>14826</v>
      </c>
      <c r="C14827" t="s">
        <v>14837</v>
      </c>
      <c r="D14827">
        <v>4</v>
      </c>
      <c r="E14827">
        <v>1931</v>
      </c>
      <c r="F14827">
        <v>1773</v>
      </c>
    </row>
    <row r="14828" spans="1:6" x14ac:dyDescent="0.25">
      <c r="A14828">
        <v>14827</v>
      </c>
      <c r="C14828" t="s">
        <v>14838</v>
      </c>
      <c r="D14828">
        <v>4</v>
      </c>
      <c r="E14828">
        <v>1536</v>
      </c>
      <c r="F14828">
        <v>1772</v>
      </c>
    </row>
    <row r="14829" spans="1:6" x14ac:dyDescent="0.25">
      <c r="A14829">
        <v>14828</v>
      </c>
      <c r="C14829" t="s">
        <v>14839</v>
      </c>
      <c r="D14829">
        <v>4</v>
      </c>
      <c r="E14829">
        <v>1544</v>
      </c>
      <c r="F14829">
        <v>1770</v>
      </c>
    </row>
    <row r="14830" spans="1:6" x14ac:dyDescent="0.25">
      <c r="A14830">
        <v>14829</v>
      </c>
      <c r="C14830" t="s">
        <v>14840</v>
      </c>
      <c r="D14830">
        <v>4</v>
      </c>
      <c r="E14830">
        <v>1923</v>
      </c>
      <c r="F14830">
        <v>1769</v>
      </c>
    </row>
    <row r="14831" spans="1:6" x14ac:dyDescent="0.25">
      <c r="A14831">
        <v>14830</v>
      </c>
      <c r="C14831" t="s">
        <v>14841</v>
      </c>
      <c r="D14831">
        <v>4</v>
      </c>
      <c r="E14831">
        <v>1227</v>
      </c>
      <c r="F14831">
        <v>1768</v>
      </c>
    </row>
    <row r="14832" spans="1:6" x14ac:dyDescent="0.25">
      <c r="A14832">
        <v>14831</v>
      </c>
      <c r="C14832" t="s">
        <v>14842</v>
      </c>
      <c r="D14832">
        <v>4</v>
      </c>
      <c r="E14832">
        <v>1980</v>
      </c>
      <c r="F14832">
        <v>1766</v>
      </c>
    </row>
    <row r="14833" spans="1:6" x14ac:dyDescent="0.25">
      <c r="A14833">
        <v>14832</v>
      </c>
      <c r="C14833" t="s">
        <v>14843</v>
      </c>
      <c r="D14833">
        <v>4</v>
      </c>
      <c r="E14833">
        <v>1358</v>
      </c>
      <c r="F14833">
        <v>1766</v>
      </c>
    </row>
    <row r="14834" spans="1:6" x14ac:dyDescent="0.25">
      <c r="A14834">
        <v>14833</v>
      </c>
      <c r="C14834" t="s">
        <v>14844</v>
      </c>
      <c r="D14834">
        <v>4</v>
      </c>
      <c r="E14834">
        <v>1859</v>
      </c>
      <c r="F14834">
        <v>1764</v>
      </c>
    </row>
    <row r="14835" spans="1:6" x14ac:dyDescent="0.25">
      <c r="A14835">
        <v>14834</v>
      </c>
      <c r="C14835" t="s">
        <v>14845</v>
      </c>
      <c r="D14835">
        <v>4</v>
      </c>
      <c r="E14835">
        <v>1846</v>
      </c>
      <c r="F14835">
        <v>1764</v>
      </c>
    </row>
    <row r="14836" spans="1:6" x14ac:dyDescent="0.25">
      <c r="A14836">
        <v>14835</v>
      </c>
      <c r="C14836" t="s">
        <v>14846</v>
      </c>
      <c r="D14836">
        <v>4</v>
      </c>
      <c r="E14836">
        <v>1736</v>
      </c>
      <c r="F14836">
        <v>1763</v>
      </c>
    </row>
    <row r="14837" spans="1:6" x14ac:dyDescent="0.25">
      <c r="A14837">
        <v>14836</v>
      </c>
      <c r="C14837" t="s">
        <v>14847</v>
      </c>
      <c r="D14837">
        <v>4</v>
      </c>
      <c r="E14837">
        <v>1325</v>
      </c>
      <c r="F14837">
        <v>1763</v>
      </c>
    </row>
    <row r="14838" spans="1:6" x14ac:dyDescent="0.25">
      <c r="A14838">
        <v>14837</v>
      </c>
      <c r="C14838" t="s">
        <v>14848</v>
      </c>
      <c r="D14838">
        <v>4</v>
      </c>
      <c r="E14838">
        <v>1669</v>
      </c>
      <c r="F14838">
        <v>1762</v>
      </c>
    </row>
    <row r="14839" spans="1:6" x14ac:dyDescent="0.25">
      <c r="A14839">
        <v>14838</v>
      </c>
      <c r="C14839" t="s">
        <v>14849</v>
      </c>
      <c r="D14839">
        <v>4</v>
      </c>
      <c r="E14839">
        <v>1803</v>
      </c>
      <c r="F14839">
        <v>1760</v>
      </c>
    </row>
    <row r="14840" spans="1:6" x14ac:dyDescent="0.25">
      <c r="A14840">
        <v>14839</v>
      </c>
      <c r="C14840" t="s">
        <v>14850</v>
      </c>
      <c r="D14840">
        <v>4</v>
      </c>
      <c r="E14840">
        <v>2012</v>
      </c>
      <c r="F14840">
        <v>1760</v>
      </c>
    </row>
    <row r="14841" spans="1:6" x14ac:dyDescent="0.25">
      <c r="A14841">
        <v>14840</v>
      </c>
      <c r="C14841" t="s">
        <v>14851</v>
      </c>
      <c r="D14841">
        <v>4</v>
      </c>
      <c r="E14841">
        <v>2020</v>
      </c>
      <c r="F14841">
        <v>1757</v>
      </c>
    </row>
    <row r="14842" spans="1:6" x14ac:dyDescent="0.25">
      <c r="A14842">
        <v>14841</v>
      </c>
      <c r="C14842" t="s">
        <v>14852</v>
      </c>
      <c r="D14842">
        <v>4</v>
      </c>
      <c r="E14842">
        <v>1431</v>
      </c>
      <c r="F14842">
        <v>1756</v>
      </c>
    </row>
    <row r="14843" spans="1:6" x14ac:dyDescent="0.25">
      <c r="A14843">
        <v>14842</v>
      </c>
      <c r="C14843" t="s">
        <v>14853</v>
      </c>
      <c r="D14843">
        <v>4</v>
      </c>
      <c r="E14843">
        <v>2215</v>
      </c>
      <c r="F14843">
        <v>1755</v>
      </c>
    </row>
    <row r="14844" spans="1:6" x14ac:dyDescent="0.25">
      <c r="A14844">
        <v>14843</v>
      </c>
      <c r="C14844" t="s">
        <v>14854</v>
      </c>
      <c r="D14844">
        <v>4</v>
      </c>
      <c r="E14844">
        <v>1552</v>
      </c>
      <c r="F14844">
        <v>1755</v>
      </c>
    </row>
    <row r="14845" spans="1:6" x14ac:dyDescent="0.25">
      <c r="A14845">
        <v>14844</v>
      </c>
      <c r="C14845" t="s">
        <v>14855</v>
      </c>
      <c r="D14845">
        <v>4</v>
      </c>
      <c r="E14845">
        <v>1752</v>
      </c>
      <c r="F14845">
        <v>1754</v>
      </c>
    </row>
    <row r="14846" spans="1:6" x14ac:dyDescent="0.25">
      <c r="A14846">
        <v>14845</v>
      </c>
      <c r="C14846" t="s">
        <v>14856</v>
      </c>
      <c r="D14846">
        <v>4</v>
      </c>
      <c r="E14846">
        <v>1138</v>
      </c>
      <c r="F14846">
        <v>1754</v>
      </c>
    </row>
    <row r="14847" spans="1:6" x14ac:dyDescent="0.25">
      <c r="A14847">
        <v>14846</v>
      </c>
      <c r="C14847" t="s">
        <v>14857</v>
      </c>
      <c r="D14847">
        <v>4</v>
      </c>
      <c r="E14847">
        <v>1239</v>
      </c>
      <c r="F14847">
        <v>1753</v>
      </c>
    </row>
    <row r="14848" spans="1:6" x14ac:dyDescent="0.25">
      <c r="A14848">
        <v>14847</v>
      </c>
      <c r="C14848" t="s">
        <v>14858</v>
      </c>
      <c r="D14848">
        <v>4</v>
      </c>
      <c r="E14848">
        <v>1882</v>
      </c>
      <c r="F14848">
        <v>1752</v>
      </c>
    </row>
    <row r="14849" spans="1:6" x14ac:dyDescent="0.25">
      <c r="A14849">
        <v>14848</v>
      </c>
      <c r="C14849" t="s">
        <v>14859</v>
      </c>
      <c r="D14849">
        <v>4</v>
      </c>
      <c r="E14849">
        <v>1871</v>
      </c>
      <c r="F14849">
        <v>1749</v>
      </c>
    </row>
    <row r="14850" spans="1:6" x14ac:dyDescent="0.25">
      <c r="A14850">
        <v>14849</v>
      </c>
      <c r="C14850" t="s">
        <v>14860</v>
      </c>
      <c r="D14850">
        <v>4</v>
      </c>
      <c r="E14850">
        <v>1506</v>
      </c>
      <c r="F14850">
        <v>1749</v>
      </c>
    </row>
    <row r="14851" spans="1:6" x14ac:dyDescent="0.25">
      <c r="A14851">
        <v>14850</v>
      </c>
      <c r="C14851" t="s">
        <v>14861</v>
      </c>
      <c r="D14851">
        <v>4</v>
      </c>
      <c r="E14851">
        <v>2068</v>
      </c>
      <c r="F14851">
        <v>1749</v>
      </c>
    </row>
    <row r="14852" spans="1:6" x14ac:dyDescent="0.25">
      <c r="A14852">
        <v>14851</v>
      </c>
      <c r="C14852" t="s">
        <v>14862</v>
      </c>
      <c r="D14852">
        <v>4</v>
      </c>
      <c r="E14852">
        <v>1615</v>
      </c>
      <c r="F14852">
        <v>1748</v>
      </c>
    </row>
    <row r="14853" spans="1:6" x14ac:dyDescent="0.25">
      <c r="A14853">
        <v>14852</v>
      </c>
      <c r="C14853" t="s">
        <v>14863</v>
      </c>
      <c r="D14853">
        <v>4</v>
      </c>
      <c r="E14853">
        <v>1961</v>
      </c>
      <c r="F14853">
        <v>1748</v>
      </c>
    </row>
    <row r="14854" spans="1:6" x14ac:dyDescent="0.25">
      <c r="A14854">
        <v>14853</v>
      </c>
      <c r="C14854" t="s">
        <v>14864</v>
      </c>
      <c r="D14854">
        <v>4</v>
      </c>
      <c r="E14854">
        <v>1784</v>
      </c>
      <c r="F14854">
        <v>1747</v>
      </c>
    </row>
    <row r="14855" spans="1:6" x14ac:dyDescent="0.25">
      <c r="A14855">
        <v>14854</v>
      </c>
      <c r="C14855" t="s">
        <v>14865</v>
      </c>
      <c r="D14855">
        <v>4</v>
      </c>
      <c r="E14855">
        <v>1681</v>
      </c>
      <c r="F14855">
        <v>1746</v>
      </c>
    </row>
    <row r="14856" spans="1:6" x14ac:dyDescent="0.25">
      <c r="A14856">
        <v>14855</v>
      </c>
      <c r="C14856" t="s">
        <v>14866</v>
      </c>
      <c r="D14856">
        <v>4</v>
      </c>
      <c r="E14856">
        <v>1970</v>
      </c>
      <c r="F14856">
        <v>1746</v>
      </c>
    </row>
    <row r="14857" spans="1:6" x14ac:dyDescent="0.25">
      <c r="A14857">
        <v>14856</v>
      </c>
      <c r="C14857" t="s">
        <v>14867</v>
      </c>
      <c r="D14857">
        <v>4</v>
      </c>
      <c r="E14857">
        <v>1875</v>
      </c>
      <c r="F14857">
        <v>1745</v>
      </c>
    </row>
    <row r="14858" spans="1:6" x14ac:dyDescent="0.25">
      <c r="A14858">
        <v>14857</v>
      </c>
      <c r="C14858" t="s">
        <v>14868</v>
      </c>
      <c r="D14858">
        <v>4</v>
      </c>
      <c r="E14858">
        <v>1500</v>
      </c>
      <c r="F14858">
        <v>1744</v>
      </c>
    </row>
    <row r="14859" spans="1:6" x14ac:dyDescent="0.25">
      <c r="A14859">
        <v>14858</v>
      </c>
      <c r="C14859" t="s">
        <v>14869</v>
      </c>
      <c r="D14859">
        <v>4</v>
      </c>
      <c r="E14859">
        <v>1742</v>
      </c>
      <c r="F14859">
        <v>1744</v>
      </c>
    </row>
    <row r="14860" spans="1:6" x14ac:dyDescent="0.25">
      <c r="A14860">
        <v>14859</v>
      </c>
      <c r="C14860" t="s">
        <v>14870</v>
      </c>
      <c r="D14860">
        <v>4</v>
      </c>
      <c r="E14860">
        <v>1734</v>
      </c>
      <c r="F14860">
        <v>1741</v>
      </c>
    </row>
    <row r="14861" spans="1:6" x14ac:dyDescent="0.25">
      <c r="A14861">
        <v>14860</v>
      </c>
      <c r="C14861" t="s">
        <v>14871</v>
      </c>
      <c r="D14861">
        <v>4</v>
      </c>
      <c r="E14861">
        <v>1753</v>
      </c>
      <c r="F14861">
        <v>1740</v>
      </c>
    </row>
    <row r="14862" spans="1:6" x14ac:dyDescent="0.25">
      <c r="A14862">
        <v>14861</v>
      </c>
      <c r="C14862" t="s">
        <v>14872</v>
      </c>
      <c r="D14862">
        <v>4</v>
      </c>
      <c r="E14862">
        <v>2035</v>
      </c>
      <c r="F14862">
        <v>1740</v>
      </c>
    </row>
    <row r="14863" spans="1:6" x14ac:dyDescent="0.25">
      <c r="A14863">
        <v>14862</v>
      </c>
      <c r="C14863" t="s">
        <v>14873</v>
      </c>
      <c r="D14863">
        <v>4</v>
      </c>
      <c r="E14863">
        <v>1597</v>
      </c>
      <c r="F14863">
        <v>1739</v>
      </c>
    </row>
    <row r="14864" spans="1:6" x14ac:dyDescent="0.25">
      <c r="A14864">
        <v>14863</v>
      </c>
      <c r="C14864" t="s">
        <v>14874</v>
      </c>
      <c r="D14864">
        <v>4</v>
      </c>
      <c r="E14864">
        <v>1667</v>
      </c>
      <c r="F14864">
        <v>1738</v>
      </c>
    </row>
    <row r="14865" spans="1:6" x14ac:dyDescent="0.25">
      <c r="A14865">
        <v>14864</v>
      </c>
      <c r="C14865" t="s">
        <v>14875</v>
      </c>
      <c r="D14865">
        <v>4</v>
      </c>
      <c r="E14865">
        <v>1756</v>
      </c>
      <c r="F14865">
        <v>1736</v>
      </c>
    </row>
    <row r="14866" spans="1:6" x14ac:dyDescent="0.25">
      <c r="A14866">
        <v>14865</v>
      </c>
      <c r="C14866" t="s">
        <v>14876</v>
      </c>
      <c r="D14866">
        <v>4</v>
      </c>
      <c r="E14866">
        <v>1934</v>
      </c>
      <c r="F14866">
        <v>1736</v>
      </c>
    </row>
    <row r="14867" spans="1:6" x14ac:dyDescent="0.25">
      <c r="A14867">
        <v>14866</v>
      </c>
      <c r="C14867" t="s">
        <v>14877</v>
      </c>
      <c r="D14867">
        <v>4</v>
      </c>
      <c r="E14867">
        <v>1757</v>
      </c>
      <c r="F14867">
        <v>1735</v>
      </c>
    </row>
    <row r="14868" spans="1:6" x14ac:dyDescent="0.25">
      <c r="A14868">
        <v>14867</v>
      </c>
      <c r="C14868" t="s">
        <v>14878</v>
      </c>
      <c r="D14868">
        <v>4</v>
      </c>
      <c r="E14868">
        <v>1968</v>
      </c>
      <c r="F14868">
        <v>1734</v>
      </c>
    </row>
    <row r="14869" spans="1:6" x14ac:dyDescent="0.25">
      <c r="A14869">
        <v>14868</v>
      </c>
      <c r="C14869" t="s">
        <v>14879</v>
      </c>
      <c r="D14869">
        <v>4</v>
      </c>
      <c r="E14869">
        <v>1243</v>
      </c>
      <c r="F14869">
        <v>1734</v>
      </c>
    </row>
    <row r="14870" spans="1:6" x14ac:dyDescent="0.25">
      <c r="A14870">
        <v>14869</v>
      </c>
      <c r="C14870" t="s">
        <v>14880</v>
      </c>
      <c r="D14870">
        <v>4</v>
      </c>
      <c r="E14870">
        <v>1250</v>
      </c>
      <c r="F14870">
        <v>1731</v>
      </c>
    </row>
    <row r="14871" spans="1:6" x14ac:dyDescent="0.25">
      <c r="A14871">
        <v>14870</v>
      </c>
      <c r="C14871" t="s">
        <v>14881</v>
      </c>
      <c r="D14871">
        <v>4</v>
      </c>
      <c r="E14871">
        <v>1977</v>
      </c>
      <c r="F14871">
        <v>1731</v>
      </c>
    </row>
    <row r="14872" spans="1:6" x14ac:dyDescent="0.25">
      <c r="A14872">
        <v>14871</v>
      </c>
      <c r="C14872" t="s">
        <v>14882</v>
      </c>
      <c r="D14872">
        <v>4</v>
      </c>
      <c r="E14872">
        <v>2012</v>
      </c>
      <c r="F14872">
        <v>1730</v>
      </c>
    </row>
    <row r="14873" spans="1:6" x14ac:dyDescent="0.25">
      <c r="A14873">
        <v>14872</v>
      </c>
      <c r="C14873" t="s">
        <v>14883</v>
      </c>
      <c r="D14873">
        <v>4</v>
      </c>
      <c r="E14873">
        <v>1771</v>
      </c>
      <c r="F14873">
        <v>1730</v>
      </c>
    </row>
    <row r="14874" spans="1:6" x14ac:dyDescent="0.25">
      <c r="A14874">
        <v>14873</v>
      </c>
      <c r="C14874" t="s">
        <v>14884</v>
      </c>
      <c r="D14874">
        <v>4</v>
      </c>
      <c r="E14874">
        <v>2030</v>
      </c>
      <c r="F14874">
        <v>1730</v>
      </c>
    </row>
    <row r="14875" spans="1:6" x14ac:dyDescent="0.25">
      <c r="A14875">
        <v>14874</v>
      </c>
      <c r="C14875" t="s">
        <v>14885</v>
      </c>
      <c r="D14875">
        <v>4</v>
      </c>
      <c r="E14875">
        <v>1693</v>
      </c>
      <c r="F14875">
        <v>1730</v>
      </c>
    </row>
    <row r="14876" spans="1:6" x14ac:dyDescent="0.25">
      <c r="A14876">
        <v>14875</v>
      </c>
      <c r="C14876" t="s">
        <v>14886</v>
      </c>
      <c r="D14876">
        <v>4</v>
      </c>
      <c r="E14876">
        <v>1749</v>
      </c>
      <c r="F14876">
        <v>1728</v>
      </c>
    </row>
    <row r="14877" spans="1:6" x14ac:dyDescent="0.25">
      <c r="A14877">
        <v>14876</v>
      </c>
      <c r="C14877" t="s">
        <v>14887</v>
      </c>
      <c r="D14877">
        <v>4</v>
      </c>
      <c r="E14877">
        <v>1801</v>
      </c>
      <c r="F14877">
        <v>1727</v>
      </c>
    </row>
    <row r="14878" spans="1:6" x14ac:dyDescent="0.25">
      <c r="A14878">
        <v>14877</v>
      </c>
      <c r="C14878" t="s">
        <v>14888</v>
      </c>
      <c r="D14878">
        <v>4</v>
      </c>
      <c r="E14878">
        <v>1246</v>
      </c>
      <c r="F14878">
        <v>1727</v>
      </c>
    </row>
    <row r="14879" spans="1:6" x14ac:dyDescent="0.25">
      <c r="A14879">
        <v>14878</v>
      </c>
      <c r="C14879" t="s">
        <v>14889</v>
      </c>
      <c r="D14879">
        <v>4</v>
      </c>
      <c r="E14879">
        <v>1584</v>
      </c>
      <c r="F14879">
        <v>1726</v>
      </c>
    </row>
    <row r="14880" spans="1:6" x14ac:dyDescent="0.25">
      <c r="A14880">
        <v>14879</v>
      </c>
      <c r="C14880" t="s">
        <v>14890</v>
      </c>
      <c r="D14880">
        <v>4</v>
      </c>
      <c r="E14880">
        <v>1438</v>
      </c>
      <c r="F14880">
        <v>1724</v>
      </c>
    </row>
    <row r="14881" spans="1:6" x14ac:dyDescent="0.25">
      <c r="A14881">
        <v>14880</v>
      </c>
      <c r="C14881" t="s">
        <v>14891</v>
      </c>
      <c r="D14881">
        <v>4</v>
      </c>
      <c r="E14881">
        <v>1400</v>
      </c>
      <c r="F14881">
        <v>1723</v>
      </c>
    </row>
    <row r="14882" spans="1:6" x14ac:dyDescent="0.25">
      <c r="A14882">
        <v>14881</v>
      </c>
      <c r="C14882" t="s">
        <v>14892</v>
      </c>
      <c r="D14882">
        <v>4</v>
      </c>
      <c r="E14882">
        <v>1907</v>
      </c>
      <c r="F14882">
        <v>1722</v>
      </c>
    </row>
    <row r="14883" spans="1:6" x14ac:dyDescent="0.25">
      <c r="A14883">
        <v>14882</v>
      </c>
      <c r="C14883" t="s">
        <v>14893</v>
      </c>
      <c r="D14883">
        <v>4</v>
      </c>
      <c r="E14883">
        <v>1082</v>
      </c>
      <c r="F14883">
        <v>1722</v>
      </c>
    </row>
    <row r="14884" spans="1:6" x14ac:dyDescent="0.25">
      <c r="A14884">
        <v>14883</v>
      </c>
      <c r="C14884" t="s">
        <v>14894</v>
      </c>
      <c r="D14884">
        <v>4</v>
      </c>
      <c r="E14884">
        <v>1707</v>
      </c>
      <c r="F14884">
        <v>1721</v>
      </c>
    </row>
    <row r="14885" spans="1:6" x14ac:dyDescent="0.25">
      <c r="A14885">
        <v>14884</v>
      </c>
      <c r="C14885" t="s">
        <v>14895</v>
      </c>
      <c r="D14885">
        <v>4</v>
      </c>
      <c r="E14885">
        <v>1637</v>
      </c>
      <c r="F14885">
        <v>1720</v>
      </c>
    </row>
    <row r="14886" spans="1:6" x14ac:dyDescent="0.25">
      <c r="A14886">
        <v>14885</v>
      </c>
      <c r="C14886" t="s">
        <v>14896</v>
      </c>
      <c r="D14886">
        <v>4</v>
      </c>
      <c r="E14886">
        <v>2105</v>
      </c>
      <c r="F14886">
        <v>1720</v>
      </c>
    </row>
    <row r="14887" spans="1:6" x14ac:dyDescent="0.25">
      <c r="A14887">
        <v>14886</v>
      </c>
      <c r="C14887" t="s">
        <v>14897</v>
      </c>
      <c r="D14887">
        <v>4</v>
      </c>
      <c r="E14887">
        <v>2008</v>
      </c>
      <c r="F14887">
        <v>1719</v>
      </c>
    </row>
    <row r="14888" spans="1:6" x14ac:dyDescent="0.25">
      <c r="A14888">
        <v>14887</v>
      </c>
      <c r="C14888" t="s">
        <v>14898</v>
      </c>
      <c r="D14888">
        <v>4</v>
      </c>
      <c r="E14888">
        <v>1420</v>
      </c>
      <c r="F14888">
        <v>1719</v>
      </c>
    </row>
    <row r="14889" spans="1:6" x14ac:dyDescent="0.25">
      <c r="A14889">
        <v>14888</v>
      </c>
      <c r="C14889" t="s">
        <v>14899</v>
      </c>
      <c r="D14889">
        <v>4</v>
      </c>
      <c r="E14889">
        <v>1950</v>
      </c>
      <c r="F14889">
        <v>1719</v>
      </c>
    </row>
    <row r="14890" spans="1:6" x14ac:dyDescent="0.25">
      <c r="A14890">
        <v>14889</v>
      </c>
      <c r="C14890" t="s">
        <v>14900</v>
      </c>
      <c r="D14890">
        <v>4</v>
      </c>
      <c r="E14890">
        <v>1550</v>
      </c>
      <c r="F14890">
        <v>1716</v>
      </c>
    </row>
    <row r="14891" spans="1:6" x14ac:dyDescent="0.25">
      <c r="A14891">
        <v>14890</v>
      </c>
      <c r="C14891" t="s">
        <v>14901</v>
      </c>
      <c r="D14891">
        <v>4</v>
      </c>
      <c r="E14891">
        <v>1638</v>
      </c>
      <c r="F14891">
        <v>1716</v>
      </c>
    </row>
    <row r="14892" spans="1:6" x14ac:dyDescent="0.25">
      <c r="A14892">
        <v>14891</v>
      </c>
      <c r="C14892" t="s">
        <v>14902</v>
      </c>
      <c r="D14892">
        <v>4</v>
      </c>
      <c r="E14892">
        <v>2137</v>
      </c>
      <c r="F14892">
        <v>1715</v>
      </c>
    </row>
    <row r="14893" spans="1:6" x14ac:dyDescent="0.25">
      <c r="A14893">
        <v>14892</v>
      </c>
      <c r="C14893" t="s">
        <v>14903</v>
      </c>
      <c r="D14893">
        <v>4</v>
      </c>
      <c r="E14893">
        <v>1308</v>
      </c>
      <c r="F14893">
        <v>1714</v>
      </c>
    </row>
    <row r="14894" spans="1:6" x14ac:dyDescent="0.25">
      <c r="A14894">
        <v>14893</v>
      </c>
      <c r="C14894" t="s">
        <v>14904</v>
      </c>
      <c r="D14894">
        <v>4</v>
      </c>
      <c r="E14894">
        <v>1732</v>
      </c>
      <c r="F14894">
        <v>1713</v>
      </c>
    </row>
    <row r="14895" spans="1:6" x14ac:dyDescent="0.25">
      <c r="A14895">
        <v>14894</v>
      </c>
      <c r="C14895" t="s">
        <v>14905</v>
      </c>
      <c r="D14895">
        <v>4</v>
      </c>
      <c r="E14895">
        <v>1295</v>
      </c>
      <c r="F14895">
        <v>1712</v>
      </c>
    </row>
    <row r="14896" spans="1:6" x14ac:dyDescent="0.25">
      <c r="A14896">
        <v>14895</v>
      </c>
      <c r="C14896" t="s">
        <v>14906</v>
      </c>
      <c r="D14896">
        <v>4</v>
      </c>
      <c r="E14896">
        <v>1573</v>
      </c>
      <c r="F14896">
        <v>1712</v>
      </c>
    </row>
    <row r="14897" spans="1:6" x14ac:dyDescent="0.25">
      <c r="A14897">
        <v>14896</v>
      </c>
      <c r="C14897" t="s">
        <v>14907</v>
      </c>
      <c r="D14897">
        <v>4</v>
      </c>
      <c r="E14897">
        <v>2055</v>
      </c>
      <c r="F14897">
        <v>1710</v>
      </c>
    </row>
    <row r="14898" spans="1:6" x14ac:dyDescent="0.25">
      <c r="A14898">
        <v>14897</v>
      </c>
      <c r="C14898" t="s">
        <v>14908</v>
      </c>
      <c r="D14898">
        <v>4</v>
      </c>
      <c r="E14898">
        <v>1468</v>
      </c>
      <c r="F14898">
        <v>1709</v>
      </c>
    </row>
    <row r="14899" spans="1:6" x14ac:dyDescent="0.25">
      <c r="A14899">
        <v>14898</v>
      </c>
      <c r="C14899" t="s">
        <v>14909</v>
      </c>
      <c r="D14899">
        <v>4</v>
      </c>
      <c r="E14899">
        <v>1419</v>
      </c>
      <c r="F14899">
        <v>1709</v>
      </c>
    </row>
    <row r="14900" spans="1:6" x14ac:dyDescent="0.25">
      <c r="A14900">
        <v>14899</v>
      </c>
      <c r="C14900" t="s">
        <v>14910</v>
      </c>
      <c r="D14900">
        <v>4</v>
      </c>
      <c r="E14900">
        <v>1670</v>
      </c>
      <c r="F14900">
        <v>1709</v>
      </c>
    </row>
    <row r="14901" spans="1:6" x14ac:dyDescent="0.25">
      <c r="A14901">
        <v>14900</v>
      </c>
      <c r="C14901" t="s">
        <v>14911</v>
      </c>
      <c r="D14901">
        <v>4</v>
      </c>
      <c r="E14901">
        <v>1890</v>
      </c>
      <c r="F14901">
        <v>1708</v>
      </c>
    </row>
    <row r="14902" spans="1:6" x14ac:dyDescent="0.25">
      <c r="A14902">
        <v>14901</v>
      </c>
      <c r="C14902" t="s">
        <v>14912</v>
      </c>
      <c r="D14902">
        <v>4</v>
      </c>
      <c r="E14902">
        <v>1695</v>
      </c>
      <c r="F14902">
        <v>1707</v>
      </c>
    </row>
    <row r="14903" spans="1:6" x14ac:dyDescent="0.25">
      <c r="A14903">
        <v>14902</v>
      </c>
      <c r="C14903" t="s">
        <v>14913</v>
      </c>
      <c r="D14903">
        <v>4</v>
      </c>
      <c r="E14903">
        <v>1535</v>
      </c>
      <c r="F14903">
        <v>1706</v>
      </c>
    </row>
    <row r="14904" spans="1:6" x14ac:dyDescent="0.25">
      <c r="A14904">
        <v>14903</v>
      </c>
      <c r="C14904" t="s">
        <v>14914</v>
      </c>
      <c r="D14904">
        <v>4</v>
      </c>
      <c r="E14904">
        <v>1258</v>
      </c>
      <c r="F14904">
        <v>1706</v>
      </c>
    </row>
    <row r="14905" spans="1:6" x14ac:dyDescent="0.25">
      <c r="A14905">
        <v>14904</v>
      </c>
      <c r="C14905" t="s">
        <v>14915</v>
      </c>
      <c r="D14905">
        <v>4</v>
      </c>
      <c r="E14905">
        <v>1795</v>
      </c>
      <c r="F14905">
        <v>1706</v>
      </c>
    </row>
    <row r="14906" spans="1:6" x14ac:dyDescent="0.25">
      <c r="A14906">
        <v>14905</v>
      </c>
      <c r="C14906" t="s">
        <v>14916</v>
      </c>
      <c r="D14906">
        <v>4</v>
      </c>
      <c r="E14906">
        <v>1424</v>
      </c>
      <c r="F14906">
        <v>1702</v>
      </c>
    </row>
    <row r="14907" spans="1:6" x14ac:dyDescent="0.25">
      <c r="A14907">
        <v>14906</v>
      </c>
      <c r="C14907" t="s">
        <v>14917</v>
      </c>
      <c r="D14907">
        <v>4</v>
      </c>
      <c r="E14907">
        <v>1769</v>
      </c>
      <c r="F14907">
        <v>1701</v>
      </c>
    </row>
    <row r="14908" spans="1:6" x14ac:dyDescent="0.25">
      <c r="A14908">
        <v>14907</v>
      </c>
      <c r="C14908" t="s">
        <v>14918</v>
      </c>
      <c r="D14908">
        <v>4</v>
      </c>
      <c r="E14908">
        <v>1897</v>
      </c>
      <c r="F14908">
        <v>1700</v>
      </c>
    </row>
    <row r="14909" spans="1:6" x14ac:dyDescent="0.25">
      <c r="A14909">
        <v>14908</v>
      </c>
      <c r="C14909" t="s">
        <v>14919</v>
      </c>
      <c r="D14909">
        <v>4</v>
      </c>
      <c r="E14909">
        <v>1707</v>
      </c>
      <c r="F14909">
        <v>1699</v>
      </c>
    </row>
    <row r="14910" spans="1:6" x14ac:dyDescent="0.25">
      <c r="A14910">
        <v>14909</v>
      </c>
      <c r="C14910" t="s">
        <v>14920</v>
      </c>
      <c r="D14910">
        <v>4</v>
      </c>
      <c r="E14910">
        <v>1702</v>
      </c>
      <c r="F14910">
        <v>1699</v>
      </c>
    </row>
    <row r="14911" spans="1:6" x14ac:dyDescent="0.25">
      <c r="A14911">
        <v>14910</v>
      </c>
      <c r="C14911" t="s">
        <v>14921</v>
      </c>
      <c r="D14911">
        <v>4</v>
      </c>
      <c r="E14911">
        <v>1917</v>
      </c>
      <c r="F14911">
        <v>1697</v>
      </c>
    </row>
    <row r="14912" spans="1:6" x14ac:dyDescent="0.25">
      <c r="A14912">
        <v>14911</v>
      </c>
      <c r="C14912" t="s">
        <v>14922</v>
      </c>
      <c r="D14912">
        <v>4</v>
      </c>
      <c r="E14912">
        <v>1804</v>
      </c>
      <c r="F14912">
        <v>1695</v>
      </c>
    </row>
    <row r="14913" spans="1:6" x14ac:dyDescent="0.25">
      <c r="A14913">
        <v>14912</v>
      </c>
      <c r="C14913" t="s">
        <v>14923</v>
      </c>
      <c r="D14913">
        <v>4</v>
      </c>
      <c r="E14913">
        <v>1901</v>
      </c>
      <c r="F14913">
        <v>1695</v>
      </c>
    </row>
    <row r="14914" spans="1:6" x14ac:dyDescent="0.25">
      <c r="A14914">
        <v>14913</v>
      </c>
      <c r="C14914" t="s">
        <v>14924</v>
      </c>
      <c r="D14914">
        <v>4</v>
      </c>
      <c r="E14914">
        <v>1812</v>
      </c>
      <c r="F14914">
        <v>1692</v>
      </c>
    </row>
    <row r="14915" spans="1:6" x14ac:dyDescent="0.25">
      <c r="A14915">
        <v>14914</v>
      </c>
      <c r="C14915" t="s">
        <v>14925</v>
      </c>
      <c r="D14915">
        <v>4</v>
      </c>
      <c r="E14915">
        <v>1555</v>
      </c>
      <c r="F14915">
        <v>1692</v>
      </c>
    </row>
    <row r="14916" spans="1:6" x14ac:dyDescent="0.25">
      <c r="A14916">
        <v>14915</v>
      </c>
      <c r="C14916" t="s">
        <v>14926</v>
      </c>
      <c r="D14916">
        <v>4</v>
      </c>
      <c r="E14916">
        <v>1799</v>
      </c>
      <c r="F14916">
        <v>1692</v>
      </c>
    </row>
    <row r="14917" spans="1:6" x14ac:dyDescent="0.25">
      <c r="A14917">
        <v>14916</v>
      </c>
      <c r="C14917" t="s">
        <v>14927</v>
      </c>
      <c r="D14917">
        <v>4</v>
      </c>
      <c r="E14917">
        <v>1766</v>
      </c>
      <c r="F14917">
        <v>1691</v>
      </c>
    </row>
    <row r="14918" spans="1:6" x14ac:dyDescent="0.25">
      <c r="A14918">
        <v>14917</v>
      </c>
      <c r="C14918" t="s">
        <v>14928</v>
      </c>
      <c r="D14918">
        <v>4</v>
      </c>
      <c r="E14918">
        <v>1375</v>
      </c>
      <c r="F14918">
        <v>1691</v>
      </c>
    </row>
    <row r="14919" spans="1:6" x14ac:dyDescent="0.25">
      <c r="A14919">
        <v>14918</v>
      </c>
      <c r="C14919" t="s">
        <v>14929</v>
      </c>
      <c r="D14919">
        <v>4</v>
      </c>
      <c r="E14919">
        <v>1340</v>
      </c>
      <c r="F14919">
        <v>1688</v>
      </c>
    </row>
    <row r="14920" spans="1:6" x14ac:dyDescent="0.25">
      <c r="A14920">
        <v>14919</v>
      </c>
      <c r="C14920" t="s">
        <v>14930</v>
      </c>
      <c r="D14920">
        <v>4</v>
      </c>
      <c r="E14920">
        <v>1647</v>
      </c>
      <c r="F14920">
        <v>1688</v>
      </c>
    </row>
    <row r="14921" spans="1:6" x14ac:dyDescent="0.25">
      <c r="A14921">
        <v>14920</v>
      </c>
      <c r="C14921" t="s">
        <v>14931</v>
      </c>
      <c r="D14921">
        <v>4</v>
      </c>
      <c r="E14921">
        <v>1813</v>
      </c>
      <c r="F14921">
        <v>1688</v>
      </c>
    </row>
    <row r="14922" spans="1:6" x14ac:dyDescent="0.25">
      <c r="A14922">
        <v>14921</v>
      </c>
      <c r="C14922" t="s">
        <v>14932</v>
      </c>
      <c r="D14922">
        <v>4</v>
      </c>
      <c r="E14922">
        <v>1573</v>
      </c>
      <c r="F14922">
        <v>1687</v>
      </c>
    </row>
    <row r="14923" spans="1:6" x14ac:dyDescent="0.25">
      <c r="A14923">
        <v>14922</v>
      </c>
      <c r="C14923" t="s">
        <v>14933</v>
      </c>
      <c r="D14923">
        <v>4</v>
      </c>
      <c r="E14923">
        <v>1393</v>
      </c>
      <c r="F14923">
        <v>1686</v>
      </c>
    </row>
    <row r="14924" spans="1:6" x14ac:dyDescent="0.25">
      <c r="A14924">
        <v>14923</v>
      </c>
      <c r="C14924" t="s">
        <v>14934</v>
      </c>
      <c r="D14924">
        <v>4</v>
      </c>
      <c r="E14924">
        <v>1817</v>
      </c>
      <c r="F14924">
        <v>1685</v>
      </c>
    </row>
    <row r="14925" spans="1:6" x14ac:dyDescent="0.25">
      <c r="A14925">
        <v>14924</v>
      </c>
      <c r="C14925" t="s">
        <v>14935</v>
      </c>
      <c r="D14925">
        <v>4</v>
      </c>
      <c r="E14925">
        <v>1790</v>
      </c>
      <c r="F14925">
        <v>1685</v>
      </c>
    </row>
    <row r="14926" spans="1:6" x14ac:dyDescent="0.25">
      <c r="A14926">
        <v>14925</v>
      </c>
      <c r="C14926" t="s">
        <v>14936</v>
      </c>
      <c r="D14926">
        <v>4</v>
      </c>
      <c r="E14926">
        <v>1982</v>
      </c>
      <c r="F14926">
        <v>1684</v>
      </c>
    </row>
    <row r="14927" spans="1:6" x14ac:dyDescent="0.25">
      <c r="A14927">
        <v>14926</v>
      </c>
      <c r="C14927" t="s">
        <v>14937</v>
      </c>
      <c r="D14927">
        <v>4</v>
      </c>
      <c r="E14927">
        <v>1260</v>
      </c>
      <c r="F14927">
        <v>1683</v>
      </c>
    </row>
    <row r="14928" spans="1:6" x14ac:dyDescent="0.25">
      <c r="A14928">
        <v>14927</v>
      </c>
      <c r="C14928" t="s">
        <v>14938</v>
      </c>
      <c r="D14928">
        <v>4</v>
      </c>
      <c r="E14928">
        <v>1325</v>
      </c>
      <c r="F14928">
        <v>1683</v>
      </c>
    </row>
    <row r="14929" spans="1:6" x14ac:dyDescent="0.25">
      <c r="A14929">
        <v>14928</v>
      </c>
      <c r="C14929" t="s">
        <v>14939</v>
      </c>
      <c r="D14929">
        <v>4</v>
      </c>
      <c r="E14929">
        <v>1888</v>
      </c>
      <c r="F14929">
        <v>1683</v>
      </c>
    </row>
    <row r="14930" spans="1:6" x14ac:dyDescent="0.25">
      <c r="A14930">
        <v>14929</v>
      </c>
      <c r="C14930" t="s">
        <v>14940</v>
      </c>
      <c r="D14930">
        <v>4</v>
      </c>
      <c r="E14930">
        <v>1356</v>
      </c>
      <c r="F14930">
        <v>1682</v>
      </c>
    </row>
    <row r="14931" spans="1:6" x14ac:dyDescent="0.25">
      <c r="A14931">
        <v>14930</v>
      </c>
      <c r="C14931" t="s">
        <v>14941</v>
      </c>
      <c r="D14931">
        <v>4</v>
      </c>
      <c r="E14931">
        <v>1843</v>
      </c>
      <c r="F14931">
        <v>1681</v>
      </c>
    </row>
    <row r="14932" spans="1:6" x14ac:dyDescent="0.25">
      <c r="A14932">
        <v>14931</v>
      </c>
      <c r="C14932" t="s">
        <v>14942</v>
      </c>
      <c r="D14932">
        <v>4</v>
      </c>
      <c r="E14932">
        <v>1827</v>
      </c>
      <c r="F14932">
        <v>1680</v>
      </c>
    </row>
    <row r="14933" spans="1:6" x14ac:dyDescent="0.25">
      <c r="A14933">
        <v>14932</v>
      </c>
      <c r="C14933" t="s">
        <v>14943</v>
      </c>
      <c r="D14933">
        <v>4</v>
      </c>
      <c r="E14933">
        <v>1877</v>
      </c>
      <c r="F14933">
        <v>1680</v>
      </c>
    </row>
    <row r="14934" spans="1:6" x14ac:dyDescent="0.25">
      <c r="A14934">
        <v>14933</v>
      </c>
      <c r="C14934" t="s">
        <v>14944</v>
      </c>
      <c r="D14934">
        <v>4</v>
      </c>
      <c r="E14934">
        <v>1665</v>
      </c>
      <c r="F14934">
        <v>1680</v>
      </c>
    </row>
    <row r="14935" spans="1:6" x14ac:dyDescent="0.25">
      <c r="A14935">
        <v>14934</v>
      </c>
      <c r="C14935" t="s">
        <v>14945</v>
      </c>
      <c r="D14935">
        <v>4</v>
      </c>
      <c r="E14935">
        <v>2198</v>
      </c>
      <c r="F14935">
        <v>1677</v>
      </c>
    </row>
    <row r="14936" spans="1:6" x14ac:dyDescent="0.25">
      <c r="A14936">
        <v>14935</v>
      </c>
      <c r="C14936" t="s">
        <v>14946</v>
      </c>
      <c r="D14936">
        <v>4</v>
      </c>
      <c r="E14936">
        <v>1650</v>
      </c>
      <c r="F14936">
        <v>1677</v>
      </c>
    </row>
    <row r="14937" spans="1:6" x14ac:dyDescent="0.25">
      <c r="A14937">
        <v>14936</v>
      </c>
      <c r="C14937" t="s">
        <v>14947</v>
      </c>
      <c r="D14937">
        <v>4</v>
      </c>
      <c r="E14937">
        <v>1219</v>
      </c>
      <c r="F14937">
        <v>1677</v>
      </c>
    </row>
    <row r="14938" spans="1:6" x14ac:dyDescent="0.25">
      <c r="A14938">
        <v>14937</v>
      </c>
      <c r="C14938" t="s">
        <v>14948</v>
      </c>
      <c r="D14938">
        <v>4</v>
      </c>
      <c r="E14938">
        <v>1660</v>
      </c>
      <c r="F14938">
        <v>1676</v>
      </c>
    </row>
    <row r="14939" spans="1:6" x14ac:dyDescent="0.25">
      <c r="A14939">
        <v>14938</v>
      </c>
      <c r="C14939" t="s">
        <v>14949</v>
      </c>
      <c r="D14939">
        <v>4</v>
      </c>
      <c r="E14939">
        <v>1326</v>
      </c>
      <c r="F14939">
        <v>1675</v>
      </c>
    </row>
    <row r="14940" spans="1:6" x14ac:dyDescent="0.25">
      <c r="A14940">
        <v>14939</v>
      </c>
      <c r="C14940" t="s">
        <v>14950</v>
      </c>
      <c r="D14940">
        <v>4</v>
      </c>
      <c r="E14940">
        <v>1372</v>
      </c>
      <c r="F14940">
        <v>1675</v>
      </c>
    </row>
    <row r="14941" spans="1:6" x14ac:dyDescent="0.25">
      <c r="A14941">
        <v>14940</v>
      </c>
      <c r="C14941" t="s">
        <v>14951</v>
      </c>
      <c r="D14941">
        <v>4</v>
      </c>
      <c r="E14941">
        <v>2028</v>
      </c>
      <c r="F14941">
        <v>1674</v>
      </c>
    </row>
    <row r="14942" spans="1:6" x14ac:dyDescent="0.25">
      <c r="A14942">
        <v>14941</v>
      </c>
      <c r="C14942" t="s">
        <v>14952</v>
      </c>
      <c r="D14942">
        <v>4</v>
      </c>
      <c r="E14942">
        <v>1667</v>
      </c>
      <c r="F14942">
        <v>1673</v>
      </c>
    </row>
    <row r="14943" spans="1:6" x14ac:dyDescent="0.25">
      <c r="A14943">
        <v>14942</v>
      </c>
      <c r="C14943" t="s">
        <v>14953</v>
      </c>
      <c r="D14943">
        <v>4</v>
      </c>
      <c r="E14943">
        <v>1682</v>
      </c>
      <c r="F14943">
        <v>1671</v>
      </c>
    </row>
    <row r="14944" spans="1:6" x14ac:dyDescent="0.25">
      <c r="A14944">
        <v>14943</v>
      </c>
      <c r="C14944" t="s">
        <v>14954</v>
      </c>
      <c r="D14944">
        <v>4</v>
      </c>
      <c r="E14944">
        <v>1869</v>
      </c>
      <c r="F14944">
        <v>1671</v>
      </c>
    </row>
    <row r="14945" spans="1:6" x14ac:dyDescent="0.25">
      <c r="A14945">
        <v>14944</v>
      </c>
      <c r="C14945" t="s">
        <v>14955</v>
      </c>
      <c r="D14945">
        <v>4</v>
      </c>
      <c r="E14945">
        <v>1053</v>
      </c>
      <c r="F14945">
        <v>1669</v>
      </c>
    </row>
    <row r="14946" spans="1:6" x14ac:dyDescent="0.25">
      <c r="A14946">
        <v>14945</v>
      </c>
      <c r="C14946" t="s">
        <v>14956</v>
      </c>
      <c r="D14946">
        <v>4</v>
      </c>
      <c r="E14946">
        <v>1760</v>
      </c>
      <c r="F14946">
        <v>1669</v>
      </c>
    </row>
    <row r="14947" spans="1:6" x14ac:dyDescent="0.25">
      <c r="A14947">
        <v>14946</v>
      </c>
      <c r="C14947" t="s">
        <v>14957</v>
      </c>
      <c r="D14947">
        <v>4</v>
      </c>
      <c r="E14947">
        <v>1846</v>
      </c>
      <c r="F14947">
        <v>1669</v>
      </c>
    </row>
    <row r="14948" spans="1:6" x14ac:dyDescent="0.25">
      <c r="A14948">
        <v>14947</v>
      </c>
      <c r="C14948" t="s">
        <v>14958</v>
      </c>
      <c r="D14948">
        <v>4</v>
      </c>
      <c r="E14948">
        <v>1522</v>
      </c>
      <c r="F14948">
        <v>1667</v>
      </c>
    </row>
    <row r="14949" spans="1:6" x14ac:dyDescent="0.25">
      <c r="A14949">
        <v>14948</v>
      </c>
      <c r="C14949" t="s">
        <v>14959</v>
      </c>
      <c r="D14949">
        <v>4</v>
      </c>
      <c r="E14949">
        <v>1298</v>
      </c>
      <c r="F14949">
        <v>1666</v>
      </c>
    </row>
    <row r="14950" spans="1:6" x14ac:dyDescent="0.25">
      <c r="A14950">
        <v>14949</v>
      </c>
      <c r="C14950" t="s">
        <v>14960</v>
      </c>
      <c r="D14950">
        <v>4</v>
      </c>
      <c r="E14950">
        <v>1992</v>
      </c>
      <c r="F14950">
        <v>1666</v>
      </c>
    </row>
    <row r="14951" spans="1:6" x14ac:dyDescent="0.25">
      <c r="A14951">
        <v>14950</v>
      </c>
      <c r="C14951" t="s">
        <v>14961</v>
      </c>
      <c r="D14951">
        <v>4</v>
      </c>
      <c r="E14951">
        <v>1417</v>
      </c>
      <c r="F14951">
        <v>1665</v>
      </c>
    </row>
    <row r="14952" spans="1:6" x14ac:dyDescent="0.25">
      <c r="A14952">
        <v>14951</v>
      </c>
      <c r="C14952" t="s">
        <v>14962</v>
      </c>
      <c r="D14952">
        <v>4</v>
      </c>
      <c r="E14952">
        <v>1832</v>
      </c>
      <c r="F14952">
        <v>1665</v>
      </c>
    </row>
    <row r="14953" spans="1:6" x14ac:dyDescent="0.25">
      <c r="A14953">
        <v>14952</v>
      </c>
      <c r="C14953" t="s">
        <v>14963</v>
      </c>
      <c r="D14953">
        <v>4</v>
      </c>
      <c r="E14953">
        <v>1704</v>
      </c>
      <c r="F14953">
        <v>1663</v>
      </c>
    </row>
    <row r="14954" spans="1:6" x14ac:dyDescent="0.25">
      <c r="A14954">
        <v>14953</v>
      </c>
      <c r="C14954" t="s">
        <v>14964</v>
      </c>
      <c r="D14954">
        <v>4</v>
      </c>
      <c r="E14954">
        <v>1686</v>
      </c>
      <c r="F14954">
        <v>1662</v>
      </c>
    </row>
    <row r="14955" spans="1:6" x14ac:dyDescent="0.25">
      <c r="A14955">
        <v>14954</v>
      </c>
      <c r="C14955" t="s">
        <v>14965</v>
      </c>
      <c r="D14955">
        <v>4</v>
      </c>
      <c r="E14955">
        <v>1532</v>
      </c>
      <c r="F14955">
        <v>1660</v>
      </c>
    </row>
    <row r="14956" spans="1:6" x14ac:dyDescent="0.25">
      <c r="A14956">
        <v>14955</v>
      </c>
      <c r="C14956" t="s">
        <v>14966</v>
      </c>
      <c r="D14956">
        <v>4</v>
      </c>
      <c r="E14956">
        <v>1490</v>
      </c>
      <c r="F14956">
        <v>1660</v>
      </c>
    </row>
    <row r="14957" spans="1:6" x14ac:dyDescent="0.25">
      <c r="A14957">
        <v>14956</v>
      </c>
      <c r="C14957" t="s">
        <v>14967</v>
      </c>
      <c r="D14957">
        <v>4</v>
      </c>
      <c r="E14957">
        <v>2147</v>
      </c>
      <c r="F14957">
        <v>1659</v>
      </c>
    </row>
    <row r="14958" spans="1:6" x14ac:dyDescent="0.25">
      <c r="A14958">
        <v>14957</v>
      </c>
      <c r="C14958" t="s">
        <v>14968</v>
      </c>
      <c r="D14958">
        <v>4</v>
      </c>
      <c r="E14958">
        <v>1933</v>
      </c>
      <c r="F14958">
        <v>1658</v>
      </c>
    </row>
    <row r="14959" spans="1:6" x14ac:dyDescent="0.25">
      <c r="A14959">
        <v>14958</v>
      </c>
      <c r="C14959" t="s">
        <v>14969</v>
      </c>
      <c r="D14959">
        <v>4</v>
      </c>
      <c r="E14959">
        <v>1129</v>
      </c>
      <c r="F14959">
        <v>1658</v>
      </c>
    </row>
    <row r="14960" spans="1:6" x14ac:dyDescent="0.25">
      <c r="A14960">
        <v>14959</v>
      </c>
      <c r="C14960" t="s">
        <v>14970</v>
      </c>
      <c r="D14960">
        <v>4</v>
      </c>
      <c r="E14960">
        <v>1520</v>
      </c>
      <c r="F14960">
        <v>1658</v>
      </c>
    </row>
    <row r="14961" spans="1:6" x14ac:dyDescent="0.25">
      <c r="A14961">
        <v>14960</v>
      </c>
      <c r="C14961" t="s">
        <v>14971</v>
      </c>
      <c r="D14961">
        <v>4</v>
      </c>
      <c r="E14961">
        <v>1199</v>
      </c>
      <c r="F14961">
        <v>1657</v>
      </c>
    </row>
    <row r="14962" spans="1:6" x14ac:dyDescent="0.25">
      <c r="A14962">
        <v>14961</v>
      </c>
      <c r="C14962" t="s">
        <v>14972</v>
      </c>
      <c r="D14962">
        <v>4</v>
      </c>
      <c r="E14962">
        <v>1837</v>
      </c>
      <c r="F14962">
        <v>1657</v>
      </c>
    </row>
    <row r="14963" spans="1:6" x14ac:dyDescent="0.25">
      <c r="A14963">
        <v>14962</v>
      </c>
      <c r="C14963" t="s">
        <v>14973</v>
      </c>
      <c r="D14963">
        <v>4</v>
      </c>
      <c r="E14963">
        <v>1638</v>
      </c>
      <c r="F14963">
        <v>1655</v>
      </c>
    </row>
    <row r="14964" spans="1:6" x14ac:dyDescent="0.25">
      <c r="A14964">
        <v>14963</v>
      </c>
      <c r="C14964" t="s">
        <v>14974</v>
      </c>
      <c r="D14964">
        <v>4</v>
      </c>
      <c r="E14964">
        <v>1777</v>
      </c>
      <c r="F14964">
        <v>1654</v>
      </c>
    </row>
    <row r="14965" spans="1:6" x14ac:dyDescent="0.25">
      <c r="A14965">
        <v>14964</v>
      </c>
      <c r="C14965" t="s">
        <v>14975</v>
      </c>
      <c r="D14965">
        <v>4</v>
      </c>
      <c r="E14965">
        <v>1038</v>
      </c>
      <c r="F14965">
        <v>1654</v>
      </c>
    </row>
    <row r="14966" spans="1:6" x14ac:dyDescent="0.25">
      <c r="A14966">
        <v>14965</v>
      </c>
      <c r="C14966" t="s">
        <v>14976</v>
      </c>
      <c r="D14966">
        <v>4</v>
      </c>
      <c r="E14966">
        <v>1738</v>
      </c>
      <c r="F14966">
        <v>1653</v>
      </c>
    </row>
    <row r="14967" spans="1:6" x14ac:dyDescent="0.25">
      <c r="A14967">
        <v>14966</v>
      </c>
      <c r="C14967" t="s">
        <v>14977</v>
      </c>
      <c r="D14967">
        <v>4</v>
      </c>
      <c r="E14967">
        <v>1804</v>
      </c>
      <c r="F14967">
        <v>1653</v>
      </c>
    </row>
    <row r="14968" spans="1:6" x14ac:dyDescent="0.25">
      <c r="A14968">
        <v>14967</v>
      </c>
      <c r="C14968" t="s">
        <v>14978</v>
      </c>
      <c r="D14968">
        <v>4</v>
      </c>
      <c r="E14968">
        <v>1593</v>
      </c>
      <c r="F14968">
        <v>1652</v>
      </c>
    </row>
    <row r="14969" spans="1:6" x14ac:dyDescent="0.25">
      <c r="A14969">
        <v>14968</v>
      </c>
      <c r="C14969" t="s">
        <v>14979</v>
      </c>
      <c r="D14969">
        <v>4</v>
      </c>
      <c r="E14969">
        <v>1986</v>
      </c>
      <c r="F14969">
        <v>1652</v>
      </c>
    </row>
    <row r="14970" spans="1:6" x14ac:dyDescent="0.25">
      <c r="A14970">
        <v>14969</v>
      </c>
      <c r="C14970" t="s">
        <v>14980</v>
      </c>
      <c r="D14970">
        <v>4</v>
      </c>
      <c r="E14970">
        <v>1462</v>
      </c>
      <c r="F14970">
        <v>1652</v>
      </c>
    </row>
    <row r="14971" spans="1:6" x14ac:dyDescent="0.25">
      <c r="A14971">
        <v>14970</v>
      </c>
      <c r="C14971" t="s">
        <v>14981</v>
      </c>
      <c r="D14971">
        <v>4</v>
      </c>
      <c r="E14971">
        <v>1342</v>
      </c>
      <c r="F14971">
        <v>1652</v>
      </c>
    </row>
    <row r="14972" spans="1:6" x14ac:dyDescent="0.25">
      <c r="A14972">
        <v>14971</v>
      </c>
      <c r="C14972" t="s">
        <v>14982</v>
      </c>
      <c r="D14972">
        <v>4</v>
      </c>
      <c r="E14972">
        <v>1792</v>
      </c>
      <c r="F14972">
        <v>1650</v>
      </c>
    </row>
    <row r="14973" spans="1:6" x14ac:dyDescent="0.25">
      <c r="A14973">
        <v>14972</v>
      </c>
      <c r="C14973" t="s">
        <v>14983</v>
      </c>
      <c r="D14973">
        <v>4</v>
      </c>
      <c r="E14973">
        <v>1806</v>
      </c>
      <c r="F14973">
        <v>1650</v>
      </c>
    </row>
    <row r="14974" spans="1:6" x14ac:dyDescent="0.25">
      <c r="A14974">
        <v>14973</v>
      </c>
      <c r="C14974" t="s">
        <v>14984</v>
      </c>
      <c r="D14974">
        <v>4</v>
      </c>
      <c r="E14974">
        <v>1887</v>
      </c>
      <c r="F14974">
        <v>1649</v>
      </c>
    </row>
    <row r="14975" spans="1:6" x14ac:dyDescent="0.25">
      <c r="A14975">
        <v>14974</v>
      </c>
      <c r="C14975" t="s">
        <v>14985</v>
      </c>
      <c r="D14975">
        <v>4</v>
      </c>
      <c r="E14975">
        <v>1602</v>
      </c>
      <c r="F14975">
        <v>1648</v>
      </c>
    </row>
    <row r="14976" spans="1:6" x14ac:dyDescent="0.25">
      <c r="A14976">
        <v>14975</v>
      </c>
      <c r="C14976" t="s">
        <v>14986</v>
      </c>
      <c r="D14976">
        <v>4</v>
      </c>
      <c r="E14976">
        <v>1619</v>
      </c>
      <c r="F14976">
        <v>1648</v>
      </c>
    </row>
    <row r="14977" spans="1:6" x14ac:dyDescent="0.25">
      <c r="A14977">
        <v>14976</v>
      </c>
      <c r="C14977" t="s">
        <v>14987</v>
      </c>
      <c r="D14977">
        <v>4</v>
      </c>
      <c r="E14977">
        <v>1369</v>
      </c>
      <c r="F14977">
        <v>1647</v>
      </c>
    </row>
    <row r="14978" spans="1:6" x14ac:dyDescent="0.25">
      <c r="A14978">
        <v>14977</v>
      </c>
      <c r="C14978" t="s">
        <v>14988</v>
      </c>
      <c r="D14978">
        <v>4</v>
      </c>
      <c r="E14978">
        <v>1664</v>
      </c>
      <c r="F14978">
        <v>1646</v>
      </c>
    </row>
    <row r="14979" spans="1:6" x14ac:dyDescent="0.25">
      <c r="A14979">
        <v>14978</v>
      </c>
      <c r="C14979" t="s">
        <v>14989</v>
      </c>
      <c r="D14979">
        <v>4</v>
      </c>
      <c r="E14979">
        <v>1748</v>
      </c>
      <c r="F14979">
        <v>1646</v>
      </c>
    </row>
    <row r="14980" spans="1:6" x14ac:dyDescent="0.25">
      <c r="A14980">
        <v>14979</v>
      </c>
      <c r="B14980" t="s">
        <v>5</v>
      </c>
      <c r="C14980" t="s">
        <v>14990</v>
      </c>
      <c r="D14980">
        <v>4</v>
      </c>
      <c r="E14980">
        <v>2244</v>
      </c>
      <c r="F14980">
        <v>1645</v>
      </c>
    </row>
    <row r="14981" spans="1:6" x14ac:dyDescent="0.25">
      <c r="A14981">
        <v>14980</v>
      </c>
      <c r="C14981" t="s">
        <v>14991</v>
      </c>
      <c r="D14981">
        <v>4</v>
      </c>
      <c r="E14981">
        <v>1507</v>
      </c>
      <c r="F14981">
        <v>1644</v>
      </c>
    </row>
    <row r="14982" spans="1:6" x14ac:dyDescent="0.25">
      <c r="A14982">
        <v>14981</v>
      </c>
      <c r="C14982" t="s">
        <v>14992</v>
      </c>
      <c r="D14982">
        <v>4</v>
      </c>
      <c r="E14982">
        <v>1606</v>
      </c>
      <c r="F14982">
        <v>1644</v>
      </c>
    </row>
    <row r="14983" spans="1:6" x14ac:dyDescent="0.25">
      <c r="A14983">
        <v>14982</v>
      </c>
      <c r="C14983" t="s">
        <v>14993</v>
      </c>
      <c r="D14983">
        <v>4</v>
      </c>
      <c r="E14983">
        <v>1588</v>
      </c>
      <c r="F14983">
        <v>1644</v>
      </c>
    </row>
    <row r="14984" spans="1:6" x14ac:dyDescent="0.25">
      <c r="A14984">
        <v>14983</v>
      </c>
      <c r="C14984" t="s">
        <v>14994</v>
      </c>
      <c r="D14984">
        <v>4</v>
      </c>
      <c r="E14984">
        <v>1768</v>
      </c>
      <c r="F14984">
        <v>1644</v>
      </c>
    </row>
    <row r="14985" spans="1:6" x14ac:dyDescent="0.25">
      <c r="A14985">
        <v>14984</v>
      </c>
      <c r="C14985" t="s">
        <v>14995</v>
      </c>
      <c r="D14985">
        <v>4</v>
      </c>
      <c r="E14985">
        <v>2092</v>
      </c>
      <c r="F14985">
        <v>1644</v>
      </c>
    </row>
    <row r="14986" spans="1:6" x14ac:dyDescent="0.25">
      <c r="A14986">
        <v>14985</v>
      </c>
      <c r="C14986" t="s">
        <v>14996</v>
      </c>
      <c r="D14986">
        <v>4</v>
      </c>
      <c r="E14986">
        <v>1808</v>
      </c>
      <c r="F14986">
        <v>1643</v>
      </c>
    </row>
    <row r="14987" spans="1:6" x14ac:dyDescent="0.25">
      <c r="A14987">
        <v>14986</v>
      </c>
      <c r="C14987" t="s">
        <v>14997</v>
      </c>
      <c r="D14987">
        <v>4</v>
      </c>
      <c r="E14987">
        <v>1639</v>
      </c>
      <c r="F14987">
        <v>1643</v>
      </c>
    </row>
    <row r="14988" spans="1:6" x14ac:dyDescent="0.25">
      <c r="A14988">
        <v>14987</v>
      </c>
      <c r="C14988" t="s">
        <v>14998</v>
      </c>
      <c r="D14988">
        <v>4</v>
      </c>
      <c r="E14988">
        <v>1343</v>
      </c>
      <c r="F14988">
        <v>1643</v>
      </c>
    </row>
    <row r="14989" spans="1:6" x14ac:dyDescent="0.25">
      <c r="A14989">
        <v>14988</v>
      </c>
      <c r="C14989" t="s">
        <v>14999</v>
      </c>
      <c r="D14989">
        <v>4</v>
      </c>
      <c r="E14989">
        <v>1422</v>
      </c>
      <c r="F14989">
        <v>1641</v>
      </c>
    </row>
    <row r="14990" spans="1:6" x14ac:dyDescent="0.25">
      <c r="A14990">
        <v>14989</v>
      </c>
      <c r="C14990" t="s">
        <v>15000</v>
      </c>
      <c r="D14990">
        <v>4</v>
      </c>
      <c r="E14990">
        <v>1971</v>
      </c>
      <c r="F14990">
        <v>1641</v>
      </c>
    </row>
    <row r="14991" spans="1:6" x14ac:dyDescent="0.25">
      <c r="A14991">
        <v>14990</v>
      </c>
      <c r="C14991" t="s">
        <v>15001</v>
      </c>
      <c r="D14991">
        <v>4</v>
      </c>
      <c r="E14991">
        <v>1051</v>
      </c>
      <c r="F14991">
        <v>1641</v>
      </c>
    </row>
    <row r="14992" spans="1:6" x14ac:dyDescent="0.25">
      <c r="A14992">
        <v>14991</v>
      </c>
      <c r="C14992" t="s">
        <v>15002</v>
      </c>
      <c r="D14992">
        <v>4</v>
      </c>
      <c r="E14992">
        <v>1813</v>
      </c>
      <c r="F14992">
        <v>1640</v>
      </c>
    </row>
    <row r="14993" spans="1:6" x14ac:dyDescent="0.25">
      <c r="A14993">
        <v>14992</v>
      </c>
      <c r="C14993" t="s">
        <v>15003</v>
      </c>
      <c r="D14993">
        <v>4</v>
      </c>
      <c r="E14993">
        <v>1604</v>
      </c>
      <c r="F14993">
        <v>1639</v>
      </c>
    </row>
    <row r="14994" spans="1:6" x14ac:dyDescent="0.25">
      <c r="A14994">
        <v>14993</v>
      </c>
      <c r="C14994" t="s">
        <v>15004</v>
      </c>
      <c r="D14994">
        <v>4</v>
      </c>
      <c r="E14994">
        <v>1823</v>
      </c>
      <c r="F14994">
        <v>1639</v>
      </c>
    </row>
    <row r="14995" spans="1:6" x14ac:dyDescent="0.25">
      <c r="A14995">
        <v>14994</v>
      </c>
      <c r="C14995" t="s">
        <v>15005</v>
      </c>
      <c r="D14995">
        <v>4</v>
      </c>
      <c r="E14995">
        <v>1447</v>
      </c>
      <c r="F14995">
        <v>1638</v>
      </c>
    </row>
    <row r="14996" spans="1:6" x14ac:dyDescent="0.25">
      <c r="A14996">
        <v>14995</v>
      </c>
      <c r="C14996" t="s">
        <v>15006</v>
      </c>
      <c r="D14996">
        <v>4</v>
      </c>
      <c r="E14996">
        <v>1342</v>
      </c>
      <c r="F14996">
        <v>1637</v>
      </c>
    </row>
    <row r="14997" spans="1:6" x14ac:dyDescent="0.25">
      <c r="A14997">
        <v>14996</v>
      </c>
      <c r="C14997" t="s">
        <v>15007</v>
      </c>
      <c r="D14997">
        <v>4</v>
      </c>
      <c r="E14997">
        <v>1261</v>
      </c>
      <c r="F14997">
        <v>1637</v>
      </c>
    </row>
    <row r="14998" spans="1:6" x14ac:dyDescent="0.25">
      <c r="A14998">
        <v>14997</v>
      </c>
      <c r="C14998" t="s">
        <v>15008</v>
      </c>
      <c r="D14998">
        <v>4</v>
      </c>
      <c r="E14998">
        <v>1386</v>
      </c>
      <c r="F14998">
        <v>1633</v>
      </c>
    </row>
    <row r="14999" spans="1:6" x14ac:dyDescent="0.25">
      <c r="A14999">
        <v>14998</v>
      </c>
      <c r="C14999" t="s">
        <v>15009</v>
      </c>
      <c r="D14999">
        <v>4</v>
      </c>
      <c r="E14999">
        <v>1483</v>
      </c>
      <c r="F14999">
        <v>1632</v>
      </c>
    </row>
    <row r="15000" spans="1:6" x14ac:dyDescent="0.25">
      <c r="A15000">
        <v>14999</v>
      </c>
      <c r="C15000" t="s">
        <v>15010</v>
      </c>
      <c r="D15000">
        <v>4</v>
      </c>
      <c r="E15000">
        <v>1470</v>
      </c>
      <c r="F15000">
        <v>1632</v>
      </c>
    </row>
    <row r="15001" spans="1:6" x14ac:dyDescent="0.25">
      <c r="A15001">
        <v>15000</v>
      </c>
      <c r="C15001" t="s">
        <v>15011</v>
      </c>
      <c r="D15001">
        <v>4</v>
      </c>
      <c r="E15001">
        <v>2010</v>
      </c>
      <c r="F15001">
        <v>1632</v>
      </c>
    </row>
    <row r="15002" spans="1:6" x14ac:dyDescent="0.25">
      <c r="A15002">
        <v>15001</v>
      </c>
      <c r="C15002" t="s">
        <v>15012</v>
      </c>
      <c r="D15002">
        <v>4</v>
      </c>
      <c r="E15002">
        <v>1697</v>
      </c>
      <c r="F15002">
        <v>1631</v>
      </c>
    </row>
    <row r="15003" spans="1:6" x14ac:dyDescent="0.25">
      <c r="A15003">
        <v>15002</v>
      </c>
      <c r="C15003" t="s">
        <v>15013</v>
      </c>
      <c r="D15003">
        <v>4</v>
      </c>
      <c r="E15003">
        <v>1296</v>
      </c>
      <c r="F15003">
        <v>1631</v>
      </c>
    </row>
    <row r="15004" spans="1:6" x14ac:dyDescent="0.25">
      <c r="A15004">
        <v>15003</v>
      </c>
      <c r="C15004" t="s">
        <v>15014</v>
      </c>
      <c r="D15004">
        <v>4</v>
      </c>
      <c r="E15004">
        <v>1259</v>
      </c>
      <c r="F15004">
        <v>1630</v>
      </c>
    </row>
    <row r="15005" spans="1:6" x14ac:dyDescent="0.25">
      <c r="A15005">
        <v>15004</v>
      </c>
      <c r="C15005" t="s">
        <v>15015</v>
      </c>
      <c r="D15005">
        <v>4</v>
      </c>
      <c r="E15005">
        <v>1197</v>
      </c>
      <c r="F15005">
        <v>1630</v>
      </c>
    </row>
    <row r="15006" spans="1:6" x14ac:dyDescent="0.25">
      <c r="A15006">
        <v>15005</v>
      </c>
      <c r="C15006" t="s">
        <v>15016</v>
      </c>
      <c r="D15006">
        <v>4</v>
      </c>
      <c r="E15006">
        <v>1363</v>
      </c>
      <c r="F15006">
        <v>1630</v>
      </c>
    </row>
    <row r="15007" spans="1:6" x14ac:dyDescent="0.25">
      <c r="A15007">
        <v>15006</v>
      </c>
      <c r="C15007" t="s">
        <v>15017</v>
      </c>
      <c r="D15007">
        <v>4</v>
      </c>
      <c r="E15007">
        <v>1504</v>
      </c>
      <c r="F15007">
        <v>1629</v>
      </c>
    </row>
    <row r="15008" spans="1:6" x14ac:dyDescent="0.25">
      <c r="A15008">
        <v>15007</v>
      </c>
      <c r="C15008" t="s">
        <v>15018</v>
      </c>
      <c r="D15008">
        <v>4</v>
      </c>
      <c r="E15008">
        <v>1957</v>
      </c>
      <c r="F15008">
        <v>1629</v>
      </c>
    </row>
    <row r="15009" spans="1:6" x14ac:dyDescent="0.25">
      <c r="A15009">
        <v>15008</v>
      </c>
      <c r="C15009" t="s">
        <v>15019</v>
      </c>
      <c r="D15009">
        <v>4</v>
      </c>
      <c r="E15009">
        <v>1473</v>
      </c>
      <c r="F15009">
        <v>1629</v>
      </c>
    </row>
    <row r="15010" spans="1:6" x14ac:dyDescent="0.25">
      <c r="A15010">
        <v>15009</v>
      </c>
      <c r="C15010" t="s">
        <v>15020</v>
      </c>
      <c r="D15010">
        <v>4</v>
      </c>
      <c r="E15010">
        <v>1991</v>
      </c>
      <c r="F15010">
        <v>1628</v>
      </c>
    </row>
    <row r="15011" spans="1:6" x14ac:dyDescent="0.25">
      <c r="A15011">
        <v>15010</v>
      </c>
      <c r="C15011" t="s">
        <v>15021</v>
      </c>
      <c r="D15011">
        <v>4</v>
      </c>
      <c r="E15011">
        <v>2327</v>
      </c>
      <c r="F15011">
        <v>1627</v>
      </c>
    </row>
    <row r="15012" spans="1:6" x14ac:dyDescent="0.25">
      <c r="A15012">
        <v>15011</v>
      </c>
      <c r="C15012" t="s">
        <v>15022</v>
      </c>
      <c r="D15012">
        <v>4</v>
      </c>
      <c r="E15012">
        <v>2099</v>
      </c>
      <c r="F15012">
        <v>1626</v>
      </c>
    </row>
    <row r="15013" spans="1:6" x14ac:dyDescent="0.25">
      <c r="A15013">
        <v>15012</v>
      </c>
      <c r="C15013" t="s">
        <v>15023</v>
      </c>
      <c r="D15013">
        <v>4</v>
      </c>
      <c r="E15013">
        <v>1507</v>
      </c>
      <c r="F15013">
        <v>1626</v>
      </c>
    </row>
    <row r="15014" spans="1:6" x14ac:dyDescent="0.25">
      <c r="A15014">
        <v>15013</v>
      </c>
      <c r="C15014" t="s">
        <v>15024</v>
      </c>
      <c r="D15014">
        <v>4</v>
      </c>
      <c r="E15014">
        <v>1629</v>
      </c>
      <c r="F15014">
        <v>1624</v>
      </c>
    </row>
    <row r="15015" spans="1:6" x14ac:dyDescent="0.25">
      <c r="A15015">
        <v>15014</v>
      </c>
      <c r="C15015" t="s">
        <v>15025</v>
      </c>
      <c r="D15015">
        <v>4</v>
      </c>
      <c r="E15015">
        <v>1910</v>
      </c>
      <c r="F15015">
        <v>1624</v>
      </c>
    </row>
    <row r="15016" spans="1:6" x14ac:dyDescent="0.25">
      <c r="A15016">
        <v>15015</v>
      </c>
      <c r="C15016" t="s">
        <v>15026</v>
      </c>
      <c r="D15016">
        <v>4</v>
      </c>
      <c r="E15016">
        <v>1263</v>
      </c>
      <c r="F15016">
        <v>1623</v>
      </c>
    </row>
    <row r="15017" spans="1:6" x14ac:dyDescent="0.25">
      <c r="A15017">
        <v>15016</v>
      </c>
      <c r="C15017" t="s">
        <v>15027</v>
      </c>
      <c r="D15017">
        <v>4</v>
      </c>
      <c r="E15017">
        <v>1504</v>
      </c>
      <c r="F15017">
        <v>1623</v>
      </c>
    </row>
    <row r="15018" spans="1:6" x14ac:dyDescent="0.25">
      <c r="A15018">
        <v>15017</v>
      </c>
      <c r="C15018" t="s">
        <v>15028</v>
      </c>
      <c r="D15018">
        <v>4</v>
      </c>
      <c r="E15018">
        <v>1642</v>
      </c>
      <c r="F15018">
        <v>1622</v>
      </c>
    </row>
    <row r="15019" spans="1:6" x14ac:dyDescent="0.25">
      <c r="A15019">
        <v>15018</v>
      </c>
      <c r="C15019" t="s">
        <v>15029</v>
      </c>
      <c r="D15019">
        <v>4</v>
      </c>
      <c r="E15019">
        <v>1418</v>
      </c>
      <c r="F15019">
        <v>1622</v>
      </c>
    </row>
    <row r="15020" spans="1:6" x14ac:dyDescent="0.25">
      <c r="A15020">
        <v>15019</v>
      </c>
      <c r="C15020" t="s">
        <v>15030</v>
      </c>
      <c r="D15020">
        <v>4</v>
      </c>
      <c r="E15020">
        <v>1731</v>
      </c>
      <c r="F15020">
        <v>1622</v>
      </c>
    </row>
    <row r="15021" spans="1:6" x14ac:dyDescent="0.25">
      <c r="A15021">
        <v>15020</v>
      </c>
      <c r="C15021" t="s">
        <v>15031</v>
      </c>
      <c r="D15021">
        <v>4</v>
      </c>
      <c r="E15021">
        <v>1776</v>
      </c>
      <c r="F15021">
        <v>1622</v>
      </c>
    </row>
    <row r="15022" spans="1:6" x14ac:dyDescent="0.25">
      <c r="A15022">
        <v>15021</v>
      </c>
      <c r="C15022" t="s">
        <v>15032</v>
      </c>
      <c r="D15022">
        <v>4</v>
      </c>
      <c r="E15022">
        <v>1331</v>
      </c>
      <c r="F15022">
        <v>1619</v>
      </c>
    </row>
    <row r="15023" spans="1:6" x14ac:dyDescent="0.25">
      <c r="A15023">
        <v>15022</v>
      </c>
      <c r="C15023" t="s">
        <v>15033</v>
      </c>
      <c r="D15023">
        <v>4</v>
      </c>
      <c r="E15023">
        <v>1407</v>
      </c>
      <c r="F15023">
        <v>1619</v>
      </c>
    </row>
    <row r="15024" spans="1:6" x14ac:dyDescent="0.25">
      <c r="A15024">
        <v>15023</v>
      </c>
      <c r="C15024" t="s">
        <v>15034</v>
      </c>
      <c r="D15024">
        <v>4</v>
      </c>
      <c r="E15024">
        <v>1684</v>
      </c>
      <c r="F15024">
        <v>1618</v>
      </c>
    </row>
    <row r="15025" spans="1:6" x14ac:dyDescent="0.25">
      <c r="A15025">
        <v>15024</v>
      </c>
      <c r="C15025" t="s">
        <v>15035</v>
      </c>
      <c r="D15025">
        <v>4</v>
      </c>
      <c r="E15025">
        <v>1054</v>
      </c>
      <c r="F15025">
        <v>1616</v>
      </c>
    </row>
    <row r="15026" spans="1:6" x14ac:dyDescent="0.25">
      <c r="A15026">
        <v>15025</v>
      </c>
      <c r="C15026" t="s">
        <v>15036</v>
      </c>
      <c r="D15026">
        <v>4</v>
      </c>
      <c r="E15026">
        <v>1728</v>
      </c>
      <c r="F15026">
        <v>1616</v>
      </c>
    </row>
    <row r="15027" spans="1:6" x14ac:dyDescent="0.25">
      <c r="A15027">
        <v>15026</v>
      </c>
      <c r="C15027" t="s">
        <v>15037</v>
      </c>
      <c r="D15027">
        <v>4</v>
      </c>
      <c r="E15027">
        <v>2286</v>
      </c>
      <c r="F15027">
        <v>1616</v>
      </c>
    </row>
    <row r="15028" spans="1:6" x14ac:dyDescent="0.25">
      <c r="A15028">
        <v>15027</v>
      </c>
      <c r="C15028" t="s">
        <v>15038</v>
      </c>
      <c r="D15028">
        <v>4</v>
      </c>
      <c r="E15028">
        <v>2133</v>
      </c>
      <c r="F15028">
        <v>1616</v>
      </c>
    </row>
    <row r="15029" spans="1:6" x14ac:dyDescent="0.25">
      <c r="A15029">
        <v>15028</v>
      </c>
      <c r="C15029" t="s">
        <v>15039</v>
      </c>
      <c r="D15029">
        <v>4</v>
      </c>
      <c r="E15029">
        <v>1595</v>
      </c>
      <c r="F15029">
        <v>1615</v>
      </c>
    </row>
    <row r="15030" spans="1:6" x14ac:dyDescent="0.25">
      <c r="A15030">
        <v>15029</v>
      </c>
      <c r="C15030" t="s">
        <v>15040</v>
      </c>
      <c r="D15030">
        <v>4</v>
      </c>
      <c r="E15030">
        <v>1422</v>
      </c>
      <c r="F15030">
        <v>1614</v>
      </c>
    </row>
    <row r="15031" spans="1:6" x14ac:dyDescent="0.25">
      <c r="A15031">
        <v>15030</v>
      </c>
      <c r="C15031" t="s">
        <v>15041</v>
      </c>
      <c r="D15031">
        <v>4</v>
      </c>
      <c r="E15031">
        <v>1533</v>
      </c>
      <c r="F15031">
        <v>1614</v>
      </c>
    </row>
    <row r="15032" spans="1:6" x14ac:dyDescent="0.25">
      <c r="A15032">
        <v>15031</v>
      </c>
      <c r="C15032" t="s">
        <v>15042</v>
      </c>
      <c r="D15032">
        <v>4</v>
      </c>
      <c r="E15032">
        <v>1342</v>
      </c>
      <c r="F15032">
        <v>1613</v>
      </c>
    </row>
    <row r="15033" spans="1:6" x14ac:dyDescent="0.25">
      <c r="A15033">
        <v>15032</v>
      </c>
      <c r="C15033" t="s">
        <v>15043</v>
      </c>
      <c r="D15033">
        <v>4</v>
      </c>
      <c r="E15033">
        <v>1563</v>
      </c>
      <c r="F15033">
        <v>1610</v>
      </c>
    </row>
    <row r="15034" spans="1:6" x14ac:dyDescent="0.25">
      <c r="A15034">
        <v>15033</v>
      </c>
      <c r="C15034" t="s">
        <v>15044</v>
      </c>
      <c r="D15034">
        <v>4</v>
      </c>
      <c r="E15034">
        <v>1878</v>
      </c>
      <c r="F15034">
        <v>1608</v>
      </c>
    </row>
    <row r="15035" spans="1:6" x14ac:dyDescent="0.25">
      <c r="A15035">
        <v>15034</v>
      </c>
      <c r="C15035" t="s">
        <v>15045</v>
      </c>
      <c r="D15035">
        <v>4</v>
      </c>
      <c r="E15035">
        <v>1757</v>
      </c>
      <c r="F15035">
        <v>1607</v>
      </c>
    </row>
    <row r="15036" spans="1:6" x14ac:dyDescent="0.25">
      <c r="A15036">
        <v>15035</v>
      </c>
      <c r="C15036" t="s">
        <v>15046</v>
      </c>
      <c r="D15036">
        <v>4</v>
      </c>
      <c r="E15036">
        <v>1528</v>
      </c>
      <c r="F15036">
        <v>1607</v>
      </c>
    </row>
    <row r="15037" spans="1:6" x14ac:dyDescent="0.25">
      <c r="A15037">
        <v>15036</v>
      </c>
      <c r="C15037" t="s">
        <v>15047</v>
      </c>
      <c r="D15037">
        <v>4</v>
      </c>
      <c r="E15037">
        <v>1785</v>
      </c>
      <c r="F15037">
        <v>1607</v>
      </c>
    </row>
    <row r="15038" spans="1:6" x14ac:dyDescent="0.25">
      <c r="A15038">
        <v>15037</v>
      </c>
      <c r="C15038" t="s">
        <v>15048</v>
      </c>
      <c r="D15038">
        <v>4</v>
      </c>
      <c r="E15038">
        <v>1557</v>
      </c>
      <c r="F15038">
        <v>1606</v>
      </c>
    </row>
    <row r="15039" spans="1:6" x14ac:dyDescent="0.25">
      <c r="A15039">
        <v>15038</v>
      </c>
      <c r="C15039" t="s">
        <v>15049</v>
      </c>
      <c r="D15039">
        <v>4</v>
      </c>
      <c r="E15039">
        <v>1754</v>
      </c>
      <c r="F15039">
        <v>1606</v>
      </c>
    </row>
    <row r="15040" spans="1:6" x14ac:dyDescent="0.25">
      <c r="A15040">
        <v>15039</v>
      </c>
      <c r="C15040" t="s">
        <v>15050</v>
      </c>
      <c r="D15040">
        <v>4</v>
      </c>
      <c r="E15040">
        <v>2090</v>
      </c>
      <c r="F15040">
        <v>1605</v>
      </c>
    </row>
    <row r="15041" spans="1:6" x14ac:dyDescent="0.25">
      <c r="A15041">
        <v>15040</v>
      </c>
      <c r="C15041" t="s">
        <v>15051</v>
      </c>
      <c r="D15041">
        <v>4</v>
      </c>
      <c r="E15041">
        <v>2092</v>
      </c>
      <c r="F15041">
        <v>1604</v>
      </c>
    </row>
    <row r="15042" spans="1:6" x14ac:dyDescent="0.25">
      <c r="A15042">
        <v>15041</v>
      </c>
      <c r="C15042" t="s">
        <v>15052</v>
      </c>
      <c r="D15042">
        <v>4</v>
      </c>
      <c r="E15042">
        <v>1544</v>
      </c>
      <c r="F15042">
        <v>1604</v>
      </c>
    </row>
    <row r="15043" spans="1:6" x14ac:dyDescent="0.25">
      <c r="A15043">
        <v>15042</v>
      </c>
      <c r="C15043" t="s">
        <v>15053</v>
      </c>
      <c r="D15043">
        <v>4</v>
      </c>
      <c r="E15043">
        <v>1683</v>
      </c>
      <c r="F15043">
        <v>1603</v>
      </c>
    </row>
    <row r="15044" spans="1:6" x14ac:dyDescent="0.25">
      <c r="A15044">
        <v>15043</v>
      </c>
      <c r="C15044" t="s">
        <v>15054</v>
      </c>
      <c r="D15044">
        <v>4</v>
      </c>
      <c r="E15044">
        <v>1504</v>
      </c>
      <c r="F15044">
        <v>1603</v>
      </c>
    </row>
    <row r="15045" spans="1:6" x14ac:dyDescent="0.25">
      <c r="A15045">
        <v>15044</v>
      </c>
      <c r="C15045" t="s">
        <v>15055</v>
      </c>
      <c r="D15045">
        <v>4</v>
      </c>
      <c r="E15045">
        <v>1525</v>
      </c>
      <c r="F15045">
        <v>1603</v>
      </c>
    </row>
    <row r="15046" spans="1:6" x14ac:dyDescent="0.25">
      <c r="A15046">
        <v>15045</v>
      </c>
      <c r="C15046" t="s">
        <v>15056</v>
      </c>
      <c r="D15046">
        <v>4</v>
      </c>
      <c r="E15046">
        <v>2084</v>
      </c>
      <c r="F15046">
        <v>1602</v>
      </c>
    </row>
    <row r="15047" spans="1:6" x14ac:dyDescent="0.25">
      <c r="A15047">
        <v>15046</v>
      </c>
      <c r="C15047" t="s">
        <v>15057</v>
      </c>
      <c r="D15047">
        <v>4</v>
      </c>
      <c r="E15047">
        <v>1362</v>
      </c>
      <c r="F15047">
        <v>1602</v>
      </c>
    </row>
    <row r="15048" spans="1:6" x14ac:dyDescent="0.25">
      <c r="A15048">
        <v>15047</v>
      </c>
      <c r="C15048" t="s">
        <v>15058</v>
      </c>
      <c r="D15048">
        <v>4</v>
      </c>
      <c r="E15048">
        <v>1508</v>
      </c>
      <c r="F15048">
        <v>1601</v>
      </c>
    </row>
    <row r="15049" spans="1:6" x14ac:dyDescent="0.25">
      <c r="A15049">
        <v>15048</v>
      </c>
      <c r="C15049" t="s">
        <v>15059</v>
      </c>
      <c r="D15049">
        <v>4</v>
      </c>
      <c r="E15049">
        <v>1574</v>
      </c>
      <c r="F15049">
        <v>1600</v>
      </c>
    </row>
    <row r="15050" spans="1:6" x14ac:dyDescent="0.25">
      <c r="A15050">
        <v>15049</v>
      </c>
      <c r="C15050" t="s">
        <v>15060</v>
      </c>
      <c r="D15050">
        <v>4</v>
      </c>
      <c r="E15050">
        <v>1627</v>
      </c>
      <c r="F15050">
        <v>1600</v>
      </c>
    </row>
    <row r="15051" spans="1:6" x14ac:dyDescent="0.25">
      <c r="A15051">
        <v>15050</v>
      </c>
      <c r="C15051" t="s">
        <v>15061</v>
      </c>
      <c r="D15051">
        <v>4</v>
      </c>
      <c r="E15051">
        <v>1766</v>
      </c>
      <c r="F15051">
        <v>1600</v>
      </c>
    </row>
    <row r="15052" spans="1:6" x14ac:dyDescent="0.25">
      <c r="A15052">
        <v>15051</v>
      </c>
      <c r="C15052" t="s">
        <v>15062</v>
      </c>
      <c r="D15052">
        <v>4</v>
      </c>
      <c r="E15052">
        <v>1743</v>
      </c>
      <c r="F15052">
        <v>1600</v>
      </c>
    </row>
    <row r="15053" spans="1:6" x14ac:dyDescent="0.25">
      <c r="A15053">
        <v>15052</v>
      </c>
      <c r="C15053" t="s">
        <v>15063</v>
      </c>
      <c r="D15053">
        <v>4</v>
      </c>
      <c r="E15053">
        <v>1659</v>
      </c>
      <c r="F15053">
        <v>1599</v>
      </c>
    </row>
    <row r="15054" spans="1:6" x14ac:dyDescent="0.25">
      <c r="A15054">
        <v>15053</v>
      </c>
      <c r="C15054" t="s">
        <v>15064</v>
      </c>
      <c r="D15054">
        <v>4</v>
      </c>
      <c r="E15054">
        <v>1343</v>
      </c>
      <c r="F15054">
        <v>1599</v>
      </c>
    </row>
    <row r="15055" spans="1:6" x14ac:dyDescent="0.25">
      <c r="A15055">
        <v>15054</v>
      </c>
      <c r="C15055" t="s">
        <v>15065</v>
      </c>
      <c r="D15055">
        <v>4</v>
      </c>
      <c r="E15055">
        <v>1832</v>
      </c>
      <c r="F15055">
        <v>1598</v>
      </c>
    </row>
    <row r="15056" spans="1:6" x14ac:dyDescent="0.25">
      <c r="A15056">
        <v>15055</v>
      </c>
      <c r="C15056" t="s">
        <v>15066</v>
      </c>
      <c r="D15056">
        <v>4</v>
      </c>
      <c r="E15056">
        <v>1420</v>
      </c>
      <c r="F15056">
        <v>1596</v>
      </c>
    </row>
    <row r="15057" spans="1:6" x14ac:dyDescent="0.25">
      <c r="A15057">
        <v>15056</v>
      </c>
      <c r="C15057" t="s">
        <v>15067</v>
      </c>
      <c r="D15057">
        <v>4</v>
      </c>
      <c r="E15057">
        <v>1351</v>
      </c>
      <c r="F15057">
        <v>1596</v>
      </c>
    </row>
    <row r="15058" spans="1:6" x14ac:dyDescent="0.25">
      <c r="A15058">
        <v>15057</v>
      </c>
      <c r="C15058" t="s">
        <v>15068</v>
      </c>
      <c r="D15058">
        <v>4</v>
      </c>
      <c r="E15058">
        <v>1789</v>
      </c>
      <c r="F15058">
        <v>1595</v>
      </c>
    </row>
    <row r="15059" spans="1:6" x14ac:dyDescent="0.25">
      <c r="A15059">
        <v>15058</v>
      </c>
      <c r="C15059" t="s">
        <v>15069</v>
      </c>
      <c r="D15059">
        <v>4</v>
      </c>
      <c r="E15059">
        <v>1775</v>
      </c>
      <c r="F15059">
        <v>1594</v>
      </c>
    </row>
    <row r="15060" spans="1:6" x14ac:dyDescent="0.25">
      <c r="A15060">
        <v>15059</v>
      </c>
      <c r="C15060" t="s">
        <v>15070</v>
      </c>
      <c r="D15060">
        <v>4</v>
      </c>
      <c r="E15060">
        <v>1599</v>
      </c>
      <c r="F15060">
        <v>1594</v>
      </c>
    </row>
    <row r="15061" spans="1:6" x14ac:dyDescent="0.25">
      <c r="A15061">
        <v>15060</v>
      </c>
      <c r="C15061" t="s">
        <v>15071</v>
      </c>
      <c r="D15061">
        <v>4</v>
      </c>
      <c r="E15061">
        <v>1855</v>
      </c>
      <c r="F15061">
        <v>1592</v>
      </c>
    </row>
    <row r="15062" spans="1:6" x14ac:dyDescent="0.25">
      <c r="A15062">
        <v>15061</v>
      </c>
      <c r="C15062" t="s">
        <v>15072</v>
      </c>
      <c r="D15062">
        <v>4</v>
      </c>
      <c r="E15062">
        <v>1625</v>
      </c>
      <c r="F15062">
        <v>1591</v>
      </c>
    </row>
    <row r="15063" spans="1:6" x14ac:dyDescent="0.25">
      <c r="A15063">
        <v>15062</v>
      </c>
      <c r="C15063" t="s">
        <v>15073</v>
      </c>
      <c r="D15063">
        <v>4</v>
      </c>
      <c r="E15063">
        <v>1686</v>
      </c>
      <c r="F15063">
        <v>1590</v>
      </c>
    </row>
    <row r="15064" spans="1:6" x14ac:dyDescent="0.25">
      <c r="A15064">
        <v>15063</v>
      </c>
      <c r="C15064" t="s">
        <v>15074</v>
      </c>
      <c r="D15064">
        <v>4</v>
      </c>
      <c r="E15064">
        <v>1710</v>
      </c>
      <c r="F15064">
        <v>1589</v>
      </c>
    </row>
    <row r="15065" spans="1:6" x14ac:dyDescent="0.25">
      <c r="A15065">
        <v>15064</v>
      </c>
      <c r="C15065" t="s">
        <v>15075</v>
      </c>
      <c r="D15065">
        <v>4</v>
      </c>
      <c r="E15065">
        <v>1737</v>
      </c>
      <c r="F15065">
        <v>1588</v>
      </c>
    </row>
    <row r="15066" spans="1:6" x14ac:dyDescent="0.25">
      <c r="A15066">
        <v>15065</v>
      </c>
      <c r="C15066" t="s">
        <v>15076</v>
      </c>
      <c r="D15066">
        <v>4</v>
      </c>
      <c r="E15066">
        <v>1503</v>
      </c>
      <c r="F15066">
        <v>1586</v>
      </c>
    </row>
    <row r="15067" spans="1:6" x14ac:dyDescent="0.25">
      <c r="A15067">
        <v>15066</v>
      </c>
      <c r="C15067" t="s">
        <v>15077</v>
      </c>
      <c r="D15067">
        <v>4</v>
      </c>
      <c r="E15067">
        <v>1480</v>
      </c>
      <c r="F15067">
        <v>1586</v>
      </c>
    </row>
    <row r="15068" spans="1:6" x14ac:dyDescent="0.25">
      <c r="A15068">
        <v>15067</v>
      </c>
      <c r="C15068" t="s">
        <v>15078</v>
      </c>
      <c r="D15068">
        <v>4</v>
      </c>
      <c r="E15068">
        <v>1746</v>
      </c>
      <c r="F15068">
        <v>1585</v>
      </c>
    </row>
    <row r="15069" spans="1:6" x14ac:dyDescent="0.25">
      <c r="A15069">
        <v>15068</v>
      </c>
      <c r="C15069" t="s">
        <v>15079</v>
      </c>
      <c r="D15069">
        <v>4</v>
      </c>
      <c r="E15069">
        <v>1554</v>
      </c>
      <c r="F15069">
        <v>1584</v>
      </c>
    </row>
    <row r="15070" spans="1:6" x14ac:dyDescent="0.25">
      <c r="A15070">
        <v>15069</v>
      </c>
      <c r="C15070" t="s">
        <v>15080</v>
      </c>
      <c r="D15070">
        <v>4</v>
      </c>
      <c r="E15070">
        <v>1430</v>
      </c>
      <c r="F15070">
        <v>1584</v>
      </c>
    </row>
    <row r="15071" spans="1:6" x14ac:dyDescent="0.25">
      <c r="A15071">
        <v>15070</v>
      </c>
      <c r="C15071" t="s">
        <v>15081</v>
      </c>
      <c r="D15071">
        <v>4</v>
      </c>
      <c r="E15071">
        <v>1125</v>
      </c>
      <c r="F15071">
        <v>1583</v>
      </c>
    </row>
    <row r="15072" spans="1:6" x14ac:dyDescent="0.25">
      <c r="A15072">
        <v>15071</v>
      </c>
      <c r="C15072" t="s">
        <v>15082</v>
      </c>
      <c r="D15072">
        <v>4</v>
      </c>
      <c r="E15072">
        <v>1665</v>
      </c>
      <c r="F15072">
        <v>1583</v>
      </c>
    </row>
    <row r="15073" spans="1:6" x14ac:dyDescent="0.25">
      <c r="A15073">
        <v>15072</v>
      </c>
      <c r="C15073" t="s">
        <v>15083</v>
      </c>
      <c r="D15073">
        <v>4</v>
      </c>
      <c r="E15073">
        <v>1922</v>
      </c>
      <c r="F15073">
        <v>1581</v>
      </c>
    </row>
    <row r="15074" spans="1:6" x14ac:dyDescent="0.25">
      <c r="A15074">
        <v>15073</v>
      </c>
      <c r="C15074" t="s">
        <v>15084</v>
      </c>
      <c r="D15074">
        <v>4</v>
      </c>
      <c r="E15074">
        <v>1109</v>
      </c>
      <c r="F15074">
        <v>1580</v>
      </c>
    </row>
    <row r="15075" spans="1:6" x14ac:dyDescent="0.25">
      <c r="A15075">
        <v>15074</v>
      </c>
      <c r="C15075" t="s">
        <v>15085</v>
      </c>
      <c r="D15075">
        <v>4</v>
      </c>
      <c r="E15075">
        <v>1206</v>
      </c>
      <c r="F15075">
        <v>1580</v>
      </c>
    </row>
    <row r="15076" spans="1:6" x14ac:dyDescent="0.25">
      <c r="A15076">
        <v>15075</v>
      </c>
      <c r="C15076" t="s">
        <v>15086</v>
      </c>
      <c r="D15076">
        <v>4</v>
      </c>
      <c r="E15076">
        <v>1625</v>
      </c>
      <c r="F15076">
        <v>1576</v>
      </c>
    </row>
    <row r="15077" spans="1:6" x14ac:dyDescent="0.25">
      <c r="A15077">
        <v>15076</v>
      </c>
      <c r="C15077" t="s">
        <v>15087</v>
      </c>
      <c r="D15077">
        <v>4</v>
      </c>
      <c r="E15077">
        <v>1697</v>
      </c>
      <c r="F15077">
        <v>1576</v>
      </c>
    </row>
    <row r="15078" spans="1:6" x14ac:dyDescent="0.25">
      <c r="A15078">
        <v>15077</v>
      </c>
      <c r="C15078" t="s">
        <v>15088</v>
      </c>
      <c r="D15078">
        <v>4</v>
      </c>
      <c r="E15078">
        <v>1368</v>
      </c>
      <c r="F15078">
        <v>1576</v>
      </c>
    </row>
    <row r="15079" spans="1:6" x14ac:dyDescent="0.25">
      <c r="A15079">
        <v>15078</v>
      </c>
      <c r="C15079" t="s">
        <v>15089</v>
      </c>
      <c r="D15079">
        <v>4</v>
      </c>
      <c r="E15079">
        <v>1368</v>
      </c>
      <c r="F15079">
        <v>1576</v>
      </c>
    </row>
    <row r="15080" spans="1:6" x14ac:dyDescent="0.25">
      <c r="A15080">
        <v>15079</v>
      </c>
      <c r="C15080" t="s">
        <v>15090</v>
      </c>
      <c r="D15080">
        <v>4</v>
      </c>
      <c r="E15080">
        <v>1933</v>
      </c>
      <c r="F15080">
        <v>1575</v>
      </c>
    </row>
    <row r="15081" spans="1:6" x14ac:dyDescent="0.25">
      <c r="A15081">
        <v>15080</v>
      </c>
      <c r="C15081" t="s">
        <v>15091</v>
      </c>
      <c r="D15081">
        <v>4</v>
      </c>
      <c r="E15081">
        <v>1562</v>
      </c>
      <c r="F15081">
        <v>1574</v>
      </c>
    </row>
    <row r="15082" spans="1:6" x14ac:dyDescent="0.25">
      <c r="A15082">
        <v>15081</v>
      </c>
      <c r="C15082" t="s">
        <v>15092</v>
      </c>
      <c r="D15082">
        <v>4</v>
      </c>
      <c r="E15082">
        <v>1290</v>
      </c>
      <c r="F15082">
        <v>1574</v>
      </c>
    </row>
    <row r="15083" spans="1:6" x14ac:dyDescent="0.25">
      <c r="A15083">
        <v>15082</v>
      </c>
      <c r="C15083" t="s">
        <v>15093</v>
      </c>
      <c r="D15083">
        <v>4</v>
      </c>
      <c r="E15083">
        <v>1514</v>
      </c>
      <c r="F15083">
        <v>1572</v>
      </c>
    </row>
    <row r="15084" spans="1:6" x14ac:dyDescent="0.25">
      <c r="A15084">
        <v>15083</v>
      </c>
      <c r="C15084" t="s">
        <v>15094</v>
      </c>
      <c r="D15084">
        <v>4</v>
      </c>
      <c r="E15084">
        <v>1561</v>
      </c>
      <c r="F15084">
        <v>1572</v>
      </c>
    </row>
    <row r="15085" spans="1:6" x14ac:dyDescent="0.25">
      <c r="A15085">
        <v>15084</v>
      </c>
      <c r="C15085" t="s">
        <v>15095</v>
      </c>
      <c r="D15085">
        <v>4</v>
      </c>
      <c r="E15085">
        <v>1718</v>
      </c>
      <c r="F15085">
        <v>1570</v>
      </c>
    </row>
    <row r="15086" spans="1:6" x14ac:dyDescent="0.25">
      <c r="A15086">
        <v>15085</v>
      </c>
      <c r="C15086" t="s">
        <v>15096</v>
      </c>
      <c r="D15086">
        <v>4</v>
      </c>
      <c r="E15086">
        <v>1891</v>
      </c>
      <c r="F15086">
        <v>1570</v>
      </c>
    </row>
    <row r="15087" spans="1:6" x14ac:dyDescent="0.25">
      <c r="A15087">
        <v>15086</v>
      </c>
      <c r="C15087" t="s">
        <v>15097</v>
      </c>
      <c r="D15087">
        <v>4</v>
      </c>
      <c r="E15087">
        <v>1732</v>
      </c>
      <c r="F15087">
        <v>1569</v>
      </c>
    </row>
    <row r="15088" spans="1:6" x14ac:dyDescent="0.25">
      <c r="A15088">
        <v>15087</v>
      </c>
      <c r="C15088" t="s">
        <v>15098</v>
      </c>
      <c r="D15088">
        <v>4</v>
      </c>
      <c r="E15088">
        <v>1231</v>
      </c>
      <c r="F15088">
        <v>1569</v>
      </c>
    </row>
    <row r="15089" spans="1:6" x14ac:dyDescent="0.25">
      <c r="A15089">
        <v>15088</v>
      </c>
      <c r="C15089" t="s">
        <v>15099</v>
      </c>
      <c r="D15089">
        <v>4</v>
      </c>
      <c r="E15089">
        <v>885</v>
      </c>
      <c r="F15089">
        <v>1569</v>
      </c>
    </row>
    <row r="15090" spans="1:6" x14ac:dyDescent="0.25">
      <c r="A15090">
        <v>15089</v>
      </c>
      <c r="C15090" t="s">
        <v>15100</v>
      </c>
      <c r="D15090">
        <v>4</v>
      </c>
      <c r="E15090">
        <v>1692</v>
      </c>
      <c r="F15090">
        <v>1568</v>
      </c>
    </row>
    <row r="15091" spans="1:6" x14ac:dyDescent="0.25">
      <c r="A15091">
        <v>15090</v>
      </c>
      <c r="C15091" t="s">
        <v>15101</v>
      </c>
      <c r="D15091">
        <v>4</v>
      </c>
      <c r="E15091">
        <v>1913</v>
      </c>
      <c r="F15091">
        <v>1567</v>
      </c>
    </row>
    <row r="15092" spans="1:6" x14ac:dyDescent="0.25">
      <c r="A15092">
        <v>15091</v>
      </c>
      <c r="C15092" t="s">
        <v>15102</v>
      </c>
      <c r="D15092">
        <v>4</v>
      </c>
      <c r="E15092">
        <v>1689</v>
      </c>
      <c r="F15092">
        <v>1566</v>
      </c>
    </row>
    <row r="15093" spans="1:6" x14ac:dyDescent="0.25">
      <c r="A15093">
        <v>15092</v>
      </c>
      <c r="C15093" t="s">
        <v>15103</v>
      </c>
      <c r="D15093">
        <v>4</v>
      </c>
      <c r="E15093">
        <v>1643</v>
      </c>
      <c r="F15093">
        <v>1566</v>
      </c>
    </row>
    <row r="15094" spans="1:6" x14ac:dyDescent="0.25">
      <c r="A15094">
        <v>15093</v>
      </c>
      <c r="C15094" t="s">
        <v>15104</v>
      </c>
      <c r="D15094">
        <v>4</v>
      </c>
      <c r="E15094">
        <v>1486</v>
      </c>
      <c r="F15094">
        <v>1564</v>
      </c>
    </row>
    <row r="15095" spans="1:6" x14ac:dyDescent="0.25">
      <c r="A15095">
        <v>15094</v>
      </c>
      <c r="C15095" t="s">
        <v>15105</v>
      </c>
      <c r="D15095">
        <v>4</v>
      </c>
      <c r="E15095">
        <v>1714</v>
      </c>
      <c r="F15095">
        <v>1563</v>
      </c>
    </row>
    <row r="15096" spans="1:6" x14ac:dyDescent="0.25">
      <c r="A15096">
        <v>15095</v>
      </c>
      <c r="C15096" t="s">
        <v>15106</v>
      </c>
      <c r="D15096">
        <v>4</v>
      </c>
      <c r="E15096">
        <v>1746</v>
      </c>
      <c r="F15096">
        <v>1563</v>
      </c>
    </row>
    <row r="15097" spans="1:6" x14ac:dyDescent="0.25">
      <c r="A15097">
        <v>15096</v>
      </c>
      <c r="C15097" t="s">
        <v>15107</v>
      </c>
      <c r="D15097">
        <v>4</v>
      </c>
      <c r="E15097">
        <v>1526</v>
      </c>
      <c r="F15097">
        <v>1562</v>
      </c>
    </row>
    <row r="15098" spans="1:6" x14ac:dyDescent="0.25">
      <c r="A15098">
        <v>15097</v>
      </c>
      <c r="C15098" t="s">
        <v>15108</v>
      </c>
      <c r="D15098">
        <v>4</v>
      </c>
      <c r="E15098">
        <v>1631</v>
      </c>
      <c r="F15098">
        <v>1562</v>
      </c>
    </row>
    <row r="15099" spans="1:6" x14ac:dyDescent="0.25">
      <c r="A15099">
        <v>15098</v>
      </c>
      <c r="C15099" t="s">
        <v>15109</v>
      </c>
      <c r="D15099">
        <v>4</v>
      </c>
      <c r="E15099">
        <v>1662</v>
      </c>
      <c r="F15099">
        <v>1562</v>
      </c>
    </row>
    <row r="15100" spans="1:6" x14ac:dyDescent="0.25">
      <c r="A15100">
        <v>15099</v>
      </c>
      <c r="C15100" t="s">
        <v>15110</v>
      </c>
      <c r="D15100">
        <v>4</v>
      </c>
      <c r="E15100">
        <v>1518</v>
      </c>
      <c r="F15100">
        <v>1562</v>
      </c>
    </row>
    <row r="15101" spans="1:6" x14ac:dyDescent="0.25">
      <c r="A15101">
        <v>15100</v>
      </c>
      <c r="C15101" t="s">
        <v>15111</v>
      </c>
      <c r="D15101">
        <v>4</v>
      </c>
      <c r="E15101">
        <v>2147</v>
      </c>
      <c r="F15101">
        <v>1561</v>
      </c>
    </row>
    <row r="15102" spans="1:6" x14ac:dyDescent="0.25">
      <c r="A15102">
        <v>15101</v>
      </c>
      <c r="C15102" t="s">
        <v>15112</v>
      </c>
      <c r="D15102">
        <v>4</v>
      </c>
      <c r="E15102">
        <v>1611</v>
      </c>
      <c r="F15102">
        <v>1561</v>
      </c>
    </row>
    <row r="15103" spans="1:6" x14ac:dyDescent="0.25">
      <c r="A15103">
        <v>15102</v>
      </c>
      <c r="C15103" t="s">
        <v>15113</v>
      </c>
      <c r="D15103">
        <v>4</v>
      </c>
      <c r="E15103">
        <v>1586</v>
      </c>
      <c r="F15103">
        <v>1560</v>
      </c>
    </row>
    <row r="15104" spans="1:6" x14ac:dyDescent="0.25">
      <c r="A15104">
        <v>15103</v>
      </c>
      <c r="C15104" t="s">
        <v>15114</v>
      </c>
      <c r="D15104">
        <v>4</v>
      </c>
      <c r="E15104">
        <v>1773</v>
      </c>
      <c r="F15104">
        <v>1559</v>
      </c>
    </row>
    <row r="15105" spans="1:6" x14ac:dyDescent="0.25">
      <c r="A15105">
        <v>15104</v>
      </c>
      <c r="C15105" t="s">
        <v>15115</v>
      </c>
      <c r="D15105">
        <v>4</v>
      </c>
      <c r="E15105">
        <v>1832</v>
      </c>
      <c r="F15105">
        <v>1559</v>
      </c>
    </row>
    <row r="15106" spans="1:6" x14ac:dyDescent="0.25">
      <c r="A15106">
        <v>15105</v>
      </c>
      <c r="C15106" t="s">
        <v>15116</v>
      </c>
      <c r="D15106">
        <v>4</v>
      </c>
      <c r="E15106">
        <v>1643</v>
      </c>
      <c r="F15106">
        <v>1558</v>
      </c>
    </row>
    <row r="15107" spans="1:6" x14ac:dyDescent="0.25">
      <c r="A15107">
        <v>15106</v>
      </c>
      <c r="C15107" t="s">
        <v>15117</v>
      </c>
      <c r="D15107">
        <v>4</v>
      </c>
      <c r="E15107">
        <v>1605</v>
      </c>
      <c r="F15107">
        <v>1558</v>
      </c>
    </row>
    <row r="15108" spans="1:6" x14ac:dyDescent="0.25">
      <c r="A15108">
        <v>15107</v>
      </c>
      <c r="C15108" t="s">
        <v>15118</v>
      </c>
      <c r="D15108">
        <v>4</v>
      </c>
      <c r="E15108">
        <v>1484</v>
      </c>
      <c r="F15108">
        <v>1558</v>
      </c>
    </row>
    <row r="15109" spans="1:6" x14ac:dyDescent="0.25">
      <c r="A15109">
        <v>15108</v>
      </c>
      <c r="C15109" t="s">
        <v>15119</v>
      </c>
      <c r="D15109">
        <v>4</v>
      </c>
      <c r="E15109">
        <v>1726</v>
      </c>
      <c r="F15109">
        <v>1557</v>
      </c>
    </row>
    <row r="15110" spans="1:6" x14ac:dyDescent="0.25">
      <c r="A15110">
        <v>15109</v>
      </c>
      <c r="C15110" t="s">
        <v>15120</v>
      </c>
      <c r="D15110">
        <v>4</v>
      </c>
      <c r="E15110">
        <v>1628</v>
      </c>
      <c r="F15110">
        <v>1556</v>
      </c>
    </row>
    <row r="15111" spans="1:6" x14ac:dyDescent="0.25">
      <c r="A15111">
        <v>15110</v>
      </c>
      <c r="C15111" t="s">
        <v>15121</v>
      </c>
      <c r="D15111">
        <v>4</v>
      </c>
      <c r="E15111">
        <v>1956</v>
      </c>
      <c r="F15111">
        <v>1556</v>
      </c>
    </row>
    <row r="15112" spans="1:6" x14ac:dyDescent="0.25">
      <c r="A15112">
        <v>15111</v>
      </c>
      <c r="C15112" t="s">
        <v>15122</v>
      </c>
      <c r="D15112">
        <v>4</v>
      </c>
      <c r="E15112">
        <v>1885</v>
      </c>
      <c r="F15112">
        <v>1556</v>
      </c>
    </row>
    <row r="15113" spans="1:6" x14ac:dyDescent="0.25">
      <c r="A15113">
        <v>15112</v>
      </c>
      <c r="C15113" t="s">
        <v>15123</v>
      </c>
      <c r="D15113">
        <v>4</v>
      </c>
      <c r="E15113">
        <v>1230</v>
      </c>
      <c r="F15113">
        <v>1556</v>
      </c>
    </row>
    <row r="15114" spans="1:6" x14ac:dyDescent="0.25">
      <c r="A15114">
        <v>15113</v>
      </c>
      <c r="C15114" t="s">
        <v>15124</v>
      </c>
      <c r="D15114">
        <v>4</v>
      </c>
      <c r="E15114">
        <v>1505</v>
      </c>
      <c r="F15114">
        <v>1555</v>
      </c>
    </row>
    <row r="15115" spans="1:6" x14ac:dyDescent="0.25">
      <c r="A15115">
        <v>15114</v>
      </c>
      <c r="C15115" t="s">
        <v>15125</v>
      </c>
      <c r="D15115">
        <v>4</v>
      </c>
      <c r="E15115">
        <v>1448</v>
      </c>
      <c r="F15115">
        <v>1554</v>
      </c>
    </row>
    <row r="15116" spans="1:6" x14ac:dyDescent="0.25">
      <c r="A15116">
        <v>15115</v>
      </c>
      <c r="C15116" t="s">
        <v>15126</v>
      </c>
      <c r="D15116">
        <v>4</v>
      </c>
      <c r="E15116">
        <v>1507</v>
      </c>
      <c r="F15116">
        <v>1553</v>
      </c>
    </row>
    <row r="15117" spans="1:6" x14ac:dyDescent="0.25">
      <c r="A15117">
        <v>15116</v>
      </c>
      <c r="C15117" t="s">
        <v>15127</v>
      </c>
      <c r="D15117">
        <v>4</v>
      </c>
      <c r="E15117">
        <v>1512</v>
      </c>
      <c r="F15117">
        <v>1553</v>
      </c>
    </row>
    <row r="15118" spans="1:6" x14ac:dyDescent="0.25">
      <c r="A15118">
        <v>15117</v>
      </c>
      <c r="C15118" t="s">
        <v>15128</v>
      </c>
      <c r="D15118">
        <v>4</v>
      </c>
      <c r="E15118">
        <v>1542</v>
      </c>
      <c r="F15118">
        <v>1552</v>
      </c>
    </row>
    <row r="15119" spans="1:6" x14ac:dyDescent="0.25">
      <c r="A15119">
        <v>15118</v>
      </c>
      <c r="C15119" t="s">
        <v>15129</v>
      </c>
      <c r="D15119">
        <v>4</v>
      </c>
      <c r="E15119">
        <v>2131</v>
      </c>
      <c r="F15119">
        <v>1552</v>
      </c>
    </row>
    <row r="15120" spans="1:6" x14ac:dyDescent="0.25">
      <c r="A15120">
        <v>15119</v>
      </c>
      <c r="C15120" t="s">
        <v>15130</v>
      </c>
      <c r="D15120">
        <v>4</v>
      </c>
      <c r="E15120">
        <v>1431</v>
      </c>
      <c r="F15120">
        <v>1551</v>
      </c>
    </row>
    <row r="15121" spans="1:6" x14ac:dyDescent="0.25">
      <c r="A15121">
        <v>15120</v>
      </c>
      <c r="C15121" t="s">
        <v>15131</v>
      </c>
      <c r="D15121">
        <v>4</v>
      </c>
      <c r="E15121">
        <v>1133</v>
      </c>
      <c r="F15121">
        <v>1545</v>
      </c>
    </row>
    <row r="15122" spans="1:6" x14ac:dyDescent="0.25">
      <c r="A15122">
        <v>15121</v>
      </c>
      <c r="C15122" t="s">
        <v>15132</v>
      </c>
      <c r="D15122">
        <v>4</v>
      </c>
      <c r="E15122">
        <v>1406</v>
      </c>
      <c r="F15122">
        <v>1545</v>
      </c>
    </row>
    <row r="15123" spans="1:6" x14ac:dyDescent="0.25">
      <c r="A15123">
        <v>15122</v>
      </c>
      <c r="C15123" t="s">
        <v>15133</v>
      </c>
      <c r="D15123">
        <v>4</v>
      </c>
      <c r="E15123">
        <v>1857</v>
      </c>
      <c r="F15123">
        <v>1545</v>
      </c>
    </row>
    <row r="15124" spans="1:6" x14ac:dyDescent="0.25">
      <c r="A15124">
        <v>15123</v>
      </c>
      <c r="C15124" t="s">
        <v>15134</v>
      </c>
      <c r="D15124">
        <v>4</v>
      </c>
      <c r="E15124">
        <v>2231</v>
      </c>
      <c r="F15124">
        <v>1543</v>
      </c>
    </row>
    <row r="15125" spans="1:6" x14ac:dyDescent="0.25">
      <c r="A15125">
        <v>15124</v>
      </c>
      <c r="C15125" t="s">
        <v>15135</v>
      </c>
      <c r="D15125">
        <v>4</v>
      </c>
      <c r="E15125">
        <v>1426</v>
      </c>
      <c r="F15125">
        <v>1542</v>
      </c>
    </row>
    <row r="15126" spans="1:6" x14ac:dyDescent="0.25">
      <c r="A15126">
        <v>15125</v>
      </c>
      <c r="C15126" t="s">
        <v>15136</v>
      </c>
      <c r="D15126">
        <v>4</v>
      </c>
      <c r="E15126">
        <v>1565</v>
      </c>
      <c r="F15126">
        <v>1541</v>
      </c>
    </row>
    <row r="15127" spans="1:6" x14ac:dyDescent="0.25">
      <c r="A15127">
        <v>15126</v>
      </c>
      <c r="C15127" t="s">
        <v>15137</v>
      </c>
      <c r="D15127">
        <v>4</v>
      </c>
      <c r="E15127">
        <v>2017</v>
      </c>
      <c r="F15127">
        <v>1540</v>
      </c>
    </row>
    <row r="15128" spans="1:6" x14ac:dyDescent="0.25">
      <c r="A15128">
        <v>15127</v>
      </c>
      <c r="C15128" t="s">
        <v>15138</v>
      </c>
      <c r="D15128">
        <v>4</v>
      </c>
      <c r="E15128">
        <v>1234</v>
      </c>
      <c r="F15128">
        <v>1540</v>
      </c>
    </row>
    <row r="15129" spans="1:6" x14ac:dyDescent="0.25">
      <c r="A15129">
        <v>15128</v>
      </c>
      <c r="C15129" t="s">
        <v>15139</v>
      </c>
      <c r="D15129">
        <v>4</v>
      </c>
      <c r="E15129">
        <v>1477</v>
      </c>
      <c r="F15129">
        <v>1539</v>
      </c>
    </row>
    <row r="15130" spans="1:6" x14ac:dyDescent="0.25">
      <c r="A15130">
        <v>15129</v>
      </c>
      <c r="C15130" t="s">
        <v>15140</v>
      </c>
      <c r="D15130">
        <v>4</v>
      </c>
      <c r="E15130">
        <v>1373</v>
      </c>
      <c r="F15130">
        <v>1539</v>
      </c>
    </row>
    <row r="15131" spans="1:6" x14ac:dyDescent="0.25">
      <c r="A15131">
        <v>15130</v>
      </c>
      <c r="C15131" t="s">
        <v>15141</v>
      </c>
      <c r="D15131">
        <v>4</v>
      </c>
      <c r="E15131">
        <v>1714</v>
      </c>
      <c r="F15131">
        <v>1538</v>
      </c>
    </row>
    <row r="15132" spans="1:6" x14ac:dyDescent="0.25">
      <c r="A15132">
        <v>15131</v>
      </c>
      <c r="C15132" t="s">
        <v>15142</v>
      </c>
      <c r="D15132">
        <v>4</v>
      </c>
      <c r="E15132">
        <v>1693</v>
      </c>
      <c r="F15132">
        <v>1536</v>
      </c>
    </row>
    <row r="15133" spans="1:6" x14ac:dyDescent="0.25">
      <c r="A15133">
        <v>15132</v>
      </c>
      <c r="C15133" t="s">
        <v>15143</v>
      </c>
      <c r="D15133">
        <v>4</v>
      </c>
      <c r="E15133">
        <v>1350</v>
      </c>
      <c r="F15133">
        <v>1535</v>
      </c>
    </row>
    <row r="15134" spans="1:6" x14ac:dyDescent="0.25">
      <c r="A15134">
        <v>15133</v>
      </c>
      <c r="C15134" t="s">
        <v>15144</v>
      </c>
      <c r="D15134">
        <v>4</v>
      </c>
      <c r="E15134">
        <v>1246</v>
      </c>
      <c r="F15134">
        <v>1535</v>
      </c>
    </row>
    <row r="15135" spans="1:6" x14ac:dyDescent="0.25">
      <c r="A15135">
        <v>15134</v>
      </c>
      <c r="C15135" t="s">
        <v>15145</v>
      </c>
      <c r="D15135">
        <v>4</v>
      </c>
      <c r="E15135">
        <v>1501</v>
      </c>
      <c r="F15135">
        <v>1535</v>
      </c>
    </row>
    <row r="15136" spans="1:6" x14ac:dyDescent="0.25">
      <c r="A15136">
        <v>15135</v>
      </c>
      <c r="C15136" t="s">
        <v>15146</v>
      </c>
      <c r="D15136">
        <v>4</v>
      </c>
      <c r="E15136">
        <v>1810</v>
      </c>
      <c r="F15136">
        <v>1535</v>
      </c>
    </row>
    <row r="15137" spans="1:6" x14ac:dyDescent="0.25">
      <c r="A15137">
        <v>15136</v>
      </c>
      <c r="C15137" t="s">
        <v>15147</v>
      </c>
      <c r="D15137">
        <v>4</v>
      </c>
      <c r="E15137">
        <v>1091</v>
      </c>
      <c r="F15137">
        <v>1533</v>
      </c>
    </row>
    <row r="15138" spans="1:6" x14ac:dyDescent="0.25">
      <c r="A15138">
        <v>15137</v>
      </c>
      <c r="C15138" t="s">
        <v>15148</v>
      </c>
      <c r="D15138">
        <v>4</v>
      </c>
      <c r="E15138">
        <v>1522</v>
      </c>
      <c r="F15138">
        <v>1533</v>
      </c>
    </row>
    <row r="15139" spans="1:6" x14ac:dyDescent="0.25">
      <c r="A15139">
        <v>15138</v>
      </c>
      <c r="C15139" t="s">
        <v>15149</v>
      </c>
      <c r="D15139">
        <v>4</v>
      </c>
      <c r="E15139">
        <v>1485</v>
      </c>
      <c r="F15139">
        <v>1532</v>
      </c>
    </row>
    <row r="15140" spans="1:6" x14ac:dyDescent="0.25">
      <c r="A15140">
        <v>15139</v>
      </c>
      <c r="C15140" t="s">
        <v>15150</v>
      </c>
      <c r="D15140">
        <v>4</v>
      </c>
      <c r="E15140">
        <v>1288</v>
      </c>
      <c r="F15140">
        <v>1531</v>
      </c>
    </row>
    <row r="15141" spans="1:6" x14ac:dyDescent="0.25">
      <c r="A15141">
        <v>15140</v>
      </c>
      <c r="C15141" t="s">
        <v>15151</v>
      </c>
      <c r="D15141">
        <v>4</v>
      </c>
      <c r="E15141">
        <v>1370</v>
      </c>
      <c r="F15141">
        <v>1531</v>
      </c>
    </row>
    <row r="15142" spans="1:6" x14ac:dyDescent="0.25">
      <c r="A15142">
        <v>15141</v>
      </c>
      <c r="C15142" t="s">
        <v>15152</v>
      </c>
      <c r="D15142">
        <v>4</v>
      </c>
      <c r="E15142">
        <v>1838</v>
      </c>
      <c r="F15142">
        <v>1530</v>
      </c>
    </row>
    <row r="15143" spans="1:6" x14ac:dyDescent="0.25">
      <c r="A15143">
        <v>15142</v>
      </c>
      <c r="C15143" t="s">
        <v>15153</v>
      </c>
      <c r="D15143">
        <v>4</v>
      </c>
      <c r="E15143">
        <v>1325</v>
      </c>
      <c r="F15143">
        <v>1529</v>
      </c>
    </row>
    <row r="15144" spans="1:6" x14ac:dyDescent="0.25">
      <c r="A15144">
        <v>15143</v>
      </c>
      <c r="C15144" t="s">
        <v>15154</v>
      </c>
      <c r="D15144">
        <v>4</v>
      </c>
      <c r="E15144">
        <v>1301</v>
      </c>
      <c r="F15144">
        <v>1528</v>
      </c>
    </row>
    <row r="15145" spans="1:6" x14ac:dyDescent="0.25">
      <c r="A15145">
        <v>15144</v>
      </c>
      <c r="C15145" t="s">
        <v>15155</v>
      </c>
      <c r="D15145">
        <v>4</v>
      </c>
      <c r="E15145">
        <v>1343</v>
      </c>
      <c r="F15145">
        <v>1527</v>
      </c>
    </row>
    <row r="15146" spans="1:6" x14ac:dyDescent="0.25">
      <c r="A15146">
        <v>15145</v>
      </c>
      <c r="C15146" t="s">
        <v>15156</v>
      </c>
      <c r="D15146">
        <v>4</v>
      </c>
      <c r="E15146">
        <v>1890</v>
      </c>
      <c r="F15146">
        <v>1527</v>
      </c>
    </row>
    <row r="15147" spans="1:6" x14ac:dyDescent="0.25">
      <c r="A15147">
        <v>15146</v>
      </c>
      <c r="C15147" t="s">
        <v>15157</v>
      </c>
      <c r="D15147">
        <v>4</v>
      </c>
      <c r="E15147">
        <v>1349</v>
      </c>
      <c r="F15147">
        <v>1527</v>
      </c>
    </row>
    <row r="15148" spans="1:6" x14ac:dyDescent="0.25">
      <c r="A15148">
        <v>15147</v>
      </c>
      <c r="C15148" t="s">
        <v>15158</v>
      </c>
      <c r="D15148">
        <v>4</v>
      </c>
      <c r="E15148">
        <v>1309</v>
      </c>
      <c r="F15148">
        <v>1523</v>
      </c>
    </row>
    <row r="15149" spans="1:6" x14ac:dyDescent="0.25">
      <c r="A15149">
        <v>15148</v>
      </c>
      <c r="C15149" t="s">
        <v>15159</v>
      </c>
      <c r="D15149">
        <v>4</v>
      </c>
      <c r="E15149">
        <v>1810</v>
      </c>
      <c r="F15149">
        <v>1521</v>
      </c>
    </row>
    <row r="15150" spans="1:6" x14ac:dyDescent="0.25">
      <c r="A15150">
        <v>15149</v>
      </c>
      <c r="C15150" t="s">
        <v>15160</v>
      </c>
      <c r="D15150">
        <v>4</v>
      </c>
      <c r="E15150">
        <v>1279</v>
      </c>
      <c r="F15150">
        <v>1521</v>
      </c>
    </row>
    <row r="15151" spans="1:6" x14ac:dyDescent="0.25">
      <c r="A15151">
        <v>15150</v>
      </c>
      <c r="C15151" t="s">
        <v>15161</v>
      </c>
      <c r="D15151">
        <v>4</v>
      </c>
      <c r="E15151">
        <v>1599</v>
      </c>
      <c r="F15151">
        <v>1521</v>
      </c>
    </row>
    <row r="15152" spans="1:6" x14ac:dyDescent="0.25">
      <c r="A15152">
        <v>15151</v>
      </c>
      <c r="C15152" t="s">
        <v>15162</v>
      </c>
      <c r="D15152">
        <v>4</v>
      </c>
      <c r="E15152">
        <v>1626</v>
      </c>
      <c r="F15152">
        <v>1521</v>
      </c>
    </row>
    <row r="15153" spans="1:6" x14ac:dyDescent="0.25">
      <c r="A15153">
        <v>15152</v>
      </c>
      <c r="C15153" t="s">
        <v>15163</v>
      </c>
      <c r="D15153">
        <v>4</v>
      </c>
      <c r="E15153">
        <v>999</v>
      </c>
      <c r="F15153">
        <v>1519</v>
      </c>
    </row>
    <row r="15154" spans="1:6" x14ac:dyDescent="0.25">
      <c r="A15154">
        <v>15153</v>
      </c>
      <c r="C15154" t="s">
        <v>15164</v>
      </c>
      <c r="D15154">
        <v>4</v>
      </c>
      <c r="E15154">
        <v>1849</v>
      </c>
      <c r="F15154">
        <v>1518</v>
      </c>
    </row>
    <row r="15155" spans="1:6" x14ac:dyDescent="0.25">
      <c r="A15155">
        <v>15154</v>
      </c>
      <c r="C15155" t="s">
        <v>15165</v>
      </c>
      <c r="D15155">
        <v>4</v>
      </c>
      <c r="E15155">
        <v>1192</v>
      </c>
      <c r="F15155">
        <v>1517</v>
      </c>
    </row>
    <row r="15156" spans="1:6" x14ac:dyDescent="0.25">
      <c r="A15156">
        <v>15155</v>
      </c>
      <c r="C15156" t="s">
        <v>15166</v>
      </c>
      <c r="D15156">
        <v>4</v>
      </c>
      <c r="E15156">
        <v>1447</v>
      </c>
      <c r="F15156">
        <v>1517</v>
      </c>
    </row>
    <row r="15157" spans="1:6" x14ac:dyDescent="0.25">
      <c r="A15157">
        <v>15156</v>
      </c>
      <c r="C15157" t="s">
        <v>15167</v>
      </c>
      <c r="D15157">
        <v>4</v>
      </c>
      <c r="E15157">
        <v>2097</v>
      </c>
      <c r="F15157">
        <v>1517</v>
      </c>
    </row>
    <row r="15158" spans="1:6" x14ac:dyDescent="0.25">
      <c r="A15158">
        <v>15157</v>
      </c>
      <c r="C15158" t="s">
        <v>15168</v>
      </c>
      <c r="D15158">
        <v>4</v>
      </c>
      <c r="E15158">
        <v>1276</v>
      </c>
      <c r="F15158">
        <v>1516</v>
      </c>
    </row>
    <row r="15159" spans="1:6" x14ac:dyDescent="0.25">
      <c r="A15159">
        <v>15158</v>
      </c>
      <c r="C15159" t="s">
        <v>15169</v>
      </c>
      <c r="D15159">
        <v>4</v>
      </c>
      <c r="E15159">
        <v>1145</v>
      </c>
      <c r="F15159">
        <v>1516</v>
      </c>
    </row>
    <row r="15160" spans="1:6" x14ac:dyDescent="0.25">
      <c r="A15160">
        <v>15159</v>
      </c>
      <c r="C15160" t="s">
        <v>15170</v>
      </c>
      <c r="D15160">
        <v>4</v>
      </c>
      <c r="E15160">
        <v>1742</v>
      </c>
      <c r="F15160">
        <v>1515</v>
      </c>
    </row>
    <row r="15161" spans="1:6" x14ac:dyDescent="0.25">
      <c r="A15161">
        <v>15160</v>
      </c>
      <c r="C15161" t="s">
        <v>15171</v>
      </c>
      <c r="D15161">
        <v>4</v>
      </c>
      <c r="E15161">
        <v>1778</v>
      </c>
      <c r="F15161">
        <v>1515</v>
      </c>
    </row>
    <row r="15162" spans="1:6" x14ac:dyDescent="0.25">
      <c r="A15162">
        <v>15161</v>
      </c>
      <c r="C15162" t="s">
        <v>15172</v>
      </c>
      <c r="D15162">
        <v>4</v>
      </c>
      <c r="E15162">
        <v>1775</v>
      </c>
      <c r="F15162">
        <v>1515</v>
      </c>
    </row>
    <row r="15163" spans="1:6" x14ac:dyDescent="0.25">
      <c r="A15163">
        <v>15162</v>
      </c>
      <c r="C15163" t="s">
        <v>15173</v>
      </c>
      <c r="D15163">
        <v>4</v>
      </c>
      <c r="E15163">
        <v>1647</v>
      </c>
      <c r="F15163">
        <v>1515</v>
      </c>
    </row>
    <row r="15164" spans="1:6" x14ac:dyDescent="0.25">
      <c r="A15164">
        <v>15163</v>
      </c>
      <c r="C15164" t="s">
        <v>15174</v>
      </c>
      <c r="D15164">
        <v>4</v>
      </c>
      <c r="E15164">
        <v>1661</v>
      </c>
      <c r="F15164">
        <v>1514</v>
      </c>
    </row>
    <row r="15165" spans="1:6" x14ac:dyDescent="0.25">
      <c r="A15165">
        <v>15164</v>
      </c>
      <c r="C15165" t="s">
        <v>15175</v>
      </c>
      <c r="D15165">
        <v>4</v>
      </c>
      <c r="E15165">
        <v>1624</v>
      </c>
      <c r="F15165">
        <v>1514</v>
      </c>
    </row>
    <row r="15166" spans="1:6" x14ac:dyDescent="0.25">
      <c r="A15166">
        <v>15165</v>
      </c>
      <c r="C15166" t="s">
        <v>15176</v>
      </c>
      <c r="D15166">
        <v>4</v>
      </c>
      <c r="E15166">
        <v>1580</v>
      </c>
      <c r="F15166">
        <v>1513</v>
      </c>
    </row>
    <row r="15167" spans="1:6" x14ac:dyDescent="0.25">
      <c r="A15167">
        <v>15166</v>
      </c>
      <c r="C15167" t="s">
        <v>15177</v>
      </c>
      <c r="D15167">
        <v>4</v>
      </c>
      <c r="E15167">
        <v>2039</v>
      </c>
      <c r="F15167">
        <v>1512</v>
      </c>
    </row>
    <row r="15168" spans="1:6" x14ac:dyDescent="0.25">
      <c r="A15168">
        <v>15167</v>
      </c>
      <c r="C15168" t="s">
        <v>15178</v>
      </c>
      <c r="D15168">
        <v>4</v>
      </c>
      <c r="E15168">
        <v>1348</v>
      </c>
      <c r="F15168">
        <v>1512</v>
      </c>
    </row>
    <row r="15169" spans="1:6" x14ac:dyDescent="0.25">
      <c r="A15169">
        <v>15168</v>
      </c>
      <c r="C15169" t="s">
        <v>15179</v>
      </c>
      <c r="D15169">
        <v>4</v>
      </c>
      <c r="E15169">
        <v>1273</v>
      </c>
      <c r="F15169">
        <v>1511</v>
      </c>
    </row>
    <row r="15170" spans="1:6" x14ac:dyDescent="0.25">
      <c r="A15170">
        <v>15169</v>
      </c>
      <c r="C15170" t="s">
        <v>15180</v>
      </c>
      <c r="D15170">
        <v>4</v>
      </c>
      <c r="E15170">
        <v>1234</v>
      </c>
      <c r="F15170">
        <v>1511</v>
      </c>
    </row>
    <row r="15171" spans="1:6" x14ac:dyDescent="0.25">
      <c r="A15171">
        <v>15170</v>
      </c>
      <c r="C15171" t="s">
        <v>15181</v>
      </c>
      <c r="D15171">
        <v>4</v>
      </c>
      <c r="E15171">
        <v>1020</v>
      </c>
      <c r="F15171">
        <v>1510</v>
      </c>
    </row>
    <row r="15172" spans="1:6" x14ac:dyDescent="0.25">
      <c r="A15172">
        <v>15171</v>
      </c>
      <c r="C15172" t="s">
        <v>15182</v>
      </c>
      <c r="D15172">
        <v>4</v>
      </c>
      <c r="E15172">
        <v>1235</v>
      </c>
      <c r="F15172">
        <v>1510</v>
      </c>
    </row>
    <row r="15173" spans="1:6" x14ac:dyDescent="0.25">
      <c r="A15173">
        <v>15172</v>
      </c>
      <c r="C15173" t="s">
        <v>15183</v>
      </c>
      <c r="D15173">
        <v>4</v>
      </c>
      <c r="E15173">
        <v>1608</v>
      </c>
      <c r="F15173">
        <v>1509</v>
      </c>
    </row>
    <row r="15174" spans="1:6" x14ac:dyDescent="0.25">
      <c r="A15174">
        <v>15173</v>
      </c>
      <c r="C15174" t="s">
        <v>15184</v>
      </c>
      <c r="D15174">
        <v>4</v>
      </c>
      <c r="E15174">
        <v>1154</v>
      </c>
      <c r="F15174">
        <v>1508</v>
      </c>
    </row>
    <row r="15175" spans="1:6" x14ac:dyDescent="0.25">
      <c r="A15175">
        <v>15174</v>
      </c>
      <c r="C15175" t="s">
        <v>15185</v>
      </c>
      <c r="D15175">
        <v>4</v>
      </c>
      <c r="E15175">
        <v>1935</v>
      </c>
      <c r="F15175">
        <v>1508</v>
      </c>
    </row>
    <row r="15176" spans="1:6" x14ac:dyDescent="0.25">
      <c r="A15176">
        <v>15175</v>
      </c>
      <c r="C15176" t="s">
        <v>15186</v>
      </c>
      <c r="D15176">
        <v>4</v>
      </c>
      <c r="E15176">
        <v>1726</v>
      </c>
      <c r="F15176">
        <v>1507</v>
      </c>
    </row>
    <row r="15177" spans="1:6" x14ac:dyDescent="0.25">
      <c r="A15177">
        <v>15176</v>
      </c>
      <c r="C15177" t="s">
        <v>15187</v>
      </c>
      <c r="D15177">
        <v>4</v>
      </c>
      <c r="E15177">
        <v>1424</v>
      </c>
      <c r="F15177">
        <v>1507</v>
      </c>
    </row>
    <row r="15178" spans="1:6" x14ac:dyDescent="0.25">
      <c r="A15178">
        <v>15177</v>
      </c>
      <c r="C15178" t="s">
        <v>15188</v>
      </c>
      <c r="D15178">
        <v>4</v>
      </c>
      <c r="E15178">
        <v>1092</v>
      </c>
      <c r="F15178">
        <v>1507</v>
      </c>
    </row>
    <row r="15179" spans="1:6" x14ac:dyDescent="0.25">
      <c r="A15179">
        <v>15178</v>
      </c>
      <c r="C15179" t="s">
        <v>15189</v>
      </c>
      <c r="D15179">
        <v>4</v>
      </c>
      <c r="E15179">
        <v>1835</v>
      </c>
      <c r="F15179">
        <v>1505</v>
      </c>
    </row>
    <row r="15180" spans="1:6" x14ac:dyDescent="0.25">
      <c r="A15180">
        <v>15179</v>
      </c>
      <c r="C15180" t="s">
        <v>15190</v>
      </c>
      <c r="D15180">
        <v>4</v>
      </c>
      <c r="E15180">
        <v>1500</v>
      </c>
      <c r="F15180">
        <v>1504</v>
      </c>
    </row>
    <row r="15181" spans="1:6" x14ac:dyDescent="0.25">
      <c r="A15181">
        <v>15180</v>
      </c>
      <c r="C15181" t="s">
        <v>15191</v>
      </c>
      <c r="D15181">
        <v>4</v>
      </c>
      <c r="E15181">
        <v>1479</v>
      </c>
      <c r="F15181">
        <v>1504</v>
      </c>
    </row>
    <row r="15182" spans="1:6" x14ac:dyDescent="0.25">
      <c r="A15182">
        <v>15181</v>
      </c>
      <c r="C15182" t="s">
        <v>15192</v>
      </c>
      <c r="D15182">
        <v>4</v>
      </c>
      <c r="E15182">
        <v>1298</v>
      </c>
      <c r="F15182">
        <v>1503</v>
      </c>
    </row>
    <row r="15183" spans="1:6" x14ac:dyDescent="0.25">
      <c r="A15183">
        <v>15182</v>
      </c>
      <c r="C15183" t="s">
        <v>15193</v>
      </c>
      <c r="D15183">
        <v>4</v>
      </c>
      <c r="E15183">
        <v>926</v>
      </c>
      <c r="F15183">
        <v>1503</v>
      </c>
    </row>
    <row r="15184" spans="1:6" x14ac:dyDescent="0.25">
      <c r="A15184">
        <v>15183</v>
      </c>
      <c r="C15184" t="s">
        <v>15194</v>
      </c>
      <c r="D15184">
        <v>4</v>
      </c>
      <c r="E15184">
        <v>1806</v>
      </c>
      <c r="F15184">
        <v>1503</v>
      </c>
    </row>
    <row r="15185" spans="1:6" x14ac:dyDescent="0.25">
      <c r="A15185">
        <v>15184</v>
      </c>
      <c r="C15185" t="s">
        <v>15195</v>
      </c>
      <c r="D15185">
        <v>4</v>
      </c>
      <c r="E15185">
        <v>1465</v>
      </c>
      <c r="F15185">
        <v>1502</v>
      </c>
    </row>
    <row r="15186" spans="1:6" x14ac:dyDescent="0.25">
      <c r="A15186">
        <v>15185</v>
      </c>
      <c r="C15186" t="s">
        <v>15196</v>
      </c>
      <c r="D15186">
        <v>4</v>
      </c>
      <c r="E15186">
        <v>1714</v>
      </c>
      <c r="F15186">
        <v>1502</v>
      </c>
    </row>
    <row r="15187" spans="1:6" x14ac:dyDescent="0.25">
      <c r="A15187">
        <v>15186</v>
      </c>
      <c r="C15187" t="s">
        <v>15197</v>
      </c>
      <c r="D15187">
        <v>4</v>
      </c>
      <c r="E15187">
        <v>1713</v>
      </c>
      <c r="F15187">
        <v>1501</v>
      </c>
    </row>
    <row r="15188" spans="1:6" x14ac:dyDescent="0.25">
      <c r="A15188">
        <v>15187</v>
      </c>
      <c r="C15188" t="s">
        <v>15198</v>
      </c>
      <c r="D15188">
        <v>4</v>
      </c>
      <c r="E15188">
        <v>1888</v>
      </c>
      <c r="F15188">
        <v>1501</v>
      </c>
    </row>
    <row r="15189" spans="1:6" x14ac:dyDescent="0.25">
      <c r="A15189">
        <v>15188</v>
      </c>
      <c r="C15189" t="s">
        <v>15199</v>
      </c>
      <c r="D15189">
        <v>4</v>
      </c>
      <c r="E15189">
        <v>1523</v>
      </c>
      <c r="F15189">
        <v>1501</v>
      </c>
    </row>
    <row r="15190" spans="1:6" x14ac:dyDescent="0.25">
      <c r="A15190">
        <v>15189</v>
      </c>
      <c r="C15190" t="s">
        <v>15200</v>
      </c>
      <c r="D15190">
        <v>4</v>
      </c>
      <c r="E15190">
        <v>1627</v>
      </c>
      <c r="F15190">
        <v>1500</v>
      </c>
    </row>
    <row r="15191" spans="1:6" x14ac:dyDescent="0.25">
      <c r="A15191">
        <v>15190</v>
      </c>
      <c r="C15191" t="s">
        <v>15201</v>
      </c>
      <c r="D15191">
        <v>4</v>
      </c>
      <c r="E15191">
        <v>1784</v>
      </c>
      <c r="F15191">
        <v>1500</v>
      </c>
    </row>
    <row r="15192" spans="1:6" x14ac:dyDescent="0.25">
      <c r="A15192">
        <v>15191</v>
      </c>
      <c r="C15192" t="s">
        <v>15202</v>
      </c>
      <c r="D15192">
        <v>4</v>
      </c>
      <c r="E15192">
        <v>1173</v>
      </c>
      <c r="F15192">
        <v>1499</v>
      </c>
    </row>
    <row r="15193" spans="1:6" x14ac:dyDescent="0.25">
      <c r="A15193">
        <v>15192</v>
      </c>
      <c r="C15193" t="s">
        <v>15203</v>
      </c>
      <c r="D15193">
        <v>4</v>
      </c>
      <c r="E15193">
        <v>1580</v>
      </c>
      <c r="F15193">
        <v>1499</v>
      </c>
    </row>
    <row r="15194" spans="1:6" x14ac:dyDescent="0.25">
      <c r="A15194">
        <v>15193</v>
      </c>
      <c r="C15194" t="s">
        <v>15204</v>
      </c>
      <c r="D15194">
        <v>4</v>
      </c>
      <c r="E15194">
        <v>1793</v>
      </c>
      <c r="F15194">
        <v>1498</v>
      </c>
    </row>
    <row r="15195" spans="1:6" x14ac:dyDescent="0.25">
      <c r="A15195">
        <v>15194</v>
      </c>
      <c r="C15195" t="s">
        <v>15205</v>
      </c>
      <c r="D15195">
        <v>4</v>
      </c>
      <c r="E15195">
        <v>1640</v>
      </c>
      <c r="F15195">
        <v>1497</v>
      </c>
    </row>
    <row r="15196" spans="1:6" x14ac:dyDescent="0.25">
      <c r="A15196">
        <v>15195</v>
      </c>
      <c r="C15196" t="s">
        <v>15206</v>
      </c>
      <c r="D15196">
        <v>4</v>
      </c>
      <c r="E15196">
        <v>1698</v>
      </c>
      <c r="F15196">
        <v>1497</v>
      </c>
    </row>
    <row r="15197" spans="1:6" x14ac:dyDescent="0.25">
      <c r="A15197">
        <v>15196</v>
      </c>
      <c r="C15197" t="s">
        <v>15207</v>
      </c>
      <c r="D15197">
        <v>4</v>
      </c>
      <c r="E15197">
        <v>1709</v>
      </c>
      <c r="F15197">
        <v>1496</v>
      </c>
    </row>
    <row r="15198" spans="1:6" x14ac:dyDescent="0.25">
      <c r="A15198">
        <v>15197</v>
      </c>
      <c r="C15198" t="s">
        <v>15208</v>
      </c>
      <c r="D15198">
        <v>4</v>
      </c>
      <c r="E15198">
        <v>1538</v>
      </c>
      <c r="F15198">
        <v>1493</v>
      </c>
    </row>
    <row r="15199" spans="1:6" x14ac:dyDescent="0.25">
      <c r="A15199">
        <v>15198</v>
      </c>
      <c r="C15199" t="s">
        <v>15209</v>
      </c>
      <c r="D15199">
        <v>4</v>
      </c>
      <c r="E15199">
        <v>909</v>
      </c>
      <c r="F15199">
        <v>1492</v>
      </c>
    </row>
    <row r="15200" spans="1:6" x14ac:dyDescent="0.25">
      <c r="A15200">
        <v>15199</v>
      </c>
      <c r="C15200" t="s">
        <v>15210</v>
      </c>
      <c r="D15200">
        <v>4</v>
      </c>
      <c r="E15200">
        <v>1191</v>
      </c>
      <c r="F15200">
        <v>1491</v>
      </c>
    </row>
    <row r="15201" spans="1:6" x14ac:dyDescent="0.25">
      <c r="A15201">
        <v>15200</v>
      </c>
      <c r="C15201" t="s">
        <v>15211</v>
      </c>
      <c r="D15201">
        <v>4</v>
      </c>
      <c r="E15201">
        <v>1589</v>
      </c>
      <c r="F15201">
        <v>1491</v>
      </c>
    </row>
    <row r="15202" spans="1:6" x14ac:dyDescent="0.25">
      <c r="A15202">
        <v>15201</v>
      </c>
      <c r="C15202" t="s">
        <v>15212</v>
      </c>
      <c r="D15202">
        <v>4</v>
      </c>
      <c r="E15202">
        <v>1631</v>
      </c>
      <c r="F15202">
        <v>1491</v>
      </c>
    </row>
    <row r="15203" spans="1:6" x14ac:dyDescent="0.25">
      <c r="A15203">
        <v>15202</v>
      </c>
      <c r="C15203" t="s">
        <v>15213</v>
      </c>
      <c r="D15203">
        <v>4</v>
      </c>
      <c r="E15203">
        <v>1453</v>
      </c>
      <c r="F15203">
        <v>1489</v>
      </c>
    </row>
    <row r="15204" spans="1:6" x14ac:dyDescent="0.25">
      <c r="A15204">
        <v>15203</v>
      </c>
      <c r="C15204" t="s">
        <v>15214</v>
      </c>
      <c r="D15204">
        <v>4</v>
      </c>
      <c r="E15204">
        <v>1919</v>
      </c>
      <c r="F15204">
        <v>1489</v>
      </c>
    </row>
    <row r="15205" spans="1:6" x14ac:dyDescent="0.25">
      <c r="A15205">
        <v>15204</v>
      </c>
      <c r="C15205" t="s">
        <v>15215</v>
      </c>
      <c r="D15205">
        <v>4</v>
      </c>
      <c r="E15205">
        <v>1584</v>
      </c>
      <c r="F15205">
        <v>1488</v>
      </c>
    </row>
    <row r="15206" spans="1:6" x14ac:dyDescent="0.25">
      <c r="A15206">
        <v>15205</v>
      </c>
      <c r="C15206" t="s">
        <v>15216</v>
      </c>
      <c r="D15206">
        <v>4</v>
      </c>
      <c r="E15206">
        <v>1586</v>
      </c>
      <c r="F15206">
        <v>1488</v>
      </c>
    </row>
    <row r="15207" spans="1:6" x14ac:dyDescent="0.25">
      <c r="A15207">
        <v>15206</v>
      </c>
      <c r="C15207" t="s">
        <v>15217</v>
      </c>
      <c r="D15207">
        <v>4</v>
      </c>
      <c r="E15207">
        <v>1660</v>
      </c>
      <c r="F15207">
        <v>1485</v>
      </c>
    </row>
    <row r="15208" spans="1:6" x14ac:dyDescent="0.25">
      <c r="A15208">
        <v>15207</v>
      </c>
      <c r="C15208" t="s">
        <v>15218</v>
      </c>
      <c r="D15208">
        <v>4</v>
      </c>
      <c r="E15208">
        <v>1816</v>
      </c>
      <c r="F15208">
        <v>1485</v>
      </c>
    </row>
    <row r="15209" spans="1:6" x14ac:dyDescent="0.25">
      <c r="A15209">
        <v>15208</v>
      </c>
      <c r="C15209" t="s">
        <v>15219</v>
      </c>
      <c r="D15209">
        <v>4</v>
      </c>
      <c r="E15209">
        <v>1129</v>
      </c>
      <c r="F15209">
        <v>1484</v>
      </c>
    </row>
    <row r="15210" spans="1:6" x14ac:dyDescent="0.25">
      <c r="A15210">
        <v>15209</v>
      </c>
      <c r="C15210" t="s">
        <v>15220</v>
      </c>
      <c r="D15210">
        <v>4</v>
      </c>
      <c r="E15210">
        <v>1584</v>
      </c>
      <c r="F15210">
        <v>1482</v>
      </c>
    </row>
    <row r="15211" spans="1:6" x14ac:dyDescent="0.25">
      <c r="A15211">
        <v>15210</v>
      </c>
      <c r="C15211" t="s">
        <v>15221</v>
      </c>
      <c r="D15211">
        <v>4</v>
      </c>
      <c r="E15211">
        <v>1514</v>
      </c>
      <c r="F15211">
        <v>1482</v>
      </c>
    </row>
    <row r="15212" spans="1:6" x14ac:dyDescent="0.25">
      <c r="A15212">
        <v>15211</v>
      </c>
      <c r="C15212" t="s">
        <v>15222</v>
      </c>
      <c r="D15212">
        <v>4</v>
      </c>
      <c r="E15212">
        <v>1501</v>
      </c>
      <c r="F15212">
        <v>1482</v>
      </c>
    </row>
    <row r="15213" spans="1:6" x14ac:dyDescent="0.25">
      <c r="A15213">
        <v>15212</v>
      </c>
      <c r="C15213" t="s">
        <v>15223</v>
      </c>
      <c r="D15213">
        <v>4</v>
      </c>
      <c r="E15213">
        <v>2088</v>
      </c>
      <c r="F15213">
        <v>1481</v>
      </c>
    </row>
    <row r="15214" spans="1:6" x14ac:dyDescent="0.25">
      <c r="A15214">
        <v>15213</v>
      </c>
      <c r="C15214" t="s">
        <v>15224</v>
      </c>
      <c r="D15214">
        <v>4</v>
      </c>
      <c r="E15214">
        <v>1109</v>
      </c>
      <c r="F15214">
        <v>1481</v>
      </c>
    </row>
    <row r="15215" spans="1:6" x14ac:dyDescent="0.25">
      <c r="A15215">
        <v>15214</v>
      </c>
      <c r="C15215" t="s">
        <v>15225</v>
      </c>
      <c r="D15215">
        <v>4</v>
      </c>
      <c r="E15215">
        <v>1411</v>
      </c>
      <c r="F15215">
        <v>1481</v>
      </c>
    </row>
    <row r="15216" spans="1:6" x14ac:dyDescent="0.25">
      <c r="A15216">
        <v>15215</v>
      </c>
      <c r="C15216" t="s">
        <v>15226</v>
      </c>
      <c r="D15216">
        <v>4</v>
      </c>
      <c r="E15216">
        <v>1241</v>
      </c>
      <c r="F15216">
        <v>1480</v>
      </c>
    </row>
    <row r="15217" spans="1:6" x14ac:dyDescent="0.25">
      <c r="A15217">
        <v>15216</v>
      </c>
      <c r="C15217" t="s">
        <v>15227</v>
      </c>
      <c r="D15217">
        <v>4</v>
      </c>
      <c r="E15217">
        <v>1774</v>
      </c>
      <c r="F15217">
        <v>1480</v>
      </c>
    </row>
    <row r="15218" spans="1:6" x14ac:dyDescent="0.25">
      <c r="A15218">
        <v>15217</v>
      </c>
      <c r="C15218" t="s">
        <v>15228</v>
      </c>
      <c r="D15218">
        <v>4</v>
      </c>
      <c r="E15218">
        <v>1698</v>
      </c>
      <c r="F15218">
        <v>1480</v>
      </c>
    </row>
    <row r="15219" spans="1:6" x14ac:dyDescent="0.25">
      <c r="A15219">
        <v>15218</v>
      </c>
      <c r="C15219" t="s">
        <v>15229</v>
      </c>
      <c r="D15219">
        <v>4</v>
      </c>
      <c r="E15219">
        <v>1277</v>
      </c>
      <c r="F15219">
        <v>1478</v>
      </c>
    </row>
    <row r="15220" spans="1:6" x14ac:dyDescent="0.25">
      <c r="A15220">
        <v>15219</v>
      </c>
      <c r="C15220" t="s">
        <v>15230</v>
      </c>
      <c r="D15220">
        <v>4</v>
      </c>
      <c r="E15220">
        <v>1463</v>
      </c>
      <c r="F15220">
        <v>1477</v>
      </c>
    </row>
    <row r="15221" spans="1:6" x14ac:dyDescent="0.25">
      <c r="A15221">
        <v>15220</v>
      </c>
      <c r="C15221" t="s">
        <v>15231</v>
      </c>
      <c r="D15221">
        <v>4</v>
      </c>
      <c r="E15221">
        <v>1462</v>
      </c>
      <c r="F15221">
        <v>1476</v>
      </c>
    </row>
    <row r="15222" spans="1:6" x14ac:dyDescent="0.25">
      <c r="A15222">
        <v>15221</v>
      </c>
      <c r="C15222" t="s">
        <v>15232</v>
      </c>
      <c r="D15222">
        <v>4</v>
      </c>
      <c r="E15222">
        <v>1203</v>
      </c>
      <c r="F15222">
        <v>1475</v>
      </c>
    </row>
    <row r="15223" spans="1:6" x14ac:dyDescent="0.25">
      <c r="A15223">
        <v>15222</v>
      </c>
      <c r="C15223" t="s">
        <v>15233</v>
      </c>
      <c r="D15223">
        <v>4</v>
      </c>
      <c r="E15223">
        <v>1616</v>
      </c>
      <c r="F15223">
        <v>1474</v>
      </c>
    </row>
    <row r="15224" spans="1:6" x14ac:dyDescent="0.25">
      <c r="A15224">
        <v>15223</v>
      </c>
      <c r="C15224" t="s">
        <v>15234</v>
      </c>
      <c r="D15224">
        <v>4</v>
      </c>
      <c r="E15224">
        <v>1130</v>
      </c>
      <c r="F15224">
        <v>1472</v>
      </c>
    </row>
    <row r="15225" spans="1:6" x14ac:dyDescent="0.25">
      <c r="A15225">
        <v>15224</v>
      </c>
      <c r="C15225" t="s">
        <v>15235</v>
      </c>
      <c r="D15225">
        <v>4</v>
      </c>
      <c r="E15225">
        <v>1627</v>
      </c>
      <c r="F15225">
        <v>1472</v>
      </c>
    </row>
    <row r="15226" spans="1:6" x14ac:dyDescent="0.25">
      <c r="A15226">
        <v>15225</v>
      </c>
      <c r="C15226" t="s">
        <v>15236</v>
      </c>
      <c r="D15226">
        <v>4</v>
      </c>
      <c r="E15226">
        <v>1417</v>
      </c>
      <c r="F15226">
        <v>1471</v>
      </c>
    </row>
    <row r="15227" spans="1:6" x14ac:dyDescent="0.25">
      <c r="A15227">
        <v>15226</v>
      </c>
      <c r="C15227" t="s">
        <v>15237</v>
      </c>
      <c r="D15227">
        <v>4</v>
      </c>
      <c r="E15227">
        <v>2200</v>
      </c>
      <c r="F15227">
        <v>1471</v>
      </c>
    </row>
    <row r="15228" spans="1:6" x14ac:dyDescent="0.25">
      <c r="A15228">
        <v>15227</v>
      </c>
      <c r="C15228" t="s">
        <v>15238</v>
      </c>
      <c r="D15228">
        <v>4</v>
      </c>
      <c r="E15228">
        <v>1058</v>
      </c>
      <c r="F15228">
        <v>1470</v>
      </c>
    </row>
    <row r="15229" spans="1:6" x14ac:dyDescent="0.25">
      <c r="A15229">
        <v>15228</v>
      </c>
      <c r="C15229" t="s">
        <v>15239</v>
      </c>
      <c r="D15229">
        <v>4</v>
      </c>
      <c r="E15229">
        <v>1383</v>
      </c>
      <c r="F15229">
        <v>1470</v>
      </c>
    </row>
    <row r="15230" spans="1:6" x14ac:dyDescent="0.25">
      <c r="A15230">
        <v>15229</v>
      </c>
      <c r="C15230" t="s">
        <v>15240</v>
      </c>
      <c r="D15230">
        <v>4</v>
      </c>
      <c r="E15230">
        <v>1612</v>
      </c>
      <c r="F15230">
        <v>1470</v>
      </c>
    </row>
    <row r="15231" spans="1:6" x14ac:dyDescent="0.25">
      <c r="A15231">
        <v>15230</v>
      </c>
      <c r="C15231" t="s">
        <v>15241</v>
      </c>
      <c r="D15231">
        <v>4</v>
      </c>
      <c r="E15231">
        <v>1514</v>
      </c>
      <c r="F15231">
        <v>1465</v>
      </c>
    </row>
    <row r="15232" spans="1:6" x14ac:dyDescent="0.25">
      <c r="A15232">
        <v>15231</v>
      </c>
      <c r="C15232" t="s">
        <v>15242</v>
      </c>
      <c r="D15232">
        <v>4</v>
      </c>
      <c r="E15232">
        <v>1692</v>
      </c>
      <c r="F15232">
        <v>1464</v>
      </c>
    </row>
    <row r="15233" spans="1:6" x14ac:dyDescent="0.25">
      <c r="A15233">
        <v>15232</v>
      </c>
      <c r="C15233" t="s">
        <v>15243</v>
      </c>
      <c r="D15233">
        <v>4</v>
      </c>
      <c r="E15233">
        <v>1371</v>
      </c>
      <c r="F15233">
        <v>1463</v>
      </c>
    </row>
    <row r="15234" spans="1:6" x14ac:dyDescent="0.25">
      <c r="A15234">
        <v>15233</v>
      </c>
      <c r="C15234" t="s">
        <v>15244</v>
      </c>
      <c r="D15234">
        <v>4</v>
      </c>
      <c r="E15234">
        <v>1168</v>
      </c>
      <c r="F15234">
        <v>1463</v>
      </c>
    </row>
    <row r="15235" spans="1:6" x14ac:dyDescent="0.25">
      <c r="A15235">
        <v>15234</v>
      </c>
      <c r="C15235" t="s">
        <v>15245</v>
      </c>
      <c r="D15235">
        <v>4</v>
      </c>
      <c r="E15235">
        <v>1829</v>
      </c>
      <c r="F15235">
        <v>1462</v>
      </c>
    </row>
    <row r="15236" spans="1:6" x14ac:dyDescent="0.25">
      <c r="A15236">
        <v>15235</v>
      </c>
      <c r="C15236" t="s">
        <v>15246</v>
      </c>
      <c r="D15236">
        <v>4</v>
      </c>
      <c r="E15236">
        <v>1330</v>
      </c>
      <c r="F15236">
        <v>1462</v>
      </c>
    </row>
    <row r="15237" spans="1:6" x14ac:dyDescent="0.25">
      <c r="A15237">
        <v>15236</v>
      </c>
      <c r="C15237" t="s">
        <v>15247</v>
      </c>
      <c r="D15237">
        <v>4</v>
      </c>
      <c r="E15237">
        <v>1552</v>
      </c>
      <c r="F15237">
        <v>1462</v>
      </c>
    </row>
    <row r="15238" spans="1:6" x14ac:dyDescent="0.25">
      <c r="A15238">
        <v>15237</v>
      </c>
      <c r="C15238" t="s">
        <v>15248</v>
      </c>
      <c r="D15238">
        <v>4</v>
      </c>
      <c r="E15238">
        <v>1370</v>
      </c>
      <c r="F15238">
        <v>1459</v>
      </c>
    </row>
    <row r="15239" spans="1:6" x14ac:dyDescent="0.25">
      <c r="A15239">
        <v>15238</v>
      </c>
      <c r="C15239" t="s">
        <v>15249</v>
      </c>
      <c r="D15239">
        <v>4</v>
      </c>
      <c r="E15239">
        <v>1040</v>
      </c>
      <c r="F15239">
        <v>1458</v>
      </c>
    </row>
    <row r="15240" spans="1:6" x14ac:dyDescent="0.25">
      <c r="A15240">
        <v>15239</v>
      </c>
      <c r="C15240" t="s">
        <v>15250</v>
      </c>
      <c r="D15240">
        <v>4</v>
      </c>
      <c r="E15240">
        <v>1402</v>
      </c>
      <c r="F15240">
        <v>1458</v>
      </c>
    </row>
    <row r="15241" spans="1:6" x14ac:dyDescent="0.25">
      <c r="A15241">
        <v>15240</v>
      </c>
      <c r="C15241" t="s">
        <v>15251</v>
      </c>
      <c r="D15241">
        <v>4</v>
      </c>
      <c r="E15241">
        <v>1514</v>
      </c>
      <c r="F15241">
        <v>1457</v>
      </c>
    </row>
    <row r="15242" spans="1:6" x14ac:dyDescent="0.25">
      <c r="A15242">
        <v>15241</v>
      </c>
      <c r="C15242" t="s">
        <v>15252</v>
      </c>
      <c r="D15242">
        <v>4</v>
      </c>
      <c r="E15242">
        <v>1504</v>
      </c>
      <c r="F15242">
        <v>1457</v>
      </c>
    </row>
    <row r="15243" spans="1:6" x14ac:dyDescent="0.25">
      <c r="A15243">
        <v>15242</v>
      </c>
      <c r="C15243" t="s">
        <v>15253</v>
      </c>
      <c r="D15243">
        <v>4</v>
      </c>
      <c r="E15243">
        <v>1601</v>
      </c>
      <c r="F15243">
        <v>1457</v>
      </c>
    </row>
    <row r="15244" spans="1:6" x14ac:dyDescent="0.25">
      <c r="A15244">
        <v>15243</v>
      </c>
      <c r="C15244" t="s">
        <v>15254</v>
      </c>
      <c r="D15244">
        <v>4</v>
      </c>
      <c r="E15244">
        <v>1511</v>
      </c>
      <c r="F15244">
        <v>1456</v>
      </c>
    </row>
    <row r="15245" spans="1:6" x14ac:dyDescent="0.25">
      <c r="A15245">
        <v>15244</v>
      </c>
      <c r="C15245" t="s">
        <v>15255</v>
      </c>
      <c r="D15245">
        <v>4</v>
      </c>
      <c r="E15245">
        <v>1281</v>
      </c>
      <c r="F15245">
        <v>1456</v>
      </c>
    </row>
    <row r="15246" spans="1:6" x14ac:dyDescent="0.25">
      <c r="A15246">
        <v>15245</v>
      </c>
      <c r="C15246" t="s">
        <v>15256</v>
      </c>
      <c r="D15246">
        <v>4</v>
      </c>
      <c r="E15246">
        <v>1414</v>
      </c>
      <c r="F15246">
        <v>1455</v>
      </c>
    </row>
    <row r="15247" spans="1:6" x14ac:dyDescent="0.25">
      <c r="A15247">
        <v>15246</v>
      </c>
      <c r="C15247" t="s">
        <v>15257</v>
      </c>
      <c r="D15247">
        <v>4</v>
      </c>
      <c r="E15247">
        <v>1749</v>
      </c>
      <c r="F15247">
        <v>1455</v>
      </c>
    </row>
    <row r="15248" spans="1:6" x14ac:dyDescent="0.25">
      <c r="A15248">
        <v>15247</v>
      </c>
      <c r="C15248" t="s">
        <v>15258</v>
      </c>
      <c r="D15248">
        <v>4</v>
      </c>
      <c r="E15248">
        <v>1503</v>
      </c>
      <c r="F15248">
        <v>1454</v>
      </c>
    </row>
    <row r="15249" spans="1:6" x14ac:dyDescent="0.25">
      <c r="A15249">
        <v>15248</v>
      </c>
      <c r="C15249" t="s">
        <v>15259</v>
      </c>
      <c r="D15249">
        <v>4</v>
      </c>
      <c r="E15249">
        <v>1395</v>
      </c>
      <c r="F15249">
        <v>1454</v>
      </c>
    </row>
    <row r="15250" spans="1:6" x14ac:dyDescent="0.25">
      <c r="A15250">
        <v>15249</v>
      </c>
      <c r="C15250" t="s">
        <v>15260</v>
      </c>
      <c r="D15250">
        <v>4</v>
      </c>
      <c r="E15250">
        <v>1129</v>
      </c>
      <c r="F15250">
        <v>1454</v>
      </c>
    </row>
    <row r="15251" spans="1:6" x14ac:dyDescent="0.25">
      <c r="A15251">
        <v>15250</v>
      </c>
      <c r="C15251" t="s">
        <v>15261</v>
      </c>
      <c r="D15251">
        <v>4</v>
      </c>
      <c r="E15251">
        <v>1153</v>
      </c>
      <c r="F15251">
        <v>1454</v>
      </c>
    </row>
    <row r="15252" spans="1:6" x14ac:dyDescent="0.25">
      <c r="A15252">
        <v>15251</v>
      </c>
      <c r="C15252" t="s">
        <v>15262</v>
      </c>
      <c r="D15252">
        <v>4</v>
      </c>
      <c r="E15252">
        <v>1391</v>
      </c>
      <c r="F15252">
        <v>1454</v>
      </c>
    </row>
    <row r="15253" spans="1:6" x14ac:dyDescent="0.25">
      <c r="A15253">
        <v>15252</v>
      </c>
      <c r="C15253" t="s">
        <v>15263</v>
      </c>
      <c r="D15253">
        <v>4</v>
      </c>
      <c r="E15253">
        <v>1074</v>
      </c>
      <c r="F15253">
        <v>1452</v>
      </c>
    </row>
    <row r="15254" spans="1:6" x14ac:dyDescent="0.25">
      <c r="A15254">
        <v>15253</v>
      </c>
      <c r="C15254" t="s">
        <v>15264</v>
      </c>
      <c r="D15254">
        <v>4</v>
      </c>
      <c r="E15254">
        <v>1139</v>
      </c>
      <c r="F15254">
        <v>1452</v>
      </c>
    </row>
    <row r="15255" spans="1:6" x14ac:dyDescent="0.25">
      <c r="A15255">
        <v>15254</v>
      </c>
      <c r="C15255" t="s">
        <v>15265</v>
      </c>
      <c r="D15255">
        <v>4</v>
      </c>
      <c r="E15255">
        <v>1465</v>
      </c>
      <c r="F15255">
        <v>1452</v>
      </c>
    </row>
    <row r="15256" spans="1:6" x14ac:dyDescent="0.25">
      <c r="A15256">
        <v>15255</v>
      </c>
      <c r="C15256" t="s">
        <v>15266</v>
      </c>
      <c r="D15256">
        <v>4</v>
      </c>
      <c r="E15256">
        <v>910</v>
      </c>
      <c r="F15256">
        <v>1451</v>
      </c>
    </row>
    <row r="15257" spans="1:6" x14ac:dyDescent="0.25">
      <c r="A15257">
        <v>15256</v>
      </c>
      <c r="C15257" t="s">
        <v>15267</v>
      </c>
      <c r="D15257">
        <v>4</v>
      </c>
      <c r="E15257">
        <v>997</v>
      </c>
      <c r="F15257">
        <v>1451</v>
      </c>
    </row>
    <row r="15258" spans="1:6" x14ac:dyDescent="0.25">
      <c r="A15258">
        <v>15257</v>
      </c>
      <c r="C15258" t="s">
        <v>15268</v>
      </c>
      <c r="D15258">
        <v>4</v>
      </c>
      <c r="E15258">
        <v>1317</v>
      </c>
      <c r="F15258">
        <v>1450</v>
      </c>
    </row>
    <row r="15259" spans="1:6" x14ac:dyDescent="0.25">
      <c r="A15259">
        <v>15258</v>
      </c>
      <c r="C15259" t="s">
        <v>15269</v>
      </c>
      <c r="D15259">
        <v>4</v>
      </c>
      <c r="E15259">
        <v>1419</v>
      </c>
      <c r="F15259">
        <v>1450</v>
      </c>
    </row>
    <row r="15260" spans="1:6" x14ac:dyDescent="0.25">
      <c r="A15260">
        <v>15259</v>
      </c>
      <c r="C15260" t="s">
        <v>15270</v>
      </c>
      <c r="D15260">
        <v>4</v>
      </c>
      <c r="E15260">
        <v>1481</v>
      </c>
      <c r="F15260">
        <v>1450</v>
      </c>
    </row>
    <row r="15261" spans="1:6" x14ac:dyDescent="0.25">
      <c r="A15261">
        <v>15260</v>
      </c>
      <c r="C15261" t="s">
        <v>15271</v>
      </c>
      <c r="D15261">
        <v>4</v>
      </c>
      <c r="E15261">
        <v>1461</v>
      </c>
      <c r="F15261">
        <v>1449</v>
      </c>
    </row>
    <row r="15262" spans="1:6" x14ac:dyDescent="0.25">
      <c r="A15262">
        <v>15261</v>
      </c>
      <c r="C15262" t="s">
        <v>15272</v>
      </c>
      <c r="D15262">
        <v>4</v>
      </c>
      <c r="E15262">
        <v>1737</v>
      </c>
      <c r="F15262">
        <v>1449</v>
      </c>
    </row>
    <row r="15263" spans="1:6" x14ac:dyDescent="0.25">
      <c r="A15263">
        <v>15262</v>
      </c>
      <c r="C15263" t="s">
        <v>15273</v>
      </c>
      <c r="D15263">
        <v>4</v>
      </c>
      <c r="E15263">
        <v>1828</v>
      </c>
      <c r="F15263">
        <v>1449</v>
      </c>
    </row>
    <row r="15264" spans="1:6" x14ac:dyDescent="0.25">
      <c r="A15264">
        <v>15263</v>
      </c>
      <c r="C15264" t="s">
        <v>15274</v>
      </c>
      <c r="D15264">
        <v>4</v>
      </c>
      <c r="E15264">
        <v>1489</v>
      </c>
      <c r="F15264">
        <v>1449</v>
      </c>
    </row>
    <row r="15265" spans="1:6" x14ac:dyDescent="0.25">
      <c r="A15265">
        <v>15264</v>
      </c>
      <c r="C15265" t="s">
        <v>15275</v>
      </c>
      <c r="D15265">
        <v>4</v>
      </c>
      <c r="E15265">
        <v>965</v>
      </c>
      <c r="F15265">
        <v>1448</v>
      </c>
    </row>
    <row r="15266" spans="1:6" x14ac:dyDescent="0.25">
      <c r="A15266">
        <v>15265</v>
      </c>
      <c r="C15266" t="s">
        <v>15276</v>
      </c>
      <c r="D15266">
        <v>4</v>
      </c>
      <c r="E15266">
        <v>1595</v>
      </c>
      <c r="F15266">
        <v>1447</v>
      </c>
    </row>
    <row r="15267" spans="1:6" x14ac:dyDescent="0.25">
      <c r="A15267">
        <v>15266</v>
      </c>
      <c r="C15267" t="s">
        <v>15277</v>
      </c>
      <c r="D15267">
        <v>4</v>
      </c>
      <c r="E15267">
        <v>1786</v>
      </c>
      <c r="F15267">
        <v>1445</v>
      </c>
    </row>
    <row r="15268" spans="1:6" x14ac:dyDescent="0.25">
      <c r="A15268">
        <v>15267</v>
      </c>
      <c r="C15268" t="s">
        <v>15278</v>
      </c>
      <c r="D15268">
        <v>4</v>
      </c>
      <c r="E15268">
        <v>1172</v>
      </c>
      <c r="F15268">
        <v>1444</v>
      </c>
    </row>
    <row r="15269" spans="1:6" x14ac:dyDescent="0.25">
      <c r="A15269">
        <v>15268</v>
      </c>
      <c r="C15269" t="s">
        <v>15279</v>
      </c>
      <c r="D15269">
        <v>4</v>
      </c>
      <c r="E15269">
        <v>1336</v>
      </c>
      <c r="F15269">
        <v>1443</v>
      </c>
    </row>
    <row r="15270" spans="1:6" x14ac:dyDescent="0.25">
      <c r="A15270">
        <v>15269</v>
      </c>
      <c r="C15270" t="s">
        <v>15280</v>
      </c>
      <c r="D15270">
        <v>4</v>
      </c>
      <c r="E15270">
        <v>1673</v>
      </c>
      <c r="F15270">
        <v>1443</v>
      </c>
    </row>
    <row r="15271" spans="1:6" x14ac:dyDescent="0.25">
      <c r="A15271">
        <v>15270</v>
      </c>
      <c r="C15271" t="s">
        <v>15281</v>
      </c>
      <c r="D15271">
        <v>4</v>
      </c>
      <c r="E15271">
        <v>1464</v>
      </c>
      <c r="F15271">
        <v>1443</v>
      </c>
    </row>
    <row r="15272" spans="1:6" x14ac:dyDescent="0.25">
      <c r="A15272">
        <v>15271</v>
      </c>
      <c r="C15272" t="s">
        <v>15282</v>
      </c>
      <c r="D15272">
        <v>4</v>
      </c>
      <c r="E15272">
        <v>1711</v>
      </c>
      <c r="F15272">
        <v>1440</v>
      </c>
    </row>
    <row r="15273" spans="1:6" x14ac:dyDescent="0.25">
      <c r="A15273">
        <v>15272</v>
      </c>
      <c r="C15273" t="s">
        <v>15283</v>
      </c>
      <c r="D15273">
        <v>4</v>
      </c>
      <c r="E15273">
        <v>1173</v>
      </c>
      <c r="F15273">
        <v>1439</v>
      </c>
    </row>
    <row r="15274" spans="1:6" x14ac:dyDescent="0.25">
      <c r="A15274">
        <v>15273</v>
      </c>
      <c r="C15274" t="s">
        <v>15284</v>
      </c>
      <c r="D15274">
        <v>4</v>
      </c>
      <c r="E15274">
        <v>1510</v>
      </c>
      <c r="F15274">
        <v>1439</v>
      </c>
    </row>
    <row r="15275" spans="1:6" x14ac:dyDescent="0.25">
      <c r="A15275">
        <v>15274</v>
      </c>
      <c r="C15275" t="s">
        <v>15285</v>
      </c>
      <c r="D15275">
        <v>4</v>
      </c>
      <c r="E15275">
        <v>1162</v>
      </c>
      <c r="F15275">
        <v>1439</v>
      </c>
    </row>
    <row r="15276" spans="1:6" x14ac:dyDescent="0.25">
      <c r="A15276">
        <v>15275</v>
      </c>
      <c r="C15276" t="s">
        <v>15286</v>
      </c>
      <c r="D15276">
        <v>4</v>
      </c>
      <c r="E15276">
        <v>1950</v>
      </c>
      <c r="F15276">
        <v>1437</v>
      </c>
    </row>
    <row r="15277" spans="1:6" x14ac:dyDescent="0.25">
      <c r="A15277">
        <v>15276</v>
      </c>
      <c r="C15277" t="s">
        <v>15287</v>
      </c>
      <c r="D15277">
        <v>4</v>
      </c>
      <c r="E15277">
        <v>1729</v>
      </c>
      <c r="F15277">
        <v>1437</v>
      </c>
    </row>
    <row r="15278" spans="1:6" x14ac:dyDescent="0.25">
      <c r="A15278">
        <v>15277</v>
      </c>
      <c r="C15278" t="s">
        <v>15288</v>
      </c>
      <c r="D15278">
        <v>4</v>
      </c>
      <c r="E15278">
        <v>1444</v>
      </c>
      <c r="F15278">
        <v>1437</v>
      </c>
    </row>
    <row r="15279" spans="1:6" x14ac:dyDescent="0.25">
      <c r="A15279">
        <v>15278</v>
      </c>
      <c r="C15279" t="s">
        <v>15289</v>
      </c>
      <c r="D15279">
        <v>4</v>
      </c>
      <c r="E15279">
        <v>1843</v>
      </c>
      <c r="F15279">
        <v>1436</v>
      </c>
    </row>
    <row r="15280" spans="1:6" x14ac:dyDescent="0.25">
      <c r="A15280">
        <v>15279</v>
      </c>
      <c r="C15280" t="s">
        <v>15290</v>
      </c>
      <c r="D15280">
        <v>4</v>
      </c>
      <c r="E15280">
        <v>911</v>
      </c>
      <c r="F15280">
        <v>1435</v>
      </c>
    </row>
    <row r="15281" spans="1:6" x14ac:dyDescent="0.25">
      <c r="A15281">
        <v>15280</v>
      </c>
      <c r="C15281" t="s">
        <v>15291</v>
      </c>
      <c r="D15281">
        <v>4</v>
      </c>
      <c r="E15281">
        <v>1316</v>
      </c>
      <c r="F15281">
        <v>1435</v>
      </c>
    </row>
    <row r="15282" spans="1:6" x14ac:dyDescent="0.25">
      <c r="A15282">
        <v>15281</v>
      </c>
      <c r="C15282" t="s">
        <v>15292</v>
      </c>
      <c r="D15282">
        <v>4</v>
      </c>
      <c r="E15282">
        <v>1380</v>
      </c>
      <c r="F15282">
        <v>1435</v>
      </c>
    </row>
    <row r="15283" spans="1:6" x14ac:dyDescent="0.25">
      <c r="A15283">
        <v>15282</v>
      </c>
      <c r="C15283" t="s">
        <v>15293</v>
      </c>
      <c r="D15283">
        <v>4</v>
      </c>
      <c r="E15283">
        <v>1457</v>
      </c>
      <c r="F15283">
        <v>1434</v>
      </c>
    </row>
    <row r="15284" spans="1:6" x14ac:dyDescent="0.25">
      <c r="A15284">
        <v>15283</v>
      </c>
      <c r="C15284" t="s">
        <v>15294</v>
      </c>
      <c r="D15284">
        <v>4</v>
      </c>
      <c r="E15284">
        <v>1387</v>
      </c>
      <c r="F15284">
        <v>1434</v>
      </c>
    </row>
    <row r="15285" spans="1:6" x14ac:dyDescent="0.25">
      <c r="A15285">
        <v>15284</v>
      </c>
      <c r="C15285" t="s">
        <v>15295</v>
      </c>
      <c r="D15285">
        <v>4</v>
      </c>
      <c r="E15285">
        <v>1666</v>
      </c>
      <c r="F15285">
        <v>1434</v>
      </c>
    </row>
    <row r="15286" spans="1:6" x14ac:dyDescent="0.25">
      <c r="A15286">
        <v>15285</v>
      </c>
      <c r="C15286" t="s">
        <v>15296</v>
      </c>
      <c r="D15286">
        <v>4</v>
      </c>
      <c r="E15286">
        <v>1316</v>
      </c>
      <c r="F15286">
        <v>1433</v>
      </c>
    </row>
    <row r="15287" spans="1:6" x14ac:dyDescent="0.25">
      <c r="A15287">
        <v>15286</v>
      </c>
      <c r="C15287" t="s">
        <v>15297</v>
      </c>
      <c r="D15287">
        <v>4</v>
      </c>
      <c r="E15287">
        <v>1105</v>
      </c>
      <c r="F15287">
        <v>1433</v>
      </c>
    </row>
    <row r="15288" spans="1:6" x14ac:dyDescent="0.25">
      <c r="A15288">
        <v>15287</v>
      </c>
      <c r="C15288" t="s">
        <v>15298</v>
      </c>
      <c r="D15288">
        <v>4</v>
      </c>
      <c r="E15288">
        <v>1502</v>
      </c>
      <c r="F15288">
        <v>1432</v>
      </c>
    </row>
    <row r="15289" spans="1:6" x14ac:dyDescent="0.25">
      <c r="A15289">
        <v>15288</v>
      </c>
      <c r="C15289" t="s">
        <v>15299</v>
      </c>
      <c r="D15289">
        <v>4</v>
      </c>
      <c r="E15289">
        <v>1450</v>
      </c>
      <c r="F15289">
        <v>1432</v>
      </c>
    </row>
    <row r="15290" spans="1:6" x14ac:dyDescent="0.25">
      <c r="A15290">
        <v>15289</v>
      </c>
      <c r="C15290" t="s">
        <v>15300</v>
      </c>
      <c r="D15290">
        <v>4</v>
      </c>
      <c r="E15290">
        <v>2031</v>
      </c>
      <c r="F15290">
        <v>1432</v>
      </c>
    </row>
    <row r="15291" spans="1:6" x14ac:dyDescent="0.25">
      <c r="A15291">
        <v>15290</v>
      </c>
      <c r="C15291" t="s">
        <v>15301</v>
      </c>
      <c r="D15291">
        <v>4</v>
      </c>
      <c r="E15291">
        <v>1818</v>
      </c>
      <c r="F15291">
        <v>1432</v>
      </c>
    </row>
    <row r="15292" spans="1:6" x14ac:dyDescent="0.25">
      <c r="A15292">
        <v>15291</v>
      </c>
      <c r="C15292" t="s">
        <v>15302</v>
      </c>
      <c r="D15292">
        <v>4</v>
      </c>
      <c r="E15292">
        <v>1397</v>
      </c>
      <c r="F15292">
        <v>1432</v>
      </c>
    </row>
    <row r="15293" spans="1:6" x14ac:dyDescent="0.25">
      <c r="A15293">
        <v>15292</v>
      </c>
      <c r="C15293" t="s">
        <v>15303</v>
      </c>
      <c r="D15293">
        <v>4</v>
      </c>
      <c r="E15293">
        <v>1428</v>
      </c>
      <c r="F15293">
        <v>1432</v>
      </c>
    </row>
    <row r="15294" spans="1:6" x14ac:dyDescent="0.25">
      <c r="A15294">
        <v>15293</v>
      </c>
      <c r="C15294" t="s">
        <v>15304</v>
      </c>
      <c r="D15294">
        <v>4</v>
      </c>
      <c r="E15294">
        <v>1597</v>
      </c>
      <c r="F15294">
        <v>1431</v>
      </c>
    </row>
    <row r="15295" spans="1:6" x14ac:dyDescent="0.25">
      <c r="A15295">
        <v>15294</v>
      </c>
      <c r="C15295" t="s">
        <v>15305</v>
      </c>
      <c r="D15295">
        <v>4</v>
      </c>
      <c r="E15295">
        <v>1299</v>
      </c>
      <c r="F15295">
        <v>1427</v>
      </c>
    </row>
    <row r="15296" spans="1:6" x14ac:dyDescent="0.25">
      <c r="A15296">
        <v>15295</v>
      </c>
      <c r="C15296" t="s">
        <v>15306</v>
      </c>
      <c r="D15296">
        <v>4</v>
      </c>
      <c r="E15296">
        <v>1083</v>
      </c>
      <c r="F15296">
        <v>1426</v>
      </c>
    </row>
    <row r="15297" spans="1:6" x14ac:dyDescent="0.25">
      <c r="A15297">
        <v>15296</v>
      </c>
      <c r="C15297" t="s">
        <v>15307</v>
      </c>
      <c r="D15297">
        <v>4</v>
      </c>
      <c r="E15297">
        <v>1362</v>
      </c>
      <c r="F15297">
        <v>1425</v>
      </c>
    </row>
    <row r="15298" spans="1:6" x14ac:dyDescent="0.25">
      <c r="A15298">
        <v>15297</v>
      </c>
      <c r="C15298" t="s">
        <v>15308</v>
      </c>
      <c r="D15298">
        <v>4</v>
      </c>
      <c r="E15298">
        <v>1284</v>
      </c>
      <c r="F15298">
        <v>1424</v>
      </c>
    </row>
    <row r="15299" spans="1:6" x14ac:dyDescent="0.25">
      <c r="A15299">
        <v>15298</v>
      </c>
      <c r="C15299" t="s">
        <v>15309</v>
      </c>
      <c r="D15299">
        <v>4</v>
      </c>
      <c r="E15299">
        <v>1286</v>
      </c>
      <c r="F15299">
        <v>1424</v>
      </c>
    </row>
    <row r="15300" spans="1:6" x14ac:dyDescent="0.25">
      <c r="A15300">
        <v>15299</v>
      </c>
      <c r="C15300" t="s">
        <v>15310</v>
      </c>
      <c r="D15300">
        <v>4</v>
      </c>
      <c r="E15300">
        <v>1524</v>
      </c>
      <c r="F15300">
        <v>1424</v>
      </c>
    </row>
    <row r="15301" spans="1:6" x14ac:dyDescent="0.25">
      <c r="A15301">
        <v>15300</v>
      </c>
      <c r="C15301" t="s">
        <v>15311</v>
      </c>
      <c r="D15301">
        <v>4</v>
      </c>
      <c r="E15301">
        <v>938</v>
      </c>
      <c r="F15301">
        <v>1423</v>
      </c>
    </row>
    <row r="15302" spans="1:6" x14ac:dyDescent="0.25">
      <c r="A15302">
        <v>15301</v>
      </c>
      <c r="C15302" t="s">
        <v>15312</v>
      </c>
      <c r="D15302">
        <v>4</v>
      </c>
      <c r="E15302">
        <v>936</v>
      </c>
      <c r="F15302">
        <v>1422</v>
      </c>
    </row>
    <row r="15303" spans="1:6" x14ac:dyDescent="0.25">
      <c r="A15303">
        <v>15302</v>
      </c>
      <c r="C15303" t="s">
        <v>15313</v>
      </c>
      <c r="D15303">
        <v>4</v>
      </c>
      <c r="E15303">
        <v>1414</v>
      </c>
      <c r="F15303">
        <v>1422</v>
      </c>
    </row>
    <row r="15304" spans="1:6" x14ac:dyDescent="0.25">
      <c r="A15304">
        <v>15303</v>
      </c>
      <c r="C15304" t="s">
        <v>15314</v>
      </c>
      <c r="D15304">
        <v>4</v>
      </c>
      <c r="E15304">
        <v>1443</v>
      </c>
      <c r="F15304">
        <v>1421</v>
      </c>
    </row>
    <row r="15305" spans="1:6" x14ac:dyDescent="0.25">
      <c r="A15305">
        <v>15304</v>
      </c>
      <c r="C15305" t="s">
        <v>15315</v>
      </c>
      <c r="D15305">
        <v>4</v>
      </c>
      <c r="E15305">
        <v>2096</v>
      </c>
      <c r="F15305">
        <v>1420</v>
      </c>
    </row>
    <row r="15306" spans="1:6" x14ac:dyDescent="0.25">
      <c r="A15306">
        <v>15305</v>
      </c>
      <c r="C15306" t="s">
        <v>15316</v>
      </c>
      <c r="D15306">
        <v>4</v>
      </c>
      <c r="E15306">
        <v>1450</v>
      </c>
      <c r="F15306">
        <v>1419</v>
      </c>
    </row>
    <row r="15307" spans="1:6" x14ac:dyDescent="0.25">
      <c r="A15307">
        <v>15306</v>
      </c>
      <c r="C15307" t="s">
        <v>15317</v>
      </c>
      <c r="D15307">
        <v>4</v>
      </c>
      <c r="E15307">
        <v>1440</v>
      </c>
      <c r="F15307">
        <v>1419</v>
      </c>
    </row>
    <row r="15308" spans="1:6" x14ac:dyDescent="0.25">
      <c r="A15308">
        <v>15307</v>
      </c>
      <c r="C15308" t="s">
        <v>15318</v>
      </c>
      <c r="D15308">
        <v>4</v>
      </c>
      <c r="E15308">
        <v>1497</v>
      </c>
      <c r="F15308">
        <v>1418</v>
      </c>
    </row>
    <row r="15309" spans="1:6" x14ac:dyDescent="0.25">
      <c r="A15309">
        <v>15308</v>
      </c>
      <c r="C15309" t="s">
        <v>15319</v>
      </c>
      <c r="D15309">
        <v>4</v>
      </c>
      <c r="E15309">
        <v>1079</v>
      </c>
      <c r="F15309">
        <v>1418</v>
      </c>
    </row>
    <row r="15310" spans="1:6" x14ac:dyDescent="0.25">
      <c r="A15310">
        <v>15309</v>
      </c>
      <c r="C15310" t="s">
        <v>15320</v>
      </c>
      <c r="D15310">
        <v>4</v>
      </c>
      <c r="E15310">
        <v>1375</v>
      </c>
      <c r="F15310">
        <v>1416</v>
      </c>
    </row>
    <row r="15311" spans="1:6" x14ac:dyDescent="0.25">
      <c r="A15311">
        <v>15310</v>
      </c>
      <c r="C15311" t="s">
        <v>15321</v>
      </c>
      <c r="D15311">
        <v>4</v>
      </c>
      <c r="E15311">
        <v>1489</v>
      </c>
      <c r="F15311">
        <v>1416</v>
      </c>
    </row>
    <row r="15312" spans="1:6" x14ac:dyDescent="0.25">
      <c r="A15312">
        <v>15311</v>
      </c>
      <c r="C15312" t="s">
        <v>15322</v>
      </c>
      <c r="D15312">
        <v>4</v>
      </c>
      <c r="E15312">
        <v>1195</v>
      </c>
      <c r="F15312">
        <v>1416</v>
      </c>
    </row>
    <row r="15313" spans="1:6" x14ac:dyDescent="0.25">
      <c r="A15313">
        <v>15312</v>
      </c>
      <c r="C15313" t="s">
        <v>15323</v>
      </c>
      <c r="D15313">
        <v>4</v>
      </c>
      <c r="E15313">
        <v>1263</v>
      </c>
      <c r="F15313">
        <v>1415</v>
      </c>
    </row>
    <row r="15314" spans="1:6" x14ac:dyDescent="0.25">
      <c r="A15314">
        <v>15313</v>
      </c>
      <c r="C15314" t="s">
        <v>15324</v>
      </c>
      <c r="D15314">
        <v>4</v>
      </c>
      <c r="E15314">
        <v>1708</v>
      </c>
      <c r="F15314">
        <v>1414</v>
      </c>
    </row>
    <row r="15315" spans="1:6" x14ac:dyDescent="0.25">
      <c r="A15315">
        <v>15314</v>
      </c>
      <c r="C15315" t="s">
        <v>15325</v>
      </c>
      <c r="D15315">
        <v>4</v>
      </c>
      <c r="E15315">
        <v>1147</v>
      </c>
      <c r="F15315">
        <v>1413</v>
      </c>
    </row>
    <row r="15316" spans="1:6" x14ac:dyDescent="0.25">
      <c r="A15316">
        <v>15315</v>
      </c>
      <c r="C15316" t="s">
        <v>15326</v>
      </c>
      <c r="D15316">
        <v>4</v>
      </c>
      <c r="E15316">
        <v>1348</v>
      </c>
      <c r="F15316">
        <v>1412</v>
      </c>
    </row>
    <row r="15317" spans="1:6" x14ac:dyDescent="0.25">
      <c r="A15317">
        <v>15316</v>
      </c>
      <c r="C15317" t="s">
        <v>15327</v>
      </c>
      <c r="D15317">
        <v>4</v>
      </c>
      <c r="E15317">
        <v>1225</v>
      </c>
      <c r="F15317">
        <v>1411</v>
      </c>
    </row>
    <row r="15318" spans="1:6" x14ac:dyDescent="0.25">
      <c r="A15318">
        <v>15317</v>
      </c>
      <c r="C15318" t="s">
        <v>15328</v>
      </c>
      <c r="D15318">
        <v>4</v>
      </c>
      <c r="E15318">
        <v>1215</v>
      </c>
      <c r="F15318">
        <v>1411</v>
      </c>
    </row>
    <row r="15319" spans="1:6" x14ac:dyDescent="0.25">
      <c r="A15319">
        <v>15318</v>
      </c>
      <c r="C15319" t="s">
        <v>15329</v>
      </c>
      <c r="D15319">
        <v>4</v>
      </c>
      <c r="E15319">
        <v>1379</v>
      </c>
      <c r="F15319">
        <v>1410</v>
      </c>
    </row>
    <row r="15320" spans="1:6" x14ac:dyDescent="0.25">
      <c r="A15320">
        <v>15319</v>
      </c>
      <c r="C15320" t="s">
        <v>15330</v>
      </c>
      <c r="D15320">
        <v>4</v>
      </c>
      <c r="E15320">
        <v>1206</v>
      </c>
      <c r="F15320">
        <v>1410</v>
      </c>
    </row>
    <row r="15321" spans="1:6" x14ac:dyDescent="0.25">
      <c r="A15321">
        <v>15320</v>
      </c>
      <c r="C15321" t="s">
        <v>15331</v>
      </c>
      <c r="D15321">
        <v>4</v>
      </c>
      <c r="E15321">
        <v>1132</v>
      </c>
      <c r="F15321">
        <v>1410</v>
      </c>
    </row>
    <row r="15322" spans="1:6" x14ac:dyDescent="0.25">
      <c r="A15322">
        <v>15321</v>
      </c>
      <c r="C15322" t="s">
        <v>15332</v>
      </c>
      <c r="D15322">
        <v>4</v>
      </c>
      <c r="E15322">
        <v>1140</v>
      </c>
      <c r="F15322">
        <v>1410</v>
      </c>
    </row>
    <row r="15323" spans="1:6" x14ac:dyDescent="0.25">
      <c r="A15323">
        <v>15322</v>
      </c>
      <c r="C15323" t="s">
        <v>15333</v>
      </c>
      <c r="D15323">
        <v>4</v>
      </c>
      <c r="E15323">
        <v>1898</v>
      </c>
      <c r="F15323">
        <v>1409</v>
      </c>
    </row>
    <row r="15324" spans="1:6" x14ac:dyDescent="0.25">
      <c r="A15324">
        <v>15323</v>
      </c>
      <c r="C15324" t="s">
        <v>15334</v>
      </c>
      <c r="D15324">
        <v>4</v>
      </c>
      <c r="E15324">
        <v>1257</v>
      </c>
      <c r="F15324">
        <v>1409</v>
      </c>
    </row>
    <row r="15325" spans="1:6" x14ac:dyDescent="0.25">
      <c r="A15325">
        <v>15324</v>
      </c>
      <c r="C15325" t="s">
        <v>15335</v>
      </c>
      <c r="D15325">
        <v>4</v>
      </c>
      <c r="E15325">
        <v>1925</v>
      </c>
      <c r="F15325">
        <v>1408</v>
      </c>
    </row>
    <row r="15326" spans="1:6" x14ac:dyDescent="0.25">
      <c r="A15326">
        <v>15325</v>
      </c>
      <c r="C15326" t="s">
        <v>15336</v>
      </c>
      <c r="D15326">
        <v>4</v>
      </c>
      <c r="E15326">
        <v>1109</v>
      </c>
      <c r="F15326">
        <v>1408</v>
      </c>
    </row>
    <row r="15327" spans="1:6" x14ac:dyDescent="0.25">
      <c r="A15327">
        <v>15326</v>
      </c>
      <c r="C15327" t="s">
        <v>15337</v>
      </c>
      <c r="D15327">
        <v>4</v>
      </c>
      <c r="E15327">
        <v>1073</v>
      </c>
      <c r="F15327">
        <v>1408</v>
      </c>
    </row>
    <row r="15328" spans="1:6" x14ac:dyDescent="0.25">
      <c r="A15328">
        <v>15327</v>
      </c>
      <c r="C15328" t="s">
        <v>15338</v>
      </c>
      <c r="D15328">
        <v>4</v>
      </c>
      <c r="E15328">
        <v>1799</v>
      </c>
      <c r="F15328">
        <v>1406</v>
      </c>
    </row>
    <row r="15329" spans="1:6" x14ac:dyDescent="0.25">
      <c r="A15329">
        <v>15328</v>
      </c>
      <c r="C15329" t="s">
        <v>15339</v>
      </c>
      <c r="D15329">
        <v>4</v>
      </c>
      <c r="E15329">
        <v>1539</v>
      </c>
      <c r="F15329">
        <v>1405</v>
      </c>
    </row>
    <row r="15330" spans="1:6" x14ac:dyDescent="0.25">
      <c r="A15330">
        <v>15329</v>
      </c>
      <c r="C15330" t="s">
        <v>15340</v>
      </c>
      <c r="D15330">
        <v>4</v>
      </c>
      <c r="E15330">
        <v>1352</v>
      </c>
      <c r="F15330">
        <v>1405</v>
      </c>
    </row>
    <row r="15331" spans="1:6" x14ac:dyDescent="0.25">
      <c r="A15331">
        <v>15330</v>
      </c>
      <c r="C15331" t="s">
        <v>15341</v>
      </c>
      <c r="D15331">
        <v>4</v>
      </c>
      <c r="E15331">
        <v>1961</v>
      </c>
      <c r="F15331">
        <v>1404</v>
      </c>
    </row>
    <row r="15332" spans="1:6" x14ac:dyDescent="0.25">
      <c r="A15332">
        <v>15331</v>
      </c>
      <c r="C15332" t="s">
        <v>15342</v>
      </c>
      <c r="D15332">
        <v>4</v>
      </c>
      <c r="E15332">
        <v>1183</v>
      </c>
      <c r="F15332">
        <v>1404</v>
      </c>
    </row>
    <row r="15333" spans="1:6" x14ac:dyDescent="0.25">
      <c r="A15333">
        <v>15332</v>
      </c>
      <c r="C15333" t="s">
        <v>15343</v>
      </c>
      <c r="D15333">
        <v>4</v>
      </c>
      <c r="E15333">
        <v>1423</v>
      </c>
      <c r="F15333">
        <v>1404</v>
      </c>
    </row>
    <row r="15334" spans="1:6" x14ac:dyDescent="0.25">
      <c r="A15334">
        <v>15333</v>
      </c>
      <c r="C15334" t="s">
        <v>15344</v>
      </c>
      <c r="D15334">
        <v>4</v>
      </c>
      <c r="E15334">
        <v>1468</v>
      </c>
      <c r="F15334">
        <v>1404</v>
      </c>
    </row>
    <row r="15335" spans="1:6" x14ac:dyDescent="0.25">
      <c r="A15335">
        <v>15334</v>
      </c>
      <c r="C15335" t="s">
        <v>15345</v>
      </c>
      <c r="D15335">
        <v>4</v>
      </c>
      <c r="E15335">
        <v>1465</v>
      </c>
      <c r="F15335">
        <v>1402</v>
      </c>
    </row>
    <row r="15336" spans="1:6" x14ac:dyDescent="0.25">
      <c r="A15336">
        <v>15335</v>
      </c>
      <c r="C15336" t="s">
        <v>15346</v>
      </c>
      <c r="D15336">
        <v>4</v>
      </c>
      <c r="E15336">
        <v>1451</v>
      </c>
      <c r="F15336">
        <v>1402</v>
      </c>
    </row>
    <row r="15337" spans="1:6" x14ac:dyDescent="0.25">
      <c r="A15337">
        <v>15336</v>
      </c>
      <c r="C15337" t="s">
        <v>15347</v>
      </c>
      <c r="D15337">
        <v>4</v>
      </c>
      <c r="E15337">
        <v>1342</v>
      </c>
      <c r="F15337">
        <v>1401</v>
      </c>
    </row>
    <row r="15338" spans="1:6" x14ac:dyDescent="0.25">
      <c r="A15338">
        <v>15337</v>
      </c>
      <c r="C15338" t="s">
        <v>15348</v>
      </c>
      <c r="D15338">
        <v>4</v>
      </c>
      <c r="E15338">
        <v>1411</v>
      </c>
      <c r="F15338">
        <v>1400</v>
      </c>
    </row>
    <row r="15339" spans="1:6" x14ac:dyDescent="0.25">
      <c r="A15339">
        <v>15338</v>
      </c>
      <c r="C15339" t="s">
        <v>15349</v>
      </c>
      <c r="D15339">
        <v>4</v>
      </c>
      <c r="E15339">
        <v>1875</v>
      </c>
      <c r="F15339">
        <v>1400</v>
      </c>
    </row>
    <row r="15340" spans="1:6" x14ac:dyDescent="0.25">
      <c r="A15340">
        <v>15339</v>
      </c>
      <c r="C15340" t="s">
        <v>15350</v>
      </c>
      <c r="D15340">
        <v>4</v>
      </c>
      <c r="E15340">
        <v>1384</v>
      </c>
      <c r="F15340">
        <v>1400</v>
      </c>
    </row>
    <row r="15341" spans="1:6" x14ac:dyDescent="0.25">
      <c r="A15341">
        <v>15340</v>
      </c>
      <c r="C15341" t="s">
        <v>15351</v>
      </c>
      <c r="D15341">
        <v>4</v>
      </c>
      <c r="E15341">
        <v>1224</v>
      </c>
      <c r="F15341">
        <v>1400</v>
      </c>
    </row>
    <row r="15342" spans="1:6" x14ac:dyDescent="0.25">
      <c r="A15342">
        <v>15341</v>
      </c>
      <c r="C15342" t="s">
        <v>15352</v>
      </c>
      <c r="D15342">
        <v>4</v>
      </c>
      <c r="E15342">
        <v>1268</v>
      </c>
      <c r="F15342">
        <v>1399</v>
      </c>
    </row>
    <row r="15343" spans="1:6" x14ac:dyDescent="0.25">
      <c r="A15343">
        <v>15342</v>
      </c>
      <c r="C15343" t="s">
        <v>15353</v>
      </c>
      <c r="D15343">
        <v>4</v>
      </c>
      <c r="E15343">
        <v>1495</v>
      </c>
      <c r="F15343">
        <v>1398</v>
      </c>
    </row>
    <row r="15344" spans="1:6" x14ac:dyDescent="0.25">
      <c r="A15344">
        <v>15343</v>
      </c>
      <c r="C15344" t="s">
        <v>15354</v>
      </c>
      <c r="D15344">
        <v>4</v>
      </c>
      <c r="E15344">
        <v>1125</v>
      </c>
      <c r="F15344">
        <v>1398</v>
      </c>
    </row>
    <row r="15345" spans="1:6" x14ac:dyDescent="0.25">
      <c r="A15345">
        <v>15344</v>
      </c>
      <c r="C15345" t="s">
        <v>15355</v>
      </c>
      <c r="D15345">
        <v>4</v>
      </c>
      <c r="E15345">
        <v>1572</v>
      </c>
      <c r="F15345">
        <v>1398</v>
      </c>
    </row>
    <row r="15346" spans="1:6" x14ac:dyDescent="0.25">
      <c r="A15346">
        <v>15345</v>
      </c>
      <c r="C15346" t="s">
        <v>15356</v>
      </c>
      <c r="D15346">
        <v>4</v>
      </c>
      <c r="E15346">
        <v>1462</v>
      </c>
      <c r="F15346">
        <v>1397</v>
      </c>
    </row>
    <row r="15347" spans="1:6" x14ac:dyDescent="0.25">
      <c r="A15347">
        <v>15346</v>
      </c>
      <c r="C15347" t="s">
        <v>15357</v>
      </c>
      <c r="D15347">
        <v>4</v>
      </c>
      <c r="E15347">
        <v>1586</v>
      </c>
      <c r="F15347">
        <v>1397</v>
      </c>
    </row>
    <row r="15348" spans="1:6" x14ac:dyDescent="0.25">
      <c r="A15348">
        <v>15347</v>
      </c>
      <c r="C15348" t="s">
        <v>15358</v>
      </c>
      <c r="D15348">
        <v>4</v>
      </c>
      <c r="E15348">
        <v>1310</v>
      </c>
      <c r="F15348">
        <v>1396</v>
      </c>
    </row>
    <row r="15349" spans="1:6" x14ac:dyDescent="0.25">
      <c r="A15349">
        <v>15348</v>
      </c>
      <c r="C15349" t="s">
        <v>15359</v>
      </c>
      <c r="D15349">
        <v>4</v>
      </c>
      <c r="E15349">
        <v>1638</v>
      </c>
      <c r="F15349">
        <v>1396</v>
      </c>
    </row>
    <row r="15350" spans="1:6" x14ac:dyDescent="0.25">
      <c r="A15350">
        <v>15349</v>
      </c>
      <c r="C15350" t="s">
        <v>15360</v>
      </c>
      <c r="D15350">
        <v>4</v>
      </c>
      <c r="E15350">
        <v>1494</v>
      </c>
      <c r="F15350">
        <v>1396</v>
      </c>
    </row>
    <row r="15351" spans="1:6" x14ac:dyDescent="0.25">
      <c r="A15351">
        <v>15350</v>
      </c>
      <c r="C15351" t="s">
        <v>15361</v>
      </c>
      <c r="D15351">
        <v>4</v>
      </c>
      <c r="E15351">
        <v>1704</v>
      </c>
      <c r="F15351">
        <v>1395</v>
      </c>
    </row>
    <row r="15352" spans="1:6" x14ac:dyDescent="0.25">
      <c r="A15352">
        <v>15351</v>
      </c>
      <c r="C15352" t="s">
        <v>15362</v>
      </c>
      <c r="D15352">
        <v>4</v>
      </c>
      <c r="E15352">
        <v>1699</v>
      </c>
      <c r="F15352">
        <v>1394</v>
      </c>
    </row>
    <row r="15353" spans="1:6" x14ac:dyDescent="0.25">
      <c r="A15353">
        <v>15352</v>
      </c>
      <c r="C15353" t="s">
        <v>15363</v>
      </c>
      <c r="D15353">
        <v>4</v>
      </c>
      <c r="E15353">
        <v>1134</v>
      </c>
      <c r="F15353">
        <v>1394</v>
      </c>
    </row>
    <row r="15354" spans="1:6" x14ac:dyDescent="0.25">
      <c r="A15354">
        <v>15353</v>
      </c>
      <c r="C15354" t="s">
        <v>15364</v>
      </c>
      <c r="D15354">
        <v>4</v>
      </c>
      <c r="E15354">
        <v>1643</v>
      </c>
      <c r="F15354">
        <v>1393</v>
      </c>
    </row>
    <row r="15355" spans="1:6" x14ac:dyDescent="0.25">
      <c r="A15355">
        <v>15354</v>
      </c>
      <c r="C15355" t="s">
        <v>15365</v>
      </c>
      <c r="D15355">
        <v>4</v>
      </c>
      <c r="E15355">
        <v>1449</v>
      </c>
      <c r="F15355">
        <v>1393</v>
      </c>
    </row>
    <row r="15356" spans="1:6" x14ac:dyDescent="0.25">
      <c r="A15356">
        <v>15355</v>
      </c>
      <c r="C15356" t="s">
        <v>15366</v>
      </c>
      <c r="D15356">
        <v>4</v>
      </c>
      <c r="E15356">
        <v>1503</v>
      </c>
      <c r="F15356">
        <v>1391</v>
      </c>
    </row>
    <row r="15357" spans="1:6" x14ac:dyDescent="0.25">
      <c r="A15357">
        <v>15356</v>
      </c>
      <c r="C15357" t="s">
        <v>15367</v>
      </c>
      <c r="D15357">
        <v>4</v>
      </c>
      <c r="E15357">
        <v>1454</v>
      </c>
      <c r="F15357">
        <v>1390</v>
      </c>
    </row>
    <row r="15358" spans="1:6" x14ac:dyDescent="0.25">
      <c r="A15358">
        <v>15357</v>
      </c>
      <c r="C15358" t="s">
        <v>15368</v>
      </c>
      <c r="D15358">
        <v>4</v>
      </c>
      <c r="E15358">
        <v>1246</v>
      </c>
      <c r="F15358">
        <v>1390</v>
      </c>
    </row>
    <row r="15359" spans="1:6" x14ac:dyDescent="0.25">
      <c r="A15359">
        <v>15358</v>
      </c>
      <c r="C15359" t="s">
        <v>15369</v>
      </c>
      <c r="D15359">
        <v>4</v>
      </c>
      <c r="E15359">
        <v>1173</v>
      </c>
      <c r="F15359">
        <v>1389</v>
      </c>
    </row>
    <row r="15360" spans="1:6" x14ac:dyDescent="0.25">
      <c r="A15360">
        <v>15359</v>
      </c>
      <c r="C15360" t="s">
        <v>15370</v>
      </c>
      <c r="D15360">
        <v>4</v>
      </c>
      <c r="E15360">
        <v>1146</v>
      </c>
      <c r="F15360">
        <v>1389</v>
      </c>
    </row>
    <row r="15361" spans="1:6" x14ac:dyDescent="0.25">
      <c r="A15361">
        <v>15360</v>
      </c>
      <c r="C15361" t="s">
        <v>15371</v>
      </c>
      <c r="D15361">
        <v>4</v>
      </c>
      <c r="E15361">
        <v>1469</v>
      </c>
      <c r="F15361">
        <v>1389</v>
      </c>
    </row>
    <row r="15362" spans="1:6" x14ac:dyDescent="0.25">
      <c r="A15362">
        <v>15361</v>
      </c>
      <c r="C15362" t="s">
        <v>15372</v>
      </c>
      <c r="D15362">
        <v>4</v>
      </c>
      <c r="E15362">
        <v>1494</v>
      </c>
      <c r="F15362">
        <v>1387</v>
      </c>
    </row>
    <row r="15363" spans="1:6" x14ac:dyDescent="0.25">
      <c r="A15363">
        <v>15362</v>
      </c>
      <c r="C15363" t="s">
        <v>15373</v>
      </c>
      <c r="D15363">
        <v>4</v>
      </c>
      <c r="E15363">
        <v>1107</v>
      </c>
      <c r="F15363">
        <v>1387</v>
      </c>
    </row>
    <row r="15364" spans="1:6" x14ac:dyDescent="0.25">
      <c r="A15364">
        <v>15363</v>
      </c>
      <c r="C15364" t="s">
        <v>15374</v>
      </c>
      <c r="D15364">
        <v>4</v>
      </c>
      <c r="E15364">
        <v>2120</v>
      </c>
      <c r="F15364">
        <v>1387</v>
      </c>
    </row>
    <row r="15365" spans="1:6" x14ac:dyDescent="0.25">
      <c r="A15365">
        <v>15364</v>
      </c>
      <c r="C15365" t="s">
        <v>15375</v>
      </c>
      <c r="D15365">
        <v>4</v>
      </c>
      <c r="E15365">
        <v>1371</v>
      </c>
      <c r="F15365">
        <v>1386</v>
      </c>
    </row>
    <row r="15366" spans="1:6" x14ac:dyDescent="0.25">
      <c r="A15366">
        <v>15365</v>
      </c>
      <c r="C15366" t="s">
        <v>15376</v>
      </c>
      <c r="D15366">
        <v>4</v>
      </c>
      <c r="E15366">
        <v>1625</v>
      </c>
      <c r="F15366">
        <v>1386</v>
      </c>
    </row>
    <row r="15367" spans="1:6" x14ac:dyDescent="0.25">
      <c r="A15367">
        <v>15366</v>
      </c>
      <c r="C15367" t="s">
        <v>15377</v>
      </c>
      <c r="D15367">
        <v>4</v>
      </c>
      <c r="E15367">
        <v>1281</v>
      </c>
      <c r="F15367">
        <v>1385</v>
      </c>
    </row>
    <row r="15368" spans="1:6" x14ac:dyDescent="0.25">
      <c r="A15368">
        <v>15367</v>
      </c>
      <c r="C15368" t="s">
        <v>15378</v>
      </c>
      <c r="D15368">
        <v>4</v>
      </c>
      <c r="E15368">
        <v>919</v>
      </c>
      <c r="F15368">
        <v>1385</v>
      </c>
    </row>
    <row r="15369" spans="1:6" x14ac:dyDescent="0.25">
      <c r="A15369">
        <v>15368</v>
      </c>
      <c r="C15369" t="s">
        <v>15379</v>
      </c>
      <c r="D15369">
        <v>4</v>
      </c>
      <c r="E15369">
        <v>1458</v>
      </c>
      <c r="F15369">
        <v>1385</v>
      </c>
    </row>
    <row r="15370" spans="1:6" x14ac:dyDescent="0.25">
      <c r="A15370">
        <v>15369</v>
      </c>
      <c r="C15370" t="s">
        <v>15380</v>
      </c>
      <c r="D15370">
        <v>4</v>
      </c>
      <c r="E15370">
        <v>906</v>
      </c>
      <c r="F15370">
        <v>1383</v>
      </c>
    </row>
    <row r="15371" spans="1:6" x14ac:dyDescent="0.25">
      <c r="A15371">
        <v>15370</v>
      </c>
      <c r="C15371" t="s">
        <v>15381</v>
      </c>
      <c r="D15371">
        <v>4</v>
      </c>
      <c r="E15371">
        <v>1404</v>
      </c>
      <c r="F15371">
        <v>1383</v>
      </c>
    </row>
    <row r="15372" spans="1:6" x14ac:dyDescent="0.25">
      <c r="A15372">
        <v>15371</v>
      </c>
      <c r="C15372" t="s">
        <v>15382</v>
      </c>
      <c r="D15372">
        <v>4</v>
      </c>
      <c r="E15372">
        <v>939</v>
      </c>
      <c r="F15372">
        <v>1383</v>
      </c>
    </row>
    <row r="15373" spans="1:6" x14ac:dyDescent="0.25">
      <c r="A15373">
        <v>15372</v>
      </c>
      <c r="C15373" t="s">
        <v>15383</v>
      </c>
      <c r="D15373">
        <v>4</v>
      </c>
      <c r="E15373">
        <v>1229</v>
      </c>
      <c r="F15373">
        <v>1382</v>
      </c>
    </row>
    <row r="15374" spans="1:6" x14ac:dyDescent="0.25">
      <c r="A15374">
        <v>15373</v>
      </c>
      <c r="C15374" t="s">
        <v>15384</v>
      </c>
      <c r="D15374">
        <v>4</v>
      </c>
      <c r="E15374">
        <v>999</v>
      </c>
      <c r="F15374">
        <v>1381</v>
      </c>
    </row>
    <row r="15375" spans="1:6" x14ac:dyDescent="0.25">
      <c r="A15375">
        <v>15374</v>
      </c>
      <c r="C15375" t="s">
        <v>15385</v>
      </c>
      <c r="D15375">
        <v>4</v>
      </c>
      <c r="E15375">
        <v>1513</v>
      </c>
      <c r="F15375">
        <v>1381</v>
      </c>
    </row>
    <row r="15376" spans="1:6" x14ac:dyDescent="0.25">
      <c r="A15376">
        <v>15375</v>
      </c>
      <c r="C15376" t="s">
        <v>15386</v>
      </c>
      <c r="D15376">
        <v>4</v>
      </c>
      <c r="E15376">
        <v>1324</v>
      </c>
      <c r="F15376">
        <v>1380</v>
      </c>
    </row>
    <row r="15377" spans="1:6" x14ac:dyDescent="0.25">
      <c r="A15377">
        <v>15376</v>
      </c>
      <c r="C15377" t="s">
        <v>15387</v>
      </c>
      <c r="D15377">
        <v>4</v>
      </c>
      <c r="E15377">
        <v>1034</v>
      </c>
      <c r="F15377">
        <v>1380</v>
      </c>
    </row>
    <row r="15378" spans="1:6" x14ac:dyDescent="0.25">
      <c r="A15378">
        <v>15377</v>
      </c>
      <c r="C15378" t="s">
        <v>15388</v>
      </c>
      <c r="D15378">
        <v>4</v>
      </c>
      <c r="E15378">
        <v>1025</v>
      </c>
      <c r="F15378">
        <v>1379</v>
      </c>
    </row>
    <row r="15379" spans="1:6" x14ac:dyDescent="0.25">
      <c r="A15379">
        <v>15378</v>
      </c>
      <c r="C15379" t="s">
        <v>15389</v>
      </c>
      <c r="D15379">
        <v>4</v>
      </c>
      <c r="E15379">
        <v>1538</v>
      </c>
      <c r="F15379">
        <v>1378</v>
      </c>
    </row>
    <row r="15380" spans="1:6" x14ac:dyDescent="0.25">
      <c r="A15380">
        <v>15379</v>
      </c>
      <c r="C15380" t="s">
        <v>15390</v>
      </c>
      <c r="D15380">
        <v>4</v>
      </c>
      <c r="E15380">
        <v>1469</v>
      </c>
      <c r="F15380">
        <v>1378</v>
      </c>
    </row>
    <row r="15381" spans="1:6" x14ac:dyDescent="0.25">
      <c r="A15381">
        <v>15380</v>
      </c>
      <c r="C15381" t="s">
        <v>15391</v>
      </c>
      <c r="D15381">
        <v>4</v>
      </c>
      <c r="E15381">
        <v>1319</v>
      </c>
      <c r="F15381">
        <v>1377</v>
      </c>
    </row>
    <row r="15382" spans="1:6" x14ac:dyDescent="0.25">
      <c r="A15382">
        <v>15381</v>
      </c>
      <c r="C15382" t="s">
        <v>15392</v>
      </c>
      <c r="D15382">
        <v>4</v>
      </c>
      <c r="E15382">
        <v>2287</v>
      </c>
      <c r="F15382">
        <v>1376</v>
      </c>
    </row>
    <row r="15383" spans="1:6" x14ac:dyDescent="0.25">
      <c r="A15383">
        <v>15382</v>
      </c>
      <c r="C15383" t="s">
        <v>15393</v>
      </c>
      <c r="D15383">
        <v>4</v>
      </c>
      <c r="E15383">
        <v>1419</v>
      </c>
      <c r="F15383">
        <v>1374</v>
      </c>
    </row>
    <row r="15384" spans="1:6" x14ac:dyDescent="0.25">
      <c r="A15384">
        <v>15383</v>
      </c>
      <c r="C15384" t="s">
        <v>15394</v>
      </c>
      <c r="D15384">
        <v>4</v>
      </c>
      <c r="E15384">
        <v>942</v>
      </c>
      <c r="F15384">
        <v>1374</v>
      </c>
    </row>
    <row r="15385" spans="1:6" x14ac:dyDescent="0.25">
      <c r="A15385">
        <v>15384</v>
      </c>
      <c r="C15385" t="s">
        <v>15395</v>
      </c>
      <c r="D15385">
        <v>4</v>
      </c>
      <c r="E15385">
        <v>916</v>
      </c>
      <c r="F15385">
        <v>1372</v>
      </c>
    </row>
    <row r="15386" spans="1:6" x14ac:dyDescent="0.25">
      <c r="A15386">
        <v>15385</v>
      </c>
      <c r="C15386" t="s">
        <v>15396</v>
      </c>
      <c r="D15386">
        <v>4</v>
      </c>
      <c r="E15386">
        <v>1217</v>
      </c>
      <c r="F15386">
        <v>1371</v>
      </c>
    </row>
    <row r="15387" spans="1:6" x14ac:dyDescent="0.25">
      <c r="A15387">
        <v>15386</v>
      </c>
      <c r="C15387" t="s">
        <v>15397</v>
      </c>
      <c r="D15387">
        <v>4</v>
      </c>
      <c r="E15387">
        <v>1419</v>
      </c>
      <c r="F15387">
        <v>1370</v>
      </c>
    </row>
    <row r="15388" spans="1:6" x14ac:dyDescent="0.25">
      <c r="A15388">
        <v>15387</v>
      </c>
      <c r="C15388" t="s">
        <v>15398</v>
      </c>
      <c r="D15388">
        <v>4</v>
      </c>
      <c r="E15388">
        <v>1412</v>
      </c>
      <c r="F15388">
        <v>1369</v>
      </c>
    </row>
    <row r="15389" spans="1:6" x14ac:dyDescent="0.25">
      <c r="A15389">
        <v>15388</v>
      </c>
      <c r="C15389" t="s">
        <v>15399</v>
      </c>
      <c r="D15389">
        <v>4</v>
      </c>
      <c r="E15389">
        <v>1497</v>
      </c>
      <c r="F15389">
        <v>1369</v>
      </c>
    </row>
    <row r="15390" spans="1:6" x14ac:dyDescent="0.25">
      <c r="A15390">
        <v>15389</v>
      </c>
      <c r="C15390" t="s">
        <v>15400</v>
      </c>
      <c r="D15390">
        <v>4</v>
      </c>
      <c r="E15390">
        <v>1032</v>
      </c>
      <c r="F15390">
        <v>1369</v>
      </c>
    </row>
    <row r="15391" spans="1:6" x14ac:dyDescent="0.25">
      <c r="A15391">
        <v>15390</v>
      </c>
      <c r="C15391" t="s">
        <v>15401</v>
      </c>
      <c r="D15391">
        <v>4</v>
      </c>
      <c r="E15391">
        <v>1376</v>
      </c>
      <c r="F15391">
        <v>1368</v>
      </c>
    </row>
    <row r="15392" spans="1:6" x14ac:dyDescent="0.25">
      <c r="A15392">
        <v>15391</v>
      </c>
      <c r="C15392" t="s">
        <v>15402</v>
      </c>
      <c r="D15392">
        <v>4</v>
      </c>
      <c r="E15392">
        <v>1307</v>
      </c>
      <c r="F15392">
        <v>1367</v>
      </c>
    </row>
    <row r="15393" spans="1:6" x14ac:dyDescent="0.25">
      <c r="A15393">
        <v>15392</v>
      </c>
      <c r="C15393" t="s">
        <v>15403</v>
      </c>
      <c r="D15393">
        <v>4</v>
      </c>
      <c r="E15393">
        <v>1328</v>
      </c>
      <c r="F15393">
        <v>1366</v>
      </c>
    </row>
    <row r="15394" spans="1:6" x14ac:dyDescent="0.25">
      <c r="A15394">
        <v>15393</v>
      </c>
      <c r="C15394" t="s">
        <v>15404</v>
      </c>
      <c r="D15394">
        <v>4</v>
      </c>
      <c r="E15394">
        <v>1291</v>
      </c>
      <c r="F15394">
        <v>1366</v>
      </c>
    </row>
    <row r="15395" spans="1:6" x14ac:dyDescent="0.25">
      <c r="A15395">
        <v>15394</v>
      </c>
      <c r="C15395" t="s">
        <v>15405</v>
      </c>
      <c r="D15395">
        <v>4</v>
      </c>
      <c r="E15395">
        <v>1454</v>
      </c>
      <c r="F15395">
        <v>1365</v>
      </c>
    </row>
    <row r="15396" spans="1:6" x14ac:dyDescent="0.25">
      <c r="A15396">
        <v>15395</v>
      </c>
      <c r="C15396" t="s">
        <v>15406</v>
      </c>
      <c r="D15396">
        <v>4</v>
      </c>
      <c r="E15396">
        <v>1569</v>
      </c>
      <c r="F15396">
        <v>1365</v>
      </c>
    </row>
    <row r="15397" spans="1:6" x14ac:dyDescent="0.25">
      <c r="A15397">
        <v>15396</v>
      </c>
      <c r="C15397" t="s">
        <v>15407</v>
      </c>
      <c r="D15397">
        <v>4</v>
      </c>
      <c r="E15397">
        <v>1307</v>
      </c>
      <c r="F15397">
        <v>1364</v>
      </c>
    </row>
    <row r="15398" spans="1:6" x14ac:dyDescent="0.25">
      <c r="A15398">
        <v>15397</v>
      </c>
      <c r="C15398" t="s">
        <v>15408</v>
      </c>
      <c r="D15398">
        <v>4</v>
      </c>
      <c r="E15398">
        <v>1339</v>
      </c>
      <c r="F15398">
        <v>1363</v>
      </c>
    </row>
    <row r="15399" spans="1:6" x14ac:dyDescent="0.25">
      <c r="A15399">
        <v>15398</v>
      </c>
      <c r="C15399" t="s">
        <v>15409</v>
      </c>
      <c r="D15399">
        <v>4</v>
      </c>
      <c r="E15399">
        <v>1079</v>
      </c>
      <c r="F15399">
        <v>1363</v>
      </c>
    </row>
    <row r="15400" spans="1:6" x14ac:dyDescent="0.25">
      <c r="A15400">
        <v>15399</v>
      </c>
      <c r="C15400" t="s">
        <v>15410</v>
      </c>
      <c r="D15400">
        <v>4</v>
      </c>
      <c r="E15400">
        <v>1406</v>
      </c>
      <c r="F15400">
        <v>1363</v>
      </c>
    </row>
    <row r="15401" spans="1:6" x14ac:dyDescent="0.25">
      <c r="A15401">
        <v>15400</v>
      </c>
      <c r="C15401" t="s">
        <v>15411</v>
      </c>
      <c r="D15401">
        <v>4</v>
      </c>
      <c r="E15401">
        <v>1325</v>
      </c>
      <c r="F15401">
        <v>1363</v>
      </c>
    </row>
    <row r="15402" spans="1:6" x14ac:dyDescent="0.25">
      <c r="A15402">
        <v>15401</v>
      </c>
      <c r="C15402" t="s">
        <v>15412</v>
      </c>
      <c r="D15402">
        <v>4</v>
      </c>
      <c r="E15402">
        <v>1320</v>
      </c>
      <c r="F15402">
        <v>1362</v>
      </c>
    </row>
    <row r="15403" spans="1:6" x14ac:dyDescent="0.25">
      <c r="A15403">
        <v>15402</v>
      </c>
      <c r="C15403" t="s">
        <v>15413</v>
      </c>
      <c r="D15403">
        <v>4</v>
      </c>
      <c r="E15403">
        <v>1353</v>
      </c>
      <c r="F15403">
        <v>1361</v>
      </c>
    </row>
    <row r="15404" spans="1:6" x14ac:dyDescent="0.25">
      <c r="A15404">
        <v>15403</v>
      </c>
      <c r="C15404" t="s">
        <v>15414</v>
      </c>
      <c r="D15404">
        <v>4</v>
      </c>
      <c r="E15404">
        <v>990</v>
      </c>
      <c r="F15404">
        <v>1360</v>
      </c>
    </row>
    <row r="15405" spans="1:6" x14ac:dyDescent="0.25">
      <c r="A15405">
        <v>15404</v>
      </c>
      <c r="C15405" t="s">
        <v>15415</v>
      </c>
      <c r="D15405">
        <v>4</v>
      </c>
      <c r="E15405">
        <v>1339</v>
      </c>
      <c r="F15405">
        <v>1359</v>
      </c>
    </row>
    <row r="15406" spans="1:6" x14ac:dyDescent="0.25">
      <c r="A15406">
        <v>15405</v>
      </c>
      <c r="C15406" t="s">
        <v>15416</v>
      </c>
      <c r="D15406">
        <v>4</v>
      </c>
      <c r="E15406">
        <v>1631</v>
      </c>
      <c r="F15406">
        <v>1358</v>
      </c>
    </row>
    <row r="15407" spans="1:6" x14ac:dyDescent="0.25">
      <c r="A15407">
        <v>15406</v>
      </c>
      <c r="C15407" t="s">
        <v>15417</v>
      </c>
      <c r="D15407">
        <v>4</v>
      </c>
      <c r="E15407">
        <v>1715</v>
      </c>
      <c r="F15407">
        <v>1358</v>
      </c>
    </row>
    <row r="15408" spans="1:6" x14ac:dyDescent="0.25">
      <c r="A15408">
        <v>15407</v>
      </c>
      <c r="C15408" t="s">
        <v>15418</v>
      </c>
      <c r="D15408">
        <v>4</v>
      </c>
      <c r="E15408">
        <v>1464</v>
      </c>
      <c r="F15408">
        <v>1358</v>
      </c>
    </row>
    <row r="15409" spans="1:6" x14ac:dyDescent="0.25">
      <c r="A15409">
        <v>15408</v>
      </c>
      <c r="C15409" t="s">
        <v>15419</v>
      </c>
      <c r="D15409">
        <v>4</v>
      </c>
      <c r="E15409">
        <v>1610</v>
      </c>
      <c r="F15409">
        <v>1357</v>
      </c>
    </row>
    <row r="15410" spans="1:6" x14ac:dyDescent="0.25">
      <c r="A15410">
        <v>15409</v>
      </c>
      <c r="C15410" t="s">
        <v>15420</v>
      </c>
      <c r="D15410">
        <v>4</v>
      </c>
      <c r="E15410">
        <v>1379</v>
      </c>
      <c r="F15410">
        <v>1357</v>
      </c>
    </row>
    <row r="15411" spans="1:6" x14ac:dyDescent="0.25">
      <c r="A15411">
        <v>15410</v>
      </c>
      <c r="C15411" t="s">
        <v>15421</v>
      </c>
      <c r="D15411">
        <v>4</v>
      </c>
      <c r="E15411">
        <v>1169</v>
      </c>
      <c r="F15411">
        <v>1357</v>
      </c>
    </row>
    <row r="15412" spans="1:6" x14ac:dyDescent="0.25">
      <c r="A15412">
        <v>15411</v>
      </c>
      <c r="C15412" t="s">
        <v>15422</v>
      </c>
      <c r="D15412">
        <v>4</v>
      </c>
      <c r="E15412">
        <v>1470</v>
      </c>
      <c r="F15412">
        <v>1356</v>
      </c>
    </row>
    <row r="15413" spans="1:6" x14ac:dyDescent="0.25">
      <c r="A15413">
        <v>15412</v>
      </c>
      <c r="C15413" t="s">
        <v>15423</v>
      </c>
      <c r="D15413">
        <v>4</v>
      </c>
      <c r="E15413">
        <v>1544</v>
      </c>
      <c r="F15413">
        <v>1355</v>
      </c>
    </row>
    <row r="15414" spans="1:6" x14ac:dyDescent="0.25">
      <c r="A15414">
        <v>15413</v>
      </c>
      <c r="C15414" t="s">
        <v>15424</v>
      </c>
      <c r="D15414">
        <v>4</v>
      </c>
      <c r="E15414">
        <v>776</v>
      </c>
      <c r="F15414">
        <v>1355</v>
      </c>
    </row>
    <row r="15415" spans="1:6" x14ac:dyDescent="0.25">
      <c r="A15415">
        <v>15414</v>
      </c>
      <c r="C15415" t="s">
        <v>15425</v>
      </c>
      <c r="D15415">
        <v>4</v>
      </c>
      <c r="E15415">
        <v>1429</v>
      </c>
      <c r="F15415">
        <v>1354</v>
      </c>
    </row>
    <row r="15416" spans="1:6" x14ac:dyDescent="0.25">
      <c r="A15416">
        <v>15415</v>
      </c>
      <c r="C15416" t="s">
        <v>15426</v>
      </c>
      <c r="D15416">
        <v>4</v>
      </c>
      <c r="E15416">
        <v>1351</v>
      </c>
      <c r="F15416">
        <v>1353</v>
      </c>
    </row>
    <row r="15417" spans="1:6" x14ac:dyDescent="0.25">
      <c r="A15417">
        <v>15416</v>
      </c>
      <c r="C15417" t="s">
        <v>15427</v>
      </c>
      <c r="D15417">
        <v>4</v>
      </c>
      <c r="E15417">
        <v>1746</v>
      </c>
      <c r="F15417">
        <v>1352</v>
      </c>
    </row>
    <row r="15418" spans="1:6" x14ac:dyDescent="0.25">
      <c r="A15418">
        <v>15417</v>
      </c>
      <c r="C15418" t="s">
        <v>15428</v>
      </c>
      <c r="D15418">
        <v>4</v>
      </c>
      <c r="E15418">
        <v>812</v>
      </c>
      <c r="F15418">
        <v>1351</v>
      </c>
    </row>
    <row r="15419" spans="1:6" x14ac:dyDescent="0.25">
      <c r="A15419">
        <v>15418</v>
      </c>
      <c r="C15419" t="s">
        <v>15429</v>
      </c>
      <c r="D15419">
        <v>4</v>
      </c>
      <c r="E15419">
        <v>1306</v>
      </c>
      <c r="F15419">
        <v>1351</v>
      </c>
    </row>
    <row r="15420" spans="1:6" x14ac:dyDescent="0.25">
      <c r="A15420">
        <v>15419</v>
      </c>
      <c r="C15420" t="s">
        <v>15430</v>
      </c>
      <c r="D15420">
        <v>4</v>
      </c>
      <c r="E15420">
        <v>1455</v>
      </c>
      <c r="F15420">
        <v>1351</v>
      </c>
    </row>
    <row r="15421" spans="1:6" x14ac:dyDescent="0.25">
      <c r="A15421">
        <v>15420</v>
      </c>
      <c r="C15421" t="s">
        <v>15431</v>
      </c>
      <c r="D15421">
        <v>4</v>
      </c>
      <c r="E15421">
        <v>1613</v>
      </c>
      <c r="F15421">
        <v>1350</v>
      </c>
    </row>
    <row r="15422" spans="1:6" x14ac:dyDescent="0.25">
      <c r="A15422">
        <v>15421</v>
      </c>
      <c r="C15422" t="s">
        <v>15432</v>
      </c>
      <c r="D15422">
        <v>4</v>
      </c>
      <c r="E15422">
        <v>1255</v>
      </c>
      <c r="F15422">
        <v>1350</v>
      </c>
    </row>
    <row r="15423" spans="1:6" x14ac:dyDescent="0.25">
      <c r="A15423">
        <v>15422</v>
      </c>
      <c r="C15423" t="s">
        <v>15433</v>
      </c>
      <c r="D15423">
        <v>4</v>
      </c>
      <c r="E15423">
        <v>1193</v>
      </c>
      <c r="F15423">
        <v>1349</v>
      </c>
    </row>
    <row r="15424" spans="1:6" x14ac:dyDescent="0.25">
      <c r="A15424">
        <v>15423</v>
      </c>
      <c r="C15424" t="s">
        <v>15434</v>
      </c>
      <c r="D15424">
        <v>4</v>
      </c>
      <c r="E15424">
        <v>1625</v>
      </c>
      <c r="F15424">
        <v>1349</v>
      </c>
    </row>
    <row r="15425" spans="1:6" x14ac:dyDescent="0.25">
      <c r="A15425">
        <v>15424</v>
      </c>
      <c r="C15425" t="s">
        <v>15435</v>
      </c>
      <c r="D15425">
        <v>4</v>
      </c>
      <c r="E15425">
        <v>1351</v>
      </c>
      <c r="F15425">
        <v>1349</v>
      </c>
    </row>
    <row r="15426" spans="1:6" x14ac:dyDescent="0.25">
      <c r="A15426">
        <v>15425</v>
      </c>
      <c r="C15426" t="s">
        <v>15436</v>
      </c>
      <c r="D15426">
        <v>4</v>
      </c>
      <c r="E15426">
        <v>1104</v>
      </c>
      <c r="F15426">
        <v>1348</v>
      </c>
    </row>
    <row r="15427" spans="1:6" x14ac:dyDescent="0.25">
      <c r="A15427">
        <v>15426</v>
      </c>
      <c r="C15427" t="s">
        <v>15437</v>
      </c>
      <c r="D15427">
        <v>4</v>
      </c>
      <c r="E15427">
        <v>933</v>
      </c>
      <c r="F15427">
        <v>1348</v>
      </c>
    </row>
    <row r="15428" spans="1:6" x14ac:dyDescent="0.25">
      <c r="A15428">
        <v>15427</v>
      </c>
      <c r="C15428" t="s">
        <v>15438</v>
      </c>
      <c r="D15428">
        <v>4</v>
      </c>
      <c r="E15428">
        <v>1193</v>
      </c>
      <c r="F15428">
        <v>1347</v>
      </c>
    </row>
    <row r="15429" spans="1:6" x14ac:dyDescent="0.25">
      <c r="A15429">
        <v>15428</v>
      </c>
      <c r="C15429" t="s">
        <v>15439</v>
      </c>
      <c r="D15429">
        <v>4</v>
      </c>
      <c r="E15429">
        <v>1653</v>
      </c>
      <c r="F15429">
        <v>1347</v>
      </c>
    </row>
    <row r="15430" spans="1:6" x14ac:dyDescent="0.25">
      <c r="A15430">
        <v>15429</v>
      </c>
      <c r="C15430" t="s">
        <v>15440</v>
      </c>
      <c r="D15430">
        <v>4</v>
      </c>
      <c r="E15430">
        <v>1009</v>
      </c>
      <c r="F15430">
        <v>1346</v>
      </c>
    </row>
    <row r="15431" spans="1:6" x14ac:dyDescent="0.25">
      <c r="A15431">
        <v>15430</v>
      </c>
      <c r="C15431" t="s">
        <v>15441</v>
      </c>
      <c r="D15431">
        <v>4</v>
      </c>
      <c r="E15431">
        <v>1846</v>
      </c>
      <c r="F15431">
        <v>1346</v>
      </c>
    </row>
    <row r="15432" spans="1:6" x14ac:dyDescent="0.25">
      <c r="A15432">
        <v>15431</v>
      </c>
      <c r="C15432" t="s">
        <v>15442</v>
      </c>
      <c r="D15432">
        <v>4</v>
      </c>
      <c r="E15432">
        <v>924</v>
      </c>
      <c r="F15432">
        <v>1344</v>
      </c>
    </row>
    <row r="15433" spans="1:6" x14ac:dyDescent="0.25">
      <c r="A15433">
        <v>15432</v>
      </c>
      <c r="C15433" t="s">
        <v>15443</v>
      </c>
      <c r="D15433">
        <v>4</v>
      </c>
      <c r="E15433">
        <v>826</v>
      </c>
      <c r="F15433">
        <v>1343</v>
      </c>
    </row>
    <row r="15434" spans="1:6" x14ac:dyDescent="0.25">
      <c r="A15434">
        <v>15433</v>
      </c>
      <c r="C15434" t="s">
        <v>15444</v>
      </c>
      <c r="D15434">
        <v>4</v>
      </c>
      <c r="E15434">
        <v>1989</v>
      </c>
      <c r="F15434">
        <v>1341</v>
      </c>
    </row>
    <row r="15435" spans="1:6" x14ac:dyDescent="0.25">
      <c r="A15435">
        <v>15434</v>
      </c>
      <c r="C15435" t="s">
        <v>15445</v>
      </c>
      <c r="D15435">
        <v>4</v>
      </c>
      <c r="E15435">
        <v>1342</v>
      </c>
      <c r="F15435">
        <v>1339</v>
      </c>
    </row>
    <row r="15436" spans="1:6" x14ac:dyDescent="0.25">
      <c r="A15436">
        <v>15435</v>
      </c>
      <c r="C15436" t="s">
        <v>15446</v>
      </c>
      <c r="D15436">
        <v>4</v>
      </c>
      <c r="E15436">
        <v>1669</v>
      </c>
      <c r="F15436">
        <v>1339</v>
      </c>
    </row>
    <row r="15437" spans="1:6" x14ac:dyDescent="0.25">
      <c r="A15437">
        <v>15436</v>
      </c>
      <c r="C15437" t="s">
        <v>15447</v>
      </c>
      <c r="D15437">
        <v>4</v>
      </c>
      <c r="E15437">
        <v>869</v>
      </c>
      <c r="F15437">
        <v>1337</v>
      </c>
    </row>
    <row r="15438" spans="1:6" x14ac:dyDescent="0.25">
      <c r="A15438">
        <v>15437</v>
      </c>
      <c r="C15438" t="s">
        <v>15448</v>
      </c>
      <c r="D15438">
        <v>4</v>
      </c>
      <c r="E15438">
        <v>1133</v>
      </c>
      <c r="F15438">
        <v>1337</v>
      </c>
    </row>
    <row r="15439" spans="1:6" x14ac:dyDescent="0.25">
      <c r="A15439">
        <v>15438</v>
      </c>
      <c r="C15439" t="s">
        <v>15449</v>
      </c>
      <c r="D15439">
        <v>4</v>
      </c>
      <c r="E15439">
        <v>1219</v>
      </c>
      <c r="F15439">
        <v>1337</v>
      </c>
    </row>
    <row r="15440" spans="1:6" x14ac:dyDescent="0.25">
      <c r="A15440">
        <v>15439</v>
      </c>
      <c r="C15440" t="s">
        <v>15450</v>
      </c>
      <c r="D15440">
        <v>4</v>
      </c>
      <c r="E15440">
        <v>1392</v>
      </c>
      <c r="F15440">
        <v>1337</v>
      </c>
    </row>
    <row r="15441" spans="1:6" x14ac:dyDescent="0.25">
      <c r="A15441">
        <v>15440</v>
      </c>
      <c r="C15441" t="s">
        <v>15451</v>
      </c>
      <c r="D15441">
        <v>4</v>
      </c>
      <c r="E15441">
        <v>1347</v>
      </c>
      <c r="F15441">
        <v>1335</v>
      </c>
    </row>
    <row r="15442" spans="1:6" x14ac:dyDescent="0.25">
      <c r="A15442">
        <v>15441</v>
      </c>
      <c r="C15442" t="s">
        <v>15452</v>
      </c>
      <c r="D15442">
        <v>4</v>
      </c>
      <c r="E15442">
        <v>1482</v>
      </c>
      <c r="F15442">
        <v>1334</v>
      </c>
    </row>
    <row r="15443" spans="1:6" x14ac:dyDescent="0.25">
      <c r="A15443">
        <v>15442</v>
      </c>
      <c r="C15443" t="s">
        <v>15453</v>
      </c>
      <c r="D15443">
        <v>4</v>
      </c>
      <c r="E15443">
        <v>806</v>
      </c>
      <c r="F15443">
        <v>1334</v>
      </c>
    </row>
    <row r="15444" spans="1:6" x14ac:dyDescent="0.25">
      <c r="A15444">
        <v>15443</v>
      </c>
      <c r="C15444" t="s">
        <v>15454</v>
      </c>
      <c r="D15444">
        <v>4</v>
      </c>
      <c r="E15444">
        <v>1408</v>
      </c>
      <c r="F15444">
        <v>1332</v>
      </c>
    </row>
    <row r="15445" spans="1:6" x14ac:dyDescent="0.25">
      <c r="A15445">
        <v>15444</v>
      </c>
      <c r="C15445" t="s">
        <v>15455</v>
      </c>
      <c r="D15445">
        <v>4</v>
      </c>
      <c r="E15445">
        <v>1476</v>
      </c>
      <c r="F15445">
        <v>1332</v>
      </c>
    </row>
    <row r="15446" spans="1:6" x14ac:dyDescent="0.25">
      <c r="A15446">
        <v>15445</v>
      </c>
      <c r="C15446" t="s">
        <v>15456</v>
      </c>
      <c r="D15446">
        <v>4</v>
      </c>
      <c r="E15446">
        <v>1226</v>
      </c>
      <c r="F15446">
        <v>1332</v>
      </c>
    </row>
    <row r="15447" spans="1:6" x14ac:dyDescent="0.25">
      <c r="A15447">
        <v>15446</v>
      </c>
      <c r="C15447" t="s">
        <v>15457</v>
      </c>
      <c r="D15447">
        <v>4</v>
      </c>
      <c r="E15447">
        <v>1013</v>
      </c>
      <c r="F15447">
        <v>1329</v>
      </c>
    </row>
    <row r="15448" spans="1:6" x14ac:dyDescent="0.25">
      <c r="A15448">
        <v>15447</v>
      </c>
      <c r="C15448" t="s">
        <v>15458</v>
      </c>
      <c r="D15448">
        <v>4</v>
      </c>
      <c r="E15448">
        <v>1286</v>
      </c>
      <c r="F15448">
        <v>1328</v>
      </c>
    </row>
    <row r="15449" spans="1:6" x14ac:dyDescent="0.25">
      <c r="A15449">
        <v>15448</v>
      </c>
      <c r="C15449" t="s">
        <v>15459</v>
      </c>
      <c r="D15449">
        <v>4</v>
      </c>
      <c r="E15449">
        <v>1088</v>
      </c>
      <c r="F15449">
        <v>1326</v>
      </c>
    </row>
    <row r="15450" spans="1:6" x14ac:dyDescent="0.25">
      <c r="A15450">
        <v>15449</v>
      </c>
      <c r="C15450" t="s">
        <v>15460</v>
      </c>
      <c r="D15450">
        <v>4</v>
      </c>
      <c r="E15450">
        <v>993</v>
      </c>
      <c r="F15450">
        <v>1325</v>
      </c>
    </row>
    <row r="15451" spans="1:6" x14ac:dyDescent="0.25">
      <c r="A15451">
        <v>15450</v>
      </c>
      <c r="C15451" t="s">
        <v>15461</v>
      </c>
      <c r="D15451">
        <v>4</v>
      </c>
      <c r="E15451">
        <v>1336</v>
      </c>
      <c r="F15451">
        <v>1324</v>
      </c>
    </row>
    <row r="15452" spans="1:6" x14ac:dyDescent="0.25">
      <c r="A15452">
        <v>15451</v>
      </c>
      <c r="C15452" t="s">
        <v>15462</v>
      </c>
      <c r="D15452">
        <v>4</v>
      </c>
      <c r="E15452">
        <v>867</v>
      </c>
      <c r="F15452">
        <v>1324</v>
      </c>
    </row>
    <row r="15453" spans="1:6" x14ac:dyDescent="0.25">
      <c r="A15453">
        <v>15452</v>
      </c>
      <c r="C15453" t="s">
        <v>15463</v>
      </c>
      <c r="D15453">
        <v>4</v>
      </c>
      <c r="E15453">
        <v>1601</v>
      </c>
      <c r="F15453">
        <v>1323</v>
      </c>
    </row>
    <row r="15454" spans="1:6" x14ac:dyDescent="0.25">
      <c r="A15454">
        <v>15453</v>
      </c>
      <c r="C15454" t="s">
        <v>15464</v>
      </c>
      <c r="D15454">
        <v>4</v>
      </c>
      <c r="E15454">
        <v>1459</v>
      </c>
      <c r="F15454">
        <v>1322</v>
      </c>
    </row>
    <row r="15455" spans="1:6" x14ac:dyDescent="0.25">
      <c r="A15455">
        <v>15454</v>
      </c>
      <c r="C15455" t="s">
        <v>15465</v>
      </c>
      <c r="D15455">
        <v>4</v>
      </c>
      <c r="E15455">
        <v>1456</v>
      </c>
      <c r="F15455">
        <v>1321</v>
      </c>
    </row>
    <row r="15456" spans="1:6" x14ac:dyDescent="0.25">
      <c r="A15456">
        <v>15455</v>
      </c>
      <c r="C15456" t="s">
        <v>15466</v>
      </c>
      <c r="D15456">
        <v>4</v>
      </c>
      <c r="E15456">
        <v>935</v>
      </c>
      <c r="F15456">
        <v>1321</v>
      </c>
    </row>
    <row r="15457" spans="1:6" x14ac:dyDescent="0.25">
      <c r="A15457">
        <v>15456</v>
      </c>
      <c r="C15457" t="s">
        <v>15467</v>
      </c>
      <c r="D15457">
        <v>4</v>
      </c>
      <c r="E15457">
        <v>1184</v>
      </c>
      <c r="F15457">
        <v>1321</v>
      </c>
    </row>
    <row r="15458" spans="1:6" x14ac:dyDescent="0.25">
      <c r="A15458">
        <v>15457</v>
      </c>
      <c r="C15458" t="s">
        <v>15468</v>
      </c>
      <c r="D15458">
        <v>4</v>
      </c>
      <c r="E15458">
        <v>924</v>
      </c>
      <c r="F15458">
        <v>1321</v>
      </c>
    </row>
    <row r="15459" spans="1:6" x14ac:dyDescent="0.25">
      <c r="A15459">
        <v>15458</v>
      </c>
      <c r="C15459" t="s">
        <v>15469</v>
      </c>
      <c r="D15459">
        <v>4</v>
      </c>
      <c r="E15459">
        <v>1619</v>
      </c>
      <c r="F15459">
        <v>1318</v>
      </c>
    </row>
    <row r="15460" spans="1:6" x14ac:dyDescent="0.25">
      <c r="A15460">
        <v>15459</v>
      </c>
      <c r="C15460" t="s">
        <v>15470</v>
      </c>
      <c r="D15460">
        <v>4</v>
      </c>
      <c r="E15460">
        <v>1136</v>
      </c>
      <c r="F15460">
        <v>1317</v>
      </c>
    </row>
    <row r="15461" spans="1:6" x14ac:dyDescent="0.25">
      <c r="A15461">
        <v>15460</v>
      </c>
      <c r="C15461" t="s">
        <v>15471</v>
      </c>
      <c r="D15461">
        <v>4</v>
      </c>
      <c r="E15461">
        <v>1266</v>
      </c>
      <c r="F15461">
        <v>1317</v>
      </c>
    </row>
    <row r="15462" spans="1:6" x14ac:dyDescent="0.25">
      <c r="A15462">
        <v>15461</v>
      </c>
      <c r="C15462" t="s">
        <v>15472</v>
      </c>
      <c r="D15462">
        <v>4</v>
      </c>
      <c r="E15462">
        <v>1258</v>
      </c>
      <c r="F15462">
        <v>1314</v>
      </c>
    </row>
    <row r="15463" spans="1:6" x14ac:dyDescent="0.25">
      <c r="A15463">
        <v>15462</v>
      </c>
      <c r="C15463" t="s">
        <v>15473</v>
      </c>
      <c r="D15463">
        <v>4</v>
      </c>
      <c r="E15463">
        <v>1323</v>
      </c>
      <c r="F15463">
        <v>1314</v>
      </c>
    </row>
    <row r="15464" spans="1:6" x14ac:dyDescent="0.25">
      <c r="A15464">
        <v>15463</v>
      </c>
      <c r="C15464" t="s">
        <v>15474</v>
      </c>
      <c r="D15464">
        <v>4</v>
      </c>
      <c r="E15464">
        <v>1402</v>
      </c>
      <c r="F15464">
        <v>1313</v>
      </c>
    </row>
    <row r="15465" spans="1:6" x14ac:dyDescent="0.25">
      <c r="A15465">
        <v>15464</v>
      </c>
      <c r="C15465" t="s">
        <v>15475</v>
      </c>
      <c r="D15465">
        <v>4</v>
      </c>
      <c r="E15465">
        <v>1157</v>
      </c>
      <c r="F15465">
        <v>1313</v>
      </c>
    </row>
    <row r="15466" spans="1:6" x14ac:dyDescent="0.25">
      <c r="A15466">
        <v>15465</v>
      </c>
      <c r="C15466" t="s">
        <v>15476</v>
      </c>
      <c r="D15466">
        <v>4</v>
      </c>
      <c r="E15466">
        <v>1935</v>
      </c>
      <c r="F15466">
        <v>1313</v>
      </c>
    </row>
    <row r="15467" spans="1:6" x14ac:dyDescent="0.25">
      <c r="A15467">
        <v>15466</v>
      </c>
      <c r="C15467" t="s">
        <v>15477</v>
      </c>
      <c r="D15467">
        <v>4</v>
      </c>
      <c r="E15467">
        <v>1113</v>
      </c>
      <c r="F15467">
        <v>1312</v>
      </c>
    </row>
    <row r="15468" spans="1:6" x14ac:dyDescent="0.25">
      <c r="A15468">
        <v>15467</v>
      </c>
      <c r="C15468" t="s">
        <v>15478</v>
      </c>
      <c r="D15468">
        <v>4</v>
      </c>
      <c r="E15468">
        <v>1560</v>
      </c>
      <c r="F15468">
        <v>1312</v>
      </c>
    </row>
    <row r="15469" spans="1:6" x14ac:dyDescent="0.25">
      <c r="A15469">
        <v>15468</v>
      </c>
      <c r="C15469" t="s">
        <v>15479</v>
      </c>
      <c r="D15469">
        <v>4</v>
      </c>
      <c r="E15469">
        <v>1582</v>
      </c>
      <c r="F15469">
        <v>1310</v>
      </c>
    </row>
    <row r="15470" spans="1:6" x14ac:dyDescent="0.25">
      <c r="A15470">
        <v>15469</v>
      </c>
      <c r="C15470" t="s">
        <v>15480</v>
      </c>
      <c r="D15470">
        <v>4</v>
      </c>
      <c r="E15470">
        <v>1471</v>
      </c>
      <c r="F15470">
        <v>1310</v>
      </c>
    </row>
    <row r="15471" spans="1:6" x14ac:dyDescent="0.25">
      <c r="A15471">
        <v>15470</v>
      </c>
      <c r="C15471" t="s">
        <v>15481</v>
      </c>
      <c r="D15471">
        <v>4</v>
      </c>
      <c r="E15471">
        <v>1440</v>
      </c>
      <c r="F15471">
        <v>1309</v>
      </c>
    </row>
    <row r="15472" spans="1:6" x14ac:dyDescent="0.25">
      <c r="A15472">
        <v>15471</v>
      </c>
      <c r="C15472" t="s">
        <v>15482</v>
      </c>
      <c r="D15472">
        <v>4</v>
      </c>
      <c r="E15472">
        <v>1504</v>
      </c>
      <c r="F15472">
        <v>1309</v>
      </c>
    </row>
    <row r="15473" spans="1:6" x14ac:dyDescent="0.25">
      <c r="A15473">
        <v>15472</v>
      </c>
      <c r="C15473" t="s">
        <v>15483</v>
      </c>
      <c r="D15473">
        <v>4</v>
      </c>
      <c r="E15473">
        <v>1084</v>
      </c>
      <c r="F15473">
        <v>1307</v>
      </c>
    </row>
    <row r="15474" spans="1:6" x14ac:dyDescent="0.25">
      <c r="A15474">
        <v>15473</v>
      </c>
      <c r="C15474" t="s">
        <v>15484</v>
      </c>
      <c r="D15474">
        <v>4</v>
      </c>
      <c r="E15474">
        <v>1530</v>
      </c>
      <c r="F15474">
        <v>1307</v>
      </c>
    </row>
    <row r="15475" spans="1:6" x14ac:dyDescent="0.25">
      <c r="A15475">
        <v>15474</v>
      </c>
      <c r="C15475" t="s">
        <v>15485</v>
      </c>
      <c r="D15475">
        <v>4</v>
      </c>
      <c r="E15475">
        <v>1700</v>
      </c>
      <c r="F15475">
        <v>1306</v>
      </c>
    </row>
    <row r="15476" spans="1:6" x14ac:dyDescent="0.25">
      <c r="A15476">
        <v>15475</v>
      </c>
      <c r="C15476" t="s">
        <v>15486</v>
      </c>
      <c r="D15476">
        <v>4</v>
      </c>
      <c r="E15476">
        <v>1226</v>
      </c>
      <c r="F15476">
        <v>1306</v>
      </c>
    </row>
    <row r="15477" spans="1:6" x14ac:dyDescent="0.25">
      <c r="A15477">
        <v>15476</v>
      </c>
      <c r="C15477" t="s">
        <v>15487</v>
      </c>
      <c r="D15477">
        <v>4</v>
      </c>
      <c r="E15477">
        <v>1147</v>
      </c>
      <c r="F15477">
        <v>1306</v>
      </c>
    </row>
    <row r="15478" spans="1:6" x14ac:dyDescent="0.25">
      <c r="A15478">
        <v>15477</v>
      </c>
      <c r="C15478" t="s">
        <v>15488</v>
      </c>
      <c r="D15478">
        <v>4</v>
      </c>
      <c r="E15478">
        <v>955</v>
      </c>
      <c r="F15478">
        <v>1303</v>
      </c>
    </row>
    <row r="15479" spans="1:6" x14ac:dyDescent="0.25">
      <c r="A15479">
        <v>15478</v>
      </c>
      <c r="C15479" t="s">
        <v>15489</v>
      </c>
      <c r="D15479">
        <v>4</v>
      </c>
      <c r="E15479">
        <v>1702</v>
      </c>
      <c r="F15479">
        <v>1302</v>
      </c>
    </row>
    <row r="15480" spans="1:6" x14ac:dyDescent="0.25">
      <c r="A15480">
        <v>15479</v>
      </c>
      <c r="C15480" t="s">
        <v>15490</v>
      </c>
      <c r="D15480">
        <v>4</v>
      </c>
      <c r="E15480">
        <v>1211</v>
      </c>
      <c r="F15480">
        <v>1301</v>
      </c>
    </row>
    <row r="15481" spans="1:6" x14ac:dyDescent="0.25">
      <c r="A15481">
        <v>15480</v>
      </c>
      <c r="C15481" t="s">
        <v>15491</v>
      </c>
      <c r="D15481">
        <v>4</v>
      </c>
      <c r="E15481">
        <v>1134</v>
      </c>
      <c r="F15481">
        <v>1300</v>
      </c>
    </row>
    <row r="15482" spans="1:6" x14ac:dyDescent="0.25">
      <c r="A15482">
        <v>15481</v>
      </c>
      <c r="C15482" t="s">
        <v>15492</v>
      </c>
      <c r="D15482">
        <v>4</v>
      </c>
      <c r="E15482">
        <v>1312</v>
      </c>
      <c r="F15482">
        <v>1300</v>
      </c>
    </row>
    <row r="15483" spans="1:6" x14ac:dyDescent="0.25">
      <c r="A15483">
        <v>15482</v>
      </c>
      <c r="C15483" t="s">
        <v>15493</v>
      </c>
      <c r="D15483">
        <v>4</v>
      </c>
      <c r="E15483">
        <v>1129</v>
      </c>
      <c r="F15483">
        <v>1300</v>
      </c>
    </row>
    <row r="15484" spans="1:6" x14ac:dyDescent="0.25">
      <c r="A15484">
        <v>15483</v>
      </c>
      <c r="C15484" t="s">
        <v>15494</v>
      </c>
      <c r="D15484">
        <v>4</v>
      </c>
      <c r="E15484">
        <v>809</v>
      </c>
      <c r="F15484">
        <v>1299</v>
      </c>
    </row>
    <row r="15485" spans="1:6" x14ac:dyDescent="0.25">
      <c r="A15485">
        <v>15484</v>
      </c>
      <c r="C15485" t="s">
        <v>15495</v>
      </c>
      <c r="D15485">
        <v>4</v>
      </c>
      <c r="E15485">
        <v>1165</v>
      </c>
      <c r="F15485">
        <v>1294</v>
      </c>
    </row>
    <row r="15486" spans="1:6" x14ac:dyDescent="0.25">
      <c r="A15486">
        <v>15485</v>
      </c>
      <c r="C15486" t="s">
        <v>15496</v>
      </c>
      <c r="D15486">
        <v>4</v>
      </c>
      <c r="E15486">
        <v>1378</v>
      </c>
      <c r="F15486">
        <v>1294</v>
      </c>
    </row>
    <row r="15487" spans="1:6" x14ac:dyDescent="0.25">
      <c r="A15487">
        <v>15486</v>
      </c>
      <c r="C15487" t="s">
        <v>15497</v>
      </c>
      <c r="D15487">
        <v>4</v>
      </c>
      <c r="E15487">
        <v>1289</v>
      </c>
      <c r="F15487">
        <v>1292</v>
      </c>
    </row>
    <row r="15488" spans="1:6" x14ac:dyDescent="0.25">
      <c r="A15488">
        <v>15487</v>
      </c>
      <c r="C15488" t="s">
        <v>15498</v>
      </c>
      <c r="D15488">
        <v>4</v>
      </c>
      <c r="E15488">
        <v>1342</v>
      </c>
      <c r="F15488">
        <v>1292</v>
      </c>
    </row>
    <row r="15489" spans="1:6" x14ac:dyDescent="0.25">
      <c r="A15489">
        <v>15488</v>
      </c>
      <c r="C15489" t="s">
        <v>15499</v>
      </c>
      <c r="D15489">
        <v>4</v>
      </c>
      <c r="E15489">
        <v>1108</v>
      </c>
      <c r="F15489">
        <v>1292</v>
      </c>
    </row>
    <row r="15490" spans="1:6" x14ac:dyDescent="0.25">
      <c r="A15490">
        <v>15489</v>
      </c>
      <c r="C15490" t="s">
        <v>15500</v>
      </c>
      <c r="D15490">
        <v>4</v>
      </c>
      <c r="E15490">
        <v>1256</v>
      </c>
      <c r="F15490">
        <v>1291</v>
      </c>
    </row>
    <row r="15491" spans="1:6" x14ac:dyDescent="0.25">
      <c r="A15491">
        <v>15490</v>
      </c>
      <c r="C15491" t="s">
        <v>15501</v>
      </c>
      <c r="D15491">
        <v>4</v>
      </c>
      <c r="E15491">
        <v>1607</v>
      </c>
      <c r="F15491">
        <v>1291</v>
      </c>
    </row>
    <row r="15492" spans="1:6" x14ac:dyDescent="0.25">
      <c r="A15492">
        <v>15491</v>
      </c>
      <c r="C15492" t="s">
        <v>15502</v>
      </c>
      <c r="D15492">
        <v>4</v>
      </c>
      <c r="E15492">
        <v>1582</v>
      </c>
      <c r="F15492">
        <v>1291</v>
      </c>
    </row>
    <row r="15493" spans="1:6" x14ac:dyDescent="0.25">
      <c r="A15493">
        <v>15492</v>
      </c>
      <c r="C15493" t="s">
        <v>15503</v>
      </c>
      <c r="D15493">
        <v>4</v>
      </c>
      <c r="E15493">
        <v>1343</v>
      </c>
      <c r="F15493">
        <v>1291</v>
      </c>
    </row>
    <row r="15494" spans="1:6" x14ac:dyDescent="0.25">
      <c r="A15494">
        <v>15493</v>
      </c>
      <c r="C15494" t="s">
        <v>15504</v>
      </c>
      <c r="D15494">
        <v>4</v>
      </c>
      <c r="E15494">
        <v>881</v>
      </c>
      <c r="F15494">
        <v>1290</v>
      </c>
    </row>
    <row r="15495" spans="1:6" x14ac:dyDescent="0.25">
      <c r="A15495">
        <v>15494</v>
      </c>
      <c r="C15495" t="s">
        <v>15505</v>
      </c>
      <c r="D15495">
        <v>4</v>
      </c>
      <c r="E15495">
        <v>1483</v>
      </c>
      <c r="F15495">
        <v>1288</v>
      </c>
    </row>
    <row r="15496" spans="1:6" x14ac:dyDescent="0.25">
      <c r="A15496">
        <v>15495</v>
      </c>
      <c r="C15496" t="s">
        <v>15506</v>
      </c>
      <c r="D15496">
        <v>4</v>
      </c>
      <c r="E15496">
        <v>676</v>
      </c>
      <c r="F15496">
        <v>1287</v>
      </c>
    </row>
    <row r="15497" spans="1:6" x14ac:dyDescent="0.25">
      <c r="A15497">
        <v>15496</v>
      </c>
      <c r="C15497" t="s">
        <v>15507</v>
      </c>
      <c r="D15497">
        <v>4</v>
      </c>
      <c r="E15497">
        <v>1248</v>
      </c>
      <c r="F15497">
        <v>1286</v>
      </c>
    </row>
    <row r="15498" spans="1:6" x14ac:dyDescent="0.25">
      <c r="A15498">
        <v>15497</v>
      </c>
      <c r="C15498" t="s">
        <v>15508</v>
      </c>
      <c r="D15498">
        <v>4</v>
      </c>
      <c r="E15498">
        <v>1483</v>
      </c>
      <c r="F15498">
        <v>1285</v>
      </c>
    </row>
    <row r="15499" spans="1:6" x14ac:dyDescent="0.25">
      <c r="A15499">
        <v>15498</v>
      </c>
      <c r="C15499" t="s">
        <v>15509</v>
      </c>
      <c r="D15499">
        <v>4</v>
      </c>
      <c r="E15499">
        <v>1448</v>
      </c>
      <c r="F15499">
        <v>1284</v>
      </c>
    </row>
    <row r="15500" spans="1:6" x14ac:dyDescent="0.25">
      <c r="A15500">
        <v>15499</v>
      </c>
      <c r="C15500" t="s">
        <v>15510</v>
      </c>
      <c r="D15500">
        <v>4</v>
      </c>
      <c r="E15500">
        <v>1722</v>
      </c>
      <c r="F15500">
        <v>1283</v>
      </c>
    </row>
    <row r="15501" spans="1:6" x14ac:dyDescent="0.25">
      <c r="A15501">
        <v>15500</v>
      </c>
      <c r="C15501" t="s">
        <v>15511</v>
      </c>
      <c r="D15501">
        <v>4</v>
      </c>
      <c r="E15501">
        <v>1241</v>
      </c>
      <c r="F15501">
        <v>1283</v>
      </c>
    </row>
    <row r="15502" spans="1:6" x14ac:dyDescent="0.25">
      <c r="A15502">
        <v>15501</v>
      </c>
      <c r="C15502" t="s">
        <v>15512</v>
      </c>
      <c r="D15502">
        <v>4</v>
      </c>
      <c r="E15502">
        <v>1628</v>
      </c>
      <c r="F15502">
        <v>1282</v>
      </c>
    </row>
    <row r="15503" spans="1:6" x14ac:dyDescent="0.25">
      <c r="A15503">
        <v>15502</v>
      </c>
      <c r="C15503" t="s">
        <v>15513</v>
      </c>
      <c r="D15503">
        <v>4</v>
      </c>
      <c r="E15503">
        <v>1183</v>
      </c>
      <c r="F15503">
        <v>1282</v>
      </c>
    </row>
    <row r="15504" spans="1:6" x14ac:dyDescent="0.25">
      <c r="A15504">
        <v>15503</v>
      </c>
      <c r="C15504" t="s">
        <v>15514</v>
      </c>
      <c r="D15504">
        <v>4</v>
      </c>
      <c r="E15504">
        <v>919</v>
      </c>
      <c r="F15504">
        <v>1282</v>
      </c>
    </row>
    <row r="15505" spans="1:6" x14ac:dyDescent="0.25">
      <c r="A15505">
        <v>15504</v>
      </c>
      <c r="C15505" t="s">
        <v>15515</v>
      </c>
      <c r="D15505">
        <v>4</v>
      </c>
      <c r="E15505">
        <v>1447</v>
      </c>
      <c r="F15505">
        <v>1280</v>
      </c>
    </row>
    <row r="15506" spans="1:6" x14ac:dyDescent="0.25">
      <c r="A15506">
        <v>15505</v>
      </c>
      <c r="C15506" t="s">
        <v>15516</v>
      </c>
      <c r="D15506">
        <v>4</v>
      </c>
      <c r="E15506">
        <v>1201</v>
      </c>
      <c r="F15506">
        <v>1279</v>
      </c>
    </row>
    <row r="15507" spans="1:6" x14ac:dyDescent="0.25">
      <c r="A15507">
        <v>15506</v>
      </c>
      <c r="C15507" t="s">
        <v>15517</v>
      </c>
      <c r="D15507">
        <v>4</v>
      </c>
      <c r="E15507">
        <v>1219</v>
      </c>
      <c r="F15507">
        <v>1277</v>
      </c>
    </row>
    <row r="15508" spans="1:6" x14ac:dyDescent="0.25">
      <c r="A15508">
        <v>15507</v>
      </c>
      <c r="C15508" t="s">
        <v>15518</v>
      </c>
      <c r="D15508">
        <v>4</v>
      </c>
      <c r="E15508">
        <v>1278</v>
      </c>
      <c r="F15508">
        <v>1277</v>
      </c>
    </row>
    <row r="15509" spans="1:6" x14ac:dyDescent="0.25">
      <c r="A15509">
        <v>15508</v>
      </c>
      <c r="C15509" t="s">
        <v>15519</v>
      </c>
      <c r="D15509">
        <v>4</v>
      </c>
      <c r="E15509">
        <v>920</v>
      </c>
      <c r="F15509">
        <v>1276</v>
      </c>
    </row>
    <row r="15510" spans="1:6" x14ac:dyDescent="0.25">
      <c r="A15510">
        <v>15509</v>
      </c>
      <c r="C15510" t="s">
        <v>15520</v>
      </c>
      <c r="D15510">
        <v>4</v>
      </c>
      <c r="E15510">
        <v>1069</v>
      </c>
      <c r="F15510">
        <v>1276</v>
      </c>
    </row>
    <row r="15511" spans="1:6" x14ac:dyDescent="0.25">
      <c r="A15511">
        <v>15510</v>
      </c>
      <c r="C15511" t="s">
        <v>15521</v>
      </c>
      <c r="D15511">
        <v>4</v>
      </c>
      <c r="E15511">
        <v>1034</v>
      </c>
      <c r="F15511">
        <v>1276</v>
      </c>
    </row>
    <row r="15512" spans="1:6" x14ac:dyDescent="0.25">
      <c r="A15512">
        <v>15511</v>
      </c>
      <c r="C15512" t="s">
        <v>15522</v>
      </c>
      <c r="D15512">
        <v>4</v>
      </c>
      <c r="E15512">
        <v>1282</v>
      </c>
      <c r="F15512">
        <v>1276</v>
      </c>
    </row>
    <row r="15513" spans="1:6" x14ac:dyDescent="0.25">
      <c r="A15513">
        <v>15512</v>
      </c>
      <c r="C15513" t="s">
        <v>15523</v>
      </c>
      <c r="D15513">
        <v>4</v>
      </c>
      <c r="E15513">
        <v>1530</v>
      </c>
      <c r="F15513">
        <v>1275</v>
      </c>
    </row>
    <row r="15514" spans="1:6" x14ac:dyDescent="0.25">
      <c r="A15514">
        <v>15513</v>
      </c>
      <c r="C15514" t="s">
        <v>15524</v>
      </c>
      <c r="D15514">
        <v>4</v>
      </c>
      <c r="E15514">
        <v>1166</v>
      </c>
      <c r="F15514">
        <v>1274</v>
      </c>
    </row>
    <row r="15515" spans="1:6" x14ac:dyDescent="0.25">
      <c r="A15515">
        <v>15514</v>
      </c>
      <c r="C15515" t="s">
        <v>15525</v>
      </c>
      <c r="D15515">
        <v>4</v>
      </c>
      <c r="E15515">
        <v>1036</v>
      </c>
      <c r="F15515">
        <v>1274</v>
      </c>
    </row>
    <row r="15516" spans="1:6" x14ac:dyDescent="0.25">
      <c r="A15516">
        <v>15515</v>
      </c>
      <c r="C15516" t="s">
        <v>15526</v>
      </c>
      <c r="D15516">
        <v>4</v>
      </c>
      <c r="E15516">
        <v>1056</v>
      </c>
      <c r="F15516">
        <v>1274</v>
      </c>
    </row>
    <row r="15517" spans="1:6" x14ac:dyDescent="0.25">
      <c r="A15517">
        <v>15516</v>
      </c>
      <c r="C15517" t="s">
        <v>15527</v>
      </c>
      <c r="D15517">
        <v>4</v>
      </c>
      <c r="E15517">
        <v>1070</v>
      </c>
      <c r="F15517">
        <v>1272</v>
      </c>
    </row>
    <row r="15518" spans="1:6" x14ac:dyDescent="0.25">
      <c r="A15518">
        <v>15517</v>
      </c>
      <c r="C15518" t="s">
        <v>15528</v>
      </c>
      <c r="D15518">
        <v>4</v>
      </c>
      <c r="E15518">
        <v>1410</v>
      </c>
      <c r="F15518">
        <v>1271</v>
      </c>
    </row>
    <row r="15519" spans="1:6" x14ac:dyDescent="0.25">
      <c r="A15519">
        <v>15518</v>
      </c>
      <c r="C15519" t="s">
        <v>15529</v>
      </c>
      <c r="D15519">
        <v>4</v>
      </c>
      <c r="E15519">
        <v>1226</v>
      </c>
      <c r="F15519">
        <v>1269</v>
      </c>
    </row>
    <row r="15520" spans="1:6" x14ac:dyDescent="0.25">
      <c r="A15520">
        <v>15519</v>
      </c>
      <c r="C15520" t="s">
        <v>15530</v>
      </c>
      <c r="D15520">
        <v>4</v>
      </c>
      <c r="E15520">
        <v>1033</v>
      </c>
      <c r="F15520">
        <v>1269</v>
      </c>
    </row>
    <row r="15521" spans="1:6" x14ac:dyDescent="0.25">
      <c r="A15521">
        <v>15520</v>
      </c>
      <c r="C15521" t="s">
        <v>15531</v>
      </c>
      <c r="D15521">
        <v>4</v>
      </c>
      <c r="E15521">
        <v>1086</v>
      </c>
      <c r="F15521">
        <v>1266</v>
      </c>
    </row>
    <row r="15522" spans="1:6" x14ac:dyDescent="0.25">
      <c r="A15522">
        <v>15521</v>
      </c>
      <c r="C15522" t="s">
        <v>15532</v>
      </c>
      <c r="D15522">
        <v>4</v>
      </c>
      <c r="E15522">
        <v>1094</v>
      </c>
      <c r="F15522">
        <v>1266</v>
      </c>
    </row>
    <row r="15523" spans="1:6" x14ac:dyDescent="0.25">
      <c r="A15523">
        <v>15522</v>
      </c>
      <c r="C15523" t="s">
        <v>15533</v>
      </c>
      <c r="D15523">
        <v>4</v>
      </c>
      <c r="E15523">
        <v>1562</v>
      </c>
      <c r="F15523">
        <v>1265</v>
      </c>
    </row>
    <row r="15524" spans="1:6" x14ac:dyDescent="0.25">
      <c r="A15524">
        <v>15523</v>
      </c>
      <c r="C15524" t="s">
        <v>15534</v>
      </c>
      <c r="D15524">
        <v>4</v>
      </c>
      <c r="E15524">
        <v>901</v>
      </c>
      <c r="F15524">
        <v>1265</v>
      </c>
    </row>
    <row r="15525" spans="1:6" x14ac:dyDescent="0.25">
      <c r="A15525">
        <v>15524</v>
      </c>
      <c r="C15525" t="s">
        <v>15535</v>
      </c>
      <c r="D15525">
        <v>4</v>
      </c>
      <c r="E15525">
        <v>1344</v>
      </c>
      <c r="F15525">
        <v>1265</v>
      </c>
    </row>
    <row r="15526" spans="1:6" x14ac:dyDescent="0.25">
      <c r="A15526">
        <v>15525</v>
      </c>
      <c r="C15526" t="s">
        <v>15536</v>
      </c>
      <c r="D15526">
        <v>4</v>
      </c>
      <c r="E15526">
        <v>1420</v>
      </c>
      <c r="F15526">
        <v>1264</v>
      </c>
    </row>
    <row r="15527" spans="1:6" x14ac:dyDescent="0.25">
      <c r="A15527">
        <v>15526</v>
      </c>
      <c r="C15527" t="s">
        <v>15537</v>
      </c>
      <c r="D15527">
        <v>4</v>
      </c>
      <c r="E15527">
        <v>1334</v>
      </c>
      <c r="F15527">
        <v>1264</v>
      </c>
    </row>
    <row r="15528" spans="1:6" x14ac:dyDescent="0.25">
      <c r="A15528">
        <v>15527</v>
      </c>
      <c r="C15528" t="s">
        <v>15538</v>
      </c>
      <c r="D15528">
        <v>4</v>
      </c>
      <c r="E15528">
        <v>1344</v>
      </c>
      <c r="F15528">
        <v>1262</v>
      </c>
    </row>
    <row r="15529" spans="1:6" x14ac:dyDescent="0.25">
      <c r="A15529">
        <v>15528</v>
      </c>
      <c r="C15529" t="s">
        <v>15539</v>
      </c>
      <c r="D15529">
        <v>4</v>
      </c>
      <c r="E15529">
        <v>1529</v>
      </c>
      <c r="F15529">
        <v>1261</v>
      </c>
    </row>
    <row r="15530" spans="1:6" x14ac:dyDescent="0.25">
      <c r="A15530">
        <v>15529</v>
      </c>
      <c r="C15530" t="s">
        <v>15540</v>
      </c>
      <c r="D15530">
        <v>4</v>
      </c>
      <c r="E15530">
        <v>1182</v>
      </c>
      <c r="F15530">
        <v>1261</v>
      </c>
    </row>
    <row r="15531" spans="1:6" x14ac:dyDescent="0.25">
      <c r="A15531">
        <v>15530</v>
      </c>
      <c r="C15531" t="s">
        <v>15541</v>
      </c>
      <c r="D15531">
        <v>4</v>
      </c>
      <c r="E15531">
        <v>1118</v>
      </c>
      <c r="F15531">
        <v>1261</v>
      </c>
    </row>
    <row r="15532" spans="1:6" x14ac:dyDescent="0.25">
      <c r="A15532">
        <v>15531</v>
      </c>
      <c r="C15532" t="s">
        <v>15542</v>
      </c>
      <c r="D15532">
        <v>4</v>
      </c>
      <c r="E15532">
        <v>987</v>
      </c>
      <c r="F15532">
        <v>1260</v>
      </c>
    </row>
    <row r="15533" spans="1:6" x14ac:dyDescent="0.25">
      <c r="A15533">
        <v>15532</v>
      </c>
      <c r="C15533" t="s">
        <v>15543</v>
      </c>
      <c r="D15533">
        <v>4</v>
      </c>
      <c r="E15533">
        <v>1171</v>
      </c>
      <c r="F15533">
        <v>1259</v>
      </c>
    </row>
    <row r="15534" spans="1:6" x14ac:dyDescent="0.25">
      <c r="A15534">
        <v>15533</v>
      </c>
      <c r="C15534" t="s">
        <v>15544</v>
      </c>
      <c r="D15534">
        <v>4</v>
      </c>
      <c r="E15534">
        <v>1027</v>
      </c>
      <c r="F15534">
        <v>1259</v>
      </c>
    </row>
    <row r="15535" spans="1:6" x14ac:dyDescent="0.25">
      <c r="A15535">
        <v>15534</v>
      </c>
      <c r="C15535" t="s">
        <v>15545</v>
      </c>
      <c r="D15535">
        <v>4</v>
      </c>
      <c r="E15535">
        <v>748</v>
      </c>
      <c r="F15535">
        <v>1259</v>
      </c>
    </row>
    <row r="15536" spans="1:6" x14ac:dyDescent="0.25">
      <c r="A15536">
        <v>15535</v>
      </c>
      <c r="C15536" t="s">
        <v>15546</v>
      </c>
      <c r="D15536">
        <v>4</v>
      </c>
      <c r="E15536">
        <v>1297</v>
      </c>
      <c r="F15536">
        <v>1259</v>
      </c>
    </row>
    <row r="15537" spans="1:6" x14ac:dyDescent="0.25">
      <c r="A15537">
        <v>15536</v>
      </c>
      <c r="C15537" t="s">
        <v>15547</v>
      </c>
      <c r="D15537">
        <v>4</v>
      </c>
      <c r="E15537">
        <v>1434</v>
      </c>
      <c r="F15537">
        <v>1259</v>
      </c>
    </row>
    <row r="15538" spans="1:6" x14ac:dyDescent="0.25">
      <c r="A15538">
        <v>15537</v>
      </c>
      <c r="C15538" t="s">
        <v>15548</v>
      </c>
      <c r="D15538">
        <v>4</v>
      </c>
      <c r="E15538">
        <v>1030</v>
      </c>
      <c r="F15538">
        <v>1257</v>
      </c>
    </row>
    <row r="15539" spans="1:6" x14ac:dyDescent="0.25">
      <c r="A15539">
        <v>15538</v>
      </c>
      <c r="C15539" t="s">
        <v>15549</v>
      </c>
      <c r="D15539">
        <v>4</v>
      </c>
      <c r="E15539">
        <v>1602</v>
      </c>
      <c r="F15539">
        <v>1255</v>
      </c>
    </row>
    <row r="15540" spans="1:6" x14ac:dyDescent="0.25">
      <c r="A15540">
        <v>15539</v>
      </c>
      <c r="C15540" t="s">
        <v>15550</v>
      </c>
      <c r="D15540">
        <v>4</v>
      </c>
      <c r="E15540">
        <v>1026</v>
      </c>
      <c r="F15540">
        <v>1253</v>
      </c>
    </row>
    <row r="15541" spans="1:6" x14ac:dyDescent="0.25">
      <c r="A15541">
        <v>15540</v>
      </c>
      <c r="C15541" t="s">
        <v>15551</v>
      </c>
      <c r="D15541">
        <v>4</v>
      </c>
      <c r="E15541">
        <v>984</v>
      </c>
      <c r="F15541">
        <v>1253</v>
      </c>
    </row>
    <row r="15542" spans="1:6" x14ac:dyDescent="0.25">
      <c r="A15542">
        <v>15541</v>
      </c>
      <c r="C15542" t="s">
        <v>15552</v>
      </c>
      <c r="D15542">
        <v>4</v>
      </c>
      <c r="E15542">
        <v>1286</v>
      </c>
      <c r="F15542">
        <v>1247</v>
      </c>
    </row>
    <row r="15543" spans="1:6" x14ac:dyDescent="0.25">
      <c r="A15543">
        <v>15542</v>
      </c>
      <c r="C15543" t="s">
        <v>15553</v>
      </c>
      <c r="D15543">
        <v>4</v>
      </c>
      <c r="E15543">
        <v>1489</v>
      </c>
      <c r="F15543">
        <v>1246</v>
      </c>
    </row>
    <row r="15544" spans="1:6" x14ac:dyDescent="0.25">
      <c r="A15544">
        <v>15543</v>
      </c>
      <c r="C15544" t="s">
        <v>15554</v>
      </c>
      <c r="D15544">
        <v>4</v>
      </c>
      <c r="E15544">
        <v>896</v>
      </c>
      <c r="F15544">
        <v>1246</v>
      </c>
    </row>
    <row r="15545" spans="1:6" x14ac:dyDescent="0.25">
      <c r="A15545">
        <v>15544</v>
      </c>
      <c r="C15545" t="s">
        <v>15555</v>
      </c>
      <c r="D15545">
        <v>4</v>
      </c>
      <c r="E15545">
        <v>1518</v>
      </c>
      <c r="F15545">
        <v>1246</v>
      </c>
    </row>
    <row r="15546" spans="1:6" x14ac:dyDescent="0.25">
      <c r="A15546">
        <v>15545</v>
      </c>
      <c r="C15546" t="s">
        <v>15556</v>
      </c>
      <c r="D15546">
        <v>4</v>
      </c>
      <c r="E15546">
        <v>1034</v>
      </c>
      <c r="F15546">
        <v>1245</v>
      </c>
    </row>
    <row r="15547" spans="1:6" x14ac:dyDescent="0.25">
      <c r="A15547">
        <v>15546</v>
      </c>
      <c r="C15547" t="s">
        <v>15557</v>
      </c>
      <c r="D15547">
        <v>4</v>
      </c>
      <c r="E15547">
        <v>1012</v>
      </c>
      <c r="F15547">
        <v>1244</v>
      </c>
    </row>
    <row r="15548" spans="1:6" x14ac:dyDescent="0.25">
      <c r="A15548">
        <v>15547</v>
      </c>
      <c r="C15548" t="s">
        <v>15558</v>
      </c>
      <c r="D15548">
        <v>4</v>
      </c>
      <c r="E15548">
        <v>1464</v>
      </c>
      <c r="F15548">
        <v>1244</v>
      </c>
    </row>
    <row r="15549" spans="1:6" x14ac:dyDescent="0.25">
      <c r="A15549">
        <v>15548</v>
      </c>
      <c r="C15549" t="s">
        <v>15559</v>
      </c>
      <c r="D15549">
        <v>4</v>
      </c>
      <c r="E15549">
        <v>895</v>
      </c>
      <c r="F15549">
        <v>1243</v>
      </c>
    </row>
    <row r="15550" spans="1:6" x14ac:dyDescent="0.25">
      <c r="A15550">
        <v>15549</v>
      </c>
      <c r="C15550" t="s">
        <v>15560</v>
      </c>
      <c r="D15550">
        <v>4</v>
      </c>
      <c r="E15550">
        <v>2081</v>
      </c>
      <c r="F15550">
        <v>1243</v>
      </c>
    </row>
    <row r="15551" spans="1:6" x14ac:dyDescent="0.25">
      <c r="A15551">
        <v>15550</v>
      </c>
      <c r="C15551" t="s">
        <v>15561</v>
      </c>
      <c r="D15551">
        <v>4</v>
      </c>
      <c r="E15551">
        <v>1014</v>
      </c>
      <c r="F15551">
        <v>1242</v>
      </c>
    </row>
    <row r="15552" spans="1:6" x14ac:dyDescent="0.25">
      <c r="A15552">
        <v>15551</v>
      </c>
      <c r="C15552" t="s">
        <v>15562</v>
      </c>
      <c r="D15552">
        <v>4</v>
      </c>
      <c r="E15552">
        <v>1038</v>
      </c>
      <c r="F15552">
        <v>1242</v>
      </c>
    </row>
    <row r="15553" spans="1:6" x14ac:dyDescent="0.25">
      <c r="A15553">
        <v>15552</v>
      </c>
      <c r="C15553" t="s">
        <v>15563</v>
      </c>
      <c r="D15553">
        <v>4</v>
      </c>
      <c r="E15553">
        <v>1137</v>
      </c>
      <c r="F15553">
        <v>1242</v>
      </c>
    </row>
    <row r="15554" spans="1:6" x14ac:dyDescent="0.25">
      <c r="A15554">
        <v>15553</v>
      </c>
      <c r="C15554" t="s">
        <v>15564</v>
      </c>
      <c r="D15554">
        <v>4</v>
      </c>
      <c r="E15554">
        <v>1001</v>
      </c>
      <c r="F15554">
        <v>1241</v>
      </c>
    </row>
    <row r="15555" spans="1:6" x14ac:dyDescent="0.25">
      <c r="A15555">
        <v>15554</v>
      </c>
      <c r="C15555" t="s">
        <v>15565</v>
      </c>
      <c r="D15555">
        <v>4</v>
      </c>
      <c r="E15555">
        <v>1245</v>
      </c>
      <c r="F15555">
        <v>1241</v>
      </c>
    </row>
    <row r="15556" spans="1:6" x14ac:dyDescent="0.25">
      <c r="A15556">
        <v>15555</v>
      </c>
      <c r="C15556" t="s">
        <v>15566</v>
      </c>
      <c r="D15556">
        <v>4</v>
      </c>
      <c r="E15556">
        <v>1049</v>
      </c>
      <c r="F15556">
        <v>1240</v>
      </c>
    </row>
    <row r="15557" spans="1:6" x14ac:dyDescent="0.25">
      <c r="A15557">
        <v>15556</v>
      </c>
      <c r="C15557" t="s">
        <v>15567</v>
      </c>
      <c r="D15557">
        <v>4</v>
      </c>
      <c r="E15557">
        <v>1806</v>
      </c>
      <c r="F15557">
        <v>1239</v>
      </c>
    </row>
    <row r="15558" spans="1:6" x14ac:dyDescent="0.25">
      <c r="A15558">
        <v>15557</v>
      </c>
      <c r="C15558" t="s">
        <v>15568</v>
      </c>
      <c r="D15558">
        <v>4</v>
      </c>
      <c r="E15558">
        <v>1234</v>
      </c>
      <c r="F15558">
        <v>1238</v>
      </c>
    </row>
    <row r="15559" spans="1:6" x14ac:dyDescent="0.25">
      <c r="A15559">
        <v>15558</v>
      </c>
      <c r="C15559" t="s">
        <v>15569</v>
      </c>
      <c r="D15559">
        <v>4</v>
      </c>
      <c r="E15559">
        <v>1233</v>
      </c>
      <c r="F15559">
        <v>1237</v>
      </c>
    </row>
    <row r="15560" spans="1:6" x14ac:dyDescent="0.25">
      <c r="A15560">
        <v>15559</v>
      </c>
      <c r="C15560" t="s">
        <v>15570</v>
      </c>
      <c r="D15560">
        <v>4</v>
      </c>
      <c r="E15560">
        <v>1402</v>
      </c>
      <c r="F15560">
        <v>1235</v>
      </c>
    </row>
    <row r="15561" spans="1:6" x14ac:dyDescent="0.25">
      <c r="A15561">
        <v>15560</v>
      </c>
      <c r="C15561" t="s">
        <v>15571</v>
      </c>
      <c r="D15561">
        <v>4</v>
      </c>
      <c r="E15561">
        <v>1312</v>
      </c>
      <c r="F15561">
        <v>1235</v>
      </c>
    </row>
    <row r="15562" spans="1:6" x14ac:dyDescent="0.25">
      <c r="A15562">
        <v>15561</v>
      </c>
      <c r="C15562" t="s">
        <v>15572</v>
      </c>
      <c r="D15562">
        <v>4</v>
      </c>
      <c r="E15562">
        <v>1354</v>
      </c>
      <c r="F15562">
        <v>1235</v>
      </c>
    </row>
    <row r="15563" spans="1:6" x14ac:dyDescent="0.25">
      <c r="A15563">
        <v>15562</v>
      </c>
      <c r="C15563" t="s">
        <v>15573</v>
      </c>
      <c r="D15563">
        <v>4</v>
      </c>
      <c r="E15563">
        <v>1330</v>
      </c>
      <c r="F15563">
        <v>1233</v>
      </c>
    </row>
    <row r="15564" spans="1:6" x14ac:dyDescent="0.25">
      <c r="A15564">
        <v>15563</v>
      </c>
      <c r="C15564" t="s">
        <v>15574</v>
      </c>
      <c r="D15564">
        <v>4</v>
      </c>
      <c r="E15564">
        <v>1274</v>
      </c>
      <c r="F15564">
        <v>1229</v>
      </c>
    </row>
    <row r="15565" spans="1:6" x14ac:dyDescent="0.25">
      <c r="A15565">
        <v>15564</v>
      </c>
      <c r="C15565" t="s">
        <v>15575</v>
      </c>
      <c r="D15565">
        <v>4</v>
      </c>
      <c r="E15565">
        <v>1070</v>
      </c>
      <c r="F15565">
        <v>1229</v>
      </c>
    </row>
    <row r="15566" spans="1:6" x14ac:dyDescent="0.25">
      <c r="A15566">
        <v>15565</v>
      </c>
      <c r="C15566" t="s">
        <v>15576</v>
      </c>
      <c r="D15566">
        <v>4</v>
      </c>
      <c r="E15566">
        <v>1207</v>
      </c>
      <c r="F15566">
        <v>1225</v>
      </c>
    </row>
    <row r="15567" spans="1:6" x14ac:dyDescent="0.25">
      <c r="A15567">
        <v>15566</v>
      </c>
      <c r="C15567" t="s">
        <v>15577</v>
      </c>
      <c r="D15567">
        <v>4</v>
      </c>
      <c r="E15567">
        <v>1079</v>
      </c>
      <c r="F15567">
        <v>1225</v>
      </c>
    </row>
    <row r="15568" spans="1:6" x14ac:dyDescent="0.25">
      <c r="A15568">
        <v>15567</v>
      </c>
      <c r="C15568" t="s">
        <v>15578</v>
      </c>
      <c r="D15568">
        <v>4</v>
      </c>
      <c r="E15568">
        <v>1252</v>
      </c>
      <c r="F15568">
        <v>1222</v>
      </c>
    </row>
    <row r="15569" spans="1:6" x14ac:dyDescent="0.25">
      <c r="A15569">
        <v>15568</v>
      </c>
      <c r="C15569" t="s">
        <v>15579</v>
      </c>
      <c r="D15569">
        <v>4</v>
      </c>
      <c r="E15569">
        <v>1187</v>
      </c>
      <c r="F15569">
        <v>1222</v>
      </c>
    </row>
    <row r="15570" spans="1:6" x14ac:dyDescent="0.25">
      <c r="A15570">
        <v>15569</v>
      </c>
      <c r="C15570" t="s">
        <v>15580</v>
      </c>
      <c r="D15570">
        <v>4</v>
      </c>
      <c r="E15570">
        <v>1391</v>
      </c>
      <c r="F15570">
        <v>1221</v>
      </c>
    </row>
    <row r="15571" spans="1:6" x14ac:dyDescent="0.25">
      <c r="A15571">
        <v>15570</v>
      </c>
      <c r="C15571" t="s">
        <v>15581</v>
      </c>
      <c r="D15571">
        <v>4</v>
      </c>
      <c r="E15571">
        <v>1639</v>
      </c>
      <c r="F15571">
        <v>1221</v>
      </c>
    </row>
    <row r="15572" spans="1:6" x14ac:dyDescent="0.25">
      <c r="A15572">
        <v>15571</v>
      </c>
      <c r="C15572" t="s">
        <v>15582</v>
      </c>
      <c r="D15572">
        <v>4</v>
      </c>
      <c r="E15572">
        <v>1230</v>
      </c>
      <c r="F15572">
        <v>1219</v>
      </c>
    </row>
    <row r="15573" spans="1:6" x14ac:dyDescent="0.25">
      <c r="A15573">
        <v>15572</v>
      </c>
      <c r="C15573" t="s">
        <v>15583</v>
      </c>
      <c r="D15573">
        <v>4</v>
      </c>
      <c r="E15573">
        <v>801</v>
      </c>
      <c r="F15573">
        <v>1214</v>
      </c>
    </row>
    <row r="15574" spans="1:6" x14ac:dyDescent="0.25">
      <c r="A15574">
        <v>15573</v>
      </c>
      <c r="C15574" t="s">
        <v>15584</v>
      </c>
      <c r="D15574">
        <v>4</v>
      </c>
      <c r="E15574">
        <v>1081</v>
      </c>
      <c r="F15574">
        <v>1213</v>
      </c>
    </row>
    <row r="15575" spans="1:6" x14ac:dyDescent="0.25">
      <c r="A15575">
        <v>15574</v>
      </c>
      <c r="C15575" t="s">
        <v>15585</v>
      </c>
      <c r="D15575">
        <v>4</v>
      </c>
      <c r="E15575">
        <v>1183</v>
      </c>
      <c r="F15575">
        <v>1212</v>
      </c>
    </row>
    <row r="15576" spans="1:6" x14ac:dyDescent="0.25">
      <c r="A15576">
        <v>15575</v>
      </c>
      <c r="C15576" t="s">
        <v>15586</v>
      </c>
      <c r="D15576">
        <v>4</v>
      </c>
      <c r="E15576">
        <v>948</v>
      </c>
      <c r="F15576">
        <v>1210</v>
      </c>
    </row>
    <row r="15577" spans="1:6" x14ac:dyDescent="0.25">
      <c r="A15577">
        <v>15576</v>
      </c>
      <c r="C15577" t="s">
        <v>15587</v>
      </c>
      <c r="D15577">
        <v>4</v>
      </c>
      <c r="E15577">
        <v>986</v>
      </c>
      <c r="F15577">
        <v>1209</v>
      </c>
    </row>
    <row r="15578" spans="1:6" x14ac:dyDescent="0.25">
      <c r="A15578">
        <v>15577</v>
      </c>
      <c r="C15578" t="s">
        <v>15588</v>
      </c>
      <c r="D15578">
        <v>4</v>
      </c>
      <c r="E15578">
        <v>1553</v>
      </c>
      <c r="F15578">
        <v>1209</v>
      </c>
    </row>
    <row r="15579" spans="1:6" x14ac:dyDescent="0.25">
      <c r="A15579">
        <v>15578</v>
      </c>
      <c r="C15579" t="s">
        <v>15589</v>
      </c>
      <c r="D15579">
        <v>4</v>
      </c>
      <c r="E15579">
        <v>1206</v>
      </c>
      <c r="F15579">
        <v>1208</v>
      </c>
    </row>
    <row r="15580" spans="1:6" x14ac:dyDescent="0.25">
      <c r="A15580">
        <v>15579</v>
      </c>
      <c r="C15580" t="s">
        <v>15590</v>
      </c>
      <c r="D15580">
        <v>4</v>
      </c>
      <c r="E15580">
        <v>1246</v>
      </c>
      <c r="F15580">
        <v>1207</v>
      </c>
    </row>
    <row r="15581" spans="1:6" x14ac:dyDescent="0.25">
      <c r="A15581">
        <v>15580</v>
      </c>
      <c r="C15581" t="s">
        <v>15591</v>
      </c>
      <c r="D15581">
        <v>4</v>
      </c>
      <c r="E15581">
        <v>1062</v>
      </c>
      <c r="F15581">
        <v>1207</v>
      </c>
    </row>
    <row r="15582" spans="1:6" x14ac:dyDescent="0.25">
      <c r="A15582">
        <v>15581</v>
      </c>
      <c r="C15582" t="s">
        <v>15592</v>
      </c>
      <c r="D15582">
        <v>4</v>
      </c>
      <c r="E15582">
        <v>982</v>
      </c>
      <c r="F15582">
        <v>1207</v>
      </c>
    </row>
    <row r="15583" spans="1:6" x14ac:dyDescent="0.25">
      <c r="A15583">
        <v>15582</v>
      </c>
      <c r="C15583" t="s">
        <v>15593</v>
      </c>
      <c r="D15583">
        <v>4</v>
      </c>
      <c r="E15583">
        <v>1090</v>
      </c>
      <c r="F15583">
        <v>1207</v>
      </c>
    </row>
    <row r="15584" spans="1:6" x14ac:dyDescent="0.25">
      <c r="A15584">
        <v>15583</v>
      </c>
      <c r="C15584" t="s">
        <v>15594</v>
      </c>
      <c r="D15584">
        <v>4</v>
      </c>
      <c r="E15584">
        <v>971</v>
      </c>
      <c r="F15584">
        <v>1205</v>
      </c>
    </row>
    <row r="15585" spans="1:6" x14ac:dyDescent="0.25">
      <c r="A15585">
        <v>15584</v>
      </c>
      <c r="C15585" t="s">
        <v>15595</v>
      </c>
      <c r="D15585">
        <v>4</v>
      </c>
      <c r="E15585">
        <v>1223</v>
      </c>
      <c r="F15585">
        <v>1204</v>
      </c>
    </row>
    <row r="15586" spans="1:6" x14ac:dyDescent="0.25">
      <c r="A15586">
        <v>15585</v>
      </c>
      <c r="C15586" t="s">
        <v>15596</v>
      </c>
      <c r="D15586">
        <v>4</v>
      </c>
      <c r="E15586">
        <v>1120</v>
      </c>
      <c r="F15586">
        <v>1203</v>
      </c>
    </row>
    <row r="15587" spans="1:6" x14ac:dyDescent="0.25">
      <c r="A15587">
        <v>15586</v>
      </c>
      <c r="C15587" t="s">
        <v>15597</v>
      </c>
      <c r="D15587">
        <v>4</v>
      </c>
      <c r="E15587">
        <v>914</v>
      </c>
      <c r="F15587">
        <v>1201</v>
      </c>
    </row>
    <row r="15588" spans="1:6" x14ac:dyDescent="0.25">
      <c r="A15588">
        <v>15587</v>
      </c>
      <c r="C15588" t="s">
        <v>15598</v>
      </c>
      <c r="D15588">
        <v>4</v>
      </c>
      <c r="E15588">
        <v>1224</v>
      </c>
      <c r="F15588">
        <v>1200</v>
      </c>
    </row>
    <row r="15589" spans="1:6" x14ac:dyDescent="0.25">
      <c r="A15589">
        <v>15588</v>
      </c>
      <c r="C15589" t="s">
        <v>15599</v>
      </c>
      <c r="D15589">
        <v>4</v>
      </c>
      <c r="E15589">
        <v>1143</v>
      </c>
      <c r="F15589">
        <v>1200</v>
      </c>
    </row>
    <row r="15590" spans="1:6" x14ac:dyDescent="0.25">
      <c r="A15590">
        <v>15589</v>
      </c>
      <c r="C15590" t="s">
        <v>15600</v>
      </c>
      <c r="D15590">
        <v>4</v>
      </c>
      <c r="E15590">
        <v>1158</v>
      </c>
      <c r="F15590">
        <v>1199</v>
      </c>
    </row>
    <row r="15591" spans="1:6" x14ac:dyDescent="0.25">
      <c r="A15591">
        <v>15590</v>
      </c>
      <c r="C15591" t="s">
        <v>15601</v>
      </c>
      <c r="D15591">
        <v>4</v>
      </c>
      <c r="E15591">
        <v>929</v>
      </c>
      <c r="F15591">
        <v>1199</v>
      </c>
    </row>
    <row r="15592" spans="1:6" x14ac:dyDescent="0.25">
      <c r="A15592">
        <v>15591</v>
      </c>
      <c r="C15592" t="s">
        <v>15602</v>
      </c>
      <c r="D15592">
        <v>4</v>
      </c>
      <c r="E15592">
        <v>1092</v>
      </c>
      <c r="F15592">
        <v>1198</v>
      </c>
    </row>
    <row r="15593" spans="1:6" x14ac:dyDescent="0.25">
      <c r="A15593">
        <v>15592</v>
      </c>
      <c r="C15593" t="s">
        <v>15603</v>
      </c>
      <c r="D15593">
        <v>4</v>
      </c>
      <c r="E15593">
        <v>1237</v>
      </c>
      <c r="F15593">
        <v>1196</v>
      </c>
    </row>
    <row r="15594" spans="1:6" x14ac:dyDescent="0.25">
      <c r="A15594">
        <v>15593</v>
      </c>
      <c r="C15594" t="s">
        <v>15604</v>
      </c>
      <c r="D15594">
        <v>4</v>
      </c>
      <c r="E15594">
        <v>1322</v>
      </c>
      <c r="F15594">
        <v>1193</v>
      </c>
    </row>
    <row r="15595" spans="1:6" x14ac:dyDescent="0.25">
      <c r="A15595">
        <v>15594</v>
      </c>
      <c r="C15595" t="s">
        <v>15605</v>
      </c>
      <c r="D15595">
        <v>4</v>
      </c>
      <c r="E15595">
        <v>1090</v>
      </c>
      <c r="F15595">
        <v>1192</v>
      </c>
    </row>
    <row r="15596" spans="1:6" x14ac:dyDescent="0.25">
      <c r="A15596">
        <v>15595</v>
      </c>
      <c r="C15596" t="s">
        <v>15606</v>
      </c>
      <c r="D15596">
        <v>4</v>
      </c>
      <c r="E15596">
        <v>1366</v>
      </c>
      <c r="F15596">
        <v>1192</v>
      </c>
    </row>
    <row r="15597" spans="1:6" x14ac:dyDescent="0.25">
      <c r="A15597">
        <v>15596</v>
      </c>
      <c r="C15597" t="s">
        <v>15607</v>
      </c>
      <c r="D15597">
        <v>4</v>
      </c>
      <c r="E15597">
        <v>1197</v>
      </c>
      <c r="F15597">
        <v>1189</v>
      </c>
    </row>
    <row r="15598" spans="1:6" x14ac:dyDescent="0.25">
      <c r="A15598">
        <v>15597</v>
      </c>
      <c r="C15598" t="s">
        <v>15608</v>
      </c>
      <c r="D15598">
        <v>4</v>
      </c>
      <c r="E15598">
        <v>1061</v>
      </c>
      <c r="F15598">
        <v>1189</v>
      </c>
    </row>
    <row r="15599" spans="1:6" x14ac:dyDescent="0.25">
      <c r="A15599">
        <v>15598</v>
      </c>
      <c r="C15599" t="s">
        <v>15609</v>
      </c>
      <c r="D15599">
        <v>4</v>
      </c>
      <c r="E15599">
        <v>922</v>
      </c>
      <c r="F15599">
        <v>1188</v>
      </c>
    </row>
    <row r="15600" spans="1:6" x14ac:dyDescent="0.25">
      <c r="A15600">
        <v>15599</v>
      </c>
      <c r="C15600" t="s">
        <v>15610</v>
      </c>
      <c r="D15600">
        <v>4</v>
      </c>
      <c r="E15600">
        <v>1086</v>
      </c>
      <c r="F15600">
        <v>1188</v>
      </c>
    </row>
    <row r="15601" spans="1:6" x14ac:dyDescent="0.25">
      <c r="A15601">
        <v>15600</v>
      </c>
      <c r="C15601" t="s">
        <v>15611</v>
      </c>
      <c r="D15601">
        <v>4</v>
      </c>
      <c r="E15601">
        <v>1057</v>
      </c>
      <c r="F15601">
        <v>1187</v>
      </c>
    </row>
    <row r="15602" spans="1:6" x14ac:dyDescent="0.25">
      <c r="A15602">
        <v>15601</v>
      </c>
      <c r="C15602" t="s">
        <v>15612</v>
      </c>
      <c r="D15602">
        <v>4</v>
      </c>
      <c r="E15602">
        <v>1327</v>
      </c>
      <c r="F15602">
        <v>1185</v>
      </c>
    </row>
    <row r="15603" spans="1:6" x14ac:dyDescent="0.25">
      <c r="A15603">
        <v>15602</v>
      </c>
      <c r="C15603" t="s">
        <v>15613</v>
      </c>
      <c r="D15603">
        <v>4</v>
      </c>
      <c r="E15603">
        <v>1706</v>
      </c>
      <c r="F15603">
        <v>1184</v>
      </c>
    </row>
    <row r="15604" spans="1:6" x14ac:dyDescent="0.25">
      <c r="A15604">
        <v>15603</v>
      </c>
      <c r="C15604" t="s">
        <v>15614</v>
      </c>
      <c r="D15604">
        <v>4</v>
      </c>
      <c r="E15604">
        <v>1444</v>
      </c>
      <c r="F15604">
        <v>1183</v>
      </c>
    </row>
    <row r="15605" spans="1:6" x14ac:dyDescent="0.25">
      <c r="A15605">
        <v>15604</v>
      </c>
      <c r="C15605" t="s">
        <v>15615</v>
      </c>
      <c r="D15605">
        <v>4</v>
      </c>
      <c r="E15605">
        <v>1538</v>
      </c>
      <c r="F15605">
        <v>1182</v>
      </c>
    </row>
    <row r="15606" spans="1:6" x14ac:dyDescent="0.25">
      <c r="A15606">
        <v>15605</v>
      </c>
      <c r="C15606" t="s">
        <v>15616</v>
      </c>
      <c r="D15606">
        <v>4</v>
      </c>
      <c r="E15606">
        <v>783</v>
      </c>
      <c r="F15606">
        <v>1182</v>
      </c>
    </row>
    <row r="15607" spans="1:6" x14ac:dyDescent="0.25">
      <c r="A15607">
        <v>15606</v>
      </c>
      <c r="C15607" t="s">
        <v>15617</v>
      </c>
      <c r="D15607">
        <v>4</v>
      </c>
      <c r="E15607">
        <v>1043</v>
      </c>
      <c r="F15607">
        <v>1182</v>
      </c>
    </row>
    <row r="15608" spans="1:6" x14ac:dyDescent="0.25">
      <c r="A15608">
        <v>15607</v>
      </c>
      <c r="C15608" t="s">
        <v>15618</v>
      </c>
      <c r="D15608">
        <v>4</v>
      </c>
      <c r="E15608">
        <v>1197</v>
      </c>
      <c r="F15608">
        <v>1179</v>
      </c>
    </row>
    <row r="15609" spans="1:6" x14ac:dyDescent="0.25">
      <c r="A15609">
        <v>15608</v>
      </c>
      <c r="C15609" t="s">
        <v>15619</v>
      </c>
      <c r="D15609">
        <v>4</v>
      </c>
      <c r="E15609">
        <v>1062</v>
      </c>
      <c r="F15609">
        <v>1179</v>
      </c>
    </row>
    <row r="15610" spans="1:6" x14ac:dyDescent="0.25">
      <c r="A15610">
        <v>15609</v>
      </c>
      <c r="C15610" t="s">
        <v>15620</v>
      </c>
      <c r="D15610">
        <v>4</v>
      </c>
      <c r="E15610">
        <v>1185</v>
      </c>
      <c r="F15610">
        <v>1178</v>
      </c>
    </row>
    <row r="15611" spans="1:6" x14ac:dyDescent="0.25">
      <c r="A15611">
        <v>15610</v>
      </c>
      <c r="C15611" t="s">
        <v>15621</v>
      </c>
      <c r="D15611">
        <v>4</v>
      </c>
      <c r="E15611">
        <v>1220</v>
      </c>
      <c r="F15611">
        <v>1175</v>
      </c>
    </row>
    <row r="15612" spans="1:6" x14ac:dyDescent="0.25">
      <c r="A15612">
        <v>15611</v>
      </c>
      <c r="C15612" t="s">
        <v>15622</v>
      </c>
      <c r="D15612">
        <v>4</v>
      </c>
      <c r="E15612">
        <v>813</v>
      </c>
      <c r="F15612">
        <v>1173</v>
      </c>
    </row>
    <row r="15613" spans="1:6" x14ac:dyDescent="0.25">
      <c r="A15613">
        <v>15612</v>
      </c>
      <c r="C15613" t="s">
        <v>15623</v>
      </c>
      <c r="D15613">
        <v>4</v>
      </c>
      <c r="E15613">
        <v>1481</v>
      </c>
      <c r="F15613">
        <v>1172</v>
      </c>
    </row>
    <row r="15614" spans="1:6" x14ac:dyDescent="0.25">
      <c r="A15614">
        <v>15613</v>
      </c>
      <c r="C15614" t="s">
        <v>15624</v>
      </c>
      <c r="D15614">
        <v>4</v>
      </c>
      <c r="E15614">
        <v>1201</v>
      </c>
      <c r="F15614">
        <v>1172</v>
      </c>
    </row>
    <row r="15615" spans="1:6" x14ac:dyDescent="0.25">
      <c r="A15615">
        <v>15614</v>
      </c>
      <c r="C15615" t="s">
        <v>15625</v>
      </c>
      <c r="D15615">
        <v>4</v>
      </c>
      <c r="E15615">
        <v>1224</v>
      </c>
      <c r="F15615">
        <v>1169</v>
      </c>
    </row>
    <row r="15616" spans="1:6" x14ac:dyDescent="0.25">
      <c r="A15616">
        <v>15615</v>
      </c>
      <c r="C15616" t="s">
        <v>15626</v>
      </c>
      <c r="D15616">
        <v>4</v>
      </c>
      <c r="E15616">
        <v>910</v>
      </c>
      <c r="F15616">
        <v>1169</v>
      </c>
    </row>
    <row r="15617" spans="1:6" x14ac:dyDescent="0.25">
      <c r="A15617">
        <v>15616</v>
      </c>
      <c r="C15617" t="s">
        <v>15627</v>
      </c>
      <c r="D15617">
        <v>4</v>
      </c>
      <c r="E15617">
        <v>1270</v>
      </c>
      <c r="F15617">
        <v>1167</v>
      </c>
    </row>
    <row r="15618" spans="1:6" x14ac:dyDescent="0.25">
      <c r="A15618">
        <v>15617</v>
      </c>
      <c r="C15618" t="s">
        <v>15628</v>
      </c>
      <c r="D15618">
        <v>4</v>
      </c>
      <c r="E15618">
        <v>1110</v>
      </c>
      <c r="F15618">
        <v>1167</v>
      </c>
    </row>
    <row r="15619" spans="1:6" x14ac:dyDescent="0.25">
      <c r="A15619">
        <v>15618</v>
      </c>
      <c r="C15619" t="s">
        <v>15629</v>
      </c>
      <c r="D15619">
        <v>4</v>
      </c>
      <c r="E15619">
        <v>1030</v>
      </c>
      <c r="F15619">
        <v>1164</v>
      </c>
    </row>
    <row r="15620" spans="1:6" x14ac:dyDescent="0.25">
      <c r="A15620">
        <v>15619</v>
      </c>
      <c r="C15620" t="s">
        <v>15630</v>
      </c>
      <c r="D15620">
        <v>4</v>
      </c>
      <c r="E15620">
        <v>1224</v>
      </c>
      <c r="F15620">
        <v>1163</v>
      </c>
    </row>
    <row r="15621" spans="1:6" x14ac:dyDescent="0.25">
      <c r="A15621">
        <v>15620</v>
      </c>
      <c r="C15621" t="s">
        <v>15631</v>
      </c>
      <c r="D15621">
        <v>4</v>
      </c>
      <c r="E15621">
        <v>927</v>
      </c>
      <c r="F15621">
        <v>1162</v>
      </c>
    </row>
    <row r="15622" spans="1:6" x14ac:dyDescent="0.25">
      <c r="A15622">
        <v>15621</v>
      </c>
      <c r="C15622" t="s">
        <v>15632</v>
      </c>
      <c r="D15622">
        <v>4</v>
      </c>
      <c r="E15622">
        <v>987</v>
      </c>
      <c r="F15622">
        <v>1161</v>
      </c>
    </row>
    <row r="15623" spans="1:6" x14ac:dyDescent="0.25">
      <c r="A15623">
        <v>15622</v>
      </c>
      <c r="C15623" t="s">
        <v>15633</v>
      </c>
      <c r="D15623">
        <v>4</v>
      </c>
      <c r="E15623">
        <v>1008</v>
      </c>
      <c r="F15623">
        <v>1161</v>
      </c>
    </row>
    <row r="15624" spans="1:6" x14ac:dyDescent="0.25">
      <c r="A15624">
        <v>15623</v>
      </c>
      <c r="C15624" t="s">
        <v>15634</v>
      </c>
      <c r="D15624">
        <v>4</v>
      </c>
      <c r="E15624">
        <v>1190</v>
      </c>
      <c r="F15624">
        <v>1160</v>
      </c>
    </row>
    <row r="15625" spans="1:6" x14ac:dyDescent="0.25">
      <c r="A15625">
        <v>15624</v>
      </c>
      <c r="C15625" t="s">
        <v>15635</v>
      </c>
      <c r="D15625">
        <v>4</v>
      </c>
      <c r="E15625">
        <v>1251</v>
      </c>
      <c r="F15625">
        <v>1159</v>
      </c>
    </row>
    <row r="15626" spans="1:6" x14ac:dyDescent="0.25">
      <c r="A15626">
        <v>15625</v>
      </c>
      <c r="C15626" t="s">
        <v>15636</v>
      </c>
      <c r="D15626">
        <v>4</v>
      </c>
      <c r="E15626">
        <v>1092</v>
      </c>
      <c r="F15626">
        <v>1159</v>
      </c>
    </row>
    <row r="15627" spans="1:6" x14ac:dyDescent="0.25">
      <c r="A15627">
        <v>15626</v>
      </c>
      <c r="C15627" t="s">
        <v>15637</v>
      </c>
      <c r="D15627">
        <v>4</v>
      </c>
      <c r="E15627">
        <v>778</v>
      </c>
      <c r="F15627">
        <v>1158</v>
      </c>
    </row>
    <row r="15628" spans="1:6" x14ac:dyDescent="0.25">
      <c r="A15628">
        <v>15627</v>
      </c>
      <c r="C15628" t="s">
        <v>15638</v>
      </c>
      <c r="D15628">
        <v>4</v>
      </c>
      <c r="E15628">
        <v>834</v>
      </c>
      <c r="F15628">
        <v>1155</v>
      </c>
    </row>
    <row r="15629" spans="1:6" x14ac:dyDescent="0.25">
      <c r="A15629">
        <v>15628</v>
      </c>
      <c r="C15629" t="s">
        <v>15639</v>
      </c>
      <c r="D15629">
        <v>4</v>
      </c>
      <c r="E15629">
        <v>1170</v>
      </c>
      <c r="F15629">
        <v>1152</v>
      </c>
    </row>
    <row r="15630" spans="1:6" x14ac:dyDescent="0.25">
      <c r="A15630">
        <v>15629</v>
      </c>
      <c r="C15630" t="s">
        <v>15640</v>
      </c>
      <c r="D15630">
        <v>4</v>
      </c>
      <c r="E15630">
        <v>1136</v>
      </c>
      <c r="F15630">
        <v>1149</v>
      </c>
    </row>
    <row r="15631" spans="1:6" x14ac:dyDescent="0.25">
      <c r="A15631">
        <v>15630</v>
      </c>
      <c r="C15631" t="s">
        <v>15641</v>
      </c>
      <c r="D15631">
        <v>4</v>
      </c>
      <c r="E15631">
        <v>1167</v>
      </c>
      <c r="F15631">
        <v>1149</v>
      </c>
    </row>
    <row r="15632" spans="1:6" x14ac:dyDescent="0.25">
      <c r="A15632">
        <v>15631</v>
      </c>
      <c r="C15632" t="s">
        <v>15642</v>
      </c>
      <c r="D15632">
        <v>4</v>
      </c>
      <c r="E15632">
        <v>1035</v>
      </c>
      <c r="F15632">
        <v>1149</v>
      </c>
    </row>
    <row r="15633" spans="1:6" x14ac:dyDescent="0.25">
      <c r="A15633">
        <v>15632</v>
      </c>
      <c r="C15633" t="s">
        <v>15643</v>
      </c>
      <c r="D15633">
        <v>4</v>
      </c>
      <c r="E15633">
        <v>872</v>
      </c>
      <c r="F15633">
        <v>1144</v>
      </c>
    </row>
    <row r="15634" spans="1:6" x14ac:dyDescent="0.25">
      <c r="A15634">
        <v>15633</v>
      </c>
      <c r="C15634" t="s">
        <v>15644</v>
      </c>
      <c r="D15634">
        <v>4</v>
      </c>
      <c r="E15634">
        <v>934</v>
      </c>
      <c r="F15634">
        <v>1143</v>
      </c>
    </row>
    <row r="15635" spans="1:6" x14ac:dyDescent="0.25">
      <c r="A15635">
        <v>15634</v>
      </c>
      <c r="C15635" t="s">
        <v>15645</v>
      </c>
      <c r="D15635">
        <v>4</v>
      </c>
      <c r="E15635">
        <v>1210</v>
      </c>
      <c r="F15635">
        <v>1141</v>
      </c>
    </row>
    <row r="15636" spans="1:6" x14ac:dyDescent="0.25">
      <c r="A15636">
        <v>15635</v>
      </c>
      <c r="C15636" t="s">
        <v>15646</v>
      </c>
      <c r="D15636">
        <v>4</v>
      </c>
      <c r="E15636">
        <v>1005</v>
      </c>
      <c r="F15636">
        <v>1138</v>
      </c>
    </row>
    <row r="15637" spans="1:6" x14ac:dyDescent="0.25">
      <c r="A15637">
        <v>15636</v>
      </c>
      <c r="C15637" t="s">
        <v>15647</v>
      </c>
      <c r="D15637">
        <v>4</v>
      </c>
      <c r="E15637">
        <v>1938</v>
      </c>
      <c r="F15637">
        <v>1138</v>
      </c>
    </row>
    <row r="15638" spans="1:6" x14ac:dyDescent="0.25">
      <c r="A15638">
        <v>15637</v>
      </c>
      <c r="C15638" t="s">
        <v>15648</v>
      </c>
      <c r="D15638">
        <v>4</v>
      </c>
      <c r="E15638">
        <v>1069</v>
      </c>
      <c r="F15638">
        <v>1137</v>
      </c>
    </row>
    <row r="15639" spans="1:6" x14ac:dyDescent="0.25">
      <c r="A15639">
        <v>15638</v>
      </c>
      <c r="C15639" t="s">
        <v>15649</v>
      </c>
      <c r="D15639">
        <v>4</v>
      </c>
      <c r="E15639">
        <v>985</v>
      </c>
      <c r="F15639">
        <v>1136</v>
      </c>
    </row>
    <row r="15640" spans="1:6" x14ac:dyDescent="0.25">
      <c r="A15640">
        <v>15639</v>
      </c>
      <c r="C15640" t="s">
        <v>15650</v>
      </c>
      <c r="D15640">
        <v>4</v>
      </c>
      <c r="E15640">
        <v>746</v>
      </c>
      <c r="F15640">
        <v>1136</v>
      </c>
    </row>
    <row r="15641" spans="1:6" x14ac:dyDescent="0.25">
      <c r="A15641">
        <v>15640</v>
      </c>
      <c r="C15641" t="s">
        <v>15651</v>
      </c>
      <c r="D15641">
        <v>4</v>
      </c>
      <c r="E15641">
        <v>976</v>
      </c>
      <c r="F15641">
        <v>1135</v>
      </c>
    </row>
    <row r="15642" spans="1:6" x14ac:dyDescent="0.25">
      <c r="A15642">
        <v>15641</v>
      </c>
      <c r="C15642" t="s">
        <v>15652</v>
      </c>
      <c r="D15642">
        <v>4</v>
      </c>
      <c r="E15642">
        <v>1585</v>
      </c>
      <c r="F15642">
        <v>1134</v>
      </c>
    </row>
    <row r="15643" spans="1:6" x14ac:dyDescent="0.25">
      <c r="A15643">
        <v>15642</v>
      </c>
      <c r="C15643" t="s">
        <v>15653</v>
      </c>
      <c r="D15643">
        <v>4</v>
      </c>
      <c r="E15643">
        <v>835</v>
      </c>
      <c r="F15643">
        <v>1132</v>
      </c>
    </row>
    <row r="15644" spans="1:6" x14ac:dyDescent="0.25">
      <c r="A15644">
        <v>15643</v>
      </c>
      <c r="C15644" t="s">
        <v>15654</v>
      </c>
      <c r="D15644">
        <v>4</v>
      </c>
      <c r="E15644">
        <v>1092</v>
      </c>
      <c r="F15644">
        <v>1132</v>
      </c>
    </row>
    <row r="15645" spans="1:6" x14ac:dyDescent="0.25">
      <c r="A15645">
        <v>15644</v>
      </c>
      <c r="C15645" t="s">
        <v>15655</v>
      </c>
      <c r="D15645">
        <v>4</v>
      </c>
      <c r="E15645">
        <v>1146</v>
      </c>
      <c r="F15645">
        <v>1132</v>
      </c>
    </row>
    <row r="15646" spans="1:6" x14ac:dyDescent="0.25">
      <c r="A15646">
        <v>15645</v>
      </c>
      <c r="C15646" t="s">
        <v>15656</v>
      </c>
      <c r="D15646">
        <v>4</v>
      </c>
      <c r="E15646">
        <v>1016</v>
      </c>
      <c r="F15646">
        <v>1131</v>
      </c>
    </row>
    <row r="15647" spans="1:6" x14ac:dyDescent="0.25">
      <c r="A15647">
        <v>15646</v>
      </c>
      <c r="C15647" t="s">
        <v>15657</v>
      </c>
      <c r="D15647">
        <v>4</v>
      </c>
      <c r="E15647">
        <v>1048</v>
      </c>
      <c r="F15647">
        <v>1131</v>
      </c>
    </row>
    <row r="15648" spans="1:6" x14ac:dyDescent="0.25">
      <c r="A15648">
        <v>15647</v>
      </c>
      <c r="C15648" t="s">
        <v>15658</v>
      </c>
      <c r="D15648">
        <v>4</v>
      </c>
      <c r="E15648">
        <v>1207</v>
      </c>
      <c r="F15648">
        <v>1131</v>
      </c>
    </row>
    <row r="15649" spans="1:6" x14ac:dyDescent="0.25">
      <c r="A15649">
        <v>15648</v>
      </c>
      <c r="C15649" t="s">
        <v>15659</v>
      </c>
      <c r="D15649">
        <v>4</v>
      </c>
      <c r="E15649">
        <v>756</v>
      </c>
      <c r="F15649">
        <v>1130</v>
      </c>
    </row>
    <row r="15650" spans="1:6" x14ac:dyDescent="0.25">
      <c r="A15650">
        <v>15649</v>
      </c>
      <c r="C15650" t="s">
        <v>15660</v>
      </c>
      <c r="D15650">
        <v>4</v>
      </c>
      <c r="E15650">
        <v>1050</v>
      </c>
      <c r="F15650">
        <v>1129</v>
      </c>
    </row>
    <row r="15651" spans="1:6" x14ac:dyDescent="0.25">
      <c r="A15651">
        <v>15650</v>
      </c>
      <c r="C15651" t="s">
        <v>15661</v>
      </c>
      <c r="D15651">
        <v>4</v>
      </c>
      <c r="E15651">
        <v>1234</v>
      </c>
      <c r="F15651">
        <v>1127</v>
      </c>
    </row>
    <row r="15652" spans="1:6" x14ac:dyDescent="0.25">
      <c r="A15652">
        <v>15651</v>
      </c>
      <c r="C15652" t="s">
        <v>15662</v>
      </c>
      <c r="D15652">
        <v>4</v>
      </c>
      <c r="E15652">
        <v>927</v>
      </c>
      <c r="F15652">
        <v>1125</v>
      </c>
    </row>
    <row r="15653" spans="1:6" x14ac:dyDescent="0.25">
      <c r="A15653">
        <v>15652</v>
      </c>
      <c r="C15653" t="s">
        <v>15663</v>
      </c>
      <c r="D15653">
        <v>4</v>
      </c>
      <c r="E15653">
        <v>948</v>
      </c>
      <c r="F15653">
        <v>1123</v>
      </c>
    </row>
    <row r="15654" spans="1:6" x14ac:dyDescent="0.25">
      <c r="A15654">
        <v>15653</v>
      </c>
      <c r="C15654" t="s">
        <v>15664</v>
      </c>
      <c r="D15654">
        <v>4</v>
      </c>
      <c r="E15654">
        <v>1421</v>
      </c>
      <c r="F15654">
        <v>1123</v>
      </c>
    </row>
    <row r="15655" spans="1:6" x14ac:dyDescent="0.25">
      <c r="A15655">
        <v>15654</v>
      </c>
      <c r="C15655" t="s">
        <v>15665</v>
      </c>
      <c r="D15655">
        <v>4</v>
      </c>
      <c r="E15655">
        <v>1196</v>
      </c>
      <c r="F15655">
        <v>1123</v>
      </c>
    </row>
    <row r="15656" spans="1:6" x14ac:dyDescent="0.25">
      <c r="A15656">
        <v>15655</v>
      </c>
      <c r="C15656" t="s">
        <v>15666</v>
      </c>
      <c r="D15656">
        <v>4</v>
      </c>
      <c r="E15656">
        <v>1227</v>
      </c>
      <c r="F15656">
        <v>1122</v>
      </c>
    </row>
    <row r="15657" spans="1:6" x14ac:dyDescent="0.25">
      <c r="A15657">
        <v>15656</v>
      </c>
      <c r="C15657" t="s">
        <v>15667</v>
      </c>
      <c r="D15657">
        <v>4</v>
      </c>
      <c r="E15657">
        <v>1083</v>
      </c>
      <c r="F15657">
        <v>1122</v>
      </c>
    </row>
    <row r="15658" spans="1:6" x14ac:dyDescent="0.25">
      <c r="A15658">
        <v>15657</v>
      </c>
      <c r="C15658" t="s">
        <v>15668</v>
      </c>
      <c r="D15658">
        <v>4</v>
      </c>
      <c r="E15658">
        <v>768</v>
      </c>
      <c r="F15658">
        <v>1121</v>
      </c>
    </row>
    <row r="15659" spans="1:6" x14ac:dyDescent="0.25">
      <c r="A15659">
        <v>15658</v>
      </c>
      <c r="C15659" t="s">
        <v>15669</v>
      </c>
      <c r="D15659">
        <v>4</v>
      </c>
      <c r="E15659">
        <v>1005</v>
      </c>
      <c r="F15659">
        <v>1121</v>
      </c>
    </row>
    <row r="15660" spans="1:6" x14ac:dyDescent="0.25">
      <c r="A15660">
        <v>15659</v>
      </c>
      <c r="C15660" t="s">
        <v>15670</v>
      </c>
      <c r="D15660">
        <v>4</v>
      </c>
      <c r="E15660">
        <v>1076</v>
      </c>
      <c r="F15660">
        <v>1121</v>
      </c>
    </row>
    <row r="15661" spans="1:6" x14ac:dyDescent="0.25">
      <c r="A15661">
        <v>15660</v>
      </c>
      <c r="C15661" t="s">
        <v>15671</v>
      </c>
      <c r="D15661">
        <v>4</v>
      </c>
      <c r="E15661">
        <v>959</v>
      </c>
      <c r="F15661">
        <v>1121</v>
      </c>
    </row>
    <row r="15662" spans="1:6" x14ac:dyDescent="0.25">
      <c r="A15662">
        <v>15661</v>
      </c>
      <c r="C15662" t="s">
        <v>15672</v>
      </c>
      <c r="D15662">
        <v>4</v>
      </c>
      <c r="E15662">
        <v>905</v>
      </c>
      <c r="F15662">
        <v>1120</v>
      </c>
    </row>
    <row r="15663" spans="1:6" x14ac:dyDescent="0.25">
      <c r="A15663">
        <v>15662</v>
      </c>
      <c r="C15663" t="s">
        <v>15673</v>
      </c>
      <c r="D15663">
        <v>4</v>
      </c>
      <c r="E15663">
        <v>805</v>
      </c>
      <c r="F15663">
        <v>1115</v>
      </c>
    </row>
    <row r="15664" spans="1:6" x14ac:dyDescent="0.25">
      <c r="A15664">
        <v>15663</v>
      </c>
      <c r="C15664" t="s">
        <v>15674</v>
      </c>
      <c r="D15664">
        <v>4</v>
      </c>
      <c r="E15664">
        <v>987</v>
      </c>
      <c r="F15664">
        <v>1114</v>
      </c>
    </row>
    <row r="15665" spans="1:6" x14ac:dyDescent="0.25">
      <c r="A15665">
        <v>15664</v>
      </c>
      <c r="C15665" t="s">
        <v>15675</v>
      </c>
      <c r="D15665">
        <v>4</v>
      </c>
      <c r="E15665">
        <v>1001</v>
      </c>
      <c r="F15665">
        <v>1112</v>
      </c>
    </row>
    <row r="15666" spans="1:6" x14ac:dyDescent="0.25">
      <c r="A15666">
        <v>15665</v>
      </c>
      <c r="C15666" t="s">
        <v>15676</v>
      </c>
      <c r="D15666">
        <v>4</v>
      </c>
      <c r="E15666">
        <v>1115</v>
      </c>
      <c r="F15666">
        <v>1111</v>
      </c>
    </row>
    <row r="15667" spans="1:6" x14ac:dyDescent="0.25">
      <c r="A15667">
        <v>15666</v>
      </c>
      <c r="C15667" t="s">
        <v>15677</v>
      </c>
      <c r="D15667">
        <v>4</v>
      </c>
      <c r="E15667">
        <v>955</v>
      </c>
      <c r="F15667">
        <v>1109</v>
      </c>
    </row>
    <row r="15668" spans="1:6" x14ac:dyDescent="0.25">
      <c r="A15668">
        <v>15667</v>
      </c>
      <c r="C15668" t="s">
        <v>15678</v>
      </c>
      <c r="D15668">
        <v>4</v>
      </c>
      <c r="E15668">
        <v>841</v>
      </c>
      <c r="F15668">
        <v>1107</v>
      </c>
    </row>
    <row r="15669" spans="1:6" x14ac:dyDescent="0.25">
      <c r="A15669">
        <v>15668</v>
      </c>
      <c r="C15669" t="s">
        <v>15679</v>
      </c>
      <c r="D15669">
        <v>4</v>
      </c>
      <c r="E15669">
        <v>1210</v>
      </c>
      <c r="F15669">
        <v>1107</v>
      </c>
    </row>
    <row r="15670" spans="1:6" x14ac:dyDescent="0.25">
      <c r="A15670">
        <v>15669</v>
      </c>
      <c r="C15670" t="s">
        <v>15680</v>
      </c>
      <c r="D15670">
        <v>4</v>
      </c>
      <c r="E15670">
        <v>821</v>
      </c>
      <c r="F15670">
        <v>1106</v>
      </c>
    </row>
    <row r="15671" spans="1:6" x14ac:dyDescent="0.25">
      <c r="A15671">
        <v>15670</v>
      </c>
      <c r="C15671" t="s">
        <v>15681</v>
      </c>
      <c r="D15671">
        <v>4</v>
      </c>
      <c r="E15671">
        <v>865</v>
      </c>
      <c r="F15671">
        <v>1104</v>
      </c>
    </row>
    <row r="15672" spans="1:6" x14ac:dyDescent="0.25">
      <c r="A15672">
        <v>15671</v>
      </c>
      <c r="C15672" t="s">
        <v>15682</v>
      </c>
      <c r="D15672">
        <v>4</v>
      </c>
      <c r="E15672">
        <v>832</v>
      </c>
      <c r="F15672">
        <v>1104</v>
      </c>
    </row>
    <row r="15673" spans="1:6" x14ac:dyDescent="0.25">
      <c r="A15673">
        <v>15672</v>
      </c>
      <c r="C15673" t="s">
        <v>15683</v>
      </c>
      <c r="D15673">
        <v>4</v>
      </c>
      <c r="E15673">
        <v>1028</v>
      </c>
      <c r="F15673">
        <v>1101</v>
      </c>
    </row>
    <row r="15674" spans="1:6" x14ac:dyDescent="0.25">
      <c r="A15674">
        <v>15673</v>
      </c>
      <c r="C15674" t="s">
        <v>15684</v>
      </c>
      <c r="D15674">
        <v>4</v>
      </c>
      <c r="E15674">
        <v>965</v>
      </c>
      <c r="F15674">
        <v>1100</v>
      </c>
    </row>
    <row r="15675" spans="1:6" x14ac:dyDescent="0.25">
      <c r="A15675">
        <v>15674</v>
      </c>
      <c r="C15675" t="s">
        <v>15685</v>
      </c>
      <c r="D15675">
        <v>4</v>
      </c>
      <c r="E15675">
        <v>1104</v>
      </c>
      <c r="F15675">
        <v>1100</v>
      </c>
    </row>
    <row r="15676" spans="1:6" x14ac:dyDescent="0.25">
      <c r="A15676">
        <v>15675</v>
      </c>
      <c r="C15676" t="s">
        <v>15686</v>
      </c>
      <c r="D15676">
        <v>4</v>
      </c>
      <c r="E15676">
        <v>747</v>
      </c>
      <c r="F15676">
        <v>1089</v>
      </c>
    </row>
    <row r="15677" spans="1:6" x14ac:dyDescent="0.25">
      <c r="A15677">
        <v>15676</v>
      </c>
      <c r="C15677" t="s">
        <v>15687</v>
      </c>
      <c r="D15677">
        <v>4</v>
      </c>
      <c r="E15677">
        <v>999</v>
      </c>
      <c r="F15677">
        <v>1085</v>
      </c>
    </row>
    <row r="15678" spans="1:6" x14ac:dyDescent="0.25">
      <c r="A15678">
        <v>15677</v>
      </c>
      <c r="C15678" t="s">
        <v>15688</v>
      </c>
      <c r="D15678">
        <v>4</v>
      </c>
      <c r="E15678">
        <v>1034</v>
      </c>
      <c r="F15678">
        <v>1074</v>
      </c>
    </row>
    <row r="15679" spans="1:6" x14ac:dyDescent="0.25">
      <c r="A15679">
        <v>15678</v>
      </c>
      <c r="C15679" t="s">
        <v>15689</v>
      </c>
      <c r="D15679">
        <v>4</v>
      </c>
      <c r="E15679">
        <v>977</v>
      </c>
      <c r="F15679">
        <v>1072</v>
      </c>
    </row>
    <row r="15680" spans="1:6" x14ac:dyDescent="0.25">
      <c r="A15680">
        <v>15679</v>
      </c>
      <c r="C15680" t="s">
        <v>15690</v>
      </c>
      <c r="D15680">
        <v>4</v>
      </c>
      <c r="E15680">
        <v>1228</v>
      </c>
      <c r="F15680">
        <v>1062</v>
      </c>
    </row>
    <row r="15681" spans="1:6" x14ac:dyDescent="0.25">
      <c r="A15681">
        <v>15680</v>
      </c>
      <c r="C15681" t="s">
        <v>15691</v>
      </c>
      <c r="D15681">
        <v>4</v>
      </c>
      <c r="E15681">
        <v>859</v>
      </c>
      <c r="F15681">
        <v>1050</v>
      </c>
    </row>
    <row r="15682" spans="1:6" x14ac:dyDescent="0.25">
      <c r="A15682">
        <v>15681</v>
      </c>
      <c r="C15682" t="s">
        <v>15692</v>
      </c>
      <c r="D15682">
        <v>4</v>
      </c>
      <c r="E15682">
        <v>1002</v>
      </c>
      <c r="F15682">
        <v>1050</v>
      </c>
    </row>
    <row r="15683" spans="1:6" x14ac:dyDescent="0.25">
      <c r="A15683">
        <v>15682</v>
      </c>
      <c r="C15683" t="s">
        <v>15693</v>
      </c>
      <c r="D15683">
        <v>4</v>
      </c>
      <c r="E15683">
        <v>927</v>
      </c>
      <c r="F15683">
        <v>1049</v>
      </c>
    </row>
    <row r="15684" spans="1:6" x14ac:dyDescent="0.25">
      <c r="A15684">
        <v>15683</v>
      </c>
      <c r="C15684" t="s">
        <v>15694</v>
      </c>
      <c r="D15684">
        <v>4</v>
      </c>
      <c r="E15684">
        <v>898</v>
      </c>
      <c r="F15684">
        <v>1047</v>
      </c>
    </row>
    <row r="15685" spans="1:6" x14ac:dyDescent="0.25">
      <c r="A15685">
        <v>15684</v>
      </c>
      <c r="C15685" t="s">
        <v>15695</v>
      </c>
      <c r="D15685">
        <v>4</v>
      </c>
      <c r="E15685">
        <v>975</v>
      </c>
      <c r="F15685">
        <v>1038</v>
      </c>
    </row>
    <row r="15686" spans="1:6" x14ac:dyDescent="0.25">
      <c r="A15686">
        <v>15685</v>
      </c>
      <c r="C15686" t="s">
        <v>15696</v>
      </c>
      <c r="D15686">
        <v>4</v>
      </c>
      <c r="E15686">
        <v>1247</v>
      </c>
      <c r="F15686">
        <v>1019</v>
      </c>
    </row>
    <row r="15687" spans="1:6" x14ac:dyDescent="0.25">
      <c r="A15687">
        <v>15686</v>
      </c>
      <c r="C15687" t="s">
        <v>15697</v>
      </c>
      <c r="D15687">
        <v>4</v>
      </c>
      <c r="E15687">
        <v>837</v>
      </c>
      <c r="F15687">
        <v>1010</v>
      </c>
    </row>
    <row r="15688" spans="1:6" x14ac:dyDescent="0.25">
      <c r="A15688">
        <v>15687</v>
      </c>
      <c r="C15688" t="s">
        <v>15698</v>
      </c>
      <c r="D15688">
        <v>4</v>
      </c>
      <c r="E15688">
        <v>815</v>
      </c>
      <c r="F15688">
        <v>1009</v>
      </c>
    </row>
    <row r="15689" spans="1:6" x14ac:dyDescent="0.25">
      <c r="A15689">
        <v>15688</v>
      </c>
      <c r="C15689" t="s">
        <v>15699</v>
      </c>
      <c r="D15689">
        <v>4</v>
      </c>
      <c r="E15689">
        <v>940</v>
      </c>
      <c r="F15689">
        <v>1007</v>
      </c>
    </row>
    <row r="15690" spans="1:6" x14ac:dyDescent="0.25">
      <c r="A15690">
        <v>15689</v>
      </c>
      <c r="C15690" t="s">
        <v>15700</v>
      </c>
      <c r="D15690">
        <v>4</v>
      </c>
      <c r="E15690">
        <v>1163</v>
      </c>
      <c r="F15690">
        <v>1006</v>
      </c>
    </row>
    <row r="15691" spans="1:6" x14ac:dyDescent="0.25">
      <c r="A15691">
        <v>15690</v>
      </c>
      <c r="C15691" t="s">
        <v>15701</v>
      </c>
      <c r="D15691">
        <v>4</v>
      </c>
      <c r="E15691">
        <v>844</v>
      </c>
      <c r="F15691">
        <v>971</v>
      </c>
    </row>
    <row r="15692" spans="1:6" x14ac:dyDescent="0.25">
      <c r="A15692">
        <v>15691</v>
      </c>
      <c r="C15692" t="s">
        <v>15702</v>
      </c>
      <c r="D15692">
        <v>4</v>
      </c>
      <c r="E15692">
        <v>1166</v>
      </c>
      <c r="F15692">
        <v>965</v>
      </c>
    </row>
    <row r="15693" spans="1:6" x14ac:dyDescent="0.25">
      <c r="A15693">
        <v>15692</v>
      </c>
      <c r="C15693" t="s">
        <v>15703</v>
      </c>
      <c r="D15693">
        <v>4</v>
      </c>
      <c r="E15693">
        <v>1065</v>
      </c>
      <c r="F15693">
        <v>962</v>
      </c>
    </row>
    <row r="15694" spans="1:6" x14ac:dyDescent="0.25">
      <c r="A15694">
        <v>15693</v>
      </c>
      <c r="C15694" t="s">
        <v>15704</v>
      </c>
      <c r="D15694">
        <v>4</v>
      </c>
      <c r="E15694">
        <v>1042</v>
      </c>
      <c r="F15694">
        <v>956</v>
      </c>
    </row>
    <row r="15695" spans="1:6" x14ac:dyDescent="0.25">
      <c r="A15695">
        <v>15694</v>
      </c>
      <c r="C15695" t="s">
        <v>15705</v>
      </c>
      <c r="D15695">
        <v>4</v>
      </c>
      <c r="E15695">
        <v>1000</v>
      </c>
      <c r="F15695">
        <v>945</v>
      </c>
    </row>
    <row r="15696" spans="1:6" x14ac:dyDescent="0.25">
      <c r="A15696">
        <v>15695</v>
      </c>
      <c r="C15696" t="s">
        <v>15706</v>
      </c>
      <c r="D15696">
        <v>4</v>
      </c>
      <c r="E15696">
        <v>861</v>
      </c>
      <c r="F15696">
        <v>943</v>
      </c>
    </row>
    <row r="15697" spans="1:6" x14ac:dyDescent="0.25">
      <c r="A15697">
        <v>15696</v>
      </c>
      <c r="C15697" t="s">
        <v>15707</v>
      </c>
      <c r="D15697">
        <v>4</v>
      </c>
      <c r="E15697">
        <v>993</v>
      </c>
      <c r="F15697">
        <v>938</v>
      </c>
    </row>
    <row r="15698" spans="1:6" x14ac:dyDescent="0.25">
      <c r="A15698">
        <v>15697</v>
      </c>
      <c r="C15698" t="s">
        <v>15708</v>
      </c>
      <c r="D15698">
        <v>4</v>
      </c>
      <c r="E15698">
        <v>950</v>
      </c>
      <c r="F15698">
        <v>925</v>
      </c>
    </row>
    <row r="15699" spans="1:6" x14ac:dyDescent="0.25">
      <c r="A15699">
        <v>15698</v>
      </c>
      <c r="C15699" t="s">
        <v>15709</v>
      </c>
      <c r="D15699">
        <v>3</v>
      </c>
      <c r="E15699">
        <v>2510</v>
      </c>
      <c r="F15699">
        <v>2970</v>
      </c>
    </row>
    <row r="15700" spans="1:6" x14ac:dyDescent="0.25">
      <c r="A15700">
        <v>15699</v>
      </c>
      <c r="C15700" t="s">
        <v>15710</v>
      </c>
      <c r="D15700">
        <v>3</v>
      </c>
      <c r="E15700">
        <v>2091</v>
      </c>
      <c r="F15700">
        <v>2810</v>
      </c>
    </row>
    <row r="15701" spans="1:6" x14ac:dyDescent="0.25">
      <c r="A15701">
        <v>15700</v>
      </c>
      <c r="C15701" t="s">
        <v>15711</v>
      </c>
      <c r="D15701">
        <v>3</v>
      </c>
      <c r="E15701">
        <v>2285</v>
      </c>
      <c r="F15701">
        <v>2600</v>
      </c>
    </row>
    <row r="15702" spans="1:6" x14ac:dyDescent="0.25">
      <c r="A15702">
        <v>15701</v>
      </c>
      <c r="C15702" t="s">
        <v>15712</v>
      </c>
      <c r="D15702">
        <v>3</v>
      </c>
      <c r="E15702">
        <v>2380</v>
      </c>
      <c r="F15702">
        <v>2543</v>
      </c>
    </row>
    <row r="15703" spans="1:6" x14ac:dyDescent="0.25">
      <c r="A15703">
        <v>15702</v>
      </c>
      <c r="B15703" t="s">
        <v>5</v>
      </c>
      <c r="C15703" t="s">
        <v>15713</v>
      </c>
      <c r="D15703">
        <v>3</v>
      </c>
      <c r="E15703">
        <v>3031</v>
      </c>
      <c r="F15703">
        <v>2537</v>
      </c>
    </row>
    <row r="15704" spans="1:6" x14ac:dyDescent="0.25">
      <c r="A15704">
        <v>15703</v>
      </c>
      <c r="C15704" t="s">
        <v>15714</v>
      </c>
      <c r="D15704">
        <v>3</v>
      </c>
      <c r="E15704">
        <v>2248</v>
      </c>
      <c r="F15704">
        <v>2516</v>
      </c>
    </row>
    <row r="15705" spans="1:6" x14ac:dyDescent="0.25">
      <c r="A15705">
        <v>15704</v>
      </c>
      <c r="C15705" t="s">
        <v>15715</v>
      </c>
      <c r="D15705">
        <v>3</v>
      </c>
      <c r="E15705">
        <v>2815</v>
      </c>
      <c r="F15705">
        <v>2503</v>
      </c>
    </row>
    <row r="15706" spans="1:6" x14ac:dyDescent="0.25">
      <c r="A15706">
        <v>15705</v>
      </c>
      <c r="C15706" t="s">
        <v>15716</v>
      </c>
      <c r="D15706">
        <v>3</v>
      </c>
      <c r="E15706">
        <v>2061</v>
      </c>
      <c r="F15706">
        <v>2485</v>
      </c>
    </row>
    <row r="15707" spans="1:6" x14ac:dyDescent="0.25">
      <c r="A15707">
        <v>15706</v>
      </c>
      <c r="C15707" t="s">
        <v>15717</v>
      </c>
      <c r="D15707">
        <v>3</v>
      </c>
      <c r="E15707">
        <v>1973</v>
      </c>
      <c r="F15707">
        <v>2480</v>
      </c>
    </row>
    <row r="15708" spans="1:6" x14ac:dyDescent="0.25">
      <c r="A15708">
        <v>15707</v>
      </c>
      <c r="C15708" t="s">
        <v>15718</v>
      </c>
      <c r="D15708">
        <v>3</v>
      </c>
      <c r="E15708">
        <v>2097</v>
      </c>
      <c r="F15708">
        <v>2433</v>
      </c>
    </row>
    <row r="15709" spans="1:6" x14ac:dyDescent="0.25">
      <c r="A15709">
        <v>15708</v>
      </c>
      <c r="C15709" t="s">
        <v>15719</v>
      </c>
      <c r="D15709">
        <v>3</v>
      </c>
      <c r="E15709">
        <v>2000</v>
      </c>
      <c r="F15709">
        <v>2432</v>
      </c>
    </row>
    <row r="15710" spans="1:6" x14ac:dyDescent="0.25">
      <c r="A15710">
        <v>15709</v>
      </c>
      <c r="C15710" t="s">
        <v>15720</v>
      </c>
      <c r="D15710">
        <v>3</v>
      </c>
      <c r="E15710">
        <v>2190</v>
      </c>
      <c r="F15710">
        <v>2409</v>
      </c>
    </row>
    <row r="15711" spans="1:6" x14ac:dyDescent="0.25">
      <c r="A15711">
        <v>15710</v>
      </c>
      <c r="C15711" t="s">
        <v>15721</v>
      </c>
      <c r="D15711">
        <v>3</v>
      </c>
      <c r="E15711">
        <v>2210</v>
      </c>
      <c r="F15711">
        <v>2400</v>
      </c>
    </row>
    <row r="15712" spans="1:6" x14ac:dyDescent="0.25">
      <c r="A15712">
        <v>15711</v>
      </c>
      <c r="C15712" t="s">
        <v>15722</v>
      </c>
      <c r="D15712">
        <v>3</v>
      </c>
      <c r="E15712">
        <v>1844</v>
      </c>
      <c r="F15712">
        <v>2329</v>
      </c>
    </row>
    <row r="15713" spans="1:6" x14ac:dyDescent="0.25">
      <c r="A15713">
        <v>15712</v>
      </c>
      <c r="C15713" t="s">
        <v>15723</v>
      </c>
      <c r="D15713">
        <v>3</v>
      </c>
      <c r="E15713">
        <v>1827</v>
      </c>
      <c r="F15713">
        <v>2305</v>
      </c>
    </row>
    <row r="15714" spans="1:6" x14ac:dyDescent="0.25">
      <c r="A15714">
        <v>15713</v>
      </c>
      <c r="C15714" t="s">
        <v>15724</v>
      </c>
      <c r="D15714">
        <v>3</v>
      </c>
      <c r="E15714">
        <v>1952</v>
      </c>
      <c r="F15714">
        <v>2305</v>
      </c>
    </row>
    <row r="15715" spans="1:6" x14ac:dyDescent="0.25">
      <c r="A15715">
        <v>15714</v>
      </c>
      <c r="C15715" t="s">
        <v>15725</v>
      </c>
      <c r="D15715">
        <v>3</v>
      </c>
      <c r="E15715">
        <v>2346</v>
      </c>
      <c r="F15715">
        <v>2298</v>
      </c>
    </row>
    <row r="15716" spans="1:6" x14ac:dyDescent="0.25">
      <c r="A15716">
        <v>15715</v>
      </c>
      <c r="C15716" t="s">
        <v>15726</v>
      </c>
      <c r="D15716">
        <v>3</v>
      </c>
      <c r="E15716">
        <v>2668</v>
      </c>
      <c r="F15716">
        <v>2298</v>
      </c>
    </row>
    <row r="15717" spans="1:6" x14ac:dyDescent="0.25">
      <c r="A15717">
        <v>15716</v>
      </c>
      <c r="C15717" t="s">
        <v>15727</v>
      </c>
      <c r="D15717">
        <v>3</v>
      </c>
      <c r="E15717">
        <v>1710</v>
      </c>
      <c r="F15717">
        <v>2275</v>
      </c>
    </row>
    <row r="15718" spans="1:6" x14ac:dyDescent="0.25">
      <c r="A15718">
        <v>15717</v>
      </c>
      <c r="C15718" t="s">
        <v>15728</v>
      </c>
      <c r="D15718">
        <v>3</v>
      </c>
      <c r="E15718">
        <v>2299</v>
      </c>
      <c r="F15718">
        <v>2269</v>
      </c>
    </row>
    <row r="15719" spans="1:6" x14ac:dyDescent="0.25">
      <c r="A15719">
        <v>15718</v>
      </c>
      <c r="C15719" t="s">
        <v>15729</v>
      </c>
      <c r="D15719">
        <v>3</v>
      </c>
      <c r="E15719">
        <v>1892</v>
      </c>
      <c r="F15719">
        <v>2265</v>
      </c>
    </row>
    <row r="15720" spans="1:6" x14ac:dyDescent="0.25">
      <c r="A15720">
        <v>15719</v>
      </c>
      <c r="C15720" t="s">
        <v>15730</v>
      </c>
      <c r="D15720">
        <v>3</v>
      </c>
      <c r="E15720">
        <v>1519</v>
      </c>
      <c r="F15720">
        <v>2263</v>
      </c>
    </row>
    <row r="15721" spans="1:6" x14ac:dyDescent="0.25">
      <c r="A15721">
        <v>15720</v>
      </c>
      <c r="C15721" t="s">
        <v>15731</v>
      </c>
      <c r="D15721">
        <v>3</v>
      </c>
      <c r="E15721">
        <v>2251</v>
      </c>
      <c r="F15721">
        <v>2262</v>
      </c>
    </row>
    <row r="15722" spans="1:6" x14ac:dyDescent="0.25">
      <c r="A15722">
        <v>15721</v>
      </c>
      <c r="C15722" t="s">
        <v>15732</v>
      </c>
      <c r="D15722">
        <v>3</v>
      </c>
      <c r="E15722">
        <v>2057</v>
      </c>
      <c r="F15722">
        <v>2245</v>
      </c>
    </row>
    <row r="15723" spans="1:6" x14ac:dyDescent="0.25">
      <c r="A15723">
        <v>15722</v>
      </c>
      <c r="C15723" t="s">
        <v>15733</v>
      </c>
      <c r="D15723">
        <v>3</v>
      </c>
      <c r="E15723">
        <v>2337</v>
      </c>
      <c r="F15723">
        <v>2238</v>
      </c>
    </row>
    <row r="15724" spans="1:6" x14ac:dyDescent="0.25">
      <c r="A15724">
        <v>15723</v>
      </c>
      <c r="C15724" t="s">
        <v>15734</v>
      </c>
      <c r="D15724">
        <v>3</v>
      </c>
      <c r="E15724">
        <v>1901</v>
      </c>
      <c r="F15724">
        <v>2232</v>
      </c>
    </row>
    <row r="15725" spans="1:6" x14ac:dyDescent="0.25">
      <c r="A15725">
        <v>15724</v>
      </c>
      <c r="C15725" t="s">
        <v>15735</v>
      </c>
      <c r="D15725">
        <v>3</v>
      </c>
      <c r="E15725">
        <v>1863</v>
      </c>
      <c r="F15725">
        <v>2224</v>
      </c>
    </row>
    <row r="15726" spans="1:6" x14ac:dyDescent="0.25">
      <c r="A15726">
        <v>15725</v>
      </c>
      <c r="C15726" t="s">
        <v>15736</v>
      </c>
      <c r="D15726">
        <v>3</v>
      </c>
      <c r="E15726">
        <v>1691</v>
      </c>
      <c r="F15726">
        <v>2208</v>
      </c>
    </row>
    <row r="15727" spans="1:6" x14ac:dyDescent="0.25">
      <c r="A15727">
        <v>15726</v>
      </c>
      <c r="C15727" t="s">
        <v>15737</v>
      </c>
      <c r="D15727">
        <v>3</v>
      </c>
      <c r="E15727">
        <v>2502</v>
      </c>
      <c r="F15727">
        <v>2187</v>
      </c>
    </row>
    <row r="15728" spans="1:6" x14ac:dyDescent="0.25">
      <c r="A15728">
        <v>15727</v>
      </c>
      <c r="C15728" t="s">
        <v>15738</v>
      </c>
      <c r="D15728">
        <v>3</v>
      </c>
      <c r="E15728">
        <v>2031</v>
      </c>
      <c r="F15728">
        <v>2179</v>
      </c>
    </row>
    <row r="15729" spans="1:6" x14ac:dyDescent="0.25">
      <c r="A15729">
        <v>15728</v>
      </c>
      <c r="C15729" t="s">
        <v>15739</v>
      </c>
      <c r="D15729">
        <v>3</v>
      </c>
      <c r="E15729">
        <v>2159</v>
      </c>
      <c r="F15729">
        <v>2175</v>
      </c>
    </row>
    <row r="15730" spans="1:6" x14ac:dyDescent="0.25">
      <c r="A15730">
        <v>15729</v>
      </c>
      <c r="C15730" t="s">
        <v>15740</v>
      </c>
      <c r="D15730">
        <v>3</v>
      </c>
      <c r="E15730">
        <v>1878</v>
      </c>
      <c r="F15730">
        <v>2165</v>
      </c>
    </row>
    <row r="15731" spans="1:6" x14ac:dyDescent="0.25">
      <c r="A15731">
        <v>15730</v>
      </c>
      <c r="C15731" t="s">
        <v>15741</v>
      </c>
      <c r="D15731">
        <v>3</v>
      </c>
      <c r="E15731">
        <v>1784</v>
      </c>
      <c r="F15731">
        <v>2152</v>
      </c>
    </row>
    <row r="15732" spans="1:6" x14ac:dyDescent="0.25">
      <c r="A15732">
        <v>15731</v>
      </c>
      <c r="C15732" t="s">
        <v>15742</v>
      </c>
      <c r="D15732">
        <v>3</v>
      </c>
      <c r="E15732">
        <v>2250</v>
      </c>
      <c r="F15732">
        <v>2142</v>
      </c>
    </row>
    <row r="15733" spans="1:6" x14ac:dyDescent="0.25">
      <c r="A15733">
        <v>15732</v>
      </c>
      <c r="C15733" t="s">
        <v>15743</v>
      </c>
      <c r="D15733">
        <v>3</v>
      </c>
      <c r="E15733">
        <v>1625</v>
      </c>
      <c r="F15733">
        <v>2138</v>
      </c>
    </row>
    <row r="15734" spans="1:6" x14ac:dyDescent="0.25">
      <c r="A15734">
        <v>15733</v>
      </c>
      <c r="C15734" t="s">
        <v>15744</v>
      </c>
      <c r="D15734">
        <v>3</v>
      </c>
      <c r="E15734">
        <v>2533</v>
      </c>
      <c r="F15734">
        <v>2132</v>
      </c>
    </row>
    <row r="15735" spans="1:6" x14ac:dyDescent="0.25">
      <c r="A15735">
        <v>15734</v>
      </c>
      <c r="C15735" t="s">
        <v>15745</v>
      </c>
      <c r="D15735">
        <v>3</v>
      </c>
      <c r="E15735">
        <v>2162</v>
      </c>
      <c r="F15735">
        <v>2128</v>
      </c>
    </row>
    <row r="15736" spans="1:6" x14ac:dyDescent="0.25">
      <c r="A15736">
        <v>15735</v>
      </c>
      <c r="C15736" t="s">
        <v>15746</v>
      </c>
      <c r="D15736">
        <v>3</v>
      </c>
      <c r="E15736">
        <v>1832</v>
      </c>
      <c r="F15736">
        <v>2123</v>
      </c>
    </row>
    <row r="15737" spans="1:6" x14ac:dyDescent="0.25">
      <c r="A15737">
        <v>15736</v>
      </c>
      <c r="C15737" t="s">
        <v>15747</v>
      </c>
      <c r="D15737">
        <v>3</v>
      </c>
      <c r="E15737">
        <v>2113</v>
      </c>
      <c r="F15737">
        <v>2122</v>
      </c>
    </row>
    <row r="15738" spans="1:6" x14ac:dyDescent="0.25">
      <c r="A15738">
        <v>15737</v>
      </c>
      <c r="C15738" t="s">
        <v>15748</v>
      </c>
      <c r="D15738">
        <v>3</v>
      </c>
      <c r="E15738">
        <v>2040</v>
      </c>
      <c r="F15738">
        <v>2116</v>
      </c>
    </row>
    <row r="15739" spans="1:6" x14ac:dyDescent="0.25">
      <c r="A15739">
        <v>15738</v>
      </c>
      <c r="C15739" t="s">
        <v>15749</v>
      </c>
      <c r="D15739">
        <v>3</v>
      </c>
      <c r="E15739">
        <v>2124</v>
      </c>
      <c r="F15739">
        <v>2111</v>
      </c>
    </row>
    <row r="15740" spans="1:6" x14ac:dyDescent="0.25">
      <c r="A15740">
        <v>15739</v>
      </c>
      <c r="C15740" t="s">
        <v>15750</v>
      </c>
      <c r="D15740">
        <v>3</v>
      </c>
      <c r="E15740">
        <v>2300</v>
      </c>
      <c r="F15740">
        <v>2097</v>
      </c>
    </row>
    <row r="15741" spans="1:6" x14ac:dyDescent="0.25">
      <c r="A15741">
        <v>15740</v>
      </c>
      <c r="C15741" t="s">
        <v>15751</v>
      </c>
      <c r="D15741">
        <v>3</v>
      </c>
      <c r="E15741">
        <v>2283</v>
      </c>
      <c r="F15741">
        <v>2077</v>
      </c>
    </row>
    <row r="15742" spans="1:6" x14ac:dyDescent="0.25">
      <c r="A15742">
        <v>15741</v>
      </c>
      <c r="C15742" t="s">
        <v>15752</v>
      </c>
      <c r="D15742">
        <v>3</v>
      </c>
      <c r="E15742">
        <v>1883</v>
      </c>
      <c r="F15742">
        <v>2068</v>
      </c>
    </row>
    <row r="15743" spans="1:6" x14ac:dyDescent="0.25">
      <c r="A15743">
        <v>15742</v>
      </c>
      <c r="C15743" t="s">
        <v>15753</v>
      </c>
      <c r="D15743">
        <v>3</v>
      </c>
      <c r="E15743">
        <v>2214</v>
      </c>
      <c r="F15743">
        <v>2066</v>
      </c>
    </row>
    <row r="15744" spans="1:6" x14ac:dyDescent="0.25">
      <c r="A15744">
        <v>15743</v>
      </c>
      <c r="C15744" t="s">
        <v>15754</v>
      </c>
      <c r="D15744">
        <v>3</v>
      </c>
      <c r="E15744">
        <v>2098</v>
      </c>
      <c r="F15744">
        <v>2063</v>
      </c>
    </row>
    <row r="15745" spans="1:6" x14ac:dyDescent="0.25">
      <c r="A15745">
        <v>15744</v>
      </c>
      <c r="C15745" t="s">
        <v>15755</v>
      </c>
      <c r="D15745">
        <v>3</v>
      </c>
      <c r="E15745">
        <v>1995</v>
      </c>
      <c r="F15745">
        <v>2055</v>
      </c>
    </row>
    <row r="15746" spans="1:6" x14ac:dyDescent="0.25">
      <c r="A15746">
        <v>15745</v>
      </c>
      <c r="C15746" t="s">
        <v>15756</v>
      </c>
      <c r="D15746">
        <v>3</v>
      </c>
      <c r="E15746">
        <v>1994</v>
      </c>
      <c r="F15746">
        <v>2053</v>
      </c>
    </row>
    <row r="15747" spans="1:6" x14ac:dyDescent="0.25">
      <c r="A15747">
        <v>15746</v>
      </c>
      <c r="C15747" t="s">
        <v>15757</v>
      </c>
      <c r="D15747">
        <v>3</v>
      </c>
      <c r="E15747">
        <v>2003</v>
      </c>
      <c r="F15747">
        <v>2023</v>
      </c>
    </row>
    <row r="15748" spans="1:6" x14ac:dyDescent="0.25">
      <c r="A15748">
        <v>15747</v>
      </c>
      <c r="C15748" t="s">
        <v>15758</v>
      </c>
      <c r="D15748">
        <v>3</v>
      </c>
      <c r="E15748">
        <v>1706</v>
      </c>
      <c r="F15748">
        <v>2020</v>
      </c>
    </row>
    <row r="15749" spans="1:6" x14ac:dyDescent="0.25">
      <c r="A15749">
        <v>15748</v>
      </c>
      <c r="C15749" t="s">
        <v>15759</v>
      </c>
      <c r="D15749">
        <v>3</v>
      </c>
      <c r="E15749">
        <v>1768</v>
      </c>
      <c r="F15749">
        <v>2008</v>
      </c>
    </row>
    <row r="15750" spans="1:6" x14ac:dyDescent="0.25">
      <c r="A15750">
        <v>15749</v>
      </c>
      <c r="C15750" t="s">
        <v>15760</v>
      </c>
      <c r="D15750">
        <v>3</v>
      </c>
      <c r="E15750">
        <v>1908</v>
      </c>
      <c r="F15750">
        <v>2000</v>
      </c>
    </row>
    <row r="15751" spans="1:6" x14ac:dyDescent="0.25">
      <c r="A15751">
        <v>15750</v>
      </c>
      <c r="C15751" t="s">
        <v>15761</v>
      </c>
      <c r="D15751">
        <v>3</v>
      </c>
      <c r="E15751">
        <v>2213</v>
      </c>
      <c r="F15751">
        <v>1985</v>
      </c>
    </row>
    <row r="15752" spans="1:6" x14ac:dyDescent="0.25">
      <c r="A15752">
        <v>15751</v>
      </c>
      <c r="C15752" t="s">
        <v>15762</v>
      </c>
      <c r="D15752">
        <v>3</v>
      </c>
      <c r="E15752">
        <v>2215</v>
      </c>
      <c r="F15752">
        <v>1985</v>
      </c>
    </row>
    <row r="15753" spans="1:6" x14ac:dyDescent="0.25">
      <c r="A15753">
        <v>15752</v>
      </c>
      <c r="C15753" t="s">
        <v>15763</v>
      </c>
      <c r="D15753">
        <v>3</v>
      </c>
      <c r="E15753">
        <v>1838</v>
      </c>
      <c r="F15753">
        <v>1981</v>
      </c>
    </row>
    <row r="15754" spans="1:6" x14ac:dyDescent="0.25">
      <c r="A15754">
        <v>15753</v>
      </c>
      <c r="C15754" t="s">
        <v>15764</v>
      </c>
      <c r="D15754">
        <v>3</v>
      </c>
      <c r="E15754">
        <v>1720</v>
      </c>
      <c r="F15754">
        <v>1980</v>
      </c>
    </row>
    <row r="15755" spans="1:6" x14ac:dyDescent="0.25">
      <c r="A15755">
        <v>15754</v>
      </c>
      <c r="C15755" t="s">
        <v>15765</v>
      </c>
      <c r="D15755">
        <v>3</v>
      </c>
      <c r="E15755">
        <v>2143</v>
      </c>
      <c r="F15755">
        <v>1979</v>
      </c>
    </row>
    <row r="15756" spans="1:6" x14ac:dyDescent="0.25">
      <c r="A15756">
        <v>15755</v>
      </c>
      <c r="C15756" t="s">
        <v>15766</v>
      </c>
      <c r="D15756">
        <v>3</v>
      </c>
      <c r="E15756">
        <v>2192</v>
      </c>
      <c r="F15756">
        <v>1973</v>
      </c>
    </row>
    <row r="15757" spans="1:6" x14ac:dyDescent="0.25">
      <c r="A15757">
        <v>15756</v>
      </c>
      <c r="C15757" t="s">
        <v>15767</v>
      </c>
      <c r="D15757">
        <v>3</v>
      </c>
      <c r="E15757">
        <v>1800</v>
      </c>
      <c r="F15757">
        <v>1973</v>
      </c>
    </row>
    <row r="15758" spans="1:6" x14ac:dyDescent="0.25">
      <c r="A15758">
        <v>15757</v>
      </c>
      <c r="C15758" t="s">
        <v>15768</v>
      </c>
      <c r="D15758">
        <v>3</v>
      </c>
      <c r="E15758">
        <v>1864</v>
      </c>
      <c r="F15758">
        <v>1962</v>
      </c>
    </row>
    <row r="15759" spans="1:6" x14ac:dyDescent="0.25">
      <c r="A15759">
        <v>15758</v>
      </c>
      <c r="C15759" t="s">
        <v>15769</v>
      </c>
      <c r="D15759">
        <v>3</v>
      </c>
      <c r="E15759">
        <v>2100</v>
      </c>
      <c r="F15759">
        <v>1946</v>
      </c>
    </row>
    <row r="15760" spans="1:6" x14ac:dyDescent="0.25">
      <c r="A15760">
        <v>15759</v>
      </c>
      <c r="C15760" t="s">
        <v>15770</v>
      </c>
      <c r="D15760">
        <v>3</v>
      </c>
      <c r="E15760">
        <v>2043</v>
      </c>
      <c r="F15760">
        <v>1941</v>
      </c>
    </row>
    <row r="15761" spans="1:6" x14ac:dyDescent="0.25">
      <c r="A15761">
        <v>15760</v>
      </c>
      <c r="C15761" t="s">
        <v>15771</v>
      </c>
      <c r="D15761">
        <v>3</v>
      </c>
      <c r="E15761">
        <v>2124</v>
      </c>
      <c r="F15761">
        <v>1936</v>
      </c>
    </row>
    <row r="15762" spans="1:6" x14ac:dyDescent="0.25">
      <c r="A15762">
        <v>15761</v>
      </c>
      <c r="C15762" t="s">
        <v>15772</v>
      </c>
      <c r="D15762">
        <v>3</v>
      </c>
      <c r="E15762">
        <v>1201</v>
      </c>
      <c r="F15762">
        <v>1933</v>
      </c>
    </row>
    <row r="15763" spans="1:6" x14ac:dyDescent="0.25">
      <c r="A15763">
        <v>15762</v>
      </c>
      <c r="C15763" t="s">
        <v>15773</v>
      </c>
      <c r="D15763">
        <v>3</v>
      </c>
      <c r="E15763">
        <v>1992</v>
      </c>
      <c r="F15763">
        <v>1931</v>
      </c>
    </row>
    <row r="15764" spans="1:6" x14ac:dyDescent="0.25">
      <c r="A15764">
        <v>15763</v>
      </c>
      <c r="C15764" t="s">
        <v>15774</v>
      </c>
      <c r="D15764">
        <v>3</v>
      </c>
      <c r="E15764">
        <v>1506</v>
      </c>
      <c r="F15764">
        <v>1930</v>
      </c>
    </row>
    <row r="15765" spans="1:6" x14ac:dyDescent="0.25">
      <c r="A15765">
        <v>15764</v>
      </c>
      <c r="C15765" t="s">
        <v>15775</v>
      </c>
      <c r="D15765">
        <v>3</v>
      </c>
      <c r="E15765">
        <v>2211</v>
      </c>
      <c r="F15765">
        <v>1924</v>
      </c>
    </row>
    <row r="15766" spans="1:6" x14ac:dyDescent="0.25">
      <c r="A15766">
        <v>15765</v>
      </c>
      <c r="C15766" t="s">
        <v>15776</v>
      </c>
      <c r="D15766">
        <v>3</v>
      </c>
      <c r="E15766">
        <v>2194</v>
      </c>
      <c r="F15766">
        <v>1920</v>
      </c>
    </row>
    <row r="15767" spans="1:6" x14ac:dyDescent="0.25">
      <c r="A15767">
        <v>15766</v>
      </c>
      <c r="C15767" t="s">
        <v>15777</v>
      </c>
      <c r="D15767">
        <v>3</v>
      </c>
      <c r="E15767">
        <v>1177</v>
      </c>
      <c r="F15767">
        <v>1914</v>
      </c>
    </row>
    <row r="15768" spans="1:6" x14ac:dyDescent="0.25">
      <c r="A15768">
        <v>15767</v>
      </c>
      <c r="C15768" t="s">
        <v>15778</v>
      </c>
      <c r="D15768">
        <v>3</v>
      </c>
      <c r="E15768">
        <v>1958</v>
      </c>
      <c r="F15768">
        <v>1913</v>
      </c>
    </row>
    <row r="15769" spans="1:6" x14ac:dyDescent="0.25">
      <c r="A15769">
        <v>15768</v>
      </c>
      <c r="B15769" t="s">
        <v>13</v>
      </c>
      <c r="C15769" t="s">
        <v>15779</v>
      </c>
      <c r="D15769">
        <v>3</v>
      </c>
      <c r="E15769">
        <v>2516</v>
      </c>
      <c r="F15769">
        <v>1894</v>
      </c>
    </row>
    <row r="15770" spans="1:6" x14ac:dyDescent="0.25">
      <c r="A15770">
        <v>15769</v>
      </c>
      <c r="C15770" t="s">
        <v>15780</v>
      </c>
      <c r="D15770">
        <v>3</v>
      </c>
      <c r="E15770">
        <v>2003</v>
      </c>
      <c r="F15770">
        <v>1890</v>
      </c>
    </row>
    <row r="15771" spans="1:6" x14ac:dyDescent="0.25">
      <c r="A15771">
        <v>15770</v>
      </c>
      <c r="C15771" t="s">
        <v>15781</v>
      </c>
      <c r="D15771">
        <v>3</v>
      </c>
      <c r="E15771">
        <v>2443</v>
      </c>
      <c r="F15771">
        <v>1890</v>
      </c>
    </row>
    <row r="15772" spans="1:6" x14ac:dyDescent="0.25">
      <c r="A15772">
        <v>15771</v>
      </c>
      <c r="C15772" t="s">
        <v>15782</v>
      </c>
      <c r="D15772">
        <v>3</v>
      </c>
      <c r="E15772">
        <v>2403</v>
      </c>
      <c r="F15772">
        <v>1887</v>
      </c>
    </row>
    <row r="15773" spans="1:6" x14ac:dyDescent="0.25">
      <c r="A15773">
        <v>15772</v>
      </c>
      <c r="C15773" t="s">
        <v>15783</v>
      </c>
      <c r="D15773">
        <v>3</v>
      </c>
      <c r="E15773">
        <v>2080</v>
      </c>
      <c r="F15773">
        <v>1887</v>
      </c>
    </row>
    <row r="15774" spans="1:6" x14ac:dyDescent="0.25">
      <c r="A15774">
        <v>15773</v>
      </c>
      <c r="C15774" t="s">
        <v>15784</v>
      </c>
      <c r="D15774">
        <v>3</v>
      </c>
      <c r="E15774">
        <v>2117</v>
      </c>
      <c r="F15774">
        <v>1886</v>
      </c>
    </row>
    <row r="15775" spans="1:6" x14ac:dyDescent="0.25">
      <c r="A15775">
        <v>15774</v>
      </c>
      <c r="C15775" t="s">
        <v>15785</v>
      </c>
      <c r="D15775">
        <v>3</v>
      </c>
      <c r="E15775">
        <v>2110</v>
      </c>
      <c r="F15775">
        <v>1878</v>
      </c>
    </row>
    <row r="15776" spans="1:6" x14ac:dyDescent="0.25">
      <c r="A15776">
        <v>15775</v>
      </c>
      <c r="C15776" t="s">
        <v>15786</v>
      </c>
      <c r="D15776">
        <v>3</v>
      </c>
      <c r="E15776">
        <v>2090</v>
      </c>
      <c r="F15776">
        <v>1875</v>
      </c>
    </row>
    <row r="15777" spans="1:6" x14ac:dyDescent="0.25">
      <c r="A15777">
        <v>15776</v>
      </c>
      <c r="C15777" t="s">
        <v>15787</v>
      </c>
      <c r="D15777">
        <v>3</v>
      </c>
      <c r="E15777">
        <v>2155</v>
      </c>
      <c r="F15777">
        <v>1873</v>
      </c>
    </row>
    <row r="15778" spans="1:6" x14ac:dyDescent="0.25">
      <c r="A15778">
        <v>15777</v>
      </c>
      <c r="C15778" t="s">
        <v>15788</v>
      </c>
      <c r="D15778">
        <v>3</v>
      </c>
      <c r="E15778">
        <v>2026</v>
      </c>
      <c r="F15778">
        <v>1866</v>
      </c>
    </row>
    <row r="15779" spans="1:6" x14ac:dyDescent="0.25">
      <c r="A15779">
        <v>15778</v>
      </c>
      <c r="C15779" t="s">
        <v>15789</v>
      </c>
      <c r="D15779">
        <v>3</v>
      </c>
      <c r="E15779">
        <v>2094</v>
      </c>
      <c r="F15779">
        <v>1857</v>
      </c>
    </row>
    <row r="15780" spans="1:6" x14ac:dyDescent="0.25">
      <c r="A15780">
        <v>15779</v>
      </c>
      <c r="C15780" t="s">
        <v>15790</v>
      </c>
      <c r="D15780">
        <v>3</v>
      </c>
      <c r="E15780">
        <v>1502</v>
      </c>
      <c r="F15780">
        <v>1844</v>
      </c>
    </row>
    <row r="15781" spans="1:6" x14ac:dyDescent="0.25">
      <c r="A15781">
        <v>15780</v>
      </c>
      <c r="C15781" t="s">
        <v>15791</v>
      </c>
      <c r="D15781">
        <v>3</v>
      </c>
      <c r="E15781">
        <v>2021</v>
      </c>
      <c r="F15781">
        <v>1841</v>
      </c>
    </row>
    <row r="15782" spans="1:6" x14ac:dyDescent="0.25">
      <c r="A15782">
        <v>15781</v>
      </c>
      <c r="C15782" t="s">
        <v>15792</v>
      </c>
      <c r="D15782">
        <v>3</v>
      </c>
      <c r="E15782">
        <v>1336</v>
      </c>
      <c r="F15782">
        <v>1841</v>
      </c>
    </row>
    <row r="15783" spans="1:6" x14ac:dyDescent="0.25">
      <c r="A15783">
        <v>15782</v>
      </c>
      <c r="C15783" t="s">
        <v>15793</v>
      </c>
      <c r="D15783">
        <v>3</v>
      </c>
      <c r="E15783">
        <v>1712</v>
      </c>
      <c r="F15783">
        <v>1841</v>
      </c>
    </row>
    <row r="15784" spans="1:6" x14ac:dyDescent="0.25">
      <c r="A15784">
        <v>15783</v>
      </c>
      <c r="C15784" t="s">
        <v>15794</v>
      </c>
      <c r="D15784">
        <v>3</v>
      </c>
      <c r="E15784">
        <v>2312</v>
      </c>
      <c r="F15784">
        <v>1839</v>
      </c>
    </row>
    <row r="15785" spans="1:6" x14ac:dyDescent="0.25">
      <c r="A15785">
        <v>15784</v>
      </c>
      <c r="C15785" t="s">
        <v>15795</v>
      </c>
      <c r="D15785">
        <v>3</v>
      </c>
      <c r="E15785">
        <v>1528</v>
      </c>
      <c r="F15785">
        <v>1838</v>
      </c>
    </row>
    <row r="15786" spans="1:6" x14ac:dyDescent="0.25">
      <c r="A15786">
        <v>15785</v>
      </c>
      <c r="C15786" t="s">
        <v>15796</v>
      </c>
      <c r="D15786">
        <v>3</v>
      </c>
      <c r="E15786">
        <v>2149</v>
      </c>
      <c r="F15786">
        <v>1837</v>
      </c>
    </row>
    <row r="15787" spans="1:6" x14ac:dyDescent="0.25">
      <c r="A15787">
        <v>15786</v>
      </c>
      <c r="C15787" t="s">
        <v>15797</v>
      </c>
      <c r="D15787">
        <v>3</v>
      </c>
      <c r="E15787">
        <v>1839</v>
      </c>
      <c r="F15787">
        <v>1836</v>
      </c>
    </row>
    <row r="15788" spans="1:6" x14ac:dyDescent="0.25">
      <c r="A15788">
        <v>15787</v>
      </c>
      <c r="C15788" t="s">
        <v>15798</v>
      </c>
      <c r="D15788">
        <v>3</v>
      </c>
      <c r="E15788">
        <v>1886</v>
      </c>
      <c r="F15788">
        <v>1832</v>
      </c>
    </row>
    <row r="15789" spans="1:6" x14ac:dyDescent="0.25">
      <c r="A15789">
        <v>15788</v>
      </c>
      <c r="C15789" t="s">
        <v>15799</v>
      </c>
      <c r="D15789">
        <v>3</v>
      </c>
      <c r="E15789">
        <v>1904</v>
      </c>
      <c r="F15789">
        <v>1829</v>
      </c>
    </row>
    <row r="15790" spans="1:6" x14ac:dyDescent="0.25">
      <c r="A15790">
        <v>15789</v>
      </c>
      <c r="C15790" t="s">
        <v>15800</v>
      </c>
      <c r="D15790">
        <v>3</v>
      </c>
      <c r="E15790">
        <v>1939</v>
      </c>
      <c r="F15790">
        <v>1828</v>
      </c>
    </row>
    <row r="15791" spans="1:6" x14ac:dyDescent="0.25">
      <c r="A15791">
        <v>15790</v>
      </c>
      <c r="C15791" t="s">
        <v>15801</v>
      </c>
      <c r="D15791">
        <v>3</v>
      </c>
      <c r="E15791">
        <v>1785</v>
      </c>
      <c r="F15791">
        <v>1827</v>
      </c>
    </row>
    <row r="15792" spans="1:6" x14ac:dyDescent="0.25">
      <c r="A15792">
        <v>15791</v>
      </c>
      <c r="C15792" t="s">
        <v>15802</v>
      </c>
      <c r="D15792">
        <v>3</v>
      </c>
      <c r="E15792">
        <v>1704</v>
      </c>
      <c r="F15792">
        <v>1827</v>
      </c>
    </row>
    <row r="15793" spans="1:6" x14ac:dyDescent="0.25">
      <c r="A15793">
        <v>15792</v>
      </c>
      <c r="C15793" t="s">
        <v>15803</v>
      </c>
      <c r="D15793">
        <v>3</v>
      </c>
      <c r="E15793">
        <v>2231</v>
      </c>
      <c r="F15793">
        <v>1824</v>
      </c>
    </row>
    <row r="15794" spans="1:6" x14ac:dyDescent="0.25">
      <c r="A15794">
        <v>15793</v>
      </c>
      <c r="C15794" t="s">
        <v>15804</v>
      </c>
      <c r="D15794">
        <v>3</v>
      </c>
      <c r="E15794">
        <v>1408</v>
      </c>
      <c r="F15794">
        <v>1823</v>
      </c>
    </row>
    <row r="15795" spans="1:6" x14ac:dyDescent="0.25">
      <c r="A15795">
        <v>15794</v>
      </c>
      <c r="C15795" t="s">
        <v>15805</v>
      </c>
      <c r="D15795">
        <v>3</v>
      </c>
      <c r="E15795">
        <v>1746</v>
      </c>
      <c r="F15795">
        <v>1819</v>
      </c>
    </row>
    <row r="15796" spans="1:6" x14ac:dyDescent="0.25">
      <c r="A15796">
        <v>15795</v>
      </c>
      <c r="C15796" t="s">
        <v>15806</v>
      </c>
      <c r="D15796">
        <v>3</v>
      </c>
      <c r="E15796">
        <v>1889</v>
      </c>
      <c r="F15796">
        <v>1814</v>
      </c>
    </row>
    <row r="15797" spans="1:6" x14ac:dyDescent="0.25">
      <c r="A15797">
        <v>15796</v>
      </c>
      <c r="C15797" t="s">
        <v>15807</v>
      </c>
      <c r="D15797">
        <v>3</v>
      </c>
      <c r="E15797">
        <v>2405</v>
      </c>
      <c r="F15797">
        <v>1808</v>
      </c>
    </row>
    <row r="15798" spans="1:6" x14ac:dyDescent="0.25">
      <c r="A15798">
        <v>15797</v>
      </c>
      <c r="C15798" t="s">
        <v>15808</v>
      </c>
      <c r="D15798">
        <v>3</v>
      </c>
      <c r="E15798">
        <v>1865</v>
      </c>
      <c r="F15798">
        <v>1805</v>
      </c>
    </row>
    <row r="15799" spans="1:6" x14ac:dyDescent="0.25">
      <c r="A15799">
        <v>15798</v>
      </c>
      <c r="C15799" t="s">
        <v>15809</v>
      </c>
      <c r="D15799">
        <v>3</v>
      </c>
      <c r="E15799">
        <v>1958</v>
      </c>
      <c r="F15799">
        <v>1800</v>
      </c>
    </row>
    <row r="15800" spans="1:6" x14ac:dyDescent="0.25">
      <c r="A15800">
        <v>15799</v>
      </c>
      <c r="C15800" t="s">
        <v>15810</v>
      </c>
      <c r="D15800">
        <v>3</v>
      </c>
      <c r="E15800">
        <v>2549</v>
      </c>
      <c r="F15800">
        <v>1800</v>
      </c>
    </row>
    <row r="15801" spans="1:6" x14ac:dyDescent="0.25">
      <c r="A15801">
        <v>15800</v>
      </c>
      <c r="C15801" t="s">
        <v>15811</v>
      </c>
      <c r="D15801">
        <v>3</v>
      </c>
      <c r="E15801">
        <v>1876</v>
      </c>
      <c r="F15801">
        <v>1796</v>
      </c>
    </row>
    <row r="15802" spans="1:6" x14ac:dyDescent="0.25">
      <c r="A15802">
        <v>15801</v>
      </c>
      <c r="C15802" t="s">
        <v>15812</v>
      </c>
      <c r="D15802">
        <v>3</v>
      </c>
      <c r="E15802">
        <v>1667</v>
      </c>
      <c r="F15802">
        <v>1791</v>
      </c>
    </row>
    <row r="15803" spans="1:6" x14ac:dyDescent="0.25">
      <c r="A15803">
        <v>15802</v>
      </c>
      <c r="C15803" t="s">
        <v>15813</v>
      </c>
      <c r="D15803">
        <v>3</v>
      </c>
      <c r="E15803">
        <v>2109</v>
      </c>
      <c r="F15803">
        <v>1789</v>
      </c>
    </row>
    <row r="15804" spans="1:6" x14ac:dyDescent="0.25">
      <c r="A15804">
        <v>15803</v>
      </c>
      <c r="C15804" t="s">
        <v>15814</v>
      </c>
      <c r="D15804">
        <v>3</v>
      </c>
      <c r="E15804">
        <v>2055</v>
      </c>
      <c r="F15804">
        <v>1785</v>
      </c>
    </row>
    <row r="15805" spans="1:6" x14ac:dyDescent="0.25">
      <c r="A15805">
        <v>15804</v>
      </c>
      <c r="C15805" t="s">
        <v>15815</v>
      </c>
      <c r="D15805">
        <v>3</v>
      </c>
      <c r="E15805">
        <v>2090</v>
      </c>
      <c r="F15805">
        <v>1780</v>
      </c>
    </row>
    <row r="15806" spans="1:6" x14ac:dyDescent="0.25">
      <c r="A15806">
        <v>15805</v>
      </c>
      <c r="C15806" t="s">
        <v>15816</v>
      </c>
      <c r="D15806">
        <v>3</v>
      </c>
      <c r="E15806">
        <v>2107</v>
      </c>
      <c r="F15806">
        <v>1779</v>
      </c>
    </row>
    <row r="15807" spans="1:6" x14ac:dyDescent="0.25">
      <c r="A15807">
        <v>15806</v>
      </c>
      <c r="C15807" t="s">
        <v>15817</v>
      </c>
      <c r="D15807">
        <v>3</v>
      </c>
      <c r="E15807">
        <v>1049</v>
      </c>
      <c r="F15807">
        <v>1779</v>
      </c>
    </row>
    <row r="15808" spans="1:6" x14ac:dyDescent="0.25">
      <c r="A15808">
        <v>15807</v>
      </c>
      <c r="C15808" t="s">
        <v>15818</v>
      </c>
      <c r="D15808">
        <v>3</v>
      </c>
      <c r="E15808">
        <v>2102</v>
      </c>
      <c r="F15808">
        <v>1776</v>
      </c>
    </row>
    <row r="15809" spans="1:6" x14ac:dyDescent="0.25">
      <c r="A15809">
        <v>15808</v>
      </c>
      <c r="C15809" t="s">
        <v>15819</v>
      </c>
      <c r="D15809">
        <v>3</v>
      </c>
      <c r="E15809">
        <v>2013</v>
      </c>
      <c r="F15809">
        <v>1775</v>
      </c>
    </row>
    <row r="15810" spans="1:6" x14ac:dyDescent="0.25">
      <c r="A15810">
        <v>15809</v>
      </c>
      <c r="C15810" t="s">
        <v>15820</v>
      </c>
      <c r="D15810">
        <v>3</v>
      </c>
      <c r="E15810">
        <v>2024</v>
      </c>
      <c r="F15810">
        <v>1775</v>
      </c>
    </row>
    <row r="15811" spans="1:6" x14ac:dyDescent="0.25">
      <c r="A15811">
        <v>15810</v>
      </c>
      <c r="C15811" t="s">
        <v>15821</v>
      </c>
      <c r="D15811">
        <v>3</v>
      </c>
      <c r="E15811">
        <v>2276</v>
      </c>
      <c r="F15811">
        <v>1775</v>
      </c>
    </row>
    <row r="15812" spans="1:6" x14ac:dyDescent="0.25">
      <c r="A15812">
        <v>15811</v>
      </c>
      <c r="C15812" t="s">
        <v>15822</v>
      </c>
      <c r="D15812">
        <v>3</v>
      </c>
      <c r="E15812">
        <v>1921</v>
      </c>
      <c r="F15812">
        <v>1774</v>
      </c>
    </row>
    <row r="15813" spans="1:6" x14ac:dyDescent="0.25">
      <c r="A15813">
        <v>15812</v>
      </c>
      <c r="C15813" t="s">
        <v>15823</v>
      </c>
      <c r="D15813">
        <v>3</v>
      </c>
      <c r="E15813">
        <v>2402</v>
      </c>
      <c r="F15813">
        <v>1773</v>
      </c>
    </row>
    <row r="15814" spans="1:6" x14ac:dyDescent="0.25">
      <c r="A15814">
        <v>15813</v>
      </c>
      <c r="C15814" t="s">
        <v>15824</v>
      </c>
      <c r="D15814">
        <v>3</v>
      </c>
      <c r="E15814">
        <v>2036</v>
      </c>
      <c r="F15814">
        <v>1767</v>
      </c>
    </row>
    <row r="15815" spans="1:6" x14ac:dyDescent="0.25">
      <c r="A15815">
        <v>15814</v>
      </c>
      <c r="C15815" t="s">
        <v>15825</v>
      </c>
      <c r="D15815">
        <v>3</v>
      </c>
      <c r="E15815">
        <v>1578</v>
      </c>
      <c r="F15815">
        <v>1755</v>
      </c>
    </row>
    <row r="15816" spans="1:6" x14ac:dyDescent="0.25">
      <c r="A15816">
        <v>15815</v>
      </c>
      <c r="C15816" t="s">
        <v>15826</v>
      </c>
      <c r="D15816">
        <v>3</v>
      </c>
      <c r="E15816">
        <v>1740</v>
      </c>
      <c r="F15816">
        <v>1753</v>
      </c>
    </row>
    <row r="15817" spans="1:6" x14ac:dyDescent="0.25">
      <c r="A15817">
        <v>15816</v>
      </c>
      <c r="C15817" t="s">
        <v>15827</v>
      </c>
      <c r="D15817">
        <v>3</v>
      </c>
      <c r="E15817">
        <v>1622</v>
      </c>
      <c r="F15817">
        <v>1751</v>
      </c>
    </row>
    <row r="15818" spans="1:6" x14ac:dyDescent="0.25">
      <c r="A15818">
        <v>15817</v>
      </c>
      <c r="C15818" t="s">
        <v>15828</v>
      </c>
      <c r="D15818">
        <v>3</v>
      </c>
      <c r="E15818">
        <v>1864</v>
      </c>
      <c r="F15818">
        <v>1748</v>
      </c>
    </row>
    <row r="15819" spans="1:6" x14ac:dyDescent="0.25">
      <c r="A15819">
        <v>15818</v>
      </c>
      <c r="C15819" t="s">
        <v>15829</v>
      </c>
      <c r="D15819">
        <v>3</v>
      </c>
      <c r="E15819">
        <v>2523</v>
      </c>
      <c r="F15819">
        <v>1746</v>
      </c>
    </row>
    <row r="15820" spans="1:6" x14ac:dyDescent="0.25">
      <c r="A15820">
        <v>15819</v>
      </c>
      <c r="C15820" t="s">
        <v>15830</v>
      </c>
      <c r="D15820">
        <v>3</v>
      </c>
      <c r="E15820">
        <v>2351</v>
      </c>
      <c r="F15820">
        <v>1745</v>
      </c>
    </row>
    <row r="15821" spans="1:6" x14ac:dyDescent="0.25">
      <c r="A15821">
        <v>15820</v>
      </c>
      <c r="C15821" t="s">
        <v>15831</v>
      </c>
      <c r="D15821">
        <v>3</v>
      </c>
      <c r="E15821">
        <v>1702</v>
      </c>
      <c r="F15821">
        <v>1744</v>
      </c>
    </row>
    <row r="15822" spans="1:6" x14ac:dyDescent="0.25">
      <c r="A15822">
        <v>15821</v>
      </c>
      <c r="C15822" t="s">
        <v>15832</v>
      </c>
      <c r="D15822">
        <v>3</v>
      </c>
      <c r="E15822">
        <v>1206</v>
      </c>
      <c r="F15822">
        <v>1729</v>
      </c>
    </row>
    <row r="15823" spans="1:6" x14ac:dyDescent="0.25">
      <c r="A15823">
        <v>15822</v>
      </c>
      <c r="C15823" t="s">
        <v>15833</v>
      </c>
      <c r="D15823">
        <v>3</v>
      </c>
      <c r="E15823">
        <v>1854</v>
      </c>
      <c r="F15823">
        <v>1726</v>
      </c>
    </row>
    <row r="15824" spans="1:6" x14ac:dyDescent="0.25">
      <c r="A15824">
        <v>15823</v>
      </c>
      <c r="C15824" t="s">
        <v>15834</v>
      </c>
      <c r="D15824">
        <v>3</v>
      </c>
      <c r="E15824">
        <v>1946</v>
      </c>
      <c r="F15824">
        <v>1721</v>
      </c>
    </row>
    <row r="15825" spans="1:6" x14ac:dyDescent="0.25">
      <c r="A15825">
        <v>15824</v>
      </c>
      <c r="C15825" t="s">
        <v>15835</v>
      </c>
      <c r="D15825">
        <v>3</v>
      </c>
      <c r="E15825">
        <v>2210</v>
      </c>
      <c r="F15825">
        <v>1719</v>
      </c>
    </row>
    <row r="15826" spans="1:6" x14ac:dyDescent="0.25">
      <c r="A15826">
        <v>15825</v>
      </c>
      <c r="C15826" t="s">
        <v>15836</v>
      </c>
      <c r="D15826">
        <v>3</v>
      </c>
      <c r="E15826">
        <v>1660</v>
      </c>
      <c r="F15826">
        <v>1717</v>
      </c>
    </row>
    <row r="15827" spans="1:6" x14ac:dyDescent="0.25">
      <c r="A15827">
        <v>15826</v>
      </c>
      <c r="C15827" t="s">
        <v>15837</v>
      </c>
      <c r="D15827">
        <v>3</v>
      </c>
      <c r="E15827">
        <v>1409</v>
      </c>
      <c r="F15827">
        <v>1715</v>
      </c>
    </row>
    <row r="15828" spans="1:6" x14ac:dyDescent="0.25">
      <c r="A15828">
        <v>15827</v>
      </c>
      <c r="C15828" t="s">
        <v>15838</v>
      </c>
      <c r="D15828">
        <v>3</v>
      </c>
      <c r="E15828">
        <v>1254</v>
      </c>
      <c r="F15828">
        <v>1710</v>
      </c>
    </row>
    <row r="15829" spans="1:6" x14ac:dyDescent="0.25">
      <c r="A15829">
        <v>15828</v>
      </c>
      <c r="C15829" t="s">
        <v>15839</v>
      </c>
      <c r="D15829">
        <v>3</v>
      </c>
      <c r="E15829">
        <v>1985</v>
      </c>
      <c r="F15829">
        <v>1707</v>
      </c>
    </row>
    <row r="15830" spans="1:6" x14ac:dyDescent="0.25">
      <c r="A15830">
        <v>15829</v>
      </c>
      <c r="C15830" t="s">
        <v>15840</v>
      </c>
      <c r="D15830">
        <v>3</v>
      </c>
      <c r="E15830">
        <v>1890</v>
      </c>
      <c r="F15830">
        <v>1706</v>
      </c>
    </row>
    <row r="15831" spans="1:6" x14ac:dyDescent="0.25">
      <c r="A15831">
        <v>15830</v>
      </c>
      <c r="C15831" t="s">
        <v>15841</v>
      </c>
      <c r="D15831">
        <v>3</v>
      </c>
      <c r="E15831">
        <v>2329</v>
      </c>
      <c r="F15831">
        <v>1702</v>
      </c>
    </row>
    <row r="15832" spans="1:6" x14ac:dyDescent="0.25">
      <c r="A15832">
        <v>15831</v>
      </c>
      <c r="C15832" t="s">
        <v>15842</v>
      </c>
      <c r="D15832">
        <v>3</v>
      </c>
      <c r="E15832">
        <v>2327</v>
      </c>
      <c r="F15832">
        <v>1697</v>
      </c>
    </row>
    <row r="15833" spans="1:6" x14ac:dyDescent="0.25">
      <c r="A15833">
        <v>15832</v>
      </c>
      <c r="B15833" t="s">
        <v>5</v>
      </c>
      <c r="C15833" t="s">
        <v>15843</v>
      </c>
      <c r="D15833">
        <v>3</v>
      </c>
      <c r="E15833">
        <v>2507</v>
      </c>
      <c r="F15833">
        <v>1694</v>
      </c>
    </row>
    <row r="15834" spans="1:6" x14ac:dyDescent="0.25">
      <c r="A15834">
        <v>15833</v>
      </c>
      <c r="C15834" t="s">
        <v>15844</v>
      </c>
      <c r="D15834">
        <v>3</v>
      </c>
      <c r="E15834">
        <v>2119</v>
      </c>
      <c r="F15834">
        <v>1693</v>
      </c>
    </row>
    <row r="15835" spans="1:6" x14ac:dyDescent="0.25">
      <c r="A15835">
        <v>15834</v>
      </c>
      <c r="C15835" t="s">
        <v>15845</v>
      </c>
      <c r="D15835">
        <v>3</v>
      </c>
      <c r="E15835">
        <v>1937</v>
      </c>
      <c r="F15835">
        <v>1687</v>
      </c>
    </row>
    <row r="15836" spans="1:6" x14ac:dyDescent="0.25">
      <c r="A15836">
        <v>15835</v>
      </c>
      <c r="C15836" t="s">
        <v>15846</v>
      </c>
      <c r="D15836">
        <v>3</v>
      </c>
      <c r="E15836">
        <v>1526</v>
      </c>
      <c r="F15836">
        <v>1680</v>
      </c>
    </row>
    <row r="15837" spans="1:6" x14ac:dyDescent="0.25">
      <c r="A15837">
        <v>15836</v>
      </c>
      <c r="C15837" t="s">
        <v>15847</v>
      </c>
      <c r="D15837">
        <v>3</v>
      </c>
      <c r="E15837">
        <v>1902</v>
      </c>
      <c r="F15837">
        <v>1679</v>
      </c>
    </row>
    <row r="15838" spans="1:6" x14ac:dyDescent="0.25">
      <c r="A15838">
        <v>15837</v>
      </c>
      <c r="C15838" t="s">
        <v>15848</v>
      </c>
      <c r="D15838">
        <v>3</v>
      </c>
      <c r="E15838">
        <v>1688</v>
      </c>
      <c r="F15838">
        <v>1679</v>
      </c>
    </row>
    <row r="15839" spans="1:6" x14ac:dyDescent="0.25">
      <c r="A15839">
        <v>15838</v>
      </c>
      <c r="C15839" t="s">
        <v>15849</v>
      </c>
      <c r="D15839">
        <v>3</v>
      </c>
      <c r="E15839">
        <v>1917</v>
      </c>
      <c r="F15839">
        <v>1678</v>
      </c>
    </row>
    <row r="15840" spans="1:6" x14ac:dyDescent="0.25">
      <c r="A15840">
        <v>15839</v>
      </c>
      <c r="C15840" t="s">
        <v>15850</v>
      </c>
      <c r="D15840">
        <v>3</v>
      </c>
      <c r="E15840">
        <v>1646</v>
      </c>
      <c r="F15840">
        <v>1677</v>
      </c>
    </row>
    <row r="15841" spans="1:6" x14ac:dyDescent="0.25">
      <c r="A15841">
        <v>15840</v>
      </c>
      <c r="C15841" t="s">
        <v>15851</v>
      </c>
      <c r="D15841">
        <v>3</v>
      </c>
      <c r="E15841">
        <v>1661</v>
      </c>
      <c r="F15841">
        <v>1676</v>
      </c>
    </row>
    <row r="15842" spans="1:6" x14ac:dyDescent="0.25">
      <c r="A15842">
        <v>15841</v>
      </c>
      <c r="C15842" t="s">
        <v>15852</v>
      </c>
      <c r="D15842">
        <v>3</v>
      </c>
      <c r="E15842">
        <v>1877</v>
      </c>
      <c r="F15842">
        <v>1675</v>
      </c>
    </row>
    <row r="15843" spans="1:6" x14ac:dyDescent="0.25">
      <c r="A15843">
        <v>15842</v>
      </c>
      <c r="C15843" t="s">
        <v>15853</v>
      </c>
      <c r="D15843">
        <v>3</v>
      </c>
      <c r="E15843">
        <v>1981</v>
      </c>
      <c r="F15843">
        <v>1673</v>
      </c>
    </row>
    <row r="15844" spans="1:6" x14ac:dyDescent="0.25">
      <c r="A15844">
        <v>15843</v>
      </c>
      <c r="C15844" t="s">
        <v>15854</v>
      </c>
      <c r="D15844">
        <v>3</v>
      </c>
      <c r="E15844">
        <v>1662</v>
      </c>
      <c r="F15844">
        <v>1673</v>
      </c>
    </row>
    <row r="15845" spans="1:6" x14ac:dyDescent="0.25">
      <c r="A15845">
        <v>15844</v>
      </c>
      <c r="C15845" t="s">
        <v>15855</v>
      </c>
      <c r="D15845">
        <v>3</v>
      </c>
      <c r="E15845">
        <v>1772</v>
      </c>
      <c r="F15845">
        <v>1672</v>
      </c>
    </row>
    <row r="15846" spans="1:6" x14ac:dyDescent="0.25">
      <c r="A15846">
        <v>15845</v>
      </c>
      <c r="C15846" t="s">
        <v>15856</v>
      </c>
      <c r="D15846">
        <v>3</v>
      </c>
      <c r="E15846">
        <v>1416</v>
      </c>
      <c r="F15846">
        <v>1671</v>
      </c>
    </row>
    <row r="15847" spans="1:6" x14ac:dyDescent="0.25">
      <c r="A15847">
        <v>15846</v>
      </c>
      <c r="C15847" t="s">
        <v>15857</v>
      </c>
      <c r="D15847">
        <v>3</v>
      </c>
      <c r="E15847">
        <v>1420</v>
      </c>
      <c r="F15847">
        <v>1666</v>
      </c>
    </row>
    <row r="15848" spans="1:6" x14ac:dyDescent="0.25">
      <c r="A15848">
        <v>15847</v>
      </c>
      <c r="C15848" t="s">
        <v>15858</v>
      </c>
      <c r="D15848">
        <v>3</v>
      </c>
      <c r="E15848">
        <v>1933</v>
      </c>
      <c r="F15848">
        <v>1666</v>
      </c>
    </row>
    <row r="15849" spans="1:6" x14ac:dyDescent="0.25">
      <c r="A15849">
        <v>15848</v>
      </c>
      <c r="C15849" t="s">
        <v>15859</v>
      </c>
      <c r="D15849">
        <v>3</v>
      </c>
      <c r="E15849">
        <v>1275</v>
      </c>
      <c r="F15849">
        <v>1666</v>
      </c>
    </row>
    <row r="15850" spans="1:6" x14ac:dyDescent="0.25">
      <c r="A15850">
        <v>15849</v>
      </c>
      <c r="C15850" t="s">
        <v>15860</v>
      </c>
      <c r="D15850">
        <v>3</v>
      </c>
      <c r="E15850">
        <v>1811</v>
      </c>
      <c r="F15850">
        <v>1664</v>
      </c>
    </row>
    <row r="15851" spans="1:6" x14ac:dyDescent="0.25">
      <c r="A15851">
        <v>15850</v>
      </c>
      <c r="C15851" t="s">
        <v>15861</v>
      </c>
      <c r="D15851">
        <v>3</v>
      </c>
      <c r="E15851">
        <v>2652</v>
      </c>
      <c r="F15851">
        <v>1662</v>
      </c>
    </row>
    <row r="15852" spans="1:6" x14ac:dyDescent="0.25">
      <c r="A15852">
        <v>15851</v>
      </c>
      <c r="C15852" t="s">
        <v>15862</v>
      </c>
      <c r="D15852">
        <v>3</v>
      </c>
      <c r="E15852">
        <v>1908</v>
      </c>
      <c r="F15852">
        <v>1661</v>
      </c>
    </row>
    <row r="15853" spans="1:6" x14ac:dyDescent="0.25">
      <c r="A15853">
        <v>15852</v>
      </c>
      <c r="C15853" t="s">
        <v>15863</v>
      </c>
      <c r="D15853">
        <v>3</v>
      </c>
      <c r="E15853">
        <v>1847</v>
      </c>
      <c r="F15853">
        <v>1660</v>
      </c>
    </row>
    <row r="15854" spans="1:6" x14ac:dyDescent="0.25">
      <c r="A15854">
        <v>15853</v>
      </c>
      <c r="C15854" t="s">
        <v>15864</v>
      </c>
      <c r="D15854">
        <v>3</v>
      </c>
      <c r="E15854">
        <v>1970</v>
      </c>
      <c r="F15854">
        <v>1653</v>
      </c>
    </row>
    <row r="15855" spans="1:6" x14ac:dyDescent="0.25">
      <c r="A15855">
        <v>15854</v>
      </c>
      <c r="C15855" t="s">
        <v>15865</v>
      </c>
      <c r="D15855">
        <v>3</v>
      </c>
      <c r="E15855">
        <v>1489</v>
      </c>
      <c r="F15855">
        <v>1648</v>
      </c>
    </row>
    <row r="15856" spans="1:6" x14ac:dyDescent="0.25">
      <c r="A15856">
        <v>15855</v>
      </c>
      <c r="C15856" t="s">
        <v>15866</v>
      </c>
      <c r="D15856">
        <v>3</v>
      </c>
      <c r="E15856">
        <v>1486</v>
      </c>
      <c r="F15856">
        <v>1647</v>
      </c>
    </row>
    <row r="15857" spans="1:6" x14ac:dyDescent="0.25">
      <c r="A15857">
        <v>15856</v>
      </c>
      <c r="C15857" t="s">
        <v>15867</v>
      </c>
      <c r="D15857">
        <v>3</v>
      </c>
      <c r="E15857">
        <v>1983</v>
      </c>
      <c r="F15857">
        <v>1645</v>
      </c>
    </row>
    <row r="15858" spans="1:6" x14ac:dyDescent="0.25">
      <c r="A15858">
        <v>15857</v>
      </c>
      <c r="C15858" t="s">
        <v>15868</v>
      </c>
      <c r="D15858">
        <v>3</v>
      </c>
      <c r="E15858">
        <v>1915</v>
      </c>
      <c r="F15858">
        <v>1645</v>
      </c>
    </row>
    <row r="15859" spans="1:6" x14ac:dyDescent="0.25">
      <c r="A15859">
        <v>15858</v>
      </c>
      <c r="C15859" t="s">
        <v>15869</v>
      </c>
      <c r="D15859">
        <v>3</v>
      </c>
      <c r="E15859">
        <v>1514</v>
      </c>
      <c r="F15859">
        <v>1644</v>
      </c>
    </row>
    <row r="15860" spans="1:6" x14ac:dyDescent="0.25">
      <c r="A15860">
        <v>15859</v>
      </c>
      <c r="C15860" t="s">
        <v>15870</v>
      </c>
      <c r="D15860">
        <v>3</v>
      </c>
      <c r="E15860">
        <v>1891</v>
      </c>
      <c r="F15860">
        <v>1642</v>
      </c>
    </row>
    <row r="15861" spans="1:6" x14ac:dyDescent="0.25">
      <c r="A15861">
        <v>15860</v>
      </c>
      <c r="C15861" t="s">
        <v>15871</v>
      </c>
      <c r="D15861">
        <v>3</v>
      </c>
      <c r="E15861">
        <v>1906</v>
      </c>
      <c r="F15861">
        <v>1642</v>
      </c>
    </row>
    <row r="15862" spans="1:6" x14ac:dyDescent="0.25">
      <c r="A15862">
        <v>15861</v>
      </c>
      <c r="C15862" t="s">
        <v>15872</v>
      </c>
      <c r="D15862">
        <v>3</v>
      </c>
      <c r="E15862">
        <v>1810</v>
      </c>
      <c r="F15862">
        <v>1642</v>
      </c>
    </row>
    <row r="15863" spans="1:6" x14ac:dyDescent="0.25">
      <c r="A15863">
        <v>15862</v>
      </c>
      <c r="C15863" t="s">
        <v>15873</v>
      </c>
      <c r="D15863">
        <v>3</v>
      </c>
      <c r="E15863">
        <v>1457</v>
      </c>
      <c r="F15863">
        <v>1641</v>
      </c>
    </row>
    <row r="15864" spans="1:6" x14ac:dyDescent="0.25">
      <c r="A15864">
        <v>15863</v>
      </c>
      <c r="C15864" t="s">
        <v>15874</v>
      </c>
      <c r="D15864">
        <v>3</v>
      </c>
      <c r="E15864">
        <v>2043</v>
      </c>
      <c r="F15864">
        <v>1638</v>
      </c>
    </row>
    <row r="15865" spans="1:6" x14ac:dyDescent="0.25">
      <c r="A15865">
        <v>15864</v>
      </c>
      <c r="C15865" t="s">
        <v>15875</v>
      </c>
      <c r="D15865">
        <v>3</v>
      </c>
      <c r="E15865">
        <v>1464</v>
      </c>
      <c r="F15865">
        <v>1635</v>
      </c>
    </row>
    <row r="15866" spans="1:6" x14ac:dyDescent="0.25">
      <c r="A15866">
        <v>15865</v>
      </c>
      <c r="C15866" t="s">
        <v>15876</v>
      </c>
      <c r="D15866">
        <v>3</v>
      </c>
      <c r="E15866">
        <v>2166</v>
      </c>
      <c r="F15866">
        <v>1631</v>
      </c>
    </row>
    <row r="15867" spans="1:6" x14ac:dyDescent="0.25">
      <c r="A15867">
        <v>15866</v>
      </c>
      <c r="C15867" t="s">
        <v>15877</v>
      </c>
      <c r="D15867">
        <v>3</v>
      </c>
      <c r="E15867">
        <v>1415</v>
      </c>
      <c r="F15867">
        <v>1629</v>
      </c>
    </row>
    <row r="15868" spans="1:6" x14ac:dyDescent="0.25">
      <c r="A15868">
        <v>15867</v>
      </c>
      <c r="C15868" t="s">
        <v>15878</v>
      </c>
      <c r="D15868">
        <v>3</v>
      </c>
      <c r="E15868">
        <v>1551</v>
      </c>
      <c r="F15868">
        <v>1628</v>
      </c>
    </row>
    <row r="15869" spans="1:6" x14ac:dyDescent="0.25">
      <c r="A15869">
        <v>15868</v>
      </c>
      <c r="C15869" t="s">
        <v>15879</v>
      </c>
      <c r="D15869">
        <v>3</v>
      </c>
      <c r="E15869">
        <v>1309</v>
      </c>
      <c r="F15869">
        <v>1628</v>
      </c>
    </row>
    <row r="15870" spans="1:6" x14ac:dyDescent="0.25">
      <c r="A15870">
        <v>15869</v>
      </c>
      <c r="C15870" t="s">
        <v>15880</v>
      </c>
      <c r="D15870">
        <v>3</v>
      </c>
      <c r="E15870">
        <v>1748</v>
      </c>
      <c r="F15870">
        <v>1627</v>
      </c>
    </row>
    <row r="15871" spans="1:6" x14ac:dyDescent="0.25">
      <c r="A15871">
        <v>15870</v>
      </c>
      <c r="C15871" t="s">
        <v>15881</v>
      </c>
      <c r="D15871">
        <v>3</v>
      </c>
      <c r="E15871">
        <v>1977</v>
      </c>
      <c r="F15871">
        <v>1626</v>
      </c>
    </row>
    <row r="15872" spans="1:6" x14ac:dyDescent="0.25">
      <c r="A15872">
        <v>15871</v>
      </c>
      <c r="C15872" t="s">
        <v>15882</v>
      </c>
      <c r="D15872">
        <v>3</v>
      </c>
      <c r="E15872">
        <v>1463</v>
      </c>
      <c r="F15872">
        <v>1626</v>
      </c>
    </row>
    <row r="15873" spans="1:6" x14ac:dyDescent="0.25">
      <c r="A15873">
        <v>15872</v>
      </c>
      <c r="C15873" t="s">
        <v>15883</v>
      </c>
      <c r="D15873">
        <v>3</v>
      </c>
      <c r="E15873">
        <v>1072</v>
      </c>
      <c r="F15873">
        <v>1622</v>
      </c>
    </row>
    <row r="15874" spans="1:6" x14ac:dyDescent="0.25">
      <c r="A15874">
        <v>15873</v>
      </c>
      <c r="C15874" t="s">
        <v>15884</v>
      </c>
      <c r="D15874">
        <v>3</v>
      </c>
      <c r="E15874">
        <v>2076</v>
      </c>
      <c r="F15874">
        <v>1619</v>
      </c>
    </row>
    <row r="15875" spans="1:6" x14ac:dyDescent="0.25">
      <c r="A15875">
        <v>15874</v>
      </c>
      <c r="C15875" t="s">
        <v>15885</v>
      </c>
      <c r="D15875">
        <v>3</v>
      </c>
      <c r="E15875">
        <v>2569</v>
      </c>
      <c r="F15875">
        <v>1619</v>
      </c>
    </row>
    <row r="15876" spans="1:6" x14ac:dyDescent="0.25">
      <c r="A15876">
        <v>15875</v>
      </c>
      <c r="C15876" t="s">
        <v>15886</v>
      </c>
      <c r="D15876">
        <v>3</v>
      </c>
      <c r="E15876">
        <v>2081</v>
      </c>
      <c r="F15876">
        <v>1614</v>
      </c>
    </row>
    <row r="15877" spans="1:6" x14ac:dyDescent="0.25">
      <c r="A15877">
        <v>15876</v>
      </c>
      <c r="C15877" t="s">
        <v>15887</v>
      </c>
      <c r="D15877">
        <v>3</v>
      </c>
      <c r="E15877">
        <v>1323</v>
      </c>
      <c r="F15877">
        <v>1611</v>
      </c>
    </row>
    <row r="15878" spans="1:6" x14ac:dyDescent="0.25">
      <c r="A15878">
        <v>15877</v>
      </c>
      <c r="C15878" t="s">
        <v>15888</v>
      </c>
      <c r="D15878">
        <v>3</v>
      </c>
      <c r="E15878">
        <v>2148</v>
      </c>
      <c r="F15878">
        <v>1607</v>
      </c>
    </row>
    <row r="15879" spans="1:6" x14ac:dyDescent="0.25">
      <c r="A15879">
        <v>15878</v>
      </c>
      <c r="C15879" t="s">
        <v>15889</v>
      </c>
      <c r="D15879">
        <v>3</v>
      </c>
      <c r="E15879">
        <v>1672</v>
      </c>
      <c r="F15879">
        <v>1605</v>
      </c>
    </row>
    <row r="15880" spans="1:6" x14ac:dyDescent="0.25">
      <c r="A15880">
        <v>15879</v>
      </c>
      <c r="C15880" t="s">
        <v>15890</v>
      </c>
      <c r="D15880">
        <v>3</v>
      </c>
      <c r="E15880">
        <v>1970</v>
      </c>
      <c r="F15880">
        <v>1601</v>
      </c>
    </row>
    <row r="15881" spans="1:6" x14ac:dyDescent="0.25">
      <c r="A15881">
        <v>15880</v>
      </c>
      <c r="C15881" t="s">
        <v>15891</v>
      </c>
      <c r="D15881">
        <v>3</v>
      </c>
      <c r="E15881">
        <v>2327</v>
      </c>
      <c r="F15881">
        <v>1601</v>
      </c>
    </row>
    <row r="15882" spans="1:6" x14ac:dyDescent="0.25">
      <c r="A15882">
        <v>15881</v>
      </c>
      <c r="C15882" t="s">
        <v>15892</v>
      </c>
      <c r="D15882">
        <v>3</v>
      </c>
      <c r="E15882">
        <v>1293</v>
      </c>
      <c r="F15882">
        <v>1600</v>
      </c>
    </row>
    <row r="15883" spans="1:6" x14ac:dyDescent="0.25">
      <c r="A15883">
        <v>15882</v>
      </c>
      <c r="C15883" t="s">
        <v>15893</v>
      </c>
      <c r="D15883">
        <v>3</v>
      </c>
      <c r="E15883">
        <v>1847</v>
      </c>
      <c r="F15883">
        <v>1598</v>
      </c>
    </row>
    <row r="15884" spans="1:6" x14ac:dyDescent="0.25">
      <c r="A15884">
        <v>15883</v>
      </c>
      <c r="C15884" t="s">
        <v>15894</v>
      </c>
      <c r="D15884">
        <v>3</v>
      </c>
      <c r="E15884">
        <v>1854</v>
      </c>
      <c r="F15884">
        <v>1593</v>
      </c>
    </row>
    <row r="15885" spans="1:6" x14ac:dyDescent="0.25">
      <c r="A15885">
        <v>15884</v>
      </c>
      <c r="C15885" t="s">
        <v>15895</v>
      </c>
      <c r="D15885">
        <v>3</v>
      </c>
      <c r="E15885">
        <v>1906</v>
      </c>
      <c r="F15885">
        <v>1587</v>
      </c>
    </row>
    <row r="15886" spans="1:6" x14ac:dyDescent="0.25">
      <c r="A15886">
        <v>15885</v>
      </c>
      <c r="C15886" t="s">
        <v>15896</v>
      </c>
      <c r="D15886">
        <v>3</v>
      </c>
      <c r="E15886">
        <v>1823</v>
      </c>
      <c r="F15886">
        <v>1586</v>
      </c>
    </row>
    <row r="15887" spans="1:6" x14ac:dyDescent="0.25">
      <c r="A15887">
        <v>15886</v>
      </c>
      <c r="C15887" t="s">
        <v>15897</v>
      </c>
      <c r="D15887">
        <v>3</v>
      </c>
      <c r="E15887">
        <v>1455</v>
      </c>
      <c r="F15887">
        <v>1584</v>
      </c>
    </row>
    <row r="15888" spans="1:6" x14ac:dyDescent="0.25">
      <c r="A15888">
        <v>15887</v>
      </c>
      <c r="C15888" t="s">
        <v>15898</v>
      </c>
      <c r="D15888">
        <v>3</v>
      </c>
      <c r="E15888">
        <v>2375</v>
      </c>
      <c r="F15888">
        <v>1583</v>
      </c>
    </row>
    <row r="15889" spans="1:6" x14ac:dyDescent="0.25">
      <c r="A15889">
        <v>15888</v>
      </c>
      <c r="C15889" t="s">
        <v>15899</v>
      </c>
      <c r="D15889">
        <v>3</v>
      </c>
      <c r="E15889">
        <v>2017</v>
      </c>
      <c r="F15889">
        <v>1579</v>
      </c>
    </row>
    <row r="15890" spans="1:6" x14ac:dyDescent="0.25">
      <c r="A15890">
        <v>15889</v>
      </c>
      <c r="C15890" t="s">
        <v>15900</v>
      </c>
      <c r="D15890">
        <v>3</v>
      </c>
      <c r="E15890">
        <v>2264</v>
      </c>
      <c r="F15890">
        <v>1578</v>
      </c>
    </row>
    <row r="15891" spans="1:6" x14ac:dyDescent="0.25">
      <c r="A15891">
        <v>15890</v>
      </c>
      <c r="C15891" t="s">
        <v>15901</v>
      </c>
      <c r="D15891">
        <v>3</v>
      </c>
      <c r="E15891">
        <v>2091</v>
      </c>
      <c r="F15891">
        <v>1576</v>
      </c>
    </row>
    <row r="15892" spans="1:6" x14ac:dyDescent="0.25">
      <c r="A15892">
        <v>15891</v>
      </c>
      <c r="C15892" t="s">
        <v>15902</v>
      </c>
      <c r="D15892">
        <v>3</v>
      </c>
      <c r="E15892">
        <v>2180</v>
      </c>
      <c r="F15892">
        <v>1575</v>
      </c>
    </row>
    <row r="15893" spans="1:6" x14ac:dyDescent="0.25">
      <c r="A15893">
        <v>15892</v>
      </c>
      <c r="C15893" t="s">
        <v>15903</v>
      </c>
      <c r="D15893">
        <v>3</v>
      </c>
      <c r="E15893">
        <v>1676</v>
      </c>
      <c r="F15893">
        <v>1571</v>
      </c>
    </row>
    <row r="15894" spans="1:6" x14ac:dyDescent="0.25">
      <c r="A15894">
        <v>15893</v>
      </c>
      <c r="C15894" t="s">
        <v>15904</v>
      </c>
      <c r="D15894">
        <v>3</v>
      </c>
      <c r="E15894">
        <v>1802</v>
      </c>
      <c r="F15894">
        <v>1571</v>
      </c>
    </row>
    <row r="15895" spans="1:6" x14ac:dyDescent="0.25">
      <c r="A15895">
        <v>15894</v>
      </c>
      <c r="C15895" t="s">
        <v>15905</v>
      </c>
      <c r="D15895">
        <v>3</v>
      </c>
      <c r="E15895">
        <v>1184</v>
      </c>
      <c r="F15895">
        <v>1569</v>
      </c>
    </row>
    <row r="15896" spans="1:6" x14ac:dyDescent="0.25">
      <c r="A15896">
        <v>15895</v>
      </c>
      <c r="C15896" t="s">
        <v>15906</v>
      </c>
      <c r="D15896">
        <v>3</v>
      </c>
      <c r="E15896">
        <v>1794</v>
      </c>
      <c r="F15896">
        <v>1568</v>
      </c>
    </row>
    <row r="15897" spans="1:6" x14ac:dyDescent="0.25">
      <c r="A15897">
        <v>15896</v>
      </c>
      <c r="C15897" t="s">
        <v>15907</v>
      </c>
      <c r="D15897">
        <v>3</v>
      </c>
      <c r="E15897">
        <v>1500</v>
      </c>
      <c r="F15897">
        <v>1564</v>
      </c>
    </row>
    <row r="15898" spans="1:6" x14ac:dyDescent="0.25">
      <c r="A15898">
        <v>15897</v>
      </c>
      <c r="C15898" t="s">
        <v>15908</v>
      </c>
      <c r="D15898">
        <v>3</v>
      </c>
      <c r="E15898">
        <v>1932</v>
      </c>
      <c r="F15898">
        <v>1556</v>
      </c>
    </row>
    <row r="15899" spans="1:6" x14ac:dyDescent="0.25">
      <c r="A15899">
        <v>15898</v>
      </c>
      <c r="C15899" t="s">
        <v>15909</v>
      </c>
      <c r="D15899">
        <v>3</v>
      </c>
      <c r="E15899">
        <v>1177</v>
      </c>
      <c r="F15899">
        <v>1556</v>
      </c>
    </row>
    <row r="15900" spans="1:6" x14ac:dyDescent="0.25">
      <c r="A15900">
        <v>15899</v>
      </c>
      <c r="C15900" t="s">
        <v>15910</v>
      </c>
      <c r="D15900">
        <v>3</v>
      </c>
      <c r="E15900">
        <v>1623</v>
      </c>
      <c r="F15900">
        <v>1551</v>
      </c>
    </row>
    <row r="15901" spans="1:6" x14ac:dyDescent="0.25">
      <c r="A15901">
        <v>15900</v>
      </c>
      <c r="C15901" t="s">
        <v>15911</v>
      </c>
      <c r="D15901">
        <v>3</v>
      </c>
      <c r="E15901">
        <v>1382</v>
      </c>
      <c r="F15901">
        <v>1550</v>
      </c>
    </row>
    <row r="15902" spans="1:6" x14ac:dyDescent="0.25">
      <c r="A15902">
        <v>15901</v>
      </c>
      <c r="C15902" t="s">
        <v>15912</v>
      </c>
      <c r="D15902">
        <v>3</v>
      </c>
      <c r="E15902">
        <v>2301</v>
      </c>
      <c r="F15902">
        <v>1546</v>
      </c>
    </row>
    <row r="15903" spans="1:6" x14ac:dyDescent="0.25">
      <c r="A15903">
        <v>15902</v>
      </c>
      <c r="C15903" t="s">
        <v>15913</v>
      </c>
      <c r="D15903">
        <v>3</v>
      </c>
      <c r="E15903">
        <v>2117</v>
      </c>
      <c r="F15903">
        <v>1545</v>
      </c>
    </row>
    <row r="15904" spans="1:6" x14ac:dyDescent="0.25">
      <c r="A15904">
        <v>15903</v>
      </c>
      <c r="C15904" t="s">
        <v>15914</v>
      </c>
      <c r="D15904">
        <v>3</v>
      </c>
      <c r="E15904">
        <v>1715</v>
      </c>
      <c r="F15904">
        <v>1545</v>
      </c>
    </row>
    <row r="15905" spans="1:6" x14ac:dyDescent="0.25">
      <c r="A15905">
        <v>15904</v>
      </c>
      <c r="C15905" t="s">
        <v>15915</v>
      </c>
      <c r="D15905">
        <v>3</v>
      </c>
      <c r="E15905">
        <v>1336</v>
      </c>
      <c r="F15905">
        <v>1544</v>
      </c>
    </row>
    <row r="15906" spans="1:6" x14ac:dyDescent="0.25">
      <c r="A15906">
        <v>15905</v>
      </c>
      <c r="C15906" t="s">
        <v>15916</v>
      </c>
      <c r="D15906">
        <v>3</v>
      </c>
      <c r="E15906">
        <v>1755</v>
      </c>
      <c r="F15906">
        <v>1541</v>
      </c>
    </row>
    <row r="15907" spans="1:6" x14ac:dyDescent="0.25">
      <c r="A15907">
        <v>15906</v>
      </c>
      <c r="C15907" t="s">
        <v>15917</v>
      </c>
      <c r="D15907">
        <v>3</v>
      </c>
      <c r="E15907">
        <v>1593</v>
      </c>
      <c r="F15907">
        <v>1540</v>
      </c>
    </row>
    <row r="15908" spans="1:6" x14ac:dyDescent="0.25">
      <c r="A15908">
        <v>15907</v>
      </c>
      <c r="C15908" t="s">
        <v>15918</v>
      </c>
      <c r="D15908">
        <v>3</v>
      </c>
      <c r="E15908">
        <v>1653</v>
      </c>
      <c r="F15908">
        <v>1540</v>
      </c>
    </row>
    <row r="15909" spans="1:6" x14ac:dyDescent="0.25">
      <c r="A15909">
        <v>15908</v>
      </c>
      <c r="C15909" t="s">
        <v>15919</v>
      </c>
      <c r="D15909">
        <v>3</v>
      </c>
      <c r="E15909">
        <v>1354</v>
      </c>
      <c r="F15909">
        <v>1538</v>
      </c>
    </row>
    <row r="15910" spans="1:6" x14ac:dyDescent="0.25">
      <c r="A15910">
        <v>15909</v>
      </c>
      <c r="C15910" t="s">
        <v>15920</v>
      </c>
      <c r="D15910">
        <v>3</v>
      </c>
      <c r="E15910">
        <v>1701</v>
      </c>
      <c r="F15910">
        <v>1536</v>
      </c>
    </row>
    <row r="15911" spans="1:6" x14ac:dyDescent="0.25">
      <c r="A15911">
        <v>15910</v>
      </c>
      <c r="C15911" t="s">
        <v>15921</v>
      </c>
      <c r="D15911">
        <v>3</v>
      </c>
      <c r="E15911">
        <v>2108</v>
      </c>
      <c r="F15911">
        <v>1533</v>
      </c>
    </row>
    <row r="15912" spans="1:6" x14ac:dyDescent="0.25">
      <c r="A15912">
        <v>15911</v>
      </c>
      <c r="C15912" t="s">
        <v>15922</v>
      </c>
      <c r="D15912">
        <v>3</v>
      </c>
      <c r="E15912">
        <v>2172</v>
      </c>
      <c r="F15912">
        <v>1532</v>
      </c>
    </row>
    <row r="15913" spans="1:6" x14ac:dyDescent="0.25">
      <c r="A15913">
        <v>15912</v>
      </c>
      <c r="C15913" t="s">
        <v>15923</v>
      </c>
      <c r="D15913">
        <v>3</v>
      </c>
      <c r="E15913">
        <v>2172</v>
      </c>
      <c r="F15913">
        <v>1532</v>
      </c>
    </row>
    <row r="15914" spans="1:6" x14ac:dyDescent="0.25">
      <c r="A15914">
        <v>15913</v>
      </c>
      <c r="C15914" t="s">
        <v>15924</v>
      </c>
      <c r="D15914">
        <v>3</v>
      </c>
      <c r="E15914">
        <v>1566</v>
      </c>
      <c r="F15914">
        <v>1529</v>
      </c>
    </row>
    <row r="15915" spans="1:6" x14ac:dyDescent="0.25">
      <c r="A15915">
        <v>15914</v>
      </c>
      <c r="C15915" t="s">
        <v>15925</v>
      </c>
      <c r="D15915">
        <v>3</v>
      </c>
      <c r="E15915">
        <v>1856</v>
      </c>
      <c r="F15915">
        <v>1528</v>
      </c>
    </row>
    <row r="15916" spans="1:6" x14ac:dyDescent="0.25">
      <c r="A15916">
        <v>15915</v>
      </c>
      <c r="C15916" t="s">
        <v>15926</v>
      </c>
      <c r="D15916">
        <v>3</v>
      </c>
      <c r="E15916">
        <v>1155</v>
      </c>
      <c r="F15916">
        <v>1528</v>
      </c>
    </row>
    <row r="15917" spans="1:6" x14ac:dyDescent="0.25">
      <c r="A15917">
        <v>15916</v>
      </c>
      <c r="C15917" t="s">
        <v>15927</v>
      </c>
      <c r="D15917">
        <v>3</v>
      </c>
      <c r="E15917">
        <v>1306</v>
      </c>
      <c r="F15917">
        <v>1527</v>
      </c>
    </row>
    <row r="15918" spans="1:6" x14ac:dyDescent="0.25">
      <c r="A15918">
        <v>15917</v>
      </c>
      <c r="C15918" t="s">
        <v>15928</v>
      </c>
      <c r="D15918">
        <v>3</v>
      </c>
      <c r="E15918">
        <v>1989</v>
      </c>
      <c r="F15918">
        <v>1527</v>
      </c>
    </row>
    <row r="15919" spans="1:6" x14ac:dyDescent="0.25">
      <c r="A15919">
        <v>15918</v>
      </c>
      <c r="C15919" t="s">
        <v>15929</v>
      </c>
      <c r="D15919">
        <v>3</v>
      </c>
      <c r="E15919">
        <v>2175</v>
      </c>
      <c r="F15919">
        <v>1522</v>
      </c>
    </row>
    <row r="15920" spans="1:6" x14ac:dyDescent="0.25">
      <c r="A15920">
        <v>15919</v>
      </c>
      <c r="C15920" t="s">
        <v>15930</v>
      </c>
      <c r="D15920">
        <v>3</v>
      </c>
      <c r="E15920">
        <v>1061</v>
      </c>
      <c r="F15920">
        <v>1521</v>
      </c>
    </row>
    <row r="15921" spans="1:6" x14ac:dyDescent="0.25">
      <c r="A15921">
        <v>15920</v>
      </c>
      <c r="C15921" t="s">
        <v>15931</v>
      </c>
      <c r="D15921">
        <v>3</v>
      </c>
      <c r="E15921">
        <v>1617</v>
      </c>
      <c r="F15921">
        <v>1520</v>
      </c>
    </row>
    <row r="15922" spans="1:6" x14ac:dyDescent="0.25">
      <c r="A15922">
        <v>15921</v>
      </c>
      <c r="C15922" t="s">
        <v>15932</v>
      </c>
      <c r="D15922">
        <v>3</v>
      </c>
      <c r="E15922">
        <v>2374</v>
      </c>
      <c r="F15922">
        <v>1517</v>
      </c>
    </row>
    <row r="15923" spans="1:6" x14ac:dyDescent="0.25">
      <c r="A15923">
        <v>15922</v>
      </c>
      <c r="C15923" t="s">
        <v>15933</v>
      </c>
      <c r="D15923">
        <v>3</v>
      </c>
      <c r="E15923">
        <v>872</v>
      </c>
      <c r="F15923">
        <v>1512</v>
      </c>
    </row>
    <row r="15924" spans="1:6" x14ac:dyDescent="0.25">
      <c r="A15924">
        <v>15923</v>
      </c>
      <c r="C15924" t="s">
        <v>15934</v>
      </c>
      <c r="D15924">
        <v>3</v>
      </c>
      <c r="E15924">
        <v>1809</v>
      </c>
      <c r="F15924">
        <v>1511</v>
      </c>
    </row>
    <row r="15925" spans="1:6" x14ac:dyDescent="0.25">
      <c r="A15925">
        <v>15924</v>
      </c>
      <c r="C15925" t="s">
        <v>15935</v>
      </c>
      <c r="D15925">
        <v>3</v>
      </c>
      <c r="E15925">
        <v>2143</v>
      </c>
      <c r="F15925">
        <v>1509</v>
      </c>
    </row>
    <row r="15926" spans="1:6" x14ac:dyDescent="0.25">
      <c r="A15926">
        <v>15925</v>
      </c>
      <c r="C15926" t="s">
        <v>15936</v>
      </c>
      <c r="D15926">
        <v>3</v>
      </c>
      <c r="E15926">
        <v>1943</v>
      </c>
      <c r="F15926">
        <v>1509</v>
      </c>
    </row>
    <row r="15927" spans="1:6" x14ac:dyDescent="0.25">
      <c r="A15927">
        <v>15926</v>
      </c>
      <c r="C15927" t="s">
        <v>15937</v>
      </c>
      <c r="D15927">
        <v>3</v>
      </c>
      <c r="E15927">
        <v>2038</v>
      </c>
      <c r="F15927">
        <v>1508</v>
      </c>
    </row>
    <row r="15928" spans="1:6" x14ac:dyDescent="0.25">
      <c r="A15928">
        <v>15927</v>
      </c>
      <c r="C15928" t="s">
        <v>15938</v>
      </c>
      <c r="D15928">
        <v>3</v>
      </c>
      <c r="E15928">
        <v>1726</v>
      </c>
      <c r="F15928">
        <v>1508</v>
      </c>
    </row>
    <row r="15929" spans="1:6" x14ac:dyDescent="0.25">
      <c r="A15929">
        <v>15928</v>
      </c>
      <c r="C15929" t="s">
        <v>15939</v>
      </c>
      <c r="D15929">
        <v>3</v>
      </c>
      <c r="E15929">
        <v>1489</v>
      </c>
      <c r="F15929">
        <v>1507</v>
      </c>
    </row>
    <row r="15930" spans="1:6" x14ac:dyDescent="0.25">
      <c r="A15930">
        <v>15929</v>
      </c>
      <c r="C15930" t="s">
        <v>15940</v>
      </c>
      <c r="D15930">
        <v>3</v>
      </c>
      <c r="E15930">
        <v>1623</v>
      </c>
      <c r="F15930">
        <v>1506</v>
      </c>
    </row>
    <row r="15931" spans="1:6" x14ac:dyDescent="0.25">
      <c r="A15931">
        <v>15930</v>
      </c>
      <c r="C15931" t="s">
        <v>15941</v>
      </c>
      <c r="D15931">
        <v>3</v>
      </c>
      <c r="E15931">
        <v>1495</v>
      </c>
      <c r="F15931">
        <v>1501</v>
      </c>
    </row>
    <row r="15932" spans="1:6" x14ac:dyDescent="0.25">
      <c r="A15932">
        <v>15931</v>
      </c>
      <c r="C15932" t="s">
        <v>15942</v>
      </c>
      <c r="D15932">
        <v>3</v>
      </c>
      <c r="E15932">
        <v>1026</v>
      </c>
      <c r="F15932">
        <v>1501</v>
      </c>
    </row>
    <row r="15933" spans="1:6" x14ac:dyDescent="0.25">
      <c r="A15933">
        <v>15932</v>
      </c>
      <c r="C15933" t="s">
        <v>15943</v>
      </c>
      <c r="D15933">
        <v>3</v>
      </c>
      <c r="E15933">
        <v>1663</v>
      </c>
      <c r="F15933">
        <v>1501</v>
      </c>
    </row>
    <row r="15934" spans="1:6" x14ac:dyDescent="0.25">
      <c r="A15934">
        <v>15933</v>
      </c>
      <c r="C15934" t="s">
        <v>15944</v>
      </c>
      <c r="D15934">
        <v>3</v>
      </c>
      <c r="E15934">
        <v>1502</v>
      </c>
      <c r="F15934">
        <v>1499</v>
      </c>
    </row>
    <row r="15935" spans="1:6" x14ac:dyDescent="0.25">
      <c r="A15935">
        <v>15934</v>
      </c>
      <c r="C15935" t="s">
        <v>15945</v>
      </c>
      <c r="D15935">
        <v>3</v>
      </c>
      <c r="E15935">
        <v>1944</v>
      </c>
      <c r="F15935">
        <v>1497</v>
      </c>
    </row>
    <row r="15936" spans="1:6" x14ac:dyDescent="0.25">
      <c r="A15936">
        <v>15935</v>
      </c>
      <c r="C15936" t="s">
        <v>15946</v>
      </c>
      <c r="D15936">
        <v>3</v>
      </c>
      <c r="E15936">
        <v>1968</v>
      </c>
      <c r="F15936">
        <v>1496</v>
      </c>
    </row>
    <row r="15937" spans="1:6" x14ac:dyDescent="0.25">
      <c r="A15937">
        <v>15936</v>
      </c>
      <c r="C15937" t="s">
        <v>15947</v>
      </c>
      <c r="D15937">
        <v>3</v>
      </c>
      <c r="E15937">
        <v>1672</v>
      </c>
      <c r="F15937">
        <v>1496</v>
      </c>
    </row>
    <row r="15938" spans="1:6" x14ac:dyDescent="0.25">
      <c r="A15938">
        <v>15937</v>
      </c>
      <c r="C15938" t="s">
        <v>15948</v>
      </c>
      <c r="D15938">
        <v>3</v>
      </c>
      <c r="E15938">
        <v>1469</v>
      </c>
      <c r="F15938">
        <v>1492</v>
      </c>
    </row>
    <row r="15939" spans="1:6" x14ac:dyDescent="0.25">
      <c r="A15939">
        <v>15938</v>
      </c>
      <c r="C15939" t="s">
        <v>15949</v>
      </c>
      <c r="D15939">
        <v>3</v>
      </c>
      <c r="E15939">
        <v>2232</v>
      </c>
      <c r="F15939">
        <v>1490</v>
      </c>
    </row>
    <row r="15940" spans="1:6" x14ac:dyDescent="0.25">
      <c r="A15940">
        <v>15939</v>
      </c>
      <c r="C15940" t="s">
        <v>15950</v>
      </c>
      <c r="D15940">
        <v>3</v>
      </c>
      <c r="E15940">
        <v>1942</v>
      </c>
      <c r="F15940">
        <v>1489</v>
      </c>
    </row>
    <row r="15941" spans="1:6" x14ac:dyDescent="0.25">
      <c r="A15941">
        <v>15940</v>
      </c>
      <c r="C15941" t="s">
        <v>15951</v>
      </c>
      <c r="D15941">
        <v>3</v>
      </c>
      <c r="E15941">
        <v>1959</v>
      </c>
      <c r="F15941">
        <v>1488</v>
      </c>
    </row>
    <row r="15942" spans="1:6" x14ac:dyDescent="0.25">
      <c r="A15942">
        <v>15941</v>
      </c>
      <c r="C15942" t="s">
        <v>15952</v>
      </c>
      <c r="D15942">
        <v>3</v>
      </c>
      <c r="E15942">
        <v>1728</v>
      </c>
      <c r="F15942">
        <v>1486</v>
      </c>
    </row>
    <row r="15943" spans="1:6" x14ac:dyDescent="0.25">
      <c r="A15943">
        <v>15942</v>
      </c>
      <c r="C15943" t="s">
        <v>15953</v>
      </c>
      <c r="D15943">
        <v>3</v>
      </c>
      <c r="E15943">
        <v>1583</v>
      </c>
      <c r="F15943">
        <v>1485</v>
      </c>
    </row>
    <row r="15944" spans="1:6" x14ac:dyDescent="0.25">
      <c r="A15944">
        <v>15943</v>
      </c>
      <c r="C15944" t="s">
        <v>15954</v>
      </c>
      <c r="D15944">
        <v>3</v>
      </c>
      <c r="E15944">
        <v>2205</v>
      </c>
      <c r="F15944">
        <v>1484</v>
      </c>
    </row>
    <row r="15945" spans="1:6" x14ac:dyDescent="0.25">
      <c r="A15945">
        <v>15944</v>
      </c>
      <c r="C15945" t="s">
        <v>15955</v>
      </c>
      <c r="D15945">
        <v>3</v>
      </c>
      <c r="E15945">
        <v>1320</v>
      </c>
      <c r="F15945">
        <v>1483</v>
      </c>
    </row>
    <row r="15946" spans="1:6" x14ac:dyDescent="0.25">
      <c r="A15946">
        <v>15945</v>
      </c>
      <c r="C15946" t="s">
        <v>15956</v>
      </c>
      <c r="D15946">
        <v>3</v>
      </c>
      <c r="E15946">
        <v>1586</v>
      </c>
      <c r="F15946">
        <v>1481</v>
      </c>
    </row>
    <row r="15947" spans="1:6" x14ac:dyDescent="0.25">
      <c r="A15947">
        <v>15946</v>
      </c>
      <c r="C15947" t="s">
        <v>15957</v>
      </c>
      <c r="D15947">
        <v>3</v>
      </c>
      <c r="E15947">
        <v>1625</v>
      </c>
      <c r="F15947">
        <v>1477</v>
      </c>
    </row>
    <row r="15948" spans="1:6" x14ac:dyDescent="0.25">
      <c r="A15948">
        <v>15947</v>
      </c>
      <c r="C15948" t="s">
        <v>15958</v>
      </c>
      <c r="D15948">
        <v>3</v>
      </c>
      <c r="E15948">
        <v>1528</v>
      </c>
      <c r="F15948">
        <v>1476</v>
      </c>
    </row>
    <row r="15949" spans="1:6" x14ac:dyDescent="0.25">
      <c r="A15949">
        <v>15948</v>
      </c>
      <c r="C15949" t="s">
        <v>15959</v>
      </c>
      <c r="D15949">
        <v>3</v>
      </c>
      <c r="E15949">
        <v>1514</v>
      </c>
      <c r="F15949">
        <v>1475</v>
      </c>
    </row>
    <row r="15950" spans="1:6" x14ac:dyDescent="0.25">
      <c r="A15950">
        <v>15949</v>
      </c>
      <c r="C15950" t="s">
        <v>15960</v>
      </c>
      <c r="D15950">
        <v>3</v>
      </c>
      <c r="E15950">
        <v>1453</v>
      </c>
      <c r="F15950">
        <v>1474</v>
      </c>
    </row>
    <row r="15951" spans="1:6" x14ac:dyDescent="0.25">
      <c r="A15951">
        <v>15950</v>
      </c>
      <c r="C15951" t="s">
        <v>15961</v>
      </c>
      <c r="D15951">
        <v>3</v>
      </c>
      <c r="E15951">
        <v>1952</v>
      </c>
      <c r="F15951">
        <v>1473</v>
      </c>
    </row>
    <row r="15952" spans="1:6" x14ac:dyDescent="0.25">
      <c r="A15952">
        <v>15951</v>
      </c>
      <c r="C15952" t="s">
        <v>15962</v>
      </c>
      <c r="D15952">
        <v>3</v>
      </c>
      <c r="E15952">
        <v>1208</v>
      </c>
      <c r="F15952">
        <v>1470</v>
      </c>
    </row>
    <row r="15953" spans="1:6" x14ac:dyDescent="0.25">
      <c r="A15953">
        <v>15952</v>
      </c>
      <c r="C15953" t="s">
        <v>15963</v>
      </c>
      <c r="D15953">
        <v>3</v>
      </c>
      <c r="E15953">
        <v>1978</v>
      </c>
      <c r="F15953">
        <v>1469</v>
      </c>
    </row>
    <row r="15954" spans="1:6" x14ac:dyDescent="0.25">
      <c r="A15954">
        <v>15953</v>
      </c>
      <c r="C15954" t="s">
        <v>15964</v>
      </c>
      <c r="D15954">
        <v>3</v>
      </c>
      <c r="E15954">
        <v>1289</v>
      </c>
      <c r="F15954">
        <v>1467</v>
      </c>
    </row>
    <row r="15955" spans="1:6" x14ac:dyDescent="0.25">
      <c r="A15955">
        <v>15954</v>
      </c>
      <c r="C15955" t="s">
        <v>15965</v>
      </c>
      <c r="D15955">
        <v>3</v>
      </c>
      <c r="E15955">
        <v>2101</v>
      </c>
      <c r="F15955">
        <v>1465</v>
      </c>
    </row>
    <row r="15956" spans="1:6" x14ac:dyDescent="0.25">
      <c r="A15956">
        <v>15955</v>
      </c>
      <c r="C15956" t="s">
        <v>15966</v>
      </c>
      <c r="D15956">
        <v>3</v>
      </c>
      <c r="E15956">
        <v>1432</v>
      </c>
      <c r="F15956">
        <v>1465</v>
      </c>
    </row>
    <row r="15957" spans="1:6" x14ac:dyDescent="0.25">
      <c r="A15957">
        <v>15956</v>
      </c>
      <c r="C15957" t="s">
        <v>15967</v>
      </c>
      <c r="D15957">
        <v>3</v>
      </c>
      <c r="E15957">
        <v>2108</v>
      </c>
      <c r="F15957">
        <v>1465</v>
      </c>
    </row>
    <row r="15958" spans="1:6" x14ac:dyDescent="0.25">
      <c r="A15958">
        <v>15957</v>
      </c>
      <c r="C15958" t="s">
        <v>15968</v>
      </c>
      <c r="D15958">
        <v>3</v>
      </c>
      <c r="E15958">
        <v>1555</v>
      </c>
      <c r="F15958">
        <v>1463</v>
      </c>
    </row>
    <row r="15959" spans="1:6" x14ac:dyDescent="0.25">
      <c r="A15959">
        <v>15958</v>
      </c>
      <c r="C15959" t="s">
        <v>15969</v>
      </c>
      <c r="D15959">
        <v>3</v>
      </c>
      <c r="E15959">
        <v>1867</v>
      </c>
      <c r="F15959">
        <v>1463</v>
      </c>
    </row>
    <row r="15960" spans="1:6" x14ac:dyDescent="0.25">
      <c r="A15960">
        <v>15959</v>
      </c>
      <c r="C15960" t="s">
        <v>15970</v>
      </c>
      <c r="D15960">
        <v>3</v>
      </c>
      <c r="E15960">
        <v>1325</v>
      </c>
      <c r="F15960">
        <v>1462</v>
      </c>
    </row>
    <row r="15961" spans="1:6" x14ac:dyDescent="0.25">
      <c r="A15961">
        <v>15960</v>
      </c>
      <c r="C15961" t="s">
        <v>15971</v>
      </c>
      <c r="D15961">
        <v>3</v>
      </c>
      <c r="E15961">
        <v>1351</v>
      </c>
      <c r="F15961">
        <v>1461</v>
      </c>
    </row>
    <row r="15962" spans="1:6" x14ac:dyDescent="0.25">
      <c r="A15962">
        <v>15961</v>
      </c>
      <c r="C15962" t="s">
        <v>15972</v>
      </c>
      <c r="D15962">
        <v>3</v>
      </c>
      <c r="E15962">
        <v>1799</v>
      </c>
      <c r="F15962">
        <v>1460</v>
      </c>
    </row>
    <row r="15963" spans="1:6" x14ac:dyDescent="0.25">
      <c r="A15963">
        <v>15962</v>
      </c>
      <c r="C15963" t="s">
        <v>15973</v>
      </c>
      <c r="D15963">
        <v>3</v>
      </c>
      <c r="E15963">
        <v>1882</v>
      </c>
      <c r="F15963">
        <v>1460</v>
      </c>
    </row>
    <row r="15964" spans="1:6" x14ac:dyDescent="0.25">
      <c r="A15964">
        <v>15963</v>
      </c>
      <c r="C15964" t="s">
        <v>15974</v>
      </c>
      <c r="D15964">
        <v>3</v>
      </c>
      <c r="E15964">
        <v>1606</v>
      </c>
      <c r="F15964">
        <v>1459</v>
      </c>
    </row>
    <row r="15965" spans="1:6" x14ac:dyDescent="0.25">
      <c r="A15965">
        <v>15964</v>
      </c>
      <c r="C15965" t="s">
        <v>15975</v>
      </c>
      <c r="D15965">
        <v>3</v>
      </c>
      <c r="E15965">
        <v>1432</v>
      </c>
      <c r="F15965">
        <v>1458</v>
      </c>
    </row>
    <row r="15966" spans="1:6" x14ac:dyDescent="0.25">
      <c r="A15966">
        <v>15965</v>
      </c>
      <c r="C15966" t="s">
        <v>15976</v>
      </c>
      <c r="D15966">
        <v>3</v>
      </c>
      <c r="E15966">
        <v>1419</v>
      </c>
      <c r="F15966">
        <v>1457</v>
      </c>
    </row>
    <row r="15967" spans="1:6" x14ac:dyDescent="0.25">
      <c r="A15967">
        <v>15966</v>
      </c>
      <c r="C15967" t="s">
        <v>15977</v>
      </c>
      <c r="D15967">
        <v>3</v>
      </c>
      <c r="E15967">
        <v>1902</v>
      </c>
      <c r="F15967">
        <v>1456</v>
      </c>
    </row>
    <row r="15968" spans="1:6" x14ac:dyDescent="0.25">
      <c r="A15968">
        <v>15967</v>
      </c>
      <c r="C15968" t="s">
        <v>15978</v>
      </c>
      <c r="D15968">
        <v>3</v>
      </c>
      <c r="E15968">
        <v>1243</v>
      </c>
      <c r="F15968">
        <v>1456</v>
      </c>
    </row>
    <row r="15969" spans="1:6" x14ac:dyDescent="0.25">
      <c r="A15969">
        <v>15968</v>
      </c>
      <c r="C15969" t="s">
        <v>15979</v>
      </c>
      <c r="D15969">
        <v>3</v>
      </c>
      <c r="E15969">
        <v>1359</v>
      </c>
      <c r="F15969">
        <v>1455</v>
      </c>
    </row>
    <row r="15970" spans="1:6" x14ac:dyDescent="0.25">
      <c r="A15970">
        <v>15969</v>
      </c>
      <c r="C15970" t="s">
        <v>15980</v>
      </c>
      <c r="D15970">
        <v>3</v>
      </c>
      <c r="E15970">
        <v>1723</v>
      </c>
      <c r="F15970">
        <v>1455</v>
      </c>
    </row>
    <row r="15971" spans="1:6" x14ac:dyDescent="0.25">
      <c r="A15971">
        <v>15970</v>
      </c>
      <c r="C15971" t="s">
        <v>15981</v>
      </c>
      <c r="D15971">
        <v>3</v>
      </c>
      <c r="E15971">
        <v>1890</v>
      </c>
      <c r="F15971">
        <v>1455</v>
      </c>
    </row>
    <row r="15972" spans="1:6" x14ac:dyDescent="0.25">
      <c r="A15972">
        <v>15971</v>
      </c>
      <c r="C15972" t="s">
        <v>15982</v>
      </c>
      <c r="D15972">
        <v>3</v>
      </c>
      <c r="E15972">
        <v>953</v>
      </c>
      <c r="F15972">
        <v>1454</v>
      </c>
    </row>
    <row r="15973" spans="1:6" x14ac:dyDescent="0.25">
      <c r="A15973">
        <v>15972</v>
      </c>
      <c r="C15973" t="s">
        <v>15983</v>
      </c>
      <c r="D15973">
        <v>3</v>
      </c>
      <c r="E15973">
        <v>1400</v>
      </c>
      <c r="F15973">
        <v>1452</v>
      </c>
    </row>
    <row r="15974" spans="1:6" x14ac:dyDescent="0.25">
      <c r="A15974">
        <v>15973</v>
      </c>
      <c r="C15974" t="s">
        <v>15984</v>
      </c>
      <c r="D15974">
        <v>3</v>
      </c>
      <c r="E15974">
        <v>1682</v>
      </c>
      <c r="F15974">
        <v>1451</v>
      </c>
    </row>
    <row r="15975" spans="1:6" x14ac:dyDescent="0.25">
      <c r="A15975">
        <v>15974</v>
      </c>
      <c r="C15975" t="s">
        <v>15985</v>
      </c>
      <c r="D15975">
        <v>3</v>
      </c>
      <c r="E15975">
        <v>1687</v>
      </c>
      <c r="F15975">
        <v>1450</v>
      </c>
    </row>
    <row r="15976" spans="1:6" x14ac:dyDescent="0.25">
      <c r="A15976">
        <v>15975</v>
      </c>
      <c r="C15976" t="s">
        <v>15986</v>
      </c>
      <c r="D15976">
        <v>3</v>
      </c>
      <c r="E15976">
        <v>1606</v>
      </c>
      <c r="F15976">
        <v>1449</v>
      </c>
    </row>
    <row r="15977" spans="1:6" x14ac:dyDescent="0.25">
      <c r="A15977">
        <v>15976</v>
      </c>
      <c r="C15977" t="s">
        <v>15987</v>
      </c>
      <c r="D15977">
        <v>3</v>
      </c>
      <c r="E15977">
        <v>1773</v>
      </c>
      <c r="F15977">
        <v>1447</v>
      </c>
    </row>
    <row r="15978" spans="1:6" x14ac:dyDescent="0.25">
      <c r="A15978">
        <v>15977</v>
      </c>
      <c r="C15978" t="s">
        <v>15988</v>
      </c>
      <c r="D15978">
        <v>3</v>
      </c>
      <c r="E15978">
        <v>1840</v>
      </c>
      <c r="F15978">
        <v>1446</v>
      </c>
    </row>
    <row r="15979" spans="1:6" x14ac:dyDescent="0.25">
      <c r="A15979">
        <v>15978</v>
      </c>
      <c r="C15979" t="s">
        <v>15989</v>
      </c>
      <c r="D15979">
        <v>3</v>
      </c>
      <c r="E15979">
        <v>1574</v>
      </c>
      <c r="F15979">
        <v>1443</v>
      </c>
    </row>
    <row r="15980" spans="1:6" x14ac:dyDescent="0.25">
      <c r="A15980">
        <v>15979</v>
      </c>
      <c r="C15980" t="s">
        <v>15990</v>
      </c>
      <c r="D15980">
        <v>3</v>
      </c>
      <c r="E15980">
        <v>1901</v>
      </c>
      <c r="F15980">
        <v>1441</v>
      </c>
    </row>
    <row r="15981" spans="1:6" x14ac:dyDescent="0.25">
      <c r="A15981">
        <v>15980</v>
      </c>
      <c r="C15981" t="s">
        <v>15991</v>
      </c>
      <c r="D15981">
        <v>3</v>
      </c>
      <c r="E15981">
        <v>1783</v>
      </c>
      <c r="F15981">
        <v>1438</v>
      </c>
    </row>
    <row r="15982" spans="1:6" x14ac:dyDescent="0.25">
      <c r="A15982">
        <v>15981</v>
      </c>
      <c r="C15982" t="s">
        <v>15992</v>
      </c>
      <c r="D15982">
        <v>3</v>
      </c>
      <c r="E15982">
        <v>1980</v>
      </c>
      <c r="F15982">
        <v>1438</v>
      </c>
    </row>
    <row r="15983" spans="1:6" x14ac:dyDescent="0.25">
      <c r="A15983">
        <v>15982</v>
      </c>
      <c r="C15983" t="s">
        <v>15993</v>
      </c>
      <c r="D15983">
        <v>3</v>
      </c>
      <c r="E15983">
        <v>1445</v>
      </c>
      <c r="F15983">
        <v>1436</v>
      </c>
    </row>
    <row r="15984" spans="1:6" x14ac:dyDescent="0.25">
      <c r="A15984">
        <v>15983</v>
      </c>
      <c r="C15984" t="s">
        <v>15994</v>
      </c>
      <c r="D15984">
        <v>3</v>
      </c>
      <c r="E15984">
        <v>1235</v>
      </c>
      <c r="F15984">
        <v>1434</v>
      </c>
    </row>
    <row r="15985" spans="1:6" x14ac:dyDescent="0.25">
      <c r="A15985">
        <v>15984</v>
      </c>
      <c r="C15985" t="s">
        <v>15995</v>
      </c>
      <c r="D15985">
        <v>3</v>
      </c>
      <c r="E15985">
        <v>1522</v>
      </c>
      <c r="F15985">
        <v>1431</v>
      </c>
    </row>
    <row r="15986" spans="1:6" x14ac:dyDescent="0.25">
      <c r="A15986">
        <v>15985</v>
      </c>
      <c r="C15986" t="s">
        <v>15996</v>
      </c>
      <c r="D15986">
        <v>3</v>
      </c>
      <c r="E15986">
        <v>1801</v>
      </c>
      <c r="F15986">
        <v>1431</v>
      </c>
    </row>
    <row r="15987" spans="1:6" x14ac:dyDescent="0.25">
      <c r="A15987">
        <v>15986</v>
      </c>
      <c r="C15987" t="s">
        <v>15997</v>
      </c>
      <c r="D15987">
        <v>3</v>
      </c>
      <c r="E15987">
        <v>1913</v>
      </c>
      <c r="F15987">
        <v>1430</v>
      </c>
    </row>
    <row r="15988" spans="1:6" x14ac:dyDescent="0.25">
      <c r="A15988">
        <v>15987</v>
      </c>
      <c r="C15988" t="s">
        <v>15998</v>
      </c>
      <c r="D15988">
        <v>3</v>
      </c>
      <c r="E15988">
        <v>1204</v>
      </c>
      <c r="F15988">
        <v>1429</v>
      </c>
    </row>
    <row r="15989" spans="1:6" x14ac:dyDescent="0.25">
      <c r="A15989">
        <v>15988</v>
      </c>
      <c r="C15989" t="s">
        <v>15999</v>
      </c>
      <c r="D15989">
        <v>3</v>
      </c>
      <c r="E15989">
        <v>1256</v>
      </c>
      <c r="F15989">
        <v>1428</v>
      </c>
    </row>
    <row r="15990" spans="1:6" x14ac:dyDescent="0.25">
      <c r="A15990">
        <v>15989</v>
      </c>
      <c r="C15990" t="s">
        <v>16000</v>
      </c>
      <c r="D15990">
        <v>3</v>
      </c>
      <c r="E15990">
        <v>1196</v>
      </c>
      <c r="F15990">
        <v>1426</v>
      </c>
    </row>
    <row r="15991" spans="1:6" x14ac:dyDescent="0.25">
      <c r="A15991">
        <v>15990</v>
      </c>
      <c r="C15991" t="s">
        <v>16001</v>
      </c>
      <c r="D15991">
        <v>3</v>
      </c>
      <c r="E15991">
        <v>1542</v>
      </c>
      <c r="F15991">
        <v>1423</v>
      </c>
    </row>
    <row r="15992" spans="1:6" x14ac:dyDescent="0.25">
      <c r="A15992">
        <v>15991</v>
      </c>
      <c r="C15992" t="s">
        <v>16002</v>
      </c>
      <c r="D15992">
        <v>3</v>
      </c>
      <c r="E15992">
        <v>1216</v>
      </c>
      <c r="F15992">
        <v>1423</v>
      </c>
    </row>
    <row r="15993" spans="1:6" x14ac:dyDescent="0.25">
      <c r="A15993">
        <v>15992</v>
      </c>
      <c r="C15993" t="s">
        <v>16003</v>
      </c>
      <c r="D15993">
        <v>3</v>
      </c>
      <c r="E15993">
        <v>1157</v>
      </c>
      <c r="F15993">
        <v>1418</v>
      </c>
    </row>
    <row r="15994" spans="1:6" x14ac:dyDescent="0.25">
      <c r="A15994">
        <v>15993</v>
      </c>
      <c r="C15994" t="s">
        <v>16004</v>
      </c>
      <c r="D15994">
        <v>3</v>
      </c>
      <c r="E15994">
        <v>2277</v>
      </c>
      <c r="F15994">
        <v>1417</v>
      </c>
    </row>
    <row r="15995" spans="1:6" x14ac:dyDescent="0.25">
      <c r="A15995">
        <v>15994</v>
      </c>
      <c r="C15995" t="s">
        <v>16005</v>
      </c>
      <c r="D15995">
        <v>3</v>
      </c>
      <c r="E15995">
        <v>1154</v>
      </c>
      <c r="F15995">
        <v>1415</v>
      </c>
    </row>
    <row r="15996" spans="1:6" x14ac:dyDescent="0.25">
      <c r="A15996">
        <v>15995</v>
      </c>
      <c r="C15996" t="s">
        <v>16006</v>
      </c>
      <c r="D15996">
        <v>3</v>
      </c>
      <c r="E15996">
        <v>2008</v>
      </c>
      <c r="F15996">
        <v>1414</v>
      </c>
    </row>
    <row r="15997" spans="1:6" x14ac:dyDescent="0.25">
      <c r="A15997">
        <v>15996</v>
      </c>
      <c r="C15997" t="s">
        <v>16007</v>
      </c>
      <c r="D15997">
        <v>3</v>
      </c>
      <c r="E15997">
        <v>1112</v>
      </c>
      <c r="F15997">
        <v>1411</v>
      </c>
    </row>
    <row r="15998" spans="1:6" x14ac:dyDescent="0.25">
      <c r="A15998">
        <v>15997</v>
      </c>
      <c r="C15998" t="s">
        <v>16008</v>
      </c>
      <c r="D15998">
        <v>3</v>
      </c>
      <c r="E15998">
        <v>1463</v>
      </c>
      <c r="F15998">
        <v>1406</v>
      </c>
    </row>
    <row r="15999" spans="1:6" x14ac:dyDescent="0.25">
      <c r="A15999">
        <v>15998</v>
      </c>
      <c r="C15999" t="s">
        <v>16009</v>
      </c>
      <c r="D15999">
        <v>3</v>
      </c>
      <c r="E15999">
        <v>1320</v>
      </c>
      <c r="F15999">
        <v>1406</v>
      </c>
    </row>
    <row r="16000" spans="1:6" x14ac:dyDescent="0.25">
      <c r="A16000">
        <v>15999</v>
      </c>
      <c r="C16000" t="s">
        <v>16010</v>
      </c>
      <c r="D16000">
        <v>3</v>
      </c>
      <c r="E16000">
        <v>1786</v>
      </c>
      <c r="F16000">
        <v>1403</v>
      </c>
    </row>
    <row r="16001" spans="1:6" x14ac:dyDescent="0.25">
      <c r="A16001">
        <v>16000</v>
      </c>
      <c r="C16001" t="s">
        <v>16011</v>
      </c>
      <c r="D16001">
        <v>3</v>
      </c>
      <c r="E16001">
        <v>1442</v>
      </c>
      <c r="F16001">
        <v>1402</v>
      </c>
    </row>
    <row r="16002" spans="1:6" x14ac:dyDescent="0.25">
      <c r="A16002">
        <v>16001</v>
      </c>
      <c r="C16002" t="s">
        <v>16012</v>
      </c>
      <c r="D16002">
        <v>3</v>
      </c>
      <c r="E16002">
        <v>1242</v>
      </c>
      <c r="F16002">
        <v>1399</v>
      </c>
    </row>
    <row r="16003" spans="1:6" x14ac:dyDescent="0.25">
      <c r="A16003">
        <v>16002</v>
      </c>
      <c r="C16003" t="s">
        <v>16013</v>
      </c>
      <c r="D16003">
        <v>3</v>
      </c>
      <c r="E16003">
        <v>2461</v>
      </c>
      <c r="F16003">
        <v>1397</v>
      </c>
    </row>
    <row r="16004" spans="1:6" x14ac:dyDescent="0.25">
      <c r="A16004">
        <v>16003</v>
      </c>
      <c r="C16004" t="s">
        <v>16014</v>
      </c>
      <c r="D16004">
        <v>3</v>
      </c>
      <c r="E16004">
        <v>1531</v>
      </c>
      <c r="F16004">
        <v>1396</v>
      </c>
    </row>
    <row r="16005" spans="1:6" x14ac:dyDescent="0.25">
      <c r="A16005">
        <v>16004</v>
      </c>
      <c r="C16005" t="s">
        <v>16015</v>
      </c>
      <c r="D16005">
        <v>3</v>
      </c>
      <c r="E16005">
        <v>1306</v>
      </c>
      <c r="F16005">
        <v>1394</v>
      </c>
    </row>
    <row r="16006" spans="1:6" x14ac:dyDescent="0.25">
      <c r="A16006">
        <v>16005</v>
      </c>
      <c r="C16006" t="s">
        <v>16016</v>
      </c>
      <c r="D16006">
        <v>3</v>
      </c>
      <c r="E16006">
        <v>1857</v>
      </c>
      <c r="F16006">
        <v>1393</v>
      </c>
    </row>
    <row r="16007" spans="1:6" x14ac:dyDescent="0.25">
      <c r="A16007">
        <v>16006</v>
      </c>
      <c r="C16007" t="s">
        <v>16017</v>
      </c>
      <c r="D16007">
        <v>3</v>
      </c>
      <c r="E16007">
        <v>1383</v>
      </c>
      <c r="F16007">
        <v>1392</v>
      </c>
    </row>
    <row r="16008" spans="1:6" x14ac:dyDescent="0.25">
      <c r="A16008">
        <v>16007</v>
      </c>
      <c r="C16008" t="s">
        <v>16018</v>
      </c>
      <c r="D16008">
        <v>3</v>
      </c>
      <c r="E16008">
        <v>1245</v>
      </c>
      <c r="F16008">
        <v>1384</v>
      </c>
    </row>
    <row r="16009" spans="1:6" x14ac:dyDescent="0.25">
      <c r="A16009">
        <v>16008</v>
      </c>
      <c r="C16009" t="s">
        <v>16019</v>
      </c>
      <c r="D16009">
        <v>3</v>
      </c>
      <c r="E16009">
        <v>1079</v>
      </c>
      <c r="F16009">
        <v>1383</v>
      </c>
    </row>
    <row r="16010" spans="1:6" x14ac:dyDescent="0.25">
      <c r="A16010">
        <v>16009</v>
      </c>
      <c r="C16010" t="s">
        <v>16020</v>
      </c>
      <c r="D16010">
        <v>3</v>
      </c>
      <c r="E16010">
        <v>1509</v>
      </c>
      <c r="F16010">
        <v>1382</v>
      </c>
    </row>
    <row r="16011" spans="1:6" x14ac:dyDescent="0.25">
      <c r="A16011">
        <v>16010</v>
      </c>
      <c r="C16011" t="s">
        <v>16021</v>
      </c>
      <c r="D16011">
        <v>3</v>
      </c>
      <c r="E16011">
        <v>1837</v>
      </c>
      <c r="F16011">
        <v>1380</v>
      </c>
    </row>
    <row r="16012" spans="1:6" x14ac:dyDescent="0.25">
      <c r="A16012">
        <v>16011</v>
      </c>
      <c r="C16012" t="s">
        <v>16022</v>
      </c>
      <c r="D16012">
        <v>3</v>
      </c>
      <c r="E16012">
        <v>1330</v>
      </c>
      <c r="F16012">
        <v>1376</v>
      </c>
    </row>
    <row r="16013" spans="1:6" x14ac:dyDescent="0.25">
      <c r="A16013">
        <v>16012</v>
      </c>
      <c r="C16013" t="s">
        <v>16023</v>
      </c>
      <c r="D16013">
        <v>3</v>
      </c>
      <c r="E16013">
        <v>2323</v>
      </c>
      <c r="F16013">
        <v>1374</v>
      </c>
    </row>
    <row r="16014" spans="1:6" x14ac:dyDescent="0.25">
      <c r="A16014">
        <v>16013</v>
      </c>
      <c r="C16014" t="s">
        <v>16024</v>
      </c>
      <c r="D16014">
        <v>3</v>
      </c>
      <c r="E16014">
        <v>1826</v>
      </c>
      <c r="F16014">
        <v>1373</v>
      </c>
    </row>
    <row r="16015" spans="1:6" x14ac:dyDescent="0.25">
      <c r="A16015">
        <v>16014</v>
      </c>
      <c r="C16015" t="s">
        <v>16025</v>
      </c>
      <c r="D16015">
        <v>3</v>
      </c>
      <c r="E16015">
        <v>1760</v>
      </c>
      <c r="F16015">
        <v>1366</v>
      </c>
    </row>
    <row r="16016" spans="1:6" x14ac:dyDescent="0.25">
      <c r="A16016">
        <v>16015</v>
      </c>
      <c r="C16016" t="s">
        <v>16026</v>
      </c>
      <c r="D16016">
        <v>3</v>
      </c>
      <c r="E16016">
        <v>1240</v>
      </c>
      <c r="F16016">
        <v>1365</v>
      </c>
    </row>
    <row r="16017" spans="1:6" x14ac:dyDescent="0.25">
      <c r="A16017">
        <v>16016</v>
      </c>
      <c r="C16017" t="s">
        <v>16027</v>
      </c>
      <c r="D16017">
        <v>3</v>
      </c>
      <c r="E16017">
        <v>1667</v>
      </c>
      <c r="F16017">
        <v>1364</v>
      </c>
    </row>
    <row r="16018" spans="1:6" x14ac:dyDescent="0.25">
      <c r="A16018">
        <v>16017</v>
      </c>
      <c r="C16018" t="s">
        <v>16028</v>
      </c>
      <c r="D16018">
        <v>3</v>
      </c>
      <c r="E16018">
        <v>1653</v>
      </c>
      <c r="F16018">
        <v>1363</v>
      </c>
    </row>
    <row r="16019" spans="1:6" x14ac:dyDescent="0.25">
      <c r="A16019">
        <v>16018</v>
      </c>
      <c r="C16019" t="s">
        <v>16029</v>
      </c>
      <c r="D16019">
        <v>3</v>
      </c>
      <c r="E16019">
        <v>2583</v>
      </c>
      <c r="F16019">
        <v>1362</v>
      </c>
    </row>
    <row r="16020" spans="1:6" x14ac:dyDescent="0.25">
      <c r="A16020">
        <v>16019</v>
      </c>
      <c r="C16020" t="s">
        <v>16030</v>
      </c>
      <c r="D16020">
        <v>3</v>
      </c>
      <c r="E16020">
        <v>1698</v>
      </c>
      <c r="F16020">
        <v>1362</v>
      </c>
    </row>
    <row r="16021" spans="1:6" x14ac:dyDescent="0.25">
      <c r="A16021">
        <v>16020</v>
      </c>
      <c r="C16021" t="s">
        <v>16031</v>
      </c>
      <c r="D16021">
        <v>3</v>
      </c>
      <c r="E16021">
        <v>1884</v>
      </c>
      <c r="F16021">
        <v>1361</v>
      </c>
    </row>
    <row r="16022" spans="1:6" x14ac:dyDescent="0.25">
      <c r="A16022">
        <v>16021</v>
      </c>
      <c r="C16022" t="s">
        <v>16032</v>
      </c>
      <c r="D16022">
        <v>3</v>
      </c>
      <c r="E16022">
        <v>2121</v>
      </c>
      <c r="F16022">
        <v>1361</v>
      </c>
    </row>
    <row r="16023" spans="1:6" x14ac:dyDescent="0.25">
      <c r="A16023">
        <v>16022</v>
      </c>
      <c r="C16023" t="s">
        <v>16033</v>
      </c>
      <c r="D16023">
        <v>3</v>
      </c>
      <c r="E16023">
        <v>1595</v>
      </c>
      <c r="F16023">
        <v>1357</v>
      </c>
    </row>
    <row r="16024" spans="1:6" x14ac:dyDescent="0.25">
      <c r="A16024">
        <v>16023</v>
      </c>
      <c r="C16024" t="s">
        <v>16034</v>
      </c>
      <c r="D16024">
        <v>3</v>
      </c>
      <c r="E16024">
        <v>1398</v>
      </c>
      <c r="F16024">
        <v>1356</v>
      </c>
    </row>
    <row r="16025" spans="1:6" x14ac:dyDescent="0.25">
      <c r="A16025">
        <v>16024</v>
      </c>
      <c r="C16025" t="s">
        <v>16035</v>
      </c>
      <c r="D16025">
        <v>3</v>
      </c>
      <c r="E16025">
        <v>2074</v>
      </c>
      <c r="F16025">
        <v>1356</v>
      </c>
    </row>
    <row r="16026" spans="1:6" x14ac:dyDescent="0.25">
      <c r="A16026">
        <v>16025</v>
      </c>
      <c r="C16026" t="s">
        <v>16036</v>
      </c>
      <c r="D16026">
        <v>3</v>
      </c>
      <c r="E16026">
        <v>1187</v>
      </c>
      <c r="F16026">
        <v>1356</v>
      </c>
    </row>
    <row r="16027" spans="1:6" x14ac:dyDescent="0.25">
      <c r="A16027">
        <v>16026</v>
      </c>
      <c r="C16027" t="s">
        <v>16037</v>
      </c>
      <c r="D16027">
        <v>3</v>
      </c>
      <c r="E16027">
        <v>1099</v>
      </c>
      <c r="F16027">
        <v>1355</v>
      </c>
    </row>
    <row r="16028" spans="1:6" x14ac:dyDescent="0.25">
      <c r="A16028">
        <v>16027</v>
      </c>
      <c r="C16028" t="s">
        <v>16038</v>
      </c>
      <c r="D16028">
        <v>3</v>
      </c>
      <c r="E16028">
        <v>1525</v>
      </c>
      <c r="F16028">
        <v>1355</v>
      </c>
    </row>
    <row r="16029" spans="1:6" x14ac:dyDescent="0.25">
      <c r="A16029">
        <v>16028</v>
      </c>
      <c r="C16029" t="s">
        <v>16039</v>
      </c>
      <c r="D16029">
        <v>3</v>
      </c>
      <c r="E16029">
        <v>1603</v>
      </c>
      <c r="F16029">
        <v>1354</v>
      </c>
    </row>
    <row r="16030" spans="1:6" x14ac:dyDescent="0.25">
      <c r="A16030">
        <v>16029</v>
      </c>
      <c r="C16030" t="s">
        <v>16040</v>
      </c>
      <c r="D16030">
        <v>3</v>
      </c>
      <c r="E16030">
        <v>1794</v>
      </c>
      <c r="F16030">
        <v>1354</v>
      </c>
    </row>
    <row r="16031" spans="1:6" x14ac:dyDescent="0.25">
      <c r="A16031">
        <v>16030</v>
      </c>
      <c r="C16031" t="s">
        <v>16041</v>
      </c>
      <c r="D16031">
        <v>3</v>
      </c>
      <c r="E16031">
        <v>1180</v>
      </c>
      <c r="F16031">
        <v>1351</v>
      </c>
    </row>
    <row r="16032" spans="1:6" x14ac:dyDescent="0.25">
      <c r="A16032">
        <v>16031</v>
      </c>
      <c r="C16032" t="s">
        <v>16042</v>
      </c>
      <c r="D16032">
        <v>3</v>
      </c>
      <c r="E16032">
        <v>1563</v>
      </c>
      <c r="F16032">
        <v>1350</v>
      </c>
    </row>
    <row r="16033" spans="1:6" x14ac:dyDescent="0.25">
      <c r="A16033">
        <v>16032</v>
      </c>
      <c r="C16033" t="s">
        <v>16043</v>
      </c>
      <c r="D16033">
        <v>3</v>
      </c>
      <c r="E16033">
        <v>1438</v>
      </c>
      <c r="F16033">
        <v>1348</v>
      </c>
    </row>
    <row r="16034" spans="1:6" x14ac:dyDescent="0.25">
      <c r="A16034">
        <v>16033</v>
      </c>
      <c r="C16034" t="s">
        <v>16044</v>
      </c>
      <c r="D16034">
        <v>3</v>
      </c>
      <c r="E16034">
        <v>1792</v>
      </c>
      <c r="F16034">
        <v>1346</v>
      </c>
    </row>
    <row r="16035" spans="1:6" x14ac:dyDescent="0.25">
      <c r="A16035">
        <v>16034</v>
      </c>
      <c r="C16035" t="s">
        <v>16045</v>
      </c>
      <c r="D16035">
        <v>3</v>
      </c>
      <c r="E16035">
        <v>2373</v>
      </c>
      <c r="F16035">
        <v>1345</v>
      </c>
    </row>
    <row r="16036" spans="1:6" x14ac:dyDescent="0.25">
      <c r="A16036">
        <v>16035</v>
      </c>
      <c r="C16036" t="s">
        <v>16046</v>
      </c>
      <c r="D16036">
        <v>3</v>
      </c>
      <c r="E16036">
        <v>1500</v>
      </c>
      <c r="F16036">
        <v>1344</v>
      </c>
    </row>
    <row r="16037" spans="1:6" x14ac:dyDescent="0.25">
      <c r="A16037">
        <v>16036</v>
      </c>
      <c r="C16037" t="s">
        <v>16047</v>
      </c>
      <c r="D16037">
        <v>3</v>
      </c>
      <c r="E16037">
        <v>1123</v>
      </c>
      <c r="F16037">
        <v>1341</v>
      </c>
    </row>
    <row r="16038" spans="1:6" x14ac:dyDescent="0.25">
      <c r="A16038">
        <v>16037</v>
      </c>
      <c r="C16038" t="s">
        <v>16048</v>
      </c>
      <c r="D16038">
        <v>3</v>
      </c>
      <c r="E16038">
        <v>1186</v>
      </c>
      <c r="F16038">
        <v>1341</v>
      </c>
    </row>
    <row r="16039" spans="1:6" x14ac:dyDescent="0.25">
      <c r="A16039">
        <v>16038</v>
      </c>
      <c r="C16039" t="s">
        <v>16049</v>
      </c>
      <c r="D16039">
        <v>3</v>
      </c>
      <c r="E16039">
        <v>1377</v>
      </c>
      <c r="F16039">
        <v>1339</v>
      </c>
    </row>
    <row r="16040" spans="1:6" x14ac:dyDescent="0.25">
      <c r="A16040">
        <v>16039</v>
      </c>
      <c r="C16040" t="s">
        <v>16050</v>
      </c>
      <c r="D16040">
        <v>3</v>
      </c>
      <c r="E16040">
        <v>1385</v>
      </c>
      <c r="F16040">
        <v>1336</v>
      </c>
    </row>
    <row r="16041" spans="1:6" x14ac:dyDescent="0.25">
      <c r="A16041">
        <v>16040</v>
      </c>
      <c r="C16041" t="s">
        <v>16051</v>
      </c>
      <c r="D16041">
        <v>3</v>
      </c>
      <c r="E16041">
        <v>1819</v>
      </c>
      <c r="F16041">
        <v>1335</v>
      </c>
    </row>
    <row r="16042" spans="1:6" x14ac:dyDescent="0.25">
      <c r="A16042">
        <v>16041</v>
      </c>
      <c r="C16042" t="s">
        <v>16052</v>
      </c>
      <c r="D16042">
        <v>3</v>
      </c>
      <c r="E16042">
        <v>1264</v>
      </c>
      <c r="F16042">
        <v>1335</v>
      </c>
    </row>
    <row r="16043" spans="1:6" x14ac:dyDescent="0.25">
      <c r="A16043">
        <v>16042</v>
      </c>
      <c r="C16043" t="s">
        <v>16053</v>
      </c>
      <c r="D16043">
        <v>3</v>
      </c>
      <c r="E16043">
        <v>1272</v>
      </c>
      <c r="F16043">
        <v>1334</v>
      </c>
    </row>
    <row r="16044" spans="1:6" x14ac:dyDescent="0.25">
      <c r="A16044">
        <v>16043</v>
      </c>
      <c r="C16044" t="s">
        <v>16054</v>
      </c>
      <c r="D16044">
        <v>3</v>
      </c>
      <c r="E16044">
        <v>1391</v>
      </c>
      <c r="F16044">
        <v>1334</v>
      </c>
    </row>
    <row r="16045" spans="1:6" x14ac:dyDescent="0.25">
      <c r="A16045">
        <v>16044</v>
      </c>
      <c r="C16045" t="s">
        <v>16055</v>
      </c>
      <c r="D16045">
        <v>3</v>
      </c>
      <c r="E16045">
        <v>1492</v>
      </c>
      <c r="F16045">
        <v>1332</v>
      </c>
    </row>
    <row r="16046" spans="1:6" x14ac:dyDescent="0.25">
      <c r="A16046">
        <v>16045</v>
      </c>
      <c r="C16046" t="s">
        <v>16056</v>
      </c>
      <c r="D16046">
        <v>3</v>
      </c>
      <c r="E16046">
        <v>1658</v>
      </c>
      <c r="F16046">
        <v>1328</v>
      </c>
    </row>
    <row r="16047" spans="1:6" x14ac:dyDescent="0.25">
      <c r="A16047">
        <v>16046</v>
      </c>
      <c r="C16047" t="s">
        <v>16057</v>
      </c>
      <c r="D16047">
        <v>3</v>
      </c>
      <c r="E16047">
        <v>1004</v>
      </c>
      <c r="F16047">
        <v>1326</v>
      </c>
    </row>
    <row r="16048" spans="1:6" x14ac:dyDescent="0.25">
      <c r="A16048">
        <v>16047</v>
      </c>
      <c r="C16048" t="s">
        <v>16058</v>
      </c>
      <c r="D16048">
        <v>3</v>
      </c>
      <c r="E16048">
        <v>1673</v>
      </c>
      <c r="F16048">
        <v>1325</v>
      </c>
    </row>
    <row r="16049" spans="1:6" x14ac:dyDescent="0.25">
      <c r="A16049">
        <v>16048</v>
      </c>
      <c r="C16049" t="s">
        <v>16059</v>
      </c>
      <c r="D16049">
        <v>3</v>
      </c>
      <c r="E16049">
        <v>1801</v>
      </c>
      <c r="F16049">
        <v>1321</v>
      </c>
    </row>
    <row r="16050" spans="1:6" x14ac:dyDescent="0.25">
      <c r="A16050">
        <v>16049</v>
      </c>
      <c r="C16050" t="s">
        <v>16060</v>
      </c>
      <c r="D16050">
        <v>3</v>
      </c>
      <c r="E16050">
        <v>1404</v>
      </c>
      <c r="F16050">
        <v>1320</v>
      </c>
    </row>
    <row r="16051" spans="1:6" x14ac:dyDescent="0.25">
      <c r="A16051">
        <v>16050</v>
      </c>
      <c r="C16051" t="s">
        <v>16061</v>
      </c>
      <c r="D16051">
        <v>3</v>
      </c>
      <c r="E16051">
        <v>1076</v>
      </c>
      <c r="F16051">
        <v>1320</v>
      </c>
    </row>
    <row r="16052" spans="1:6" x14ac:dyDescent="0.25">
      <c r="A16052">
        <v>16051</v>
      </c>
      <c r="C16052" t="s">
        <v>16062</v>
      </c>
      <c r="D16052">
        <v>3</v>
      </c>
      <c r="E16052">
        <v>1410</v>
      </c>
      <c r="F16052">
        <v>1317</v>
      </c>
    </row>
    <row r="16053" spans="1:6" x14ac:dyDescent="0.25">
      <c r="A16053">
        <v>16052</v>
      </c>
      <c r="C16053" t="s">
        <v>16063</v>
      </c>
      <c r="D16053">
        <v>3</v>
      </c>
      <c r="E16053">
        <v>1314</v>
      </c>
      <c r="F16053">
        <v>1317</v>
      </c>
    </row>
    <row r="16054" spans="1:6" x14ac:dyDescent="0.25">
      <c r="A16054">
        <v>16053</v>
      </c>
      <c r="C16054" t="s">
        <v>16064</v>
      </c>
      <c r="D16054">
        <v>3</v>
      </c>
      <c r="E16054">
        <v>949</v>
      </c>
      <c r="F16054">
        <v>1315</v>
      </c>
    </row>
    <row r="16055" spans="1:6" x14ac:dyDescent="0.25">
      <c r="A16055">
        <v>16054</v>
      </c>
      <c r="C16055" t="s">
        <v>16065</v>
      </c>
      <c r="D16055">
        <v>3</v>
      </c>
      <c r="E16055">
        <v>1006</v>
      </c>
      <c r="F16055">
        <v>1314</v>
      </c>
    </row>
    <row r="16056" spans="1:6" x14ac:dyDescent="0.25">
      <c r="A16056">
        <v>16055</v>
      </c>
      <c r="C16056" t="s">
        <v>16066</v>
      </c>
      <c r="D16056">
        <v>3</v>
      </c>
      <c r="E16056">
        <v>1116</v>
      </c>
      <c r="F16056">
        <v>1313</v>
      </c>
    </row>
    <row r="16057" spans="1:6" x14ac:dyDescent="0.25">
      <c r="A16057">
        <v>16056</v>
      </c>
      <c r="C16057" t="s">
        <v>16067</v>
      </c>
      <c r="D16057">
        <v>3</v>
      </c>
      <c r="E16057">
        <v>987</v>
      </c>
      <c r="F16057">
        <v>1311</v>
      </c>
    </row>
    <row r="16058" spans="1:6" x14ac:dyDescent="0.25">
      <c r="A16058">
        <v>16057</v>
      </c>
      <c r="C16058" t="s">
        <v>16068</v>
      </c>
      <c r="D16058">
        <v>3</v>
      </c>
      <c r="E16058">
        <v>1269</v>
      </c>
      <c r="F16058">
        <v>1310</v>
      </c>
    </row>
    <row r="16059" spans="1:6" x14ac:dyDescent="0.25">
      <c r="A16059">
        <v>16058</v>
      </c>
      <c r="C16059" t="s">
        <v>16069</v>
      </c>
      <c r="D16059">
        <v>3</v>
      </c>
      <c r="E16059">
        <v>923</v>
      </c>
      <c r="F16059">
        <v>1309</v>
      </c>
    </row>
    <row r="16060" spans="1:6" x14ac:dyDescent="0.25">
      <c r="A16060">
        <v>16059</v>
      </c>
      <c r="C16060" t="s">
        <v>16070</v>
      </c>
      <c r="D16060">
        <v>3</v>
      </c>
      <c r="E16060">
        <v>1286</v>
      </c>
      <c r="F16060">
        <v>1309</v>
      </c>
    </row>
    <row r="16061" spans="1:6" x14ac:dyDescent="0.25">
      <c r="A16061">
        <v>16060</v>
      </c>
      <c r="C16061" t="s">
        <v>16071</v>
      </c>
      <c r="D16061">
        <v>3</v>
      </c>
      <c r="E16061">
        <v>1400</v>
      </c>
      <c r="F16061">
        <v>1306</v>
      </c>
    </row>
    <row r="16062" spans="1:6" x14ac:dyDescent="0.25">
      <c r="A16062">
        <v>16061</v>
      </c>
      <c r="C16062" t="s">
        <v>16072</v>
      </c>
      <c r="D16062">
        <v>3</v>
      </c>
      <c r="E16062">
        <v>1658</v>
      </c>
      <c r="F16062">
        <v>1306</v>
      </c>
    </row>
    <row r="16063" spans="1:6" x14ac:dyDescent="0.25">
      <c r="A16063">
        <v>16062</v>
      </c>
      <c r="C16063" t="s">
        <v>16073</v>
      </c>
      <c r="D16063">
        <v>3</v>
      </c>
      <c r="E16063">
        <v>2026</v>
      </c>
      <c r="F16063">
        <v>1303</v>
      </c>
    </row>
    <row r="16064" spans="1:6" x14ac:dyDescent="0.25">
      <c r="A16064">
        <v>16063</v>
      </c>
      <c r="C16064" t="s">
        <v>16074</v>
      </c>
      <c r="D16064">
        <v>3</v>
      </c>
      <c r="E16064">
        <v>771</v>
      </c>
      <c r="F16064">
        <v>1303</v>
      </c>
    </row>
    <row r="16065" spans="1:6" x14ac:dyDescent="0.25">
      <c r="A16065">
        <v>16064</v>
      </c>
      <c r="C16065" t="s">
        <v>16075</v>
      </c>
      <c r="D16065">
        <v>3</v>
      </c>
      <c r="E16065">
        <v>2210</v>
      </c>
      <c r="F16065">
        <v>1302</v>
      </c>
    </row>
    <row r="16066" spans="1:6" x14ac:dyDescent="0.25">
      <c r="A16066">
        <v>16065</v>
      </c>
      <c r="C16066" t="s">
        <v>16076</v>
      </c>
      <c r="D16066">
        <v>3</v>
      </c>
      <c r="E16066">
        <v>1085</v>
      </c>
      <c r="F16066">
        <v>1301</v>
      </c>
    </row>
    <row r="16067" spans="1:6" x14ac:dyDescent="0.25">
      <c r="A16067">
        <v>16066</v>
      </c>
      <c r="C16067" t="s">
        <v>16077</v>
      </c>
      <c r="D16067">
        <v>3</v>
      </c>
      <c r="E16067">
        <v>715</v>
      </c>
      <c r="F16067">
        <v>1299</v>
      </c>
    </row>
    <row r="16068" spans="1:6" x14ac:dyDescent="0.25">
      <c r="A16068">
        <v>16067</v>
      </c>
      <c r="C16068" t="s">
        <v>16078</v>
      </c>
      <c r="D16068">
        <v>3</v>
      </c>
      <c r="E16068">
        <v>927</v>
      </c>
      <c r="F16068">
        <v>1297</v>
      </c>
    </row>
    <row r="16069" spans="1:6" x14ac:dyDescent="0.25">
      <c r="A16069">
        <v>16068</v>
      </c>
      <c r="C16069" t="s">
        <v>16079</v>
      </c>
      <c r="D16069">
        <v>3</v>
      </c>
      <c r="E16069">
        <v>1250</v>
      </c>
      <c r="F16069">
        <v>1297</v>
      </c>
    </row>
    <row r="16070" spans="1:6" x14ac:dyDescent="0.25">
      <c r="A16070">
        <v>16069</v>
      </c>
      <c r="C16070" t="s">
        <v>16080</v>
      </c>
      <c r="D16070">
        <v>3</v>
      </c>
      <c r="E16070">
        <v>1077</v>
      </c>
      <c r="F16070">
        <v>1295</v>
      </c>
    </row>
    <row r="16071" spans="1:6" x14ac:dyDescent="0.25">
      <c r="A16071">
        <v>16070</v>
      </c>
      <c r="C16071" t="s">
        <v>16081</v>
      </c>
      <c r="D16071">
        <v>3</v>
      </c>
      <c r="E16071">
        <v>744</v>
      </c>
      <c r="F16071">
        <v>1294</v>
      </c>
    </row>
    <row r="16072" spans="1:6" x14ac:dyDescent="0.25">
      <c r="A16072">
        <v>16071</v>
      </c>
      <c r="C16072" t="s">
        <v>16082</v>
      </c>
      <c r="D16072">
        <v>3</v>
      </c>
      <c r="E16072">
        <v>1533</v>
      </c>
      <c r="F16072">
        <v>1291</v>
      </c>
    </row>
    <row r="16073" spans="1:6" x14ac:dyDescent="0.25">
      <c r="A16073">
        <v>16072</v>
      </c>
      <c r="C16073" t="s">
        <v>16083</v>
      </c>
      <c r="D16073">
        <v>3</v>
      </c>
      <c r="E16073">
        <v>1552</v>
      </c>
      <c r="F16073">
        <v>1289</v>
      </c>
    </row>
    <row r="16074" spans="1:6" x14ac:dyDescent="0.25">
      <c r="A16074">
        <v>16073</v>
      </c>
      <c r="C16074" t="s">
        <v>16084</v>
      </c>
      <c r="D16074">
        <v>3</v>
      </c>
      <c r="E16074">
        <v>1573</v>
      </c>
      <c r="F16074">
        <v>1286</v>
      </c>
    </row>
    <row r="16075" spans="1:6" x14ac:dyDescent="0.25">
      <c r="A16075">
        <v>16074</v>
      </c>
      <c r="C16075" t="s">
        <v>16085</v>
      </c>
      <c r="D16075">
        <v>3</v>
      </c>
      <c r="E16075">
        <v>1121</v>
      </c>
      <c r="F16075">
        <v>1283</v>
      </c>
    </row>
    <row r="16076" spans="1:6" x14ac:dyDescent="0.25">
      <c r="A16076">
        <v>16075</v>
      </c>
      <c r="C16076" t="s">
        <v>16086</v>
      </c>
      <c r="D16076">
        <v>3</v>
      </c>
      <c r="E16076">
        <v>1156</v>
      </c>
      <c r="F16076">
        <v>1281</v>
      </c>
    </row>
    <row r="16077" spans="1:6" x14ac:dyDescent="0.25">
      <c r="A16077">
        <v>16076</v>
      </c>
      <c r="C16077" t="s">
        <v>16087</v>
      </c>
      <c r="D16077">
        <v>3</v>
      </c>
      <c r="E16077">
        <v>1461</v>
      </c>
      <c r="F16077">
        <v>1276</v>
      </c>
    </row>
    <row r="16078" spans="1:6" x14ac:dyDescent="0.25">
      <c r="A16078">
        <v>16077</v>
      </c>
      <c r="C16078" t="s">
        <v>16088</v>
      </c>
      <c r="D16078">
        <v>3</v>
      </c>
      <c r="E16078">
        <v>1187</v>
      </c>
      <c r="F16078">
        <v>1274</v>
      </c>
    </row>
    <row r="16079" spans="1:6" x14ac:dyDescent="0.25">
      <c r="A16079">
        <v>16078</v>
      </c>
      <c r="C16079" t="s">
        <v>16089</v>
      </c>
      <c r="D16079">
        <v>3</v>
      </c>
      <c r="E16079">
        <v>1581</v>
      </c>
      <c r="F16079">
        <v>1272</v>
      </c>
    </row>
    <row r="16080" spans="1:6" x14ac:dyDescent="0.25">
      <c r="A16080">
        <v>16079</v>
      </c>
      <c r="C16080" t="s">
        <v>16090</v>
      </c>
      <c r="D16080">
        <v>3</v>
      </c>
      <c r="E16080">
        <v>1462</v>
      </c>
      <c r="F16080">
        <v>1270</v>
      </c>
    </row>
    <row r="16081" spans="1:6" x14ac:dyDescent="0.25">
      <c r="A16081">
        <v>16080</v>
      </c>
      <c r="C16081" t="s">
        <v>16091</v>
      </c>
      <c r="D16081">
        <v>3</v>
      </c>
      <c r="E16081">
        <v>2079</v>
      </c>
      <c r="F16081">
        <v>1270</v>
      </c>
    </row>
    <row r="16082" spans="1:6" x14ac:dyDescent="0.25">
      <c r="A16082">
        <v>16081</v>
      </c>
      <c r="C16082" t="s">
        <v>16092</v>
      </c>
      <c r="D16082">
        <v>3</v>
      </c>
      <c r="E16082">
        <v>1167</v>
      </c>
      <c r="F16082">
        <v>1267</v>
      </c>
    </row>
    <row r="16083" spans="1:6" x14ac:dyDescent="0.25">
      <c r="A16083">
        <v>16082</v>
      </c>
      <c r="C16083" t="s">
        <v>16093</v>
      </c>
      <c r="D16083">
        <v>3</v>
      </c>
      <c r="E16083">
        <v>1326</v>
      </c>
      <c r="F16083">
        <v>1263</v>
      </c>
    </row>
    <row r="16084" spans="1:6" x14ac:dyDescent="0.25">
      <c r="A16084">
        <v>16083</v>
      </c>
      <c r="C16084" t="s">
        <v>16094</v>
      </c>
      <c r="D16084">
        <v>3</v>
      </c>
      <c r="E16084">
        <v>1113</v>
      </c>
      <c r="F16084">
        <v>1263</v>
      </c>
    </row>
    <row r="16085" spans="1:6" x14ac:dyDescent="0.25">
      <c r="A16085">
        <v>16084</v>
      </c>
      <c r="C16085" t="s">
        <v>16095</v>
      </c>
      <c r="D16085">
        <v>3</v>
      </c>
      <c r="E16085">
        <v>1959</v>
      </c>
      <c r="F16085">
        <v>1260</v>
      </c>
    </row>
    <row r="16086" spans="1:6" x14ac:dyDescent="0.25">
      <c r="A16086">
        <v>16085</v>
      </c>
      <c r="C16086" t="s">
        <v>16096</v>
      </c>
      <c r="D16086">
        <v>3</v>
      </c>
      <c r="E16086">
        <v>1376</v>
      </c>
      <c r="F16086">
        <v>1260</v>
      </c>
    </row>
    <row r="16087" spans="1:6" x14ac:dyDescent="0.25">
      <c r="A16087">
        <v>16086</v>
      </c>
      <c r="C16087" t="s">
        <v>16097</v>
      </c>
      <c r="D16087">
        <v>3</v>
      </c>
      <c r="E16087">
        <v>1410</v>
      </c>
      <c r="F16087">
        <v>1258</v>
      </c>
    </row>
    <row r="16088" spans="1:6" x14ac:dyDescent="0.25">
      <c r="A16088">
        <v>16087</v>
      </c>
      <c r="C16088" t="s">
        <v>16098</v>
      </c>
      <c r="D16088">
        <v>3</v>
      </c>
      <c r="E16088">
        <v>997</v>
      </c>
      <c r="F16088">
        <v>1256</v>
      </c>
    </row>
    <row r="16089" spans="1:6" x14ac:dyDescent="0.25">
      <c r="A16089">
        <v>16088</v>
      </c>
      <c r="C16089" t="s">
        <v>16099</v>
      </c>
      <c r="D16089">
        <v>3</v>
      </c>
      <c r="E16089">
        <v>1992</v>
      </c>
      <c r="F16089">
        <v>1256</v>
      </c>
    </row>
    <row r="16090" spans="1:6" x14ac:dyDescent="0.25">
      <c r="A16090">
        <v>16089</v>
      </c>
      <c r="C16090" t="s">
        <v>16100</v>
      </c>
      <c r="D16090">
        <v>3</v>
      </c>
      <c r="E16090">
        <v>1258</v>
      </c>
      <c r="F16090">
        <v>1254</v>
      </c>
    </row>
    <row r="16091" spans="1:6" x14ac:dyDescent="0.25">
      <c r="A16091">
        <v>16090</v>
      </c>
      <c r="C16091" t="s">
        <v>16101</v>
      </c>
      <c r="D16091">
        <v>3</v>
      </c>
      <c r="E16091">
        <v>2082</v>
      </c>
      <c r="F16091">
        <v>1252</v>
      </c>
    </row>
    <row r="16092" spans="1:6" x14ac:dyDescent="0.25">
      <c r="A16092">
        <v>16091</v>
      </c>
      <c r="C16092" t="s">
        <v>16102</v>
      </c>
      <c r="D16092">
        <v>3</v>
      </c>
      <c r="E16092">
        <v>1327</v>
      </c>
      <c r="F16092">
        <v>1251</v>
      </c>
    </row>
    <row r="16093" spans="1:6" x14ac:dyDescent="0.25">
      <c r="A16093">
        <v>16092</v>
      </c>
      <c r="C16093" t="s">
        <v>16103</v>
      </c>
      <c r="D16093">
        <v>3</v>
      </c>
      <c r="E16093">
        <v>1102</v>
      </c>
      <c r="F16093">
        <v>1250</v>
      </c>
    </row>
    <row r="16094" spans="1:6" x14ac:dyDescent="0.25">
      <c r="A16094">
        <v>16093</v>
      </c>
      <c r="C16094" t="s">
        <v>16104</v>
      </c>
      <c r="D16094">
        <v>3</v>
      </c>
      <c r="E16094">
        <v>1130</v>
      </c>
      <c r="F16094">
        <v>1249</v>
      </c>
    </row>
    <row r="16095" spans="1:6" x14ac:dyDescent="0.25">
      <c r="A16095">
        <v>16094</v>
      </c>
      <c r="C16095" t="s">
        <v>16105</v>
      </c>
      <c r="D16095">
        <v>3</v>
      </c>
      <c r="E16095">
        <v>1022</v>
      </c>
      <c r="F16095">
        <v>1249</v>
      </c>
    </row>
    <row r="16096" spans="1:6" x14ac:dyDescent="0.25">
      <c r="A16096">
        <v>16095</v>
      </c>
      <c r="C16096" t="s">
        <v>16106</v>
      </c>
      <c r="D16096">
        <v>3</v>
      </c>
      <c r="E16096">
        <v>1582</v>
      </c>
      <c r="F16096">
        <v>1247</v>
      </c>
    </row>
    <row r="16097" spans="1:6" x14ac:dyDescent="0.25">
      <c r="A16097">
        <v>16096</v>
      </c>
      <c r="C16097" t="s">
        <v>16107</v>
      </c>
      <c r="D16097">
        <v>3</v>
      </c>
      <c r="E16097">
        <v>924</v>
      </c>
      <c r="F16097">
        <v>1244</v>
      </c>
    </row>
    <row r="16098" spans="1:6" x14ac:dyDescent="0.25">
      <c r="A16098">
        <v>16097</v>
      </c>
      <c r="C16098" t="s">
        <v>16108</v>
      </c>
      <c r="D16098">
        <v>3</v>
      </c>
      <c r="E16098">
        <v>2301</v>
      </c>
      <c r="F16098">
        <v>1242</v>
      </c>
    </row>
    <row r="16099" spans="1:6" x14ac:dyDescent="0.25">
      <c r="A16099">
        <v>16098</v>
      </c>
      <c r="C16099" t="s">
        <v>16109</v>
      </c>
      <c r="D16099">
        <v>3</v>
      </c>
      <c r="E16099">
        <v>1208</v>
      </c>
      <c r="F16099">
        <v>1233</v>
      </c>
    </row>
    <row r="16100" spans="1:6" x14ac:dyDescent="0.25">
      <c r="A16100">
        <v>16099</v>
      </c>
      <c r="C16100" t="s">
        <v>16110</v>
      </c>
      <c r="D16100">
        <v>3</v>
      </c>
      <c r="E16100">
        <v>1921</v>
      </c>
      <c r="F16100">
        <v>1230</v>
      </c>
    </row>
    <row r="16101" spans="1:6" x14ac:dyDescent="0.25">
      <c r="A16101">
        <v>16100</v>
      </c>
      <c r="C16101" t="s">
        <v>16111</v>
      </c>
      <c r="D16101">
        <v>3</v>
      </c>
      <c r="E16101">
        <v>644</v>
      </c>
      <c r="F16101">
        <v>1226</v>
      </c>
    </row>
    <row r="16102" spans="1:6" x14ac:dyDescent="0.25">
      <c r="A16102">
        <v>16101</v>
      </c>
      <c r="C16102" t="s">
        <v>16112</v>
      </c>
      <c r="D16102">
        <v>3</v>
      </c>
      <c r="E16102">
        <v>1651</v>
      </c>
      <c r="F16102">
        <v>1226</v>
      </c>
    </row>
    <row r="16103" spans="1:6" x14ac:dyDescent="0.25">
      <c r="A16103">
        <v>16102</v>
      </c>
      <c r="C16103" t="s">
        <v>16113</v>
      </c>
      <c r="D16103">
        <v>3</v>
      </c>
      <c r="E16103">
        <v>2072</v>
      </c>
      <c r="F16103">
        <v>1226</v>
      </c>
    </row>
    <row r="16104" spans="1:6" x14ac:dyDescent="0.25">
      <c r="A16104">
        <v>16103</v>
      </c>
      <c r="C16104" t="s">
        <v>16114</v>
      </c>
      <c r="D16104">
        <v>3</v>
      </c>
      <c r="E16104">
        <v>1536</v>
      </c>
      <c r="F16104">
        <v>1222</v>
      </c>
    </row>
    <row r="16105" spans="1:6" x14ac:dyDescent="0.25">
      <c r="A16105">
        <v>16104</v>
      </c>
      <c r="C16105" t="s">
        <v>16115</v>
      </c>
      <c r="D16105">
        <v>3</v>
      </c>
      <c r="E16105">
        <v>1401</v>
      </c>
      <c r="F16105">
        <v>1219</v>
      </c>
    </row>
    <row r="16106" spans="1:6" x14ac:dyDescent="0.25">
      <c r="A16106">
        <v>16105</v>
      </c>
      <c r="C16106" t="s">
        <v>16116</v>
      </c>
      <c r="D16106">
        <v>3</v>
      </c>
      <c r="E16106">
        <v>1637</v>
      </c>
      <c r="F16106">
        <v>1218</v>
      </c>
    </row>
    <row r="16107" spans="1:6" x14ac:dyDescent="0.25">
      <c r="A16107">
        <v>16106</v>
      </c>
      <c r="C16107" t="s">
        <v>16117</v>
      </c>
      <c r="D16107">
        <v>3</v>
      </c>
      <c r="E16107">
        <v>1272</v>
      </c>
      <c r="F16107">
        <v>1213</v>
      </c>
    </row>
    <row r="16108" spans="1:6" x14ac:dyDescent="0.25">
      <c r="A16108">
        <v>16107</v>
      </c>
      <c r="C16108" t="s">
        <v>16118</v>
      </c>
      <c r="D16108">
        <v>3</v>
      </c>
      <c r="E16108">
        <v>1550</v>
      </c>
      <c r="F16108">
        <v>1212</v>
      </c>
    </row>
    <row r="16109" spans="1:6" x14ac:dyDescent="0.25">
      <c r="A16109">
        <v>16108</v>
      </c>
      <c r="C16109" t="s">
        <v>16119</v>
      </c>
      <c r="D16109">
        <v>3</v>
      </c>
      <c r="E16109">
        <v>986</v>
      </c>
      <c r="F16109">
        <v>1208</v>
      </c>
    </row>
    <row r="16110" spans="1:6" x14ac:dyDescent="0.25">
      <c r="A16110">
        <v>16109</v>
      </c>
      <c r="C16110" t="s">
        <v>16120</v>
      </c>
      <c r="D16110">
        <v>3</v>
      </c>
      <c r="E16110">
        <v>1114</v>
      </c>
      <c r="F16110">
        <v>1207</v>
      </c>
    </row>
    <row r="16111" spans="1:6" x14ac:dyDescent="0.25">
      <c r="A16111">
        <v>16110</v>
      </c>
      <c r="C16111" t="s">
        <v>16121</v>
      </c>
      <c r="D16111">
        <v>3</v>
      </c>
      <c r="E16111">
        <v>997</v>
      </c>
      <c r="F16111">
        <v>1206</v>
      </c>
    </row>
    <row r="16112" spans="1:6" x14ac:dyDescent="0.25">
      <c r="A16112">
        <v>16111</v>
      </c>
      <c r="C16112" t="s">
        <v>16122</v>
      </c>
      <c r="D16112">
        <v>3</v>
      </c>
      <c r="E16112">
        <v>1271</v>
      </c>
      <c r="F16112">
        <v>1205</v>
      </c>
    </row>
    <row r="16113" spans="1:6" x14ac:dyDescent="0.25">
      <c r="A16113">
        <v>16112</v>
      </c>
      <c r="C16113" t="s">
        <v>16123</v>
      </c>
      <c r="D16113">
        <v>3</v>
      </c>
      <c r="E16113">
        <v>1819</v>
      </c>
      <c r="F16113">
        <v>1205</v>
      </c>
    </row>
    <row r="16114" spans="1:6" x14ac:dyDescent="0.25">
      <c r="A16114">
        <v>16113</v>
      </c>
      <c r="C16114" t="s">
        <v>16124</v>
      </c>
      <c r="D16114">
        <v>3</v>
      </c>
      <c r="E16114">
        <v>1103</v>
      </c>
      <c r="F16114">
        <v>1204</v>
      </c>
    </row>
    <row r="16115" spans="1:6" x14ac:dyDescent="0.25">
      <c r="A16115">
        <v>16114</v>
      </c>
      <c r="C16115" t="s">
        <v>16125</v>
      </c>
      <c r="D16115">
        <v>3</v>
      </c>
      <c r="E16115">
        <v>1418</v>
      </c>
      <c r="F16115">
        <v>1202</v>
      </c>
    </row>
    <row r="16116" spans="1:6" x14ac:dyDescent="0.25">
      <c r="A16116">
        <v>16115</v>
      </c>
      <c r="C16116" t="s">
        <v>16126</v>
      </c>
      <c r="D16116">
        <v>3</v>
      </c>
      <c r="E16116">
        <v>1160</v>
      </c>
      <c r="F16116">
        <v>1200</v>
      </c>
    </row>
    <row r="16117" spans="1:6" x14ac:dyDescent="0.25">
      <c r="A16117">
        <v>16116</v>
      </c>
      <c r="C16117" t="s">
        <v>16127</v>
      </c>
      <c r="D16117">
        <v>3</v>
      </c>
      <c r="E16117">
        <v>1582</v>
      </c>
      <c r="F16117">
        <v>1199</v>
      </c>
    </row>
    <row r="16118" spans="1:6" x14ac:dyDescent="0.25">
      <c r="A16118">
        <v>16117</v>
      </c>
      <c r="C16118" t="s">
        <v>16128</v>
      </c>
      <c r="D16118">
        <v>3</v>
      </c>
      <c r="E16118">
        <v>1423</v>
      </c>
      <c r="F16118">
        <v>1198</v>
      </c>
    </row>
    <row r="16119" spans="1:6" x14ac:dyDescent="0.25">
      <c r="A16119">
        <v>16118</v>
      </c>
      <c r="C16119" t="s">
        <v>16129</v>
      </c>
      <c r="D16119">
        <v>3</v>
      </c>
      <c r="E16119">
        <v>1401</v>
      </c>
      <c r="F16119">
        <v>1193</v>
      </c>
    </row>
    <row r="16120" spans="1:6" x14ac:dyDescent="0.25">
      <c r="A16120">
        <v>16119</v>
      </c>
      <c r="C16120" t="s">
        <v>16130</v>
      </c>
      <c r="D16120">
        <v>3</v>
      </c>
      <c r="E16120">
        <v>905</v>
      </c>
      <c r="F16120">
        <v>1192</v>
      </c>
    </row>
    <row r="16121" spans="1:6" x14ac:dyDescent="0.25">
      <c r="A16121">
        <v>16120</v>
      </c>
      <c r="C16121" t="s">
        <v>16131</v>
      </c>
      <c r="D16121">
        <v>3</v>
      </c>
      <c r="E16121">
        <v>1300</v>
      </c>
      <c r="F16121">
        <v>1191</v>
      </c>
    </row>
    <row r="16122" spans="1:6" x14ac:dyDescent="0.25">
      <c r="A16122">
        <v>16121</v>
      </c>
      <c r="C16122" t="s">
        <v>16132</v>
      </c>
      <c r="D16122">
        <v>3</v>
      </c>
      <c r="E16122">
        <v>803</v>
      </c>
      <c r="F16122">
        <v>1189</v>
      </c>
    </row>
    <row r="16123" spans="1:6" x14ac:dyDescent="0.25">
      <c r="A16123">
        <v>16122</v>
      </c>
      <c r="C16123" t="s">
        <v>16133</v>
      </c>
      <c r="D16123">
        <v>3</v>
      </c>
      <c r="E16123">
        <v>1616</v>
      </c>
      <c r="F16123">
        <v>1188</v>
      </c>
    </row>
    <row r="16124" spans="1:6" x14ac:dyDescent="0.25">
      <c r="A16124">
        <v>16123</v>
      </c>
      <c r="C16124" t="s">
        <v>16134</v>
      </c>
      <c r="D16124">
        <v>3</v>
      </c>
      <c r="E16124">
        <v>951</v>
      </c>
      <c r="F16124">
        <v>1187</v>
      </c>
    </row>
    <row r="16125" spans="1:6" x14ac:dyDescent="0.25">
      <c r="A16125">
        <v>16124</v>
      </c>
      <c r="C16125" t="s">
        <v>16135</v>
      </c>
      <c r="D16125">
        <v>3</v>
      </c>
      <c r="E16125">
        <v>1164</v>
      </c>
      <c r="F16125">
        <v>1186</v>
      </c>
    </row>
    <row r="16126" spans="1:6" x14ac:dyDescent="0.25">
      <c r="A16126">
        <v>16125</v>
      </c>
      <c r="C16126" t="s">
        <v>16136</v>
      </c>
      <c r="D16126">
        <v>3</v>
      </c>
      <c r="E16126">
        <v>1511</v>
      </c>
      <c r="F16126">
        <v>1185</v>
      </c>
    </row>
    <row r="16127" spans="1:6" x14ac:dyDescent="0.25">
      <c r="A16127">
        <v>16126</v>
      </c>
      <c r="C16127" t="s">
        <v>16137</v>
      </c>
      <c r="D16127">
        <v>3</v>
      </c>
      <c r="E16127">
        <v>963</v>
      </c>
      <c r="F16127">
        <v>1183</v>
      </c>
    </row>
    <row r="16128" spans="1:6" x14ac:dyDescent="0.25">
      <c r="A16128">
        <v>16127</v>
      </c>
      <c r="C16128" t="s">
        <v>16138</v>
      </c>
      <c r="D16128">
        <v>3</v>
      </c>
      <c r="E16128">
        <v>1229</v>
      </c>
      <c r="F16128">
        <v>1183</v>
      </c>
    </row>
    <row r="16129" spans="1:6" x14ac:dyDescent="0.25">
      <c r="A16129">
        <v>16128</v>
      </c>
      <c r="C16129" t="s">
        <v>16139</v>
      </c>
      <c r="D16129">
        <v>3</v>
      </c>
      <c r="E16129">
        <v>1749</v>
      </c>
      <c r="F16129">
        <v>1180</v>
      </c>
    </row>
    <row r="16130" spans="1:6" x14ac:dyDescent="0.25">
      <c r="A16130">
        <v>16129</v>
      </c>
      <c r="C16130" t="s">
        <v>16140</v>
      </c>
      <c r="D16130">
        <v>3</v>
      </c>
      <c r="E16130">
        <v>1201</v>
      </c>
      <c r="F16130">
        <v>1171</v>
      </c>
    </row>
    <row r="16131" spans="1:6" x14ac:dyDescent="0.25">
      <c r="A16131">
        <v>16130</v>
      </c>
      <c r="C16131" t="s">
        <v>16141</v>
      </c>
      <c r="D16131">
        <v>3</v>
      </c>
      <c r="E16131">
        <v>1266</v>
      </c>
      <c r="F16131">
        <v>1168</v>
      </c>
    </row>
    <row r="16132" spans="1:6" x14ac:dyDescent="0.25">
      <c r="A16132">
        <v>16131</v>
      </c>
      <c r="C16132" t="s">
        <v>16142</v>
      </c>
      <c r="D16132">
        <v>3</v>
      </c>
      <c r="E16132">
        <v>1259</v>
      </c>
      <c r="F16132">
        <v>1168</v>
      </c>
    </row>
    <row r="16133" spans="1:6" x14ac:dyDescent="0.25">
      <c r="A16133">
        <v>16132</v>
      </c>
      <c r="C16133" t="s">
        <v>16143</v>
      </c>
      <c r="D16133">
        <v>3</v>
      </c>
      <c r="E16133">
        <v>1727</v>
      </c>
      <c r="F16133">
        <v>1165</v>
      </c>
    </row>
    <row r="16134" spans="1:6" x14ac:dyDescent="0.25">
      <c r="A16134">
        <v>16133</v>
      </c>
      <c r="C16134" t="s">
        <v>16144</v>
      </c>
      <c r="D16134">
        <v>3</v>
      </c>
      <c r="E16134">
        <v>1125</v>
      </c>
      <c r="F16134">
        <v>1164</v>
      </c>
    </row>
    <row r="16135" spans="1:6" x14ac:dyDescent="0.25">
      <c r="A16135">
        <v>16134</v>
      </c>
      <c r="C16135" t="s">
        <v>16145</v>
      </c>
      <c r="D16135">
        <v>3</v>
      </c>
      <c r="E16135">
        <v>1059</v>
      </c>
      <c r="F16135">
        <v>1150</v>
      </c>
    </row>
    <row r="16136" spans="1:6" x14ac:dyDescent="0.25">
      <c r="A16136">
        <v>16135</v>
      </c>
      <c r="C16136" t="s">
        <v>16146</v>
      </c>
      <c r="D16136">
        <v>3</v>
      </c>
      <c r="E16136">
        <v>2227</v>
      </c>
      <c r="F16136">
        <v>1150</v>
      </c>
    </row>
    <row r="16137" spans="1:6" x14ac:dyDescent="0.25">
      <c r="A16137">
        <v>16136</v>
      </c>
      <c r="C16137" t="s">
        <v>16147</v>
      </c>
      <c r="D16137">
        <v>3</v>
      </c>
      <c r="E16137">
        <v>1878</v>
      </c>
      <c r="F16137">
        <v>1149</v>
      </c>
    </row>
    <row r="16138" spans="1:6" x14ac:dyDescent="0.25">
      <c r="A16138">
        <v>16137</v>
      </c>
      <c r="C16138" t="s">
        <v>16148</v>
      </c>
      <c r="D16138">
        <v>3</v>
      </c>
      <c r="E16138">
        <v>1493</v>
      </c>
      <c r="F16138">
        <v>1144</v>
      </c>
    </row>
    <row r="16139" spans="1:6" x14ac:dyDescent="0.25">
      <c r="A16139">
        <v>16138</v>
      </c>
      <c r="C16139" t="s">
        <v>16149</v>
      </c>
      <c r="D16139">
        <v>3</v>
      </c>
      <c r="E16139">
        <v>1109</v>
      </c>
      <c r="F16139">
        <v>1140</v>
      </c>
    </row>
    <row r="16140" spans="1:6" x14ac:dyDescent="0.25">
      <c r="A16140">
        <v>16139</v>
      </c>
      <c r="C16140" t="s">
        <v>16150</v>
      </c>
      <c r="D16140">
        <v>3</v>
      </c>
      <c r="E16140">
        <v>1052</v>
      </c>
      <c r="F16140">
        <v>1140</v>
      </c>
    </row>
    <row r="16141" spans="1:6" x14ac:dyDescent="0.25">
      <c r="A16141">
        <v>16140</v>
      </c>
      <c r="C16141" t="s">
        <v>16151</v>
      </c>
      <c r="D16141">
        <v>3</v>
      </c>
      <c r="E16141">
        <v>1125</v>
      </c>
      <c r="F16141">
        <v>1139</v>
      </c>
    </row>
    <row r="16142" spans="1:6" x14ac:dyDescent="0.25">
      <c r="A16142">
        <v>16141</v>
      </c>
      <c r="C16142" t="s">
        <v>16152</v>
      </c>
      <c r="D16142">
        <v>3</v>
      </c>
      <c r="E16142">
        <v>719</v>
      </c>
      <c r="F16142">
        <v>1139</v>
      </c>
    </row>
    <row r="16143" spans="1:6" x14ac:dyDescent="0.25">
      <c r="A16143">
        <v>16142</v>
      </c>
      <c r="C16143" t="s">
        <v>16153</v>
      </c>
      <c r="D16143">
        <v>3</v>
      </c>
      <c r="E16143">
        <v>1131</v>
      </c>
      <c r="F16143">
        <v>1139</v>
      </c>
    </row>
    <row r="16144" spans="1:6" x14ac:dyDescent="0.25">
      <c r="A16144">
        <v>16143</v>
      </c>
      <c r="C16144" t="s">
        <v>16154</v>
      </c>
      <c r="D16144">
        <v>3</v>
      </c>
      <c r="E16144">
        <v>1112</v>
      </c>
      <c r="F16144">
        <v>1136</v>
      </c>
    </row>
    <row r="16145" spans="1:6" x14ac:dyDescent="0.25">
      <c r="A16145">
        <v>16144</v>
      </c>
      <c r="C16145" t="s">
        <v>16155</v>
      </c>
      <c r="D16145">
        <v>3</v>
      </c>
      <c r="E16145">
        <v>1088</v>
      </c>
      <c r="F16145">
        <v>1134</v>
      </c>
    </row>
    <row r="16146" spans="1:6" x14ac:dyDescent="0.25">
      <c r="A16146">
        <v>16145</v>
      </c>
      <c r="C16146" t="s">
        <v>16156</v>
      </c>
      <c r="D16146">
        <v>3</v>
      </c>
      <c r="E16146">
        <v>1324</v>
      </c>
      <c r="F16146">
        <v>1128</v>
      </c>
    </row>
    <row r="16147" spans="1:6" x14ac:dyDescent="0.25">
      <c r="A16147">
        <v>16146</v>
      </c>
      <c r="C16147" t="s">
        <v>16157</v>
      </c>
      <c r="D16147">
        <v>3</v>
      </c>
      <c r="E16147">
        <v>1063</v>
      </c>
      <c r="F16147">
        <v>1124</v>
      </c>
    </row>
    <row r="16148" spans="1:6" x14ac:dyDescent="0.25">
      <c r="A16148">
        <v>16147</v>
      </c>
      <c r="C16148" t="s">
        <v>16158</v>
      </c>
      <c r="D16148">
        <v>3</v>
      </c>
      <c r="E16148">
        <v>1525</v>
      </c>
      <c r="F16148">
        <v>1122</v>
      </c>
    </row>
    <row r="16149" spans="1:6" x14ac:dyDescent="0.25">
      <c r="A16149">
        <v>16148</v>
      </c>
      <c r="C16149" t="s">
        <v>16159</v>
      </c>
      <c r="D16149">
        <v>3</v>
      </c>
      <c r="E16149">
        <v>1134</v>
      </c>
      <c r="F16149">
        <v>1116</v>
      </c>
    </row>
    <row r="16150" spans="1:6" x14ac:dyDescent="0.25">
      <c r="A16150">
        <v>16149</v>
      </c>
      <c r="C16150" t="s">
        <v>16160</v>
      </c>
      <c r="D16150">
        <v>3</v>
      </c>
      <c r="E16150">
        <v>1257</v>
      </c>
      <c r="F16150">
        <v>1108</v>
      </c>
    </row>
    <row r="16151" spans="1:6" x14ac:dyDescent="0.25">
      <c r="A16151">
        <v>16150</v>
      </c>
      <c r="C16151" t="s">
        <v>16161</v>
      </c>
      <c r="D16151">
        <v>3</v>
      </c>
      <c r="E16151">
        <v>1097</v>
      </c>
      <c r="F16151">
        <v>1104</v>
      </c>
    </row>
    <row r="16152" spans="1:6" x14ac:dyDescent="0.25">
      <c r="A16152">
        <v>16151</v>
      </c>
      <c r="C16152" t="s">
        <v>16162</v>
      </c>
      <c r="D16152">
        <v>3</v>
      </c>
      <c r="E16152">
        <v>879</v>
      </c>
      <c r="F16152">
        <v>1102</v>
      </c>
    </row>
    <row r="16153" spans="1:6" x14ac:dyDescent="0.25">
      <c r="A16153">
        <v>16152</v>
      </c>
      <c r="C16153" t="s">
        <v>16163</v>
      </c>
      <c r="D16153">
        <v>3</v>
      </c>
      <c r="E16153">
        <v>1049</v>
      </c>
      <c r="F16153">
        <v>1101</v>
      </c>
    </row>
    <row r="16154" spans="1:6" x14ac:dyDescent="0.25">
      <c r="A16154">
        <v>16153</v>
      </c>
      <c r="C16154" t="s">
        <v>16164</v>
      </c>
      <c r="D16154">
        <v>3</v>
      </c>
      <c r="E16154">
        <v>1005</v>
      </c>
      <c r="F16154">
        <v>1092</v>
      </c>
    </row>
    <row r="16155" spans="1:6" x14ac:dyDescent="0.25">
      <c r="A16155">
        <v>16154</v>
      </c>
      <c r="C16155" t="s">
        <v>16165</v>
      </c>
      <c r="D16155">
        <v>3</v>
      </c>
      <c r="E16155">
        <v>1203</v>
      </c>
      <c r="F16155">
        <v>1082</v>
      </c>
    </row>
    <row r="16156" spans="1:6" x14ac:dyDescent="0.25">
      <c r="A16156">
        <v>16155</v>
      </c>
      <c r="C16156" t="s">
        <v>16166</v>
      </c>
      <c r="D16156">
        <v>3</v>
      </c>
      <c r="E16156">
        <v>1563</v>
      </c>
      <c r="F16156">
        <v>1079</v>
      </c>
    </row>
    <row r="16157" spans="1:6" x14ac:dyDescent="0.25">
      <c r="A16157">
        <v>16156</v>
      </c>
      <c r="C16157" t="s">
        <v>16167</v>
      </c>
      <c r="D16157">
        <v>3</v>
      </c>
      <c r="E16157">
        <v>991</v>
      </c>
      <c r="F16157">
        <v>1073</v>
      </c>
    </row>
    <row r="16158" spans="1:6" x14ac:dyDescent="0.25">
      <c r="A16158">
        <v>16157</v>
      </c>
      <c r="C16158" t="s">
        <v>16168</v>
      </c>
      <c r="D16158">
        <v>3</v>
      </c>
      <c r="E16158">
        <v>1128</v>
      </c>
      <c r="F16158">
        <v>1069</v>
      </c>
    </row>
    <row r="16159" spans="1:6" x14ac:dyDescent="0.25">
      <c r="A16159">
        <v>16158</v>
      </c>
      <c r="C16159" t="s">
        <v>16169</v>
      </c>
      <c r="D16159">
        <v>3</v>
      </c>
      <c r="E16159">
        <v>1955</v>
      </c>
      <c r="F16159">
        <v>1067</v>
      </c>
    </row>
    <row r="16160" spans="1:6" x14ac:dyDescent="0.25">
      <c r="A16160">
        <v>16159</v>
      </c>
      <c r="C16160" t="s">
        <v>16170</v>
      </c>
      <c r="D16160">
        <v>3</v>
      </c>
      <c r="E16160">
        <v>764</v>
      </c>
      <c r="F16160">
        <v>1063</v>
      </c>
    </row>
    <row r="16161" spans="1:6" x14ac:dyDescent="0.25">
      <c r="A16161">
        <v>16160</v>
      </c>
      <c r="C16161" t="s">
        <v>16171</v>
      </c>
      <c r="D16161">
        <v>3</v>
      </c>
      <c r="E16161">
        <v>1002</v>
      </c>
      <c r="F16161">
        <v>1061</v>
      </c>
    </row>
    <row r="16162" spans="1:6" x14ac:dyDescent="0.25">
      <c r="A16162">
        <v>16161</v>
      </c>
      <c r="C16162" t="s">
        <v>16172</v>
      </c>
      <c r="D16162">
        <v>3</v>
      </c>
      <c r="E16162">
        <v>1146</v>
      </c>
      <c r="F16162">
        <v>1055</v>
      </c>
    </row>
    <row r="16163" spans="1:6" x14ac:dyDescent="0.25">
      <c r="A16163">
        <v>16162</v>
      </c>
      <c r="C16163" t="s">
        <v>16173</v>
      </c>
      <c r="D16163">
        <v>3</v>
      </c>
      <c r="E16163">
        <v>968</v>
      </c>
      <c r="F16163">
        <v>1053</v>
      </c>
    </row>
    <row r="16164" spans="1:6" x14ac:dyDescent="0.25">
      <c r="A16164">
        <v>16163</v>
      </c>
      <c r="C16164" t="s">
        <v>16174</v>
      </c>
      <c r="D16164">
        <v>3</v>
      </c>
      <c r="E16164">
        <v>1300</v>
      </c>
      <c r="F16164">
        <v>1049</v>
      </c>
    </row>
    <row r="16165" spans="1:6" x14ac:dyDescent="0.25">
      <c r="A16165">
        <v>16164</v>
      </c>
      <c r="C16165" t="s">
        <v>16175</v>
      </c>
      <c r="D16165">
        <v>3</v>
      </c>
      <c r="E16165">
        <v>1678</v>
      </c>
      <c r="F16165">
        <v>1046</v>
      </c>
    </row>
    <row r="16166" spans="1:6" x14ac:dyDescent="0.25">
      <c r="A16166">
        <v>16165</v>
      </c>
      <c r="C16166" t="s">
        <v>16176</v>
      </c>
      <c r="D16166">
        <v>3</v>
      </c>
      <c r="E16166">
        <v>1372</v>
      </c>
      <c r="F16166">
        <v>1036</v>
      </c>
    </row>
    <row r="16167" spans="1:6" x14ac:dyDescent="0.25">
      <c r="A16167">
        <v>16166</v>
      </c>
      <c r="C16167" t="s">
        <v>16177</v>
      </c>
      <c r="D16167">
        <v>3</v>
      </c>
      <c r="E16167">
        <v>673</v>
      </c>
      <c r="F16167">
        <v>1027</v>
      </c>
    </row>
    <row r="16168" spans="1:6" x14ac:dyDescent="0.25">
      <c r="A16168">
        <v>16167</v>
      </c>
      <c r="C16168" t="s">
        <v>16178</v>
      </c>
      <c r="D16168">
        <v>3</v>
      </c>
      <c r="E16168">
        <v>1055</v>
      </c>
      <c r="F16168">
        <v>1016</v>
      </c>
    </row>
    <row r="16169" spans="1:6" x14ac:dyDescent="0.25">
      <c r="A16169">
        <v>16168</v>
      </c>
      <c r="C16169" t="s">
        <v>16179</v>
      </c>
      <c r="D16169">
        <v>3</v>
      </c>
      <c r="E16169">
        <v>912</v>
      </c>
      <c r="F16169">
        <v>1011</v>
      </c>
    </row>
    <row r="16170" spans="1:6" x14ac:dyDescent="0.25">
      <c r="A16170">
        <v>16169</v>
      </c>
      <c r="C16170" t="s">
        <v>16180</v>
      </c>
      <c r="D16170">
        <v>3</v>
      </c>
      <c r="E16170">
        <v>1259</v>
      </c>
      <c r="F16170">
        <v>1009</v>
      </c>
    </row>
    <row r="16171" spans="1:6" x14ac:dyDescent="0.25">
      <c r="A16171">
        <v>16170</v>
      </c>
      <c r="C16171" t="s">
        <v>16181</v>
      </c>
      <c r="D16171">
        <v>3</v>
      </c>
      <c r="E16171">
        <v>934</v>
      </c>
      <c r="F16171">
        <v>994</v>
      </c>
    </row>
    <row r="16172" spans="1:6" x14ac:dyDescent="0.25">
      <c r="A16172">
        <v>16171</v>
      </c>
      <c r="C16172" t="s">
        <v>16182</v>
      </c>
      <c r="D16172">
        <v>3</v>
      </c>
      <c r="E16172">
        <v>852</v>
      </c>
      <c r="F16172">
        <v>975</v>
      </c>
    </row>
    <row r="16173" spans="1:6" x14ac:dyDescent="0.25">
      <c r="A16173">
        <v>16172</v>
      </c>
      <c r="C16173" t="s">
        <v>16183</v>
      </c>
      <c r="D16173">
        <v>3</v>
      </c>
      <c r="E16173">
        <v>894</v>
      </c>
      <c r="F16173">
        <v>973</v>
      </c>
    </row>
    <row r="16174" spans="1:6" x14ac:dyDescent="0.25">
      <c r="A16174">
        <v>16173</v>
      </c>
      <c r="C16174" t="s">
        <v>16184</v>
      </c>
      <c r="D16174">
        <v>3</v>
      </c>
      <c r="E16174">
        <v>1450</v>
      </c>
      <c r="F16174">
        <v>971</v>
      </c>
    </row>
    <row r="16175" spans="1:6" x14ac:dyDescent="0.25">
      <c r="A16175">
        <v>16174</v>
      </c>
      <c r="C16175" t="s">
        <v>16185</v>
      </c>
      <c r="D16175">
        <v>3</v>
      </c>
      <c r="E16175">
        <v>1706</v>
      </c>
      <c r="F16175">
        <v>968</v>
      </c>
    </row>
    <row r="16176" spans="1:6" x14ac:dyDescent="0.25">
      <c r="A16176">
        <v>16175</v>
      </c>
      <c r="C16176" t="s">
        <v>16186</v>
      </c>
      <c r="D16176">
        <v>3</v>
      </c>
      <c r="E16176">
        <v>1014</v>
      </c>
      <c r="F16176">
        <v>961</v>
      </c>
    </row>
    <row r="16177" spans="1:6" x14ac:dyDescent="0.25">
      <c r="A16177">
        <v>16176</v>
      </c>
      <c r="C16177" t="s">
        <v>16187</v>
      </c>
      <c r="D16177">
        <v>3</v>
      </c>
      <c r="E16177">
        <v>800</v>
      </c>
      <c r="F16177">
        <v>957</v>
      </c>
    </row>
    <row r="16178" spans="1:6" x14ac:dyDescent="0.25">
      <c r="A16178">
        <v>16177</v>
      </c>
      <c r="C16178" t="s">
        <v>16188</v>
      </c>
      <c r="D16178">
        <v>3</v>
      </c>
      <c r="E16178">
        <v>1002</v>
      </c>
      <c r="F16178">
        <v>957</v>
      </c>
    </row>
    <row r="16179" spans="1:6" x14ac:dyDescent="0.25">
      <c r="A16179">
        <v>16178</v>
      </c>
      <c r="C16179" t="s">
        <v>16189</v>
      </c>
      <c r="D16179">
        <v>3</v>
      </c>
      <c r="E16179">
        <v>1447</v>
      </c>
      <c r="F16179">
        <v>955</v>
      </c>
    </row>
    <row r="16180" spans="1:6" x14ac:dyDescent="0.25">
      <c r="A16180">
        <v>16179</v>
      </c>
      <c r="C16180" t="s">
        <v>16190</v>
      </c>
      <c r="D16180">
        <v>3</v>
      </c>
      <c r="E16180">
        <v>1413</v>
      </c>
      <c r="F16180">
        <v>944</v>
      </c>
    </row>
    <row r="16181" spans="1:6" x14ac:dyDescent="0.25">
      <c r="A16181">
        <v>16180</v>
      </c>
      <c r="C16181" t="s">
        <v>16191</v>
      </c>
      <c r="D16181">
        <v>3</v>
      </c>
      <c r="E16181">
        <v>1853</v>
      </c>
      <c r="F16181">
        <v>942</v>
      </c>
    </row>
    <row r="16182" spans="1:6" x14ac:dyDescent="0.25">
      <c r="A16182">
        <v>16181</v>
      </c>
      <c r="C16182" t="s">
        <v>16192</v>
      </c>
      <c r="D16182">
        <v>3</v>
      </c>
      <c r="E16182">
        <v>1045</v>
      </c>
      <c r="F16182">
        <v>941</v>
      </c>
    </row>
    <row r="16183" spans="1:6" x14ac:dyDescent="0.25">
      <c r="A16183">
        <v>16182</v>
      </c>
      <c r="C16183" t="s">
        <v>16193</v>
      </c>
      <c r="D16183">
        <v>3</v>
      </c>
      <c r="E16183">
        <v>1118</v>
      </c>
      <c r="F16183">
        <v>934</v>
      </c>
    </row>
    <row r="16184" spans="1:6" x14ac:dyDescent="0.25">
      <c r="A16184">
        <v>16183</v>
      </c>
      <c r="C16184" t="s">
        <v>16194</v>
      </c>
      <c r="D16184">
        <v>3</v>
      </c>
      <c r="E16184">
        <v>1609</v>
      </c>
      <c r="F16184">
        <v>933</v>
      </c>
    </row>
    <row r="16185" spans="1:6" x14ac:dyDescent="0.25">
      <c r="A16185">
        <v>16184</v>
      </c>
      <c r="C16185" t="s">
        <v>16195</v>
      </c>
      <c r="D16185">
        <v>3</v>
      </c>
      <c r="E16185">
        <v>1179</v>
      </c>
      <c r="F16185">
        <v>886</v>
      </c>
    </row>
    <row r="16186" spans="1:6" x14ac:dyDescent="0.25">
      <c r="A16186">
        <v>16185</v>
      </c>
      <c r="C16186" t="s">
        <v>16196</v>
      </c>
      <c r="D16186">
        <v>3</v>
      </c>
      <c r="E16186">
        <v>1014</v>
      </c>
      <c r="F16186">
        <v>861</v>
      </c>
    </row>
    <row r="16187" spans="1:6" x14ac:dyDescent="0.25">
      <c r="A16187">
        <v>16186</v>
      </c>
      <c r="C16187" t="s">
        <v>16197</v>
      </c>
      <c r="D16187">
        <v>3</v>
      </c>
      <c r="E16187">
        <v>1699</v>
      </c>
      <c r="F16187">
        <v>856</v>
      </c>
    </row>
    <row r="16188" spans="1:6" x14ac:dyDescent="0.25">
      <c r="A16188">
        <v>16187</v>
      </c>
      <c r="C16188" t="s">
        <v>16198</v>
      </c>
      <c r="D16188">
        <v>3</v>
      </c>
      <c r="E16188">
        <v>1156</v>
      </c>
      <c r="F16188">
        <v>829</v>
      </c>
    </row>
    <row r="16189" spans="1:6" x14ac:dyDescent="0.25">
      <c r="A16189">
        <v>16188</v>
      </c>
      <c r="C16189" t="s">
        <v>16199</v>
      </c>
      <c r="D16189">
        <v>2</v>
      </c>
      <c r="E16189">
        <v>2629</v>
      </c>
      <c r="F16189">
        <v>3055</v>
      </c>
    </row>
    <row r="16190" spans="1:6" x14ac:dyDescent="0.25">
      <c r="A16190">
        <v>16189</v>
      </c>
      <c r="C16190" t="s">
        <v>16200</v>
      </c>
      <c r="D16190">
        <v>2</v>
      </c>
      <c r="E16190">
        <v>2050</v>
      </c>
      <c r="F16190">
        <v>3025</v>
      </c>
    </row>
    <row r="16191" spans="1:6" x14ac:dyDescent="0.25">
      <c r="A16191">
        <v>16190</v>
      </c>
      <c r="C16191" t="s">
        <v>16201</v>
      </c>
      <c r="D16191">
        <v>2</v>
      </c>
      <c r="E16191">
        <v>2480</v>
      </c>
      <c r="F16191">
        <v>3020</v>
      </c>
    </row>
    <row r="16192" spans="1:6" x14ac:dyDescent="0.25">
      <c r="A16192">
        <v>16191</v>
      </c>
      <c r="C16192" t="s">
        <v>16202</v>
      </c>
      <c r="D16192">
        <v>2</v>
      </c>
      <c r="E16192">
        <v>2189</v>
      </c>
      <c r="F16192">
        <v>2999</v>
      </c>
    </row>
    <row r="16193" spans="1:6" x14ac:dyDescent="0.25">
      <c r="A16193">
        <v>16192</v>
      </c>
      <c r="C16193" t="s">
        <v>16203</v>
      </c>
      <c r="D16193">
        <v>2</v>
      </c>
      <c r="E16193">
        <v>1700</v>
      </c>
      <c r="F16193">
        <v>2910</v>
      </c>
    </row>
    <row r="16194" spans="1:6" x14ac:dyDescent="0.25">
      <c r="A16194">
        <v>16193</v>
      </c>
      <c r="C16194" t="s">
        <v>16204</v>
      </c>
      <c r="D16194">
        <v>2</v>
      </c>
      <c r="E16194">
        <v>2532</v>
      </c>
      <c r="F16194">
        <v>2821</v>
      </c>
    </row>
    <row r="16195" spans="1:6" x14ac:dyDescent="0.25">
      <c r="A16195">
        <v>16194</v>
      </c>
      <c r="B16195" t="s">
        <v>16</v>
      </c>
      <c r="C16195" t="s">
        <v>16205</v>
      </c>
      <c r="D16195">
        <v>2</v>
      </c>
      <c r="E16195">
        <v>2719</v>
      </c>
      <c r="F16195">
        <v>2808</v>
      </c>
    </row>
    <row r="16196" spans="1:6" x14ac:dyDescent="0.25">
      <c r="A16196">
        <v>16195</v>
      </c>
      <c r="C16196" t="s">
        <v>16206</v>
      </c>
      <c r="D16196">
        <v>2</v>
      </c>
      <c r="E16196">
        <v>2229</v>
      </c>
      <c r="F16196">
        <v>2805</v>
      </c>
    </row>
    <row r="16197" spans="1:6" x14ac:dyDescent="0.25">
      <c r="A16197">
        <v>16196</v>
      </c>
      <c r="C16197" t="s">
        <v>16207</v>
      </c>
      <c r="D16197">
        <v>2</v>
      </c>
      <c r="E16197">
        <v>2134</v>
      </c>
      <c r="F16197">
        <v>2794</v>
      </c>
    </row>
    <row r="16198" spans="1:6" x14ac:dyDescent="0.25">
      <c r="A16198">
        <v>16197</v>
      </c>
      <c r="C16198" t="s">
        <v>16208</v>
      </c>
      <c r="D16198">
        <v>2</v>
      </c>
      <c r="E16198">
        <v>2312</v>
      </c>
      <c r="F16198">
        <v>2791</v>
      </c>
    </row>
    <row r="16199" spans="1:6" x14ac:dyDescent="0.25">
      <c r="A16199">
        <v>16198</v>
      </c>
      <c r="C16199" t="s">
        <v>16209</v>
      </c>
      <c r="D16199">
        <v>2</v>
      </c>
      <c r="E16199">
        <v>2040</v>
      </c>
      <c r="F16199">
        <v>2781</v>
      </c>
    </row>
    <row r="16200" spans="1:6" x14ac:dyDescent="0.25">
      <c r="A16200">
        <v>16199</v>
      </c>
      <c r="C16200" t="s">
        <v>16210</v>
      </c>
      <c r="D16200">
        <v>2</v>
      </c>
      <c r="E16200">
        <v>2023</v>
      </c>
      <c r="F16200">
        <v>2743</v>
      </c>
    </row>
    <row r="16201" spans="1:6" x14ac:dyDescent="0.25">
      <c r="A16201">
        <v>16200</v>
      </c>
      <c r="C16201" t="s">
        <v>16211</v>
      </c>
      <c r="D16201">
        <v>2</v>
      </c>
      <c r="E16201">
        <v>2248</v>
      </c>
      <c r="F16201">
        <v>2743</v>
      </c>
    </row>
    <row r="16202" spans="1:6" x14ac:dyDescent="0.25">
      <c r="A16202">
        <v>16201</v>
      </c>
      <c r="C16202" t="s">
        <v>16212</v>
      </c>
      <c r="D16202">
        <v>2</v>
      </c>
      <c r="E16202">
        <v>2726</v>
      </c>
      <c r="F16202">
        <v>2734</v>
      </c>
    </row>
    <row r="16203" spans="1:6" x14ac:dyDescent="0.25">
      <c r="A16203">
        <v>16202</v>
      </c>
      <c r="C16203" t="s">
        <v>16213</v>
      </c>
      <c r="D16203">
        <v>2</v>
      </c>
      <c r="E16203">
        <v>2150</v>
      </c>
      <c r="F16203">
        <v>2733</v>
      </c>
    </row>
    <row r="16204" spans="1:6" x14ac:dyDescent="0.25">
      <c r="A16204">
        <v>16203</v>
      </c>
      <c r="C16204" t="s">
        <v>16214</v>
      </c>
      <c r="D16204">
        <v>2</v>
      </c>
      <c r="E16204">
        <v>2189</v>
      </c>
      <c r="F16204">
        <v>2729</v>
      </c>
    </row>
    <row r="16205" spans="1:6" x14ac:dyDescent="0.25">
      <c r="A16205">
        <v>16204</v>
      </c>
      <c r="C16205" t="s">
        <v>16215</v>
      </c>
      <c r="D16205">
        <v>2</v>
      </c>
      <c r="E16205">
        <v>2405</v>
      </c>
      <c r="F16205">
        <v>2721</v>
      </c>
    </row>
    <row r="16206" spans="1:6" x14ac:dyDescent="0.25">
      <c r="A16206">
        <v>16205</v>
      </c>
      <c r="C16206" t="s">
        <v>16216</v>
      </c>
      <c r="D16206">
        <v>2</v>
      </c>
      <c r="E16206">
        <v>2194</v>
      </c>
      <c r="F16206">
        <v>2708</v>
      </c>
    </row>
    <row r="16207" spans="1:6" x14ac:dyDescent="0.25">
      <c r="A16207">
        <v>16206</v>
      </c>
      <c r="C16207" t="s">
        <v>16217</v>
      </c>
      <c r="D16207">
        <v>2</v>
      </c>
      <c r="E16207">
        <v>2198</v>
      </c>
      <c r="F16207">
        <v>2702</v>
      </c>
    </row>
    <row r="16208" spans="1:6" x14ac:dyDescent="0.25">
      <c r="A16208">
        <v>16207</v>
      </c>
      <c r="C16208" t="s">
        <v>16218</v>
      </c>
      <c r="D16208">
        <v>2</v>
      </c>
      <c r="E16208">
        <v>2309</v>
      </c>
      <c r="F16208">
        <v>2699</v>
      </c>
    </row>
    <row r="16209" spans="1:6" x14ac:dyDescent="0.25">
      <c r="A16209">
        <v>16208</v>
      </c>
      <c r="C16209" t="s">
        <v>16219</v>
      </c>
      <c r="D16209">
        <v>2</v>
      </c>
      <c r="E16209">
        <v>2037</v>
      </c>
      <c r="F16209">
        <v>2690</v>
      </c>
    </row>
    <row r="16210" spans="1:6" x14ac:dyDescent="0.25">
      <c r="A16210">
        <v>16209</v>
      </c>
      <c r="B16210" t="s">
        <v>5</v>
      </c>
      <c r="C16210" t="s">
        <v>16220</v>
      </c>
      <c r="D16210">
        <v>2</v>
      </c>
      <c r="E16210">
        <v>2704</v>
      </c>
      <c r="F16210">
        <v>2689</v>
      </c>
    </row>
    <row r="16211" spans="1:6" x14ac:dyDescent="0.25">
      <c r="A16211">
        <v>16210</v>
      </c>
      <c r="C16211" t="s">
        <v>16221</v>
      </c>
      <c r="D16211">
        <v>2</v>
      </c>
      <c r="E16211">
        <v>2326</v>
      </c>
      <c r="F16211">
        <v>2680</v>
      </c>
    </row>
    <row r="16212" spans="1:6" x14ac:dyDescent="0.25">
      <c r="A16212">
        <v>16211</v>
      </c>
      <c r="C16212" t="s">
        <v>16222</v>
      </c>
      <c r="D16212">
        <v>2</v>
      </c>
      <c r="E16212">
        <v>2226</v>
      </c>
      <c r="F16212">
        <v>2679</v>
      </c>
    </row>
    <row r="16213" spans="1:6" x14ac:dyDescent="0.25">
      <c r="A16213">
        <v>16212</v>
      </c>
      <c r="C16213" t="s">
        <v>16223</v>
      </c>
      <c r="D16213">
        <v>2</v>
      </c>
      <c r="E16213">
        <v>2160</v>
      </c>
      <c r="F16213">
        <v>2674</v>
      </c>
    </row>
    <row r="16214" spans="1:6" x14ac:dyDescent="0.25">
      <c r="A16214">
        <v>16213</v>
      </c>
      <c r="C16214" t="s">
        <v>16224</v>
      </c>
      <c r="D16214">
        <v>2</v>
      </c>
      <c r="E16214">
        <v>2343</v>
      </c>
      <c r="F16214">
        <v>2671</v>
      </c>
    </row>
    <row r="16215" spans="1:6" x14ac:dyDescent="0.25">
      <c r="A16215">
        <v>16214</v>
      </c>
      <c r="C16215" t="s">
        <v>16225</v>
      </c>
      <c r="D16215">
        <v>2</v>
      </c>
      <c r="E16215">
        <v>2404</v>
      </c>
      <c r="F16215">
        <v>2669</v>
      </c>
    </row>
    <row r="16216" spans="1:6" x14ac:dyDescent="0.25">
      <c r="A16216">
        <v>16215</v>
      </c>
      <c r="C16216" t="s">
        <v>16226</v>
      </c>
      <c r="D16216">
        <v>2</v>
      </c>
      <c r="E16216">
        <v>2433</v>
      </c>
      <c r="F16216">
        <v>2669</v>
      </c>
    </row>
    <row r="16217" spans="1:6" x14ac:dyDescent="0.25">
      <c r="A16217">
        <v>16216</v>
      </c>
      <c r="C16217" t="s">
        <v>16227</v>
      </c>
      <c r="D16217">
        <v>2</v>
      </c>
      <c r="E16217">
        <v>2238</v>
      </c>
      <c r="F16217">
        <v>2668</v>
      </c>
    </row>
    <row r="16218" spans="1:6" x14ac:dyDescent="0.25">
      <c r="A16218">
        <v>16217</v>
      </c>
      <c r="C16218" t="s">
        <v>16228</v>
      </c>
      <c r="D16218">
        <v>2</v>
      </c>
      <c r="E16218">
        <v>1872</v>
      </c>
      <c r="F16218">
        <v>2659</v>
      </c>
    </row>
    <row r="16219" spans="1:6" x14ac:dyDescent="0.25">
      <c r="A16219">
        <v>16218</v>
      </c>
      <c r="C16219" t="s">
        <v>16229</v>
      </c>
      <c r="D16219">
        <v>2</v>
      </c>
      <c r="E16219">
        <v>1884</v>
      </c>
      <c r="F16219">
        <v>2659</v>
      </c>
    </row>
    <row r="16220" spans="1:6" x14ac:dyDescent="0.25">
      <c r="A16220">
        <v>16219</v>
      </c>
      <c r="C16220" t="s">
        <v>16230</v>
      </c>
      <c r="D16220">
        <v>2</v>
      </c>
      <c r="E16220">
        <v>2305</v>
      </c>
      <c r="F16220">
        <v>2656</v>
      </c>
    </row>
    <row r="16221" spans="1:6" x14ac:dyDescent="0.25">
      <c r="A16221">
        <v>16220</v>
      </c>
      <c r="C16221" t="s">
        <v>16231</v>
      </c>
      <c r="D16221">
        <v>2</v>
      </c>
      <c r="E16221">
        <v>1866</v>
      </c>
      <c r="F16221">
        <v>2651</v>
      </c>
    </row>
    <row r="16222" spans="1:6" x14ac:dyDescent="0.25">
      <c r="A16222">
        <v>16221</v>
      </c>
      <c r="C16222" t="s">
        <v>16232</v>
      </c>
      <c r="D16222">
        <v>2</v>
      </c>
      <c r="E16222">
        <v>2166</v>
      </c>
      <c r="F16222">
        <v>2651</v>
      </c>
    </row>
    <row r="16223" spans="1:6" x14ac:dyDescent="0.25">
      <c r="A16223">
        <v>16222</v>
      </c>
      <c r="C16223" t="s">
        <v>16233</v>
      </c>
      <c r="D16223">
        <v>2</v>
      </c>
      <c r="E16223">
        <v>2387</v>
      </c>
      <c r="F16223">
        <v>2646</v>
      </c>
    </row>
    <row r="16224" spans="1:6" x14ac:dyDescent="0.25">
      <c r="A16224">
        <v>16223</v>
      </c>
      <c r="C16224" t="s">
        <v>16234</v>
      </c>
      <c r="D16224">
        <v>2</v>
      </c>
      <c r="E16224">
        <v>2350</v>
      </c>
      <c r="F16224">
        <v>2639</v>
      </c>
    </row>
    <row r="16225" spans="1:6" x14ac:dyDescent="0.25">
      <c r="A16225">
        <v>16224</v>
      </c>
      <c r="C16225" t="s">
        <v>16235</v>
      </c>
      <c r="D16225">
        <v>2</v>
      </c>
      <c r="E16225">
        <v>2185</v>
      </c>
      <c r="F16225">
        <v>2636</v>
      </c>
    </row>
    <row r="16226" spans="1:6" x14ac:dyDescent="0.25">
      <c r="A16226">
        <v>16225</v>
      </c>
      <c r="C16226" t="s">
        <v>16236</v>
      </c>
      <c r="D16226">
        <v>2</v>
      </c>
      <c r="E16226">
        <v>1998</v>
      </c>
      <c r="F16226">
        <v>2630</v>
      </c>
    </row>
    <row r="16227" spans="1:6" x14ac:dyDescent="0.25">
      <c r="A16227">
        <v>16226</v>
      </c>
      <c r="C16227" t="s">
        <v>16237</v>
      </c>
      <c r="D16227">
        <v>2</v>
      </c>
      <c r="E16227">
        <v>1950</v>
      </c>
      <c r="F16227">
        <v>2629</v>
      </c>
    </row>
    <row r="16228" spans="1:6" x14ac:dyDescent="0.25">
      <c r="A16228">
        <v>16227</v>
      </c>
      <c r="C16228" t="s">
        <v>16238</v>
      </c>
      <c r="D16228">
        <v>2</v>
      </c>
      <c r="E16228">
        <v>1935</v>
      </c>
      <c r="F16228">
        <v>2620</v>
      </c>
    </row>
    <row r="16229" spans="1:6" x14ac:dyDescent="0.25">
      <c r="A16229">
        <v>16228</v>
      </c>
      <c r="C16229" t="s">
        <v>16239</v>
      </c>
      <c r="D16229">
        <v>2</v>
      </c>
      <c r="E16229">
        <v>2179</v>
      </c>
      <c r="F16229">
        <v>2619</v>
      </c>
    </row>
    <row r="16230" spans="1:6" x14ac:dyDescent="0.25">
      <c r="A16230">
        <v>16229</v>
      </c>
      <c r="C16230" t="s">
        <v>16240</v>
      </c>
      <c r="D16230">
        <v>2</v>
      </c>
      <c r="E16230">
        <v>2461</v>
      </c>
      <c r="F16230">
        <v>2609</v>
      </c>
    </row>
    <row r="16231" spans="1:6" x14ac:dyDescent="0.25">
      <c r="A16231">
        <v>16230</v>
      </c>
      <c r="C16231" t="s">
        <v>16241</v>
      </c>
      <c r="D16231">
        <v>2</v>
      </c>
      <c r="E16231">
        <v>1933</v>
      </c>
      <c r="F16231">
        <v>2606</v>
      </c>
    </row>
    <row r="16232" spans="1:6" x14ac:dyDescent="0.25">
      <c r="A16232">
        <v>16231</v>
      </c>
      <c r="C16232" t="s">
        <v>16242</v>
      </c>
      <c r="D16232">
        <v>2</v>
      </c>
      <c r="E16232">
        <v>2106</v>
      </c>
      <c r="F16232">
        <v>2606</v>
      </c>
    </row>
    <row r="16233" spans="1:6" x14ac:dyDescent="0.25">
      <c r="A16233">
        <v>16232</v>
      </c>
      <c r="C16233" t="s">
        <v>16243</v>
      </c>
      <c r="D16233">
        <v>2</v>
      </c>
      <c r="E16233">
        <v>2210</v>
      </c>
      <c r="F16233">
        <v>2604</v>
      </c>
    </row>
    <row r="16234" spans="1:6" x14ac:dyDescent="0.25">
      <c r="A16234">
        <v>16233</v>
      </c>
      <c r="C16234" t="s">
        <v>16244</v>
      </c>
      <c r="D16234">
        <v>2</v>
      </c>
      <c r="E16234">
        <v>1897</v>
      </c>
      <c r="F16234">
        <v>2602</v>
      </c>
    </row>
    <row r="16235" spans="1:6" x14ac:dyDescent="0.25">
      <c r="A16235">
        <v>16234</v>
      </c>
      <c r="C16235" t="s">
        <v>16245</v>
      </c>
      <c r="D16235">
        <v>2</v>
      </c>
      <c r="E16235">
        <v>1996</v>
      </c>
      <c r="F16235">
        <v>2602</v>
      </c>
    </row>
    <row r="16236" spans="1:6" x14ac:dyDescent="0.25">
      <c r="A16236">
        <v>16235</v>
      </c>
      <c r="C16236" t="s">
        <v>16246</v>
      </c>
      <c r="D16236">
        <v>2</v>
      </c>
      <c r="E16236">
        <v>1984</v>
      </c>
      <c r="F16236">
        <v>2598</v>
      </c>
    </row>
    <row r="16237" spans="1:6" x14ac:dyDescent="0.25">
      <c r="A16237">
        <v>16236</v>
      </c>
      <c r="B16237" t="s">
        <v>250</v>
      </c>
      <c r="C16237" t="s">
        <v>16247</v>
      </c>
      <c r="D16237">
        <v>2</v>
      </c>
      <c r="E16237">
        <v>2407</v>
      </c>
      <c r="F16237">
        <v>2598</v>
      </c>
    </row>
    <row r="16238" spans="1:6" x14ac:dyDescent="0.25">
      <c r="A16238">
        <v>16237</v>
      </c>
      <c r="C16238" t="s">
        <v>16248</v>
      </c>
      <c r="D16238">
        <v>2</v>
      </c>
      <c r="E16238">
        <v>2434</v>
      </c>
      <c r="F16238">
        <v>2596</v>
      </c>
    </row>
    <row r="16239" spans="1:6" x14ac:dyDescent="0.25">
      <c r="A16239">
        <v>16238</v>
      </c>
      <c r="C16239" t="s">
        <v>16249</v>
      </c>
      <c r="D16239">
        <v>2</v>
      </c>
      <c r="E16239">
        <v>1479</v>
      </c>
      <c r="F16239">
        <v>2595</v>
      </c>
    </row>
    <row r="16240" spans="1:6" x14ac:dyDescent="0.25">
      <c r="A16240">
        <v>16239</v>
      </c>
      <c r="C16240" t="s">
        <v>16250</v>
      </c>
      <c r="D16240">
        <v>2</v>
      </c>
      <c r="E16240">
        <v>2053</v>
      </c>
      <c r="F16240">
        <v>2593</v>
      </c>
    </row>
    <row r="16241" spans="1:6" x14ac:dyDescent="0.25">
      <c r="A16241">
        <v>16240</v>
      </c>
      <c r="C16241" t="s">
        <v>16251</v>
      </c>
      <c r="D16241">
        <v>2</v>
      </c>
      <c r="E16241">
        <v>2210</v>
      </c>
      <c r="F16241">
        <v>2592</v>
      </c>
    </row>
    <row r="16242" spans="1:6" x14ac:dyDescent="0.25">
      <c r="A16242">
        <v>16241</v>
      </c>
      <c r="C16242" t="s">
        <v>16252</v>
      </c>
      <c r="D16242">
        <v>2</v>
      </c>
      <c r="E16242">
        <v>2345</v>
      </c>
      <c r="F16242">
        <v>2586</v>
      </c>
    </row>
    <row r="16243" spans="1:6" x14ac:dyDescent="0.25">
      <c r="A16243">
        <v>16242</v>
      </c>
      <c r="C16243" t="s">
        <v>16253</v>
      </c>
      <c r="D16243">
        <v>2</v>
      </c>
      <c r="E16243">
        <v>2130</v>
      </c>
      <c r="F16243">
        <v>2586</v>
      </c>
    </row>
    <row r="16244" spans="1:6" x14ac:dyDescent="0.25">
      <c r="A16244">
        <v>16243</v>
      </c>
      <c r="C16244" t="s">
        <v>16254</v>
      </c>
      <c r="D16244">
        <v>2</v>
      </c>
      <c r="E16244">
        <v>2191</v>
      </c>
      <c r="F16244">
        <v>2583</v>
      </c>
    </row>
    <row r="16245" spans="1:6" x14ac:dyDescent="0.25">
      <c r="A16245">
        <v>16244</v>
      </c>
      <c r="C16245" t="s">
        <v>16255</v>
      </c>
      <c r="D16245">
        <v>2</v>
      </c>
      <c r="E16245">
        <v>1399</v>
      </c>
      <c r="F16245">
        <v>2582</v>
      </c>
    </row>
    <row r="16246" spans="1:6" x14ac:dyDescent="0.25">
      <c r="A16246">
        <v>16245</v>
      </c>
      <c r="C16246" t="s">
        <v>16256</v>
      </c>
      <c r="D16246">
        <v>2</v>
      </c>
      <c r="E16246">
        <v>2047</v>
      </c>
      <c r="F16246">
        <v>2577</v>
      </c>
    </row>
    <row r="16247" spans="1:6" x14ac:dyDescent="0.25">
      <c r="A16247">
        <v>16246</v>
      </c>
      <c r="C16247" t="s">
        <v>16257</v>
      </c>
      <c r="D16247">
        <v>2</v>
      </c>
      <c r="E16247">
        <v>1944</v>
      </c>
      <c r="F16247">
        <v>2570</v>
      </c>
    </row>
    <row r="16248" spans="1:6" x14ac:dyDescent="0.25">
      <c r="A16248">
        <v>16247</v>
      </c>
      <c r="C16248" t="s">
        <v>16258</v>
      </c>
      <c r="D16248">
        <v>2</v>
      </c>
      <c r="E16248">
        <v>1943</v>
      </c>
      <c r="F16248">
        <v>2564</v>
      </c>
    </row>
    <row r="16249" spans="1:6" x14ac:dyDescent="0.25">
      <c r="A16249">
        <v>16248</v>
      </c>
      <c r="C16249" t="s">
        <v>16259</v>
      </c>
      <c r="D16249">
        <v>2</v>
      </c>
      <c r="E16249">
        <v>2165</v>
      </c>
      <c r="F16249">
        <v>2559</v>
      </c>
    </row>
    <row r="16250" spans="1:6" x14ac:dyDescent="0.25">
      <c r="A16250">
        <v>16249</v>
      </c>
      <c r="C16250" t="s">
        <v>16260</v>
      </c>
      <c r="D16250">
        <v>2</v>
      </c>
      <c r="E16250">
        <v>2004</v>
      </c>
      <c r="F16250">
        <v>2543</v>
      </c>
    </row>
    <row r="16251" spans="1:6" x14ac:dyDescent="0.25">
      <c r="A16251">
        <v>16250</v>
      </c>
      <c r="C16251" t="s">
        <v>16261</v>
      </c>
      <c r="D16251">
        <v>2</v>
      </c>
      <c r="E16251">
        <v>1591</v>
      </c>
      <c r="F16251">
        <v>2529</v>
      </c>
    </row>
    <row r="16252" spans="1:6" x14ac:dyDescent="0.25">
      <c r="A16252">
        <v>16251</v>
      </c>
      <c r="C16252" t="s">
        <v>16262</v>
      </c>
      <c r="D16252">
        <v>2</v>
      </c>
      <c r="E16252">
        <v>2013</v>
      </c>
      <c r="F16252">
        <v>2524</v>
      </c>
    </row>
    <row r="16253" spans="1:6" x14ac:dyDescent="0.25">
      <c r="A16253">
        <v>16252</v>
      </c>
      <c r="C16253" t="s">
        <v>16263</v>
      </c>
      <c r="D16253">
        <v>2</v>
      </c>
      <c r="E16253">
        <v>2024</v>
      </c>
      <c r="F16253">
        <v>2523</v>
      </c>
    </row>
    <row r="16254" spans="1:6" x14ac:dyDescent="0.25">
      <c r="A16254">
        <v>16253</v>
      </c>
      <c r="C16254" t="s">
        <v>16264</v>
      </c>
      <c r="D16254">
        <v>2</v>
      </c>
      <c r="E16254">
        <v>1685</v>
      </c>
      <c r="F16254">
        <v>2516</v>
      </c>
    </row>
    <row r="16255" spans="1:6" x14ac:dyDescent="0.25">
      <c r="A16255">
        <v>16254</v>
      </c>
      <c r="C16255" t="s">
        <v>16265</v>
      </c>
      <c r="D16255">
        <v>2</v>
      </c>
      <c r="E16255">
        <v>2025</v>
      </c>
      <c r="F16255">
        <v>2513</v>
      </c>
    </row>
    <row r="16256" spans="1:6" x14ac:dyDescent="0.25">
      <c r="A16256">
        <v>16255</v>
      </c>
      <c r="C16256" t="s">
        <v>16266</v>
      </c>
      <c r="D16256">
        <v>2</v>
      </c>
      <c r="E16256">
        <v>2127</v>
      </c>
      <c r="F16256">
        <v>2509</v>
      </c>
    </row>
    <row r="16257" spans="1:6" x14ac:dyDescent="0.25">
      <c r="A16257">
        <v>16256</v>
      </c>
      <c r="C16257" t="s">
        <v>16267</v>
      </c>
      <c r="D16257">
        <v>2</v>
      </c>
      <c r="E16257">
        <v>2030</v>
      </c>
      <c r="F16257">
        <v>2508</v>
      </c>
    </row>
    <row r="16258" spans="1:6" x14ac:dyDescent="0.25">
      <c r="A16258">
        <v>16257</v>
      </c>
      <c r="C16258" t="s">
        <v>16268</v>
      </c>
      <c r="D16258">
        <v>2</v>
      </c>
      <c r="E16258">
        <v>2018</v>
      </c>
      <c r="F16258">
        <v>2507</v>
      </c>
    </row>
    <row r="16259" spans="1:6" x14ac:dyDescent="0.25">
      <c r="A16259">
        <v>16258</v>
      </c>
      <c r="C16259" t="s">
        <v>16269</v>
      </c>
      <c r="D16259">
        <v>2</v>
      </c>
      <c r="E16259">
        <v>2120</v>
      </c>
      <c r="F16259">
        <v>2506</v>
      </c>
    </row>
    <row r="16260" spans="1:6" x14ac:dyDescent="0.25">
      <c r="A16260">
        <v>16259</v>
      </c>
      <c r="C16260" t="s">
        <v>16270</v>
      </c>
      <c r="D16260">
        <v>2</v>
      </c>
      <c r="E16260">
        <v>1845</v>
      </c>
      <c r="F16260">
        <v>2502</v>
      </c>
    </row>
    <row r="16261" spans="1:6" x14ac:dyDescent="0.25">
      <c r="A16261">
        <v>16260</v>
      </c>
      <c r="C16261" t="s">
        <v>16271</v>
      </c>
      <c r="D16261">
        <v>2</v>
      </c>
      <c r="E16261">
        <v>2185</v>
      </c>
      <c r="F16261">
        <v>2498</v>
      </c>
    </row>
    <row r="16262" spans="1:6" x14ac:dyDescent="0.25">
      <c r="A16262">
        <v>16261</v>
      </c>
      <c r="C16262" t="s">
        <v>16272</v>
      </c>
      <c r="D16262">
        <v>2</v>
      </c>
      <c r="E16262">
        <v>2373</v>
      </c>
      <c r="F16262">
        <v>2496</v>
      </c>
    </row>
    <row r="16263" spans="1:6" x14ac:dyDescent="0.25">
      <c r="A16263">
        <v>16262</v>
      </c>
      <c r="C16263" t="s">
        <v>16273</v>
      </c>
      <c r="D16263">
        <v>2</v>
      </c>
      <c r="E16263">
        <v>2038</v>
      </c>
      <c r="F16263">
        <v>2491</v>
      </c>
    </row>
    <row r="16264" spans="1:6" x14ac:dyDescent="0.25">
      <c r="A16264">
        <v>16263</v>
      </c>
      <c r="C16264" t="s">
        <v>16274</v>
      </c>
      <c r="D16264">
        <v>2</v>
      </c>
      <c r="E16264">
        <v>1184</v>
      </c>
      <c r="F16264">
        <v>2491</v>
      </c>
    </row>
    <row r="16265" spans="1:6" x14ac:dyDescent="0.25">
      <c r="A16265">
        <v>16264</v>
      </c>
      <c r="C16265" t="s">
        <v>16275</v>
      </c>
      <c r="D16265">
        <v>2</v>
      </c>
      <c r="E16265">
        <v>2016</v>
      </c>
      <c r="F16265">
        <v>2490</v>
      </c>
    </row>
    <row r="16266" spans="1:6" x14ac:dyDescent="0.25">
      <c r="A16266">
        <v>16265</v>
      </c>
      <c r="C16266" t="s">
        <v>16276</v>
      </c>
      <c r="D16266">
        <v>2</v>
      </c>
      <c r="E16266">
        <v>1304</v>
      </c>
      <c r="F16266">
        <v>2488</v>
      </c>
    </row>
    <row r="16267" spans="1:6" x14ac:dyDescent="0.25">
      <c r="A16267">
        <v>16266</v>
      </c>
      <c r="C16267" t="s">
        <v>16277</v>
      </c>
      <c r="D16267">
        <v>2</v>
      </c>
      <c r="E16267">
        <v>1164</v>
      </c>
      <c r="F16267">
        <v>2488</v>
      </c>
    </row>
    <row r="16268" spans="1:6" x14ac:dyDescent="0.25">
      <c r="A16268">
        <v>16267</v>
      </c>
      <c r="C16268" t="s">
        <v>16278</v>
      </c>
      <c r="D16268">
        <v>2</v>
      </c>
      <c r="E16268">
        <v>2074</v>
      </c>
      <c r="F16268">
        <v>2485</v>
      </c>
    </row>
    <row r="16269" spans="1:6" x14ac:dyDescent="0.25">
      <c r="A16269">
        <v>16268</v>
      </c>
      <c r="C16269" t="s">
        <v>16279</v>
      </c>
      <c r="D16269">
        <v>2</v>
      </c>
      <c r="E16269">
        <v>1981</v>
      </c>
      <c r="F16269">
        <v>2480</v>
      </c>
    </row>
    <row r="16270" spans="1:6" x14ac:dyDescent="0.25">
      <c r="A16270">
        <v>16269</v>
      </c>
      <c r="C16270" t="s">
        <v>16280</v>
      </c>
      <c r="D16270">
        <v>2</v>
      </c>
      <c r="E16270">
        <v>2089</v>
      </c>
      <c r="F16270">
        <v>2475</v>
      </c>
    </row>
    <row r="16271" spans="1:6" x14ac:dyDescent="0.25">
      <c r="A16271">
        <v>16270</v>
      </c>
      <c r="C16271" t="s">
        <v>16281</v>
      </c>
      <c r="D16271">
        <v>2</v>
      </c>
      <c r="E16271">
        <v>1855</v>
      </c>
      <c r="F16271">
        <v>2472</v>
      </c>
    </row>
    <row r="16272" spans="1:6" x14ac:dyDescent="0.25">
      <c r="A16272">
        <v>16271</v>
      </c>
      <c r="C16272" t="s">
        <v>16282</v>
      </c>
      <c r="D16272">
        <v>2</v>
      </c>
      <c r="E16272">
        <v>2038</v>
      </c>
      <c r="F16272">
        <v>2468</v>
      </c>
    </row>
    <row r="16273" spans="1:6" x14ac:dyDescent="0.25">
      <c r="A16273">
        <v>16272</v>
      </c>
      <c r="C16273" t="s">
        <v>16283</v>
      </c>
      <c r="D16273">
        <v>2</v>
      </c>
      <c r="E16273">
        <v>1744</v>
      </c>
      <c r="F16273">
        <v>2462</v>
      </c>
    </row>
    <row r="16274" spans="1:6" x14ac:dyDescent="0.25">
      <c r="A16274">
        <v>16273</v>
      </c>
      <c r="C16274" t="s">
        <v>16284</v>
      </c>
      <c r="D16274">
        <v>2</v>
      </c>
      <c r="E16274">
        <v>1122</v>
      </c>
      <c r="F16274">
        <v>2459</v>
      </c>
    </row>
    <row r="16275" spans="1:6" x14ac:dyDescent="0.25">
      <c r="A16275">
        <v>16274</v>
      </c>
      <c r="C16275" t="s">
        <v>16285</v>
      </c>
      <c r="D16275">
        <v>2</v>
      </c>
      <c r="E16275">
        <v>1935</v>
      </c>
      <c r="F16275">
        <v>2458</v>
      </c>
    </row>
    <row r="16276" spans="1:6" x14ac:dyDescent="0.25">
      <c r="A16276">
        <v>16275</v>
      </c>
      <c r="C16276" t="s">
        <v>16286</v>
      </c>
      <c r="D16276">
        <v>2</v>
      </c>
      <c r="E16276">
        <v>1907</v>
      </c>
      <c r="F16276">
        <v>2457</v>
      </c>
    </row>
    <row r="16277" spans="1:6" x14ac:dyDescent="0.25">
      <c r="A16277">
        <v>16276</v>
      </c>
      <c r="C16277" t="s">
        <v>16287</v>
      </c>
      <c r="D16277">
        <v>2</v>
      </c>
      <c r="E16277">
        <v>2329</v>
      </c>
      <c r="F16277">
        <v>2455</v>
      </c>
    </row>
    <row r="16278" spans="1:6" x14ac:dyDescent="0.25">
      <c r="A16278">
        <v>16277</v>
      </c>
      <c r="C16278" t="s">
        <v>16288</v>
      </c>
      <c r="D16278">
        <v>2</v>
      </c>
      <c r="E16278">
        <v>1990</v>
      </c>
      <c r="F16278">
        <v>2455</v>
      </c>
    </row>
    <row r="16279" spans="1:6" x14ac:dyDescent="0.25">
      <c r="A16279">
        <v>16278</v>
      </c>
      <c r="C16279" t="s">
        <v>16289</v>
      </c>
      <c r="D16279">
        <v>2</v>
      </c>
      <c r="E16279">
        <v>1694</v>
      </c>
      <c r="F16279">
        <v>2453</v>
      </c>
    </row>
    <row r="16280" spans="1:6" x14ac:dyDescent="0.25">
      <c r="A16280">
        <v>16279</v>
      </c>
      <c r="C16280" t="s">
        <v>16290</v>
      </c>
      <c r="D16280">
        <v>2</v>
      </c>
      <c r="E16280">
        <v>2145</v>
      </c>
      <c r="F16280">
        <v>2452</v>
      </c>
    </row>
    <row r="16281" spans="1:6" x14ac:dyDescent="0.25">
      <c r="A16281">
        <v>16280</v>
      </c>
      <c r="C16281" t="s">
        <v>16291</v>
      </c>
      <c r="D16281">
        <v>2</v>
      </c>
      <c r="E16281">
        <v>1643</v>
      </c>
      <c r="F16281">
        <v>2449</v>
      </c>
    </row>
    <row r="16282" spans="1:6" x14ac:dyDescent="0.25">
      <c r="A16282">
        <v>16281</v>
      </c>
      <c r="C16282" t="s">
        <v>16292</v>
      </c>
      <c r="D16282">
        <v>2</v>
      </c>
      <c r="E16282">
        <v>1983</v>
      </c>
      <c r="F16282">
        <v>2442</v>
      </c>
    </row>
    <row r="16283" spans="1:6" x14ac:dyDescent="0.25">
      <c r="A16283">
        <v>16282</v>
      </c>
      <c r="C16283" t="s">
        <v>16293</v>
      </c>
      <c r="D16283">
        <v>2</v>
      </c>
      <c r="E16283">
        <v>2362</v>
      </c>
      <c r="F16283">
        <v>2438</v>
      </c>
    </row>
    <row r="16284" spans="1:6" x14ac:dyDescent="0.25">
      <c r="A16284">
        <v>16283</v>
      </c>
      <c r="C16284" t="s">
        <v>16294</v>
      </c>
      <c r="D16284">
        <v>2</v>
      </c>
      <c r="E16284">
        <v>2066</v>
      </c>
      <c r="F16284">
        <v>2435</v>
      </c>
    </row>
    <row r="16285" spans="1:6" x14ac:dyDescent="0.25">
      <c r="A16285">
        <v>16284</v>
      </c>
      <c r="C16285" t="s">
        <v>16295</v>
      </c>
      <c r="D16285">
        <v>2</v>
      </c>
      <c r="E16285">
        <v>1916</v>
      </c>
      <c r="F16285">
        <v>2434</v>
      </c>
    </row>
    <row r="16286" spans="1:6" x14ac:dyDescent="0.25">
      <c r="A16286">
        <v>16285</v>
      </c>
      <c r="C16286" t="s">
        <v>16296</v>
      </c>
      <c r="D16286">
        <v>2</v>
      </c>
      <c r="E16286">
        <v>2302</v>
      </c>
      <c r="F16286">
        <v>2433</v>
      </c>
    </row>
    <row r="16287" spans="1:6" x14ac:dyDescent="0.25">
      <c r="A16287">
        <v>16286</v>
      </c>
      <c r="C16287" t="s">
        <v>16297</v>
      </c>
      <c r="D16287">
        <v>2</v>
      </c>
      <c r="E16287">
        <v>1905</v>
      </c>
      <c r="F16287">
        <v>2431</v>
      </c>
    </row>
    <row r="16288" spans="1:6" x14ac:dyDescent="0.25">
      <c r="A16288">
        <v>16287</v>
      </c>
      <c r="C16288" t="s">
        <v>16298</v>
      </c>
      <c r="D16288">
        <v>2</v>
      </c>
      <c r="E16288">
        <v>2023</v>
      </c>
      <c r="F16288">
        <v>2426</v>
      </c>
    </row>
    <row r="16289" spans="1:6" x14ac:dyDescent="0.25">
      <c r="A16289">
        <v>16288</v>
      </c>
      <c r="C16289" t="s">
        <v>16299</v>
      </c>
      <c r="D16289">
        <v>2</v>
      </c>
      <c r="E16289">
        <v>1634</v>
      </c>
      <c r="F16289">
        <v>2426</v>
      </c>
    </row>
    <row r="16290" spans="1:6" x14ac:dyDescent="0.25">
      <c r="A16290">
        <v>16289</v>
      </c>
      <c r="C16290" t="s">
        <v>16300</v>
      </c>
      <c r="D16290">
        <v>2</v>
      </c>
      <c r="E16290">
        <v>1407</v>
      </c>
      <c r="F16290">
        <v>2426</v>
      </c>
    </row>
    <row r="16291" spans="1:6" x14ac:dyDescent="0.25">
      <c r="A16291">
        <v>16290</v>
      </c>
      <c r="C16291" t="s">
        <v>16301</v>
      </c>
      <c r="D16291">
        <v>2</v>
      </c>
      <c r="E16291">
        <v>1893</v>
      </c>
      <c r="F16291">
        <v>2421</v>
      </c>
    </row>
    <row r="16292" spans="1:6" x14ac:dyDescent="0.25">
      <c r="A16292">
        <v>16291</v>
      </c>
      <c r="C16292" t="s">
        <v>16302</v>
      </c>
      <c r="D16292">
        <v>2</v>
      </c>
      <c r="E16292">
        <v>1450</v>
      </c>
      <c r="F16292">
        <v>2417</v>
      </c>
    </row>
    <row r="16293" spans="1:6" x14ac:dyDescent="0.25">
      <c r="A16293">
        <v>16292</v>
      </c>
      <c r="C16293" t="s">
        <v>16303</v>
      </c>
      <c r="D16293">
        <v>2</v>
      </c>
      <c r="E16293">
        <v>2106</v>
      </c>
      <c r="F16293">
        <v>2417</v>
      </c>
    </row>
    <row r="16294" spans="1:6" x14ac:dyDescent="0.25">
      <c r="A16294">
        <v>16293</v>
      </c>
      <c r="C16294" t="s">
        <v>16304</v>
      </c>
      <c r="D16294">
        <v>2</v>
      </c>
      <c r="E16294">
        <v>2029</v>
      </c>
      <c r="F16294">
        <v>2416</v>
      </c>
    </row>
    <row r="16295" spans="1:6" x14ac:dyDescent="0.25">
      <c r="A16295">
        <v>16294</v>
      </c>
      <c r="C16295" t="s">
        <v>16305</v>
      </c>
      <c r="D16295">
        <v>2</v>
      </c>
      <c r="E16295">
        <v>2026</v>
      </c>
      <c r="F16295">
        <v>2416</v>
      </c>
    </row>
    <row r="16296" spans="1:6" x14ac:dyDescent="0.25">
      <c r="A16296">
        <v>16295</v>
      </c>
      <c r="C16296" t="s">
        <v>16306</v>
      </c>
      <c r="D16296">
        <v>2</v>
      </c>
      <c r="E16296">
        <v>1942</v>
      </c>
      <c r="F16296">
        <v>2415</v>
      </c>
    </row>
    <row r="16297" spans="1:6" x14ac:dyDescent="0.25">
      <c r="A16297">
        <v>16296</v>
      </c>
      <c r="C16297" t="s">
        <v>16307</v>
      </c>
      <c r="D16297">
        <v>2</v>
      </c>
      <c r="E16297">
        <v>1988</v>
      </c>
      <c r="F16297">
        <v>2412</v>
      </c>
    </row>
    <row r="16298" spans="1:6" x14ac:dyDescent="0.25">
      <c r="A16298">
        <v>16297</v>
      </c>
      <c r="C16298" t="s">
        <v>16308</v>
      </c>
      <c r="D16298">
        <v>2</v>
      </c>
      <c r="E16298">
        <v>1734</v>
      </c>
      <c r="F16298">
        <v>2410</v>
      </c>
    </row>
    <row r="16299" spans="1:6" x14ac:dyDescent="0.25">
      <c r="A16299">
        <v>16298</v>
      </c>
      <c r="C16299" t="s">
        <v>16309</v>
      </c>
      <c r="D16299">
        <v>2</v>
      </c>
      <c r="E16299">
        <v>2132</v>
      </c>
      <c r="F16299">
        <v>2408</v>
      </c>
    </row>
    <row r="16300" spans="1:6" x14ac:dyDescent="0.25">
      <c r="A16300">
        <v>16299</v>
      </c>
      <c r="C16300" t="s">
        <v>16310</v>
      </c>
      <c r="D16300">
        <v>2</v>
      </c>
      <c r="E16300">
        <v>1906</v>
      </c>
      <c r="F16300">
        <v>2407</v>
      </c>
    </row>
    <row r="16301" spans="1:6" x14ac:dyDescent="0.25">
      <c r="A16301">
        <v>16300</v>
      </c>
      <c r="C16301" t="s">
        <v>16311</v>
      </c>
      <c r="D16301">
        <v>2</v>
      </c>
      <c r="E16301">
        <v>1876</v>
      </c>
      <c r="F16301">
        <v>2403</v>
      </c>
    </row>
    <row r="16302" spans="1:6" x14ac:dyDescent="0.25">
      <c r="A16302">
        <v>16301</v>
      </c>
      <c r="C16302" t="s">
        <v>16312</v>
      </c>
      <c r="D16302">
        <v>2</v>
      </c>
      <c r="E16302">
        <v>1731</v>
      </c>
      <c r="F16302">
        <v>2401</v>
      </c>
    </row>
    <row r="16303" spans="1:6" x14ac:dyDescent="0.25">
      <c r="A16303">
        <v>16302</v>
      </c>
      <c r="C16303" t="s">
        <v>16313</v>
      </c>
      <c r="D16303">
        <v>2</v>
      </c>
      <c r="E16303">
        <v>2050</v>
      </c>
      <c r="F16303">
        <v>2400</v>
      </c>
    </row>
    <row r="16304" spans="1:6" x14ac:dyDescent="0.25">
      <c r="A16304">
        <v>16303</v>
      </c>
      <c r="C16304" t="s">
        <v>16314</v>
      </c>
      <c r="D16304">
        <v>2</v>
      </c>
      <c r="E16304">
        <v>1879</v>
      </c>
      <c r="F16304">
        <v>2400</v>
      </c>
    </row>
    <row r="16305" spans="1:6" x14ac:dyDescent="0.25">
      <c r="A16305">
        <v>16304</v>
      </c>
      <c r="C16305" t="s">
        <v>16315</v>
      </c>
      <c r="D16305">
        <v>2</v>
      </c>
      <c r="E16305">
        <v>2063</v>
      </c>
      <c r="F16305">
        <v>2400</v>
      </c>
    </row>
    <row r="16306" spans="1:6" x14ac:dyDescent="0.25">
      <c r="A16306">
        <v>16305</v>
      </c>
      <c r="C16306" t="s">
        <v>16316</v>
      </c>
      <c r="D16306">
        <v>2</v>
      </c>
      <c r="E16306">
        <v>1824</v>
      </c>
      <c r="F16306">
        <v>2399</v>
      </c>
    </row>
    <row r="16307" spans="1:6" x14ac:dyDescent="0.25">
      <c r="A16307">
        <v>16306</v>
      </c>
      <c r="C16307" t="s">
        <v>16317</v>
      </c>
      <c r="D16307">
        <v>2</v>
      </c>
      <c r="E16307">
        <v>1799</v>
      </c>
      <c r="F16307">
        <v>2391</v>
      </c>
    </row>
    <row r="16308" spans="1:6" x14ac:dyDescent="0.25">
      <c r="A16308">
        <v>16307</v>
      </c>
      <c r="C16308" t="s">
        <v>16318</v>
      </c>
      <c r="D16308">
        <v>2</v>
      </c>
      <c r="E16308">
        <v>2036</v>
      </c>
      <c r="F16308">
        <v>2390</v>
      </c>
    </row>
    <row r="16309" spans="1:6" x14ac:dyDescent="0.25">
      <c r="A16309">
        <v>16308</v>
      </c>
      <c r="C16309" t="s">
        <v>16319</v>
      </c>
      <c r="D16309">
        <v>2</v>
      </c>
      <c r="E16309">
        <v>2153</v>
      </c>
      <c r="F16309">
        <v>2387</v>
      </c>
    </row>
    <row r="16310" spans="1:6" x14ac:dyDescent="0.25">
      <c r="A16310">
        <v>16309</v>
      </c>
      <c r="C16310" t="s">
        <v>16320</v>
      </c>
      <c r="D16310">
        <v>2</v>
      </c>
      <c r="E16310">
        <v>1957</v>
      </c>
      <c r="F16310">
        <v>2385</v>
      </c>
    </row>
    <row r="16311" spans="1:6" x14ac:dyDescent="0.25">
      <c r="A16311">
        <v>16310</v>
      </c>
      <c r="C16311" t="s">
        <v>16321</v>
      </c>
      <c r="D16311">
        <v>2</v>
      </c>
      <c r="E16311">
        <v>1582</v>
      </c>
      <c r="F16311">
        <v>2383</v>
      </c>
    </row>
    <row r="16312" spans="1:6" x14ac:dyDescent="0.25">
      <c r="A16312">
        <v>16311</v>
      </c>
      <c r="C16312" t="s">
        <v>16322</v>
      </c>
      <c r="D16312">
        <v>2</v>
      </c>
      <c r="E16312">
        <v>1742</v>
      </c>
      <c r="F16312">
        <v>2379</v>
      </c>
    </row>
    <row r="16313" spans="1:6" x14ac:dyDescent="0.25">
      <c r="A16313">
        <v>16312</v>
      </c>
      <c r="C16313" t="s">
        <v>16323</v>
      </c>
      <c r="D16313">
        <v>2</v>
      </c>
      <c r="E16313">
        <v>2210</v>
      </c>
      <c r="F16313">
        <v>2377</v>
      </c>
    </row>
    <row r="16314" spans="1:6" x14ac:dyDescent="0.25">
      <c r="A16314">
        <v>16313</v>
      </c>
      <c r="C16314" t="s">
        <v>16324</v>
      </c>
      <c r="D16314">
        <v>2</v>
      </c>
      <c r="E16314">
        <v>1030</v>
      </c>
      <c r="F16314">
        <v>2376</v>
      </c>
    </row>
    <row r="16315" spans="1:6" x14ac:dyDescent="0.25">
      <c r="A16315">
        <v>16314</v>
      </c>
      <c r="C16315" t="s">
        <v>16325</v>
      </c>
      <c r="D16315">
        <v>2</v>
      </c>
      <c r="E16315">
        <v>2127</v>
      </c>
      <c r="F16315">
        <v>2371</v>
      </c>
    </row>
    <row r="16316" spans="1:6" x14ac:dyDescent="0.25">
      <c r="A16316">
        <v>16315</v>
      </c>
      <c r="C16316" t="s">
        <v>16326</v>
      </c>
      <c r="D16316">
        <v>2</v>
      </c>
      <c r="E16316">
        <v>2224</v>
      </c>
      <c r="F16316">
        <v>2368</v>
      </c>
    </row>
    <row r="16317" spans="1:6" x14ac:dyDescent="0.25">
      <c r="A16317">
        <v>16316</v>
      </c>
      <c r="C16317" t="s">
        <v>16327</v>
      </c>
      <c r="D16317">
        <v>2</v>
      </c>
      <c r="E16317">
        <v>1932</v>
      </c>
      <c r="F16317">
        <v>2364</v>
      </c>
    </row>
    <row r="16318" spans="1:6" x14ac:dyDescent="0.25">
      <c r="A16318">
        <v>16317</v>
      </c>
      <c r="C16318" t="s">
        <v>16328</v>
      </c>
      <c r="D16318">
        <v>2</v>
      </c>
      <c r="E16318">
        <v>1848</v>
      </c>
      <c r="F16318">
        <v>2362</v>
      </c>
    </row>
    <row r="16319" spans="1:6" x14ac:dyDescent="0.25">
      <c r="A16319">
        <v>16318</v>
      </c>
      <c r="C16319" t="s">
        <v>16329</v>
      </c>
      <c r="D16319">
        <v>2</v>
      </c>
      <c r="E16319">
        <v>1604</v>
      </c>
      <c r="F16319">
        <v>2359</v>
      </c>
    </row>
    <row r="16320" spans="1:6" x14ac:dyDescent="0.25">
      <c r="A16320">
        <v>16319</v>
      </c>
      <c r="C16320" t="s">
        <v>16330</v>
      </c>
      <c r="D16320">
        <v>2</v>
      </c>
      <c r="E16320">
        <v>1864</v>
      </c>
      <c r="F16320">
        <v>2358</v>
      </c>
    </row>
    <row r="16321" spans="1:6" x14ac:dyDescent="0.25">
      <c r="A16321">
        <v>16320</v>
      </c>
      <c r="C16321" t="s">
        <v>16331</v>
      </c>
      <c r="D16321">
        <v>2</v>
      </c>
      <c r="E16321">
        <v>2199</v>
      </c>
      <c r="F16321">
        <v>2357</v>
      </c>
    </row>
    <row r="16322" spans="1:6" x14ac:dyDescent="0.25">
      <c r="A16322">
        <v>16321</v>
      </c>
      <c r="C16322" t="s">
        <v>16332</v>
      </c>
      <c r="D16322">
        <v>2</v>
      </c>
      <c r="E16322">
        <v>2023</v>
      </c>
      <c r="F16322">
        <v>2356</v>
      </c>
    </row>
    <row r="16323" spans="1:6" x14ac:dyDescent="0.25">
      <c r="A16323">
        <v>16322</v>
      </c>
      <c r="C16323" t="s">
        <v>16333</v>
      </c>
      <c r="D16323">
        <v>2</v>
      </c>
      <c r="E16323">
        <v>1388</v>
      </c>
      <c r="F16323">
        <v>2355</v>
      </c>
    </row>
    <row r="16324" spans="1:6" x14ac:dyDescent="0.25">
      <c r="A16324">
        <v>16323</v>
      </c>
      <c r="C16324" t="s">
        <v>16334</v>
      </c>
      <c r="D16324">
        <v>2</v>
      </c>
      <c r="E16324">
        <v>1832</v>
      </c>
      <c r="F16324">
        <v>2352</v>
      </c>
    </row>
    <row r="16325" spans="1:6" x14ac:dyDescent="0.25">
      <c r="A16325">
        <v>16324</v>
      </c>
      <c r="C16325" t="s">
        <v>16335</v>
      </c>
      <c r="D16325">
        <v>2</v>
      </c>
      <c r="E16325">
        <v>1903</v>
      </c>
      <c r="F16325">
        <v>2347</v>
      </c>
    </row>
    <row r="16326" spans="1:6" x14ac:dyDescent="0.25">
      <c r="A16326">
        <v>16325</v>
      </c>
      <c r="C16326" t="s">
        <v>16336</v>
      </c>
      <c r="D16326">
        <v>2</v>
      </c>
      <c r="E16326">
        <v>2405</v>
      </c>
      <c r="F16326">
        <v>2347</v>
      </c>
    </row>
    <row r="16327" spans="1:6" x14ac:dyDescent="0.25">
      <c r="A16327">
        <v>16326</v>
      </c>
      <c r="B16327" t="s">
        <v>5</v>
      </c>
      <c r="C16327" t="s">
        <v>16337</v>
      </c>
      <c r="D16327">
        <v>2</v>
      </c>
      <c r="E16327">
        <v>2157</v>
      </c>
      <c r="F16327">
        <v>2345</v>
      </c>
    </row>
    <row r="16328" spans="1:6" x14ac:dyDescent="0.25">
      <c r="A16328">
        <v>16327</v>
      </c>
      <c r="C16328" t="s">
        <v>16338</v>
      </c>
      <c r="D16328">
        <v>2</v>
      </c>
      <c r="E16328">
        <v>2220</v>
      </c>
      <c r="F16328">
        <v>2344</v>
      </c>
    </row>
    <row r="16329" spans="1:6" x14ac:dyDescent="0.25">
      <c r="A16329">
        <v>16328</v>
      </c>
      <c r="C16329" t="s">
        <v>16339</v>
      </c>
      <c r="D16329">
        <v>2</v>
      </c>
      <c r="E16329">
        <v>2543</v>
      </c>
      <c r="F16329">
        <v>2344</v>
      </c>
    </row>
    <row r="16330" spans="1:6" x14ac:dyDescent="0.25">
      <c r="A16330">
        <v>16329</v>
      </c>
      <c r="C16330" t="s">
        <v>16340</v>
      </c>
      <c r="D16330">
        <v>2</v>
      </c>
      <c r="E16330">
        <v>2351</v>
      </c>
      <c r="F16330">
        <v>2342</v>
      </c>
    </row>
    <row r="16331" spans="1:6" x14ac:dyDescent="0.25">
      <c r="A16331">
        <v>16330</v>
      </c>
      <c r="C16331" t="s">
        <v>16341</v>
      </c>
      <c r="D16331">
        <v>2</v>
      </c>
      <c r="E16331">
        <v>1967</v>
      </c>
      <c r="F16331">
        <v>2342</v>
      </c>
    </row>
    <row r="16332" spans="1:6" x14ac:dyDescent="0.25">
      <c r="A16332">
        <v>16331</v>
      </c>
      <c r="C16332" t="s">
        <v>16342</v>
      </c>
      <c r="D16332">
        <v>2</v>
      </c>
      <c r="E16332">
        <v>2107</v>
      </c>
      <c r="F16332">
        <v>2339</v>
      </c>
    </row>
    <row r="16333" spans="1:6" x14ac:dyDescent="0.25">
      <c r="A16333">
        <v>16332</v>
      </c>
      <c r="C16333" t="s">
        <v>16343</v>
      </c>
      <c r="D16333">
        <v>2</v>
      </c>
      <c r="E16333">
        <v>2029</v>
      </c>
      <c r="F16333">
        <v>2337</v>
      </c>
    </row>
    <row r="16334" spans="1:6" x14ac:dyDescent="0.25">
      <c r="A16334">
        <v>16333</v>
      </c>
      <c r="C16334" t="s">
        <v>16344</v>
      </c>
      <c r="D16334">
        <v>2</v>
      </c>
      <c r="E16334">
        <v>1820</v>
      </c>
      <c r="F16334">
        <v>2333</v>
      </c>
    </row>
    <row r="16335" spans="1:6" x14ac:dyDescent="0.25">
      <c r="A16335">
        <v>16334</v>
      </c>
      <c r="C16335" t="s">
        <v>16345</v>
      </c>
      <c r="D16335">
        <v>2</v>
      </c>
      <c r="E16335">
        <v>2009</v>
      </c>
      <c r="F16335">
        <v>2332</v>
      </c>
    </row>
    <row r="16336" spans="1:6" x14ac:dyDescent="0.25">
      <c r="A16336">
        <v>16335</v>
      </c>
      <c r="C16336" t="s">
        <v>16346</v>
      </c>
      <c r="D16336">
        <v>2</v>
      </c>
      <c r="E16336">
        <v>1921</v>
      </c>
      <c r="F16336">
        <v>2330</v>
      </c>
    </row>
    <row r="16337" spans="1:6" x14ac:dyDescent="0.25">
      <c r="A16337">
        <v>16336</v>
      </c>
      <c r="C16337" t="s">
        <v>16347</v>
      </c>
      <c r="D16337">
        <v>2</v>
      </c>
      <c r="E16337">
        <v>2315</v>
      </c>
      <c r="F16337">
        <v>2330</v>
      </c>
    </row>
    <row r="16338" spans="1:6" x14ac:dyDescent="0.25">
      <c r="A16338">
        <v>16337</v>
      </c>
      <c r="C16338" t="s">
        <v>16348</v>
      </c>
      <c r="D16338">
        <v>2</v>
      </c>
      <c r="E16338">
        <v>1787</v>
      </c>
      <c r="F16338">
        <v>2324</v>
      </c>
    </row>
    <row r="16339" spans="1:6" x14ac:dyDescent="0.25">
      <c r="A16339">
        <v>16338</v>
      </c>
      <c r="C16339" t="s">
        <v>16349</v>
      </c>
      <c r="D16339">
        <v>2</v>
      </c>
      <c r="E16339">
        <v>2102</v>
      </c>
      <c r="F16339">
        <v>2324</v>
      </c>
    </row>
    <row r="16340" spans="1:6" x14ac:dyDescent="0.25">
      <c r="A16340">
        <v>16339</v>
      </c>
      <c r="C16340" t="s">
        <v>16350</v>
      </c>
      <c r="D16340">
        <v>2</v>
      </c>
      <c r="E16340">
        <v>1843</v>
      </c>
      <c r="F16340">
        <v>2322</v>
      </c>
    </row>
    <row r="16341" spans="1:6" x14ac:dyDescent="0.25">
      <c r="A16341">
        <v>16340</v>
      </c>
      <c r="C16341" t="s">
        <v>16351</v>
      </c>
      <c r="D16341">
        <v>2</v>
      </c>
      <c r="E16341">
        <v>2114</v>
      </c>
      <c r="F16341">
        <v>2322</v>
      </c>
    </row>
    <row r="16342" spans="1:6" x14ac:dyDescent="0.25">
      <c r="A16342">
        <v>16341</v>
      </c>
      <c r="C16342" t="s">
        <v>16352</v>
      </c>
      <c r="D16342">
        <v>2</v>
      </c>
      <c r="E16342">
        <v>1955</v>
      </c>
      <c r="F16342">
        <v>2322</v>
      </c>
    </row>
    <row r="16343" spans="1:6" x14ac:dyDescent="0.25">
      <c r="A16343">
        <v>16342</v>
      </c>
      <c r="C16343" t="s">
        <v>16353</v>
      </c>
      <c r="D16343">
        <v>2</v>
      </c>
      <c r="E16343">
        <v>1667</v>
      </c>
      <c r="F16343">
        <v>2322</v>
      </c>
    </row>
    <row r="16344" spans="1:6" x14ac:dyDescent="0.25">
      <c r="A16344">
        <v>16343</v>
      </c>
      <c r="C16344" t="s">
        <v>16354</v>
      </c>
      <c r="D16344">
        <v>2</v>
      </c>
      <c r="E16344">
        <v>1415</v>
      </c>
      <c r="F16344">
        <v>2317</v>
      </c>
    </row>
    <row r="16345" spans="1:6" x14ac:dyDescent="0.25">
      <c r="A16345">
        <v>16344</v>
      </c>
      <c r="C16345" t="s">
        <v>16355</v>
      </c>
      <c r="D16345">
        <v>2</v>
      </c>
      <c r="E16345">
        <v>1857</v>
      </c>
      <c r="F16345">
        <v>2310</v>
      </c>
    </row>
    <row r="16346" spans="1:6" x14ac:dyDescent="0.25">
      <c r="A16346">
        <v>16345</v>
      </c>
      <c r="C16346" t="s">
        <v>16356</v>
      </c>
      <c r="D16346">
        <v>2</v>
      </c>
      <c r="E16346">
        <v>2255</v>
      </c>
      <c r="F16346">
        <v>2310</v>
      </c>
    </row>
    <row r="16347" spans="1:6" x14ac:dyDescent="0.25">
      <c r="A16347">
        <v>16346</v>
      </c>
      <c r="C16347" t="s">
        <v>16357</v>
      </c>
      <c r="D16347">
        <v>2</v>
      </c>
      <c r="E16347">
        <v>1841</v>
      </c>
      <c r="F16347">
        <v>2310</v>
      </c>
    </row>
    <row r="16348" spans="1:6" x14ac:dyDescent="0.25">
      <c r="A16348">
        <v>16347</v>
      </c>
      <c r="C16348" t="s">
        <v>16358</v>
      </c>
      <c r="D16348">
        <v>2</v>
      </c>
      <c r="E16348">
        <v>1732</v>
      </c>
      <c r="F16348">
        <v>2308</v>
      </c>
    </row>
    <row r="16349" spans="1:6" x14ac:dyDescent="0.25">
      <c r="A16349">
        <v>16348</v>
      </c>
      <c r="C16349" t="s">
        <v>16359</v>
      </c>
      <c r="D16349">
        <v>2</v>
      </c>
      <c r="E16349">
        <v>2405</v>
      </c>
      <c r="F16349">
        <v>2306</v>
      </c>
    </row>
    <row r="16350" spans="1:6" x14ac:dyDescent="0.25">
      <c r="A16350">
        <v>16349</v>
      </c>
      <c r="C16350" t="s">
        <v>16360</v>
      </c>
      <c r="D16350">
        <v>2</v>
      </c>
      <c r="E16350">
        <v>2521</v>
      </c>
      <c r="F16350">
        <v>2304</v>
      </c>
    </row>
    <row r="16351" spans="1:6" x14ac:dyDescent="0.25">
      <c r="A16351">
        <v>16350</v>
      </c>
      <c r="C16351" t="s">
        <v>16361</v>
      </c>
      <c r="D16351">
        <v>2</v>
      </c>
      <c r="E16351">
        <v>2154</v>
      </c>
      <c r="F16351">
        <v>2302</v>
      </c>
    </row>
    <row r="16352" spans="1:6" x14ac:dyDescent="0.25">
      <c r="A16352">
        <v>16351</v>
      </c>
      <c r="C16352" t="s">
        <v>16362</v>
      </c>
      <c r="D16352">
        <v>2</v>
      </c>
      <c r="E16352">
        <v>1924</v>
      </c>
      <c r="F16352">
        <v>2297</v>
      </c>
    </row>
    <row r="16353" spans="1:6" x14ac:dyDescent="0.25">
      <c r="A16353">
        <v>16352</v>
      </c>
      <c r="C16353" t="s">
        <v>16363</v>
      </c>
      <c r="D16353">
        <v>2</v>
      </c>
      <c r="E16353">
        <v>2460</v>
      </c>
      <c r="F16353">
        <v>2294</v>
      </c>
    </row>
    <row r="16354" spans="1:6" x14ac:dyDescent="0.25">
      <c r="A16354">
        <v>16353</v>
      </c>
      <c r="C16354" t="s">
        <v>16364</v>
      </c>
      <c r="D16354">
        <v>2</v>
      </c>
      <c r="E16354">
        <v>1932</v>
      </c>
      <c r="F16354">
        <v>2294</v>
      </c>
    </row>
    <row r="16355" spans="1:6" x14ac:dyDescent="0.25">
      <c r="A16355">
        <v>16354</v>
      </c>
      <c r="C16355" t="s">
        <v>16365</v>
      </c>
      <c r="D16355">
        <v>2</v>
      </c>
      <c r="E16355">
        <v>1673</v>
      </c>
      <c r="F16355">
        <v>2293</v>
      </c>
    </row>
    <row r="16356" spans="1:6" x14ac:dyDescent="0.25">
      <c r="A16356">
        <v>16355</v>
      </c>
      <c r="C16356" t="s">
        <v>16366</v>
      </c>
      <c r="D16356">
        <v>2</v>
      </c>
      <c r="E16356">
        <v>1667</v>
      </c>
      <c r="F16356">
        <v>2293</v>
      </c>
    </row>
    <row r="16357" spans="1:6" x14ac:dyDescent="0.25">
      <c r="A16357">
        <v>16356</v>
      </c>
      <c r="C16357" t="s">
        <v>16367</v>
      </c>
      <c r="D16357">
        <v>2</v>
      </c>
      <c r="E16357">
        <v>1880</v>
      </c>
      <c r="F16357">
        <v>2292</v>
      </c>
    </row>
    <row r="16358" spans="1:6" x14ac:dyDescent="0.25">
      <c r="A16358">
        <v>16357</v>
      </c>
      <c r="C16358" t="s">
        <v>16368</v>
      </c>
      <c r="D16358">
        <v>2</v>
      </c>
      <c r="E16358">
        <v>2000</v>
      </c>
      <c r="F16358">
        <v>2292</v>
      </c>
    </row>
    <row r="16359" spans="1:6" x14ac:dyDescent="0.25">
      <c r="A16359">
        <v>16358</v>
      </c>
      <c r="C16359" t="s">
        <v>16369</v>
      </c>
      <c r="D16359">
        <v>2</v>
      </c>
      <c r="E16359">
        <v>2102</v>
      </c>
      <c r="F16359">
        <v>2291</v>
      </c>
    </row>
    <row r="16360" spans="1:6" x14ac:dyDescent="0.25">
      <c r="A16360">
        <v>16359</v>
      </c>
      <c r="C16360" t="s">
        <v>16370</v>
      </c>
      <c r="D16360">
        <v>2</v>
      </c>
      <c r="E16360">
        <v>2068</v>
      </c>
      <c r="F16360">
        <v>2290</v>
      </c>
    </row>
    <row r="16361" spans="1:6" x14ac:dyDescent="0.25">
      <c r="A16361">
        <v>16360</v>
      </c>
      <c r="C16361" t="s">
        <v>16371</v>
      </c>
      <c r="D16361">
        <v>2</v>
      </c>
      <c r="E16361">
        <v>1445</v>
      </c>
      <c r="F16361">
        <v>2279</v>
      </c>
    </row>
    <row r="16362" spans="1:6" x14ac:dyDescent="0.25">
      <c r="A16362">
        <v>16361</v>
      </c>
      <c r="C16362" t="s">
        <v>16372</v>
      </c>
      <c r="D16362">
        <v>2</v>
      </c>
      <c r="E16362">
        <v>2270</v>
      </c>
      <c r="F16362">
        <v>2273</v>
      </c>
    </row>
    <row r="16363" spans="1:6" x14ac:dyDescent="0.25">
      <c r="A16363">
        <v>16362</v>
      </c>
      <c r="C16363" t="s">
        <v>16373</v>
      </c>
      <c r="D16363">
        <v>2</v>
      </c>
      <c r="E16363">
        <v>1450</v>
      </c>
      <c r="F16363">
        <v>2272</v>
      </c>
    </row>
    <row r="16364" spans="1:6" x14ac:dyDescent="0.25">
      <c r="A16364">
        <v>16363</v>
      </c>
      <c r="C16364" t="s">
        <v>16374</v>
      </c>
      <c r="D16364">
        <v>2</v>
      </c>
      <c r="E16364">
        <v>1810</v>
      </c>
      <c r="F16364">
        <v>2268</v>
      </c>
    </row>
    <row r="16365" spans="1:6" x14ac:dyDescent="0.25">
      <c r="A16365">
        <v>16364</v>
      </c>
      <c r="C16365" t="s">
        <v>16375</v>
      </c>
      <c r="D16365">
        <v>2</v>
      </c>
      <c r="E16365">
        <v>2452</v>
      </c>
      <c r="F16365">
        <v>2265</v>
      </c>
    </row>
    <row r="16366" spans="1:6" x14ac:dyDescent="0.25">
      <c r="A16366">
        <v>16365</v>
      </c>
      <c r="C16366" t="s">
        <v>16376</v>
      </c>
      <c r="D16366">
        <v>2</v>
      </c>
      <c r="E16366">
        <v>2209</v>
      </c>
      <c r="F16366">
        <v>2264</v>
      </c>
    </row>
    <row r="16367" spans="1:6" x14ac:dyDescent="0.25">
      <c r="A16367">
        <v>16366</v>
      </c>
      <c r="C16367" t="s">
        <v>16377</v>
      </c>
      <c r="D16367">
        <v>2</v>
      </c>
      <c r="E16367">
        <v>1981</v>
      </c>
      <c r="F16367">
        <v>2262</v>
      </c>
    </row>
    <row r="16368" spans="1:6" x14ac:dyDescent="0.25">
      <c r="A16368">
        <v>16367</v>
      </c>
      <c r="C16368" t="s">
        <v>16378</v>
      </c>
      <c r="D16368">
        <v>2</v>
      </c>
      <c r="E16368">
        <v>1973</v>
      </c>
      <c r="F16368">
        <v>2261</v>
      </c>
    </row>
    <row r="16369" spans="1:6" x14ac:dyDescent="0.25">
      <c r="A16369">
        <v>16368</v>
      </c>
      <c r="C16369" t="s">
        <v>16379</v>
      </c>
      <c r="D16369">
        <v>2</v>
      </c>
      <c r="E16369">
        <v>2501</v>
      </c>
      <c r="F16369">
        <v>2255</v>
      </c>
    </row>
    <row r="16370" spans="1:6" x14ac:dyDescent="0.25">
      <c r="A16370">
        <v>16369</v>
      </c>
      <c r="C16370" t="s">
        <v>16380</v>
      </c>
      <c r="D16370">
        <v>2</v>
      </c>
      <c r="E16370">
        <v>2014</v>
      </c>
      <c r="F16370">
        <v>2251</v>
      </c>
    </row>
    <row r="16371" spans="1:6" x14ac:dyDescent="0.25">
      <c r="A16371">
        <v>16370</v>
      </c>
      <c r="C16371" t="s">
        <v>16381</v>
      </c>
      <c r="D16371">
        <v>2</v>
      </c>
      <c r="E16371">
        <v>2301</v>
      </c>
      <c r="F16371">
        <v>2246</v>
      </c>
    </row>
    <row r="16372" spans="1:6" x14ac:dyDescent="0.25">
      <c r="A16372">
        <v>16371</v>
      </c>
      <c r="C16372" t="s">
        <v>16382</v>
      </c>
      <c r="D16372">
        <v>2</v>
      </c>
      <c r="E16372">
        <v>1773</v>
      </c>
      <c r="F16372">
        <v>2245</v>
      </c>
    </row>
    <row r="16373" spans="1:6" x14ac:dyDescent="0.25">
      <c r="A16373">
        <v>16372</v>
      </c>
      <c r="C16373" t="s">
        <v>16383</v>
      </c>
      <c r="D16373">
        <v>2</v>
      </c>
      <c r="E16373">
        <v>2216</v>
      </c>
      <c r="F16373">
        <v>2245</v>
      </c>
    </row>
    <row r="16374" spans="1:6" x14ac:dyDescent="0.25">
      <c r="A16374">
        <v>16373</v>
      </c>
      <c r="C16374" t="s">
        <v>16384</v>
      </c>
      <c r="D16374">
        <v>2</v>
      </c>
      <c r="E16374">
        <v>2207</v>
      </c>
      <c r="F16374">
        <v>2245</v>
      </c>
    </row>
    <row r="16375" spans="1:6" x14ac:dyDescent="0.25">
      <c r="A16375">
        <v>16374</v>
      </c>
      <c r="C16375" t="s">
        <v>16385</v>
      </c>
      <c r="D16375">
        <v>2</v>
      </c>
      <c r="E16375">
        <v>1599</v>
      </c>
      <c r="F16375">
        <v>2245</v>
      </c>
    </row>
    <row r="16376" spans="1:6" x14ac:dyDescent="0.25">
      <c r="A16376">
        <v>16375</v>
      </c>
      <c r="C16376" t="s">
        <v>16386</v>
      </c>
      <c r="D16376">
        <v>2</v>
      </c>
      <c r="E16376">
        <v>1315</v>
      </c>
      <c r="F16376">
        <v>2237</v>
      </c>
    </row>
    <row r="16377" spans="1:6" x14ac:dyDescent="0.25">
      <c r="A16377">
        <v>16376</v>
      </c>
      <c r="C16377" t="s">
        <v>16387</v>
      </c>
      <c r="D16377">
        <v>2</v>
      </c>
      <c r="E16377">
        <v>2008</v>
      </c>
      <c r="F16377">
        <v>2236</v>
      </c>
    </row>
    <row r="16378" spans="1:6" x14ac:dyDescent="0.25">
      <c r="A16378">
        <v>16377</v>
      </c>
      <c r="C16378" t="s">
        <v>16388</v>
      </c>
      <c r="D16378">
        <v>2</v>
      </c>
      <c r="E16378">
        <v>1742</v>
      </c>
      <c r="F16378">
        <v>2232</v>
      </c>
    </row>
    <row r="16379" spans="1:6" x14ac:dyDescent="0.25">
      <c r="A16379">
        <v>16378</v>
      </c>
      <c r="C16379" t="s">
        <v>16389</v>
      </c>
      <c r="D16379">
        <v>2</v>
      </c>
      <c r="E16379">
        <v>1782</v>
      </c>
      <c r="F16379">
        <v>2229</v>
      </c>
    </row>
    <row r="16380" spans="1:6" x14ac:dyDescent="0.25">
      <c r="A16380">
        <v>16379</v>
      </c>
      <c r="C16380" t="s">
        <v>16390</v>
      </c>
      <c r="D16380">
        <v>2</v>
      </c>
      <c r="E16380">
        <v>1876</v>
      </c>
      <c r="F16380">
        <v>2228</v>
      </c>
    </row>
    <row r="16381" spans="1:6" x14ac:dyDescent="0.25">
      <c r="A16381">
        <v>16380</v>
      </c>
      <c r="C16381" t="s">
        <v>16391</v>
      </c>
      <c r="D16381">
        <v>2</v>
      </c>
      <c r="E16381">
        <v>1871</v>
      </c>
      <c r="F16381">
        <v>2225</v>
      </c>
    </row>
    <row r="16382" spans="1:6" x14ac:dyDescent="0.25">
      <c r="A16382">
        <v>16381</v>
      </c>
      <c r="C16382" t="s">
        <v>16392</v>
      </c>
      <c r="D16382">
        <v>2</v>
      </c>
      <c r="E16382">
        <v>1527</v>
      </c>
      <c r="F16382">
        <v>2225</v>
      </c>
    </row>
    <row r="16383" spans="1:6" x14ac:dyDescent="0.25">
      <c r="A16383">
        <v>16382</v>
      </c>
      <c r="C16383" t="s">
        <v>16393</v>
      </c>
      <c r="D16383">
        <v>2</v>
      </c>
      <c r="E16383">
        <v>2389</v>
      </c>
      <c r="F16383">
        <v>2224</v>
      </c>
    </row>
    <row r="16384" spans="1:6" x14ac:dyDescent="0.25">
      <c r="A16384">
        <v>16383</v>
      </c>
      <c r="C16384" t="s">
        <v>16394</v>
      </c>
      <c r="D16384">
        <v>2</v>
      </c>
      <c r="E16384">
        <v>1679</v>
      </c>
      <c r="F16384">
        <v>2222</v>
      </c>
    </row>
    <row r="16385" spans="1:6" x14ac:dyDescent="0.25">
      <c r="A16385">
        <v>16384</v>
      </c>
      <c r="C16385" t="s">
        <v>16395</v>
      </c>
      <c r="D16385">
        <v>2</v>
      </c>
      <c r="E16385">
        <v>2361</v>
      </c>
      <c r="F16385">
        <v>2222</v>
      </c>
    </row>
    <row r="16386" spans="1:6" x14ac:dyDescent="0.25">
      <c r="A16386">
        <v>16385</v>
      </c>
      <c r="C16386" t="s">
        <v>16396</v>
      </c>
      <c r="D16386">
        <v>2</v>
      </c>
      <c r="E16386">
        <v>1967</v>
      </c>
      <c r="F16386">
        <v>2221</v>
      </c>
    </row>
    <row r="16387" spans="1:6" x14ac:dyDescent="0.25">
      <c r="A16387">
        <v>16386</v>
      </c>
      <c r="C16387" t="s">
        <v>16397</v>
      </c>
      <c r="D16387">
        <v>2</v>
      </c>
      <c r="E16387">
        <v>1594</v>
      </c>
      <c r="F16387">
        <v>2220</v>
      </c>
    </row>
    <row r="16388" spans="1:6" x14ac:dyDescent="0.25">
      <c r="A16388">
        <v>16387</v>
      </c>
      <c r="C16388" t="s">
        <v>16398</v>
      </c>
      <c r="D16388">
        <v>2</v>
      </c>
      <c r="E16388">
        <v>2121</v>
      </c>
      <c r="F16388">
        <v>2218</v>
      </c>
    </row>
    <row r="16389" spans="1:6" x14ac:dyDescent="0.25">
      <c r="A16389">
        <v>16388</v>
      </c>
      <c r="C16389" t="s">
        <v>16399</v>
      </c>
      <c r="D16389">
        <v>2</v>
      </c>
      <c r="E16389">
        <v>1839</v>
      </c>
      <c r="F16389">
        <v>2216</v>
      </c>
    </row>
    <row r="16390" spans="1:6" x14ac:dyDescent="0.25">
      <c r="A16390">
        <v>16389</v>
      </c>
      <c r="C16390" t="s">
        <v>16400</v>
      </c>
      <c r="D16390">
        <v>2</v>
      </c>
      <c r="E16390">
        <v>1960</v>
      </c>
      <c r="F16390">
        <v>2216</v>
      </c>
    </row>
    <row r="16391" spans="1:6" x14ac:dyDescent="0.25">
      <c r="A16391">
        <v>16390</v>
      </c>
      <c r="C16391" t="s">
        <v>16401</v>
      </c>
      <c r="D16391">
        <v>2</v>
      </c>
      <c r="E16391">
        <v>2468</v>
      </c>
      <c r="F16391">
        <v>2215</v>
      </c>
    </row>
    <row r="16392" spans="1:6" x14ac:dyDescent="0.25">
      <c r="A16392">
        <v>16391</v>
      </c>
      <c r="C16392" t="s">
        <v>16402</v>
      </c>
      <c r="D16392">
        <v>2</v>
      </c>
      <c r="E16392">
        <v>1450</v>
      </c>
      <c r="F16392">
        <v>2215</v>
      </c>
    </row>
    <row r="16393" spans="1:6" x14ac:dyDescent="0.25">
      <c r="A16393">
        <v>16392</v>
      </c>
      <c r="C16393" t="s">
        <v>16403</v>
      </c>
      <c r="D16393">
        <v>2</v>
      </c>
      <c r="E16393">
        <v>1724</v>
      </c>
      <c r="F16393">
        <v>2214</v>
      </c>
    </row>
    <row r="16394" spans="1:6" x14ac:dyDescent="0.25">
      <c r="A16394">
        <v>16393</v>
      </c>
      <c r="C16394" t="s">
        <v>16404</v>
      </c>
      <c r="D16394">
        <v>2</v>
      </c>
      <c r="E16394">
        <v>1960</v>
      </c>
      <c r="F16394">
        <v>2211</v>
      </c>
    </row>
    <row r="16395" spans="1:6" x14ac:dyDescent="0.25">
      <c r="A16395">
        <v>16394</v>
      </c>
      <c r="C16395" t="s">
        <v>16405</v>
      </c>
      <c r="D16395">
        <v>2</v>
      </c>
      <c r="E16395">
        <v>1875</v>
      </c>
      <c r="F16395">
        <v>2206</v>
      </c>
    </row>
    <row r="16396" spans="1:6" x14ac:dyDescent="0.25">
      <c r="A16396">
        <v>16395</v>
      </c>
      <c r="C16396" t="s">
        <v>16406</v>
      </c>
      <c r="D16396">
        <v>2</v>
      </c>
      <c r="E16396">
        <v>2211</v>
      </c>
      <c r="F16396">
        <v>2203</v>
      </c>
    </row>
    <row r="16397" spans="1:6" x14ac:dyDescent="0.25">
      <c r="A16397">
        <v>16396</v>
      </c>
      <c r="C16397" t="s">
        <v>16407</v>
      </c>
      <c r="D16397">
        <v>2</v>
      </c>
      <c r="E16397">
        <v>1363</v>
      </c>
      <c r="F16397">
        <v>2197</v>
      </c>
    </row>
    <row r="16398" spans="1:6" x14ac:dyDescent="0.25">
      <c r="A16398">
        <v>16397</v>
      </c>
      <c r="C16398" t="s">
        <v>16408</v>
      </c>
      <c r="D16398">
        <v>2</v>
      </c>
      <c r="E16398">
        <v>2033</v>
      </c>
      <c r="F16398">
        <v>2195</v>
      </c>
    </row>
    <row r="16399" spans="1:6" x14ac:dyDescent="0.25">
      <c r="A16399">
        <v>16398</v>
      </c>
      <c r="C16399" t="s">
        <v>16409</v>
      </c>
      <c r="D16399">
        <v>2</v>
      </c>
      <c r="E16399">
        <v>2160</v>
      </c>
      <c r="F16399">
        <v>2192</v>
      </c>
    </row>
    <row r="16400" spans="1:6" x14ac:dyDescent="0.25">
      <c r="A16400">
        <v>16399</v>
      </c>
      <c r="C16400" t="s">
        <v>16410</v>
      </c>
      <c r="D16400">
        <v>2</v>
      </c>
      <c r="E16400">
        <v>1935</v>
      </c>
      <c r="F16400">
        <v>2191</v>
      </c>
    </row>
    <row r="16401" spans="1:6" x14ac:dyDescent="0.25">
      <c r="A16401">
        <v>16400</v>
      </c>
      <c r="C16401" t="s">
        <v>16411</v>
      </c>
      <c r="D16401">
        <v>2</v>
      </c>
      <c r="E16401">
        <v>1623</v>
      </c>
      <c r="F16401">
        <v>2191</v>
      </c>
    </row>
    <row r="16402" spans="1:6" x14ac:dyDescent="0.25">
      <c r="A16402">
        <v>16401</v>
      </c>
      <c r="C16402" t="s">
        <v>16412</v>
      </c>
      <c r="D16402">
        <v>2</v>
      </c>
      <c r="E16402">
        <v>1403</v>
      </c>
      <c r="F16402">
        <v>2190</v>
      </c>
    </row>
    <row r="16403" spans="1:6" x14ac:dyDescent="0.25">
      <c r="A16403">
        <v>16402</v>
      </c>
      <c r="C16403" t="s">
        <v>16413</v>
      </c>
      <c r="D16403">
        <v>2</v>
      </c>
      <c r="E16403">
        <v>1474</v>
      </c>
      <c r="F16403">
        <v>2188</v>
      </c>
    </row>
    <row r="16404" spans="1:6" x14ac:dyDescent="0.25">
      <c r="A16404">
        <v>16403</v>
      </c>
      <c r="C16404" t="s">
        <v>16414</v>
      </c>
      <c r="D16404">
        <v>2</v>
      </c>
      <c r="E16404">
        <v>2117</v>
      </c>
      <c r="F16404">
        <v>2188</v>
      </c>
    </row>
    <row r="16405" spans="1:6" x14ac:dyDescent="0.25">
      <c r="A16405">
        <v>16404</v>
      </c>
      <c r="C16405" t="s">
        <v>16415</v>
      </c>
      <c r="D16405">
        <v>2</v>
      </c>
      <c r="E16405">
        <v>1811</v>
      </c>
      <c r="F16405">
        <v>2185</v>
      </c>
    </row>
    <row r="16406" spans="1:6" x14ac:dyDescent="0.25">
      <c r="A16406">
        <v>16405</v>
      </c>
      <c r="C16406" t="s">
        <v>16416</v>
      </c>
      <c r="D16406">
        <v>2</v>
      </c>
      <c r="E16406">
        <v>1828</v>
      </c>
      <c r="F16406">
        <v>2181</v>
      </c>
    </row>
    <row r="16407" spans="1:6" x14ac:dyDescent="0.25">
      <c r="A16407">
        <v>16406</v>
      </c>
      <c r="C16407" t="s">
        <v>16417</v>
      </c>
      <c r="D16407">
        <v>2</v>
      </c>
      <c r="E16407">
        <v>2225</v>
      </c>
      <c r="F16407">
        <v>2177</v>
      </c>
    </row>
    <row r="16408" spans="1:6" x14ac:dyDescent="0.25">
      <c r="A16408">
        <v>16407</v>
      </c>
      <c r="C16408" t="s">
        <v>16418</v>
      </c>
      <c r="D16408">
        <v>2</v>
      </c>
      <c r="E16408">
        <v>1851</v>
      </c>
      <c r="F16408">
        <v>2173</v>
      </c>
    </row>
    <row r="16409" spans="1:6" x14ac:dyDescent="0.25">
      <c r="A16409">
        <v>16408</v>
      </c>
      <c r="C16409" t="s">
        <v>16419</v>
      </c>
      <c r="D16409">
        <v>2</v>
      </c>
      <c r="E16409">
        <v>2084</v>
      </c>
      <c r="F16409">
        <v>2173</v>
      </c>
    </row>
    <row r="16410" spans="1:6" x14ac:dyDescent="0.25">
      <c r="A16410">
        <v>16409</v>
      </c>
      <c r="C16410" t="s">
        <v>16420</v>
      </c>
      <c r="D16410">
        <v>2</v>
      </c>
      <c r="E16410">
        <v>1928</v>
      </c>
      <c r="F16410">
        <v>2169</v>
      </c>
    </row>
    <row r="16411" spans="1:6" x14ac:dyDescent="0.25">
      <c r="A16411">
        <v>16410</v>
      </c>
      <c r="C16411" t="s">
        <v>16421</v>
      </c>
      <c r="D16411">
        <v>2</v>
      </c>
      <c r="E16411">
        <v>1479</v>
      </c>
      <c r="F16411">
        <v>2167</v>
      </c>
    </row>
    <row r="16412" spans="1:6" x14ac:dyDescent="0.25">
      <c r="A16412">
        <v>16411</v>
      </c>
      <c r="C16412" t="s">
        <v>16422</v>
      </c>
      <c r="D16412">
        <v>2</v>
      </c>
      <c r="E16412">
        <v>1367</v>
      </c>
      <c r="F16412">
        <v>2167</v>
      </c>
    </row>
    <row r="16413" spans="1:6" x14ac:dyDescent="0.25">
      <c r="A16413">
        <v>16412</v>
      </c>
      <c r="C16413" t="s">
        <v>16423</v>
      </c>
      <c r="D16413">
        <v>2</v>
      </c>
      <c r="E16413">
        <v>1644</v>
      </c>
      <c r="F16413">
        <v>2165</v>
      </c>
    </row>
    <row r="16414" spans="1:6" x14ac:dyDescent="0.25">
      <c r="A16414">
        <v>16413</v>
      </c>
      <c r="C16414" t="s">
        <v>16424</v>
      </c>
      <c r="D16414">
        <v>2</v>
      </c>
      <c r="E16414">
        <v>1811</v>
      </c>
      <c r="F16414">
        <v>2164</v>
      </c>
    </row>
    <row r="16415" spans="1:6" x14ac:dyDescent="0.25">
      <c r="A16415">
        <v>16414</v>
      </c>
      <c r="C16415" t="s">
        <v>16425</v>
      </c>
      <c r="D16415">
        <v>2</v>
      </c>
      <c r="E16415">
        <v>1891</v>
      </c>
      <c r="F16415">
        <v>2162</v>
      </c>
    </row>
    <row r="16416" spans="1:6" x14ac:dyDescent="0.25">
      <c r="A16416">
        <v>16415</v>
      </c>
      <c r="C16416" t="s">
        <v>16426</v>
      </c>
      <c r="D16416">
        <v>2</v>
      </c>
      <c r="E16416">
        <v>1596</v>
      </c>
      <c r="F16416">
        <v>2160</v>
      </c>
    </row>
    <row r="16417" spans="1:6" x14ac:dyDescent="0.25">
      <c r="A16417">
        <v>16416</v>
      </c>
      <c r="C16417" t="s">
        <v>16427</v>
      </c>
      <c r="D16417">
        <v>2</v>
      </c>
      <c r="E16417">
        <v>1387</v>
      </c>
      <c r="F16417">
        <v>2160</v>
      </c>
    </row>
    <row r="16418" spans="1:6" x14ac:dyDescent="0.25">
      <c r="A16418">
        <v>16417</v>
      </c>
      <c r="C16418" t="s">
        <v>16428</v>
      </c>
      <c r="D16418">
        <v>2</v>
      </c>
      <c r="E16418">
        <v>2006</v>
      </c>
      <c r="F16418">
        <v>2157</v>
      </c>
    </row>
    <row r="16419" spans="1:6" x14ac:dyDescent="0.25">
      <c r="A16419">
        <v>16418</v>
      </c>
      <c r="C16419" t="s">
        <v>16429</v>
      </c>
      <c r="D16419">
        <v>2</v>
      </c>
      <c r="E16419">
        <v>2376</v>
      </c>
      <c r="F16419">
        <v>2157</v>
      </c>
    </row>
    <row r="16420" spans="1:6" x14ac:dyDescent="0.25">
      <c r="A16420">
        <v>16419</v>
      </c>
      <c r="C16420" t="s">
        <v>16430</v>
      </c>
      <c r="D16420">
        <v>2</v>
      </c>
      <c r="E16420">
        <v>2168</v>
      </c>
      <c r="F16420">
        <v>2155</v>
      </c>
    </row>
    <row r="16421" spans="1:6" x14ac:dyDescent="0.25">
      <c r="A16421">
        <v>16420</v>
      </c>
      <c r="C16421" t="s">
        <v>16431</v>
      </c>
      <c r="D16421">
        <v>2</v>
      </c>
      <c r="E16421">
        <v>2187</v>
      </c>
      <c r="F16421">
        <v>2153</v>
      </c>
    </row>
    <row r="16422" spans="1:6" x14ac:dyDescent="0.25">
      <c r="A16422">
        <v>16421</v>
      </c>
      <c r="C16422" t="s">
        <v>16432</v>
      </c>
      <c r="D16422">
        <v>2</v>
      </c>
      <c r="E16422">
        <v>1210</v>
      </c>
      <c r="F16422">
        <v>2147</v>
      </c>
    </row>
    <row r="16423" spans="1:6" x14ac:dyDescent="0.25">
      <c r="A16423">
        <v>16422</v>
      </c>
      <c r="C16423" t="s">
        <v>16433</v>
      </c>
      <c r="D16423">
        <v>2</v>
      </c>
      <c r="E16423">
        <v>2187</v>
      </c>
      <c r="F16423">
        <v>2147</v>
      </c>
    </row>
    <row r="16424" spans="1:6" x14ac:dyDescent="0.25">
      <c r="A16424">
        <v>16423</v>
      </c>
      <c r="C16424" t="s">
        <v>16434</v>
      </c>
      <c r="D16424">
        <v>2</v>
      </c>
      <c r="E16424">
        <v>2028</v>
      </c>
      <c r="F16424">
        <v>2147</v>
      </c>
    </row>
    <row r="16425" spans="1:6" x14ac:dyDescent="0.25">
      <c r="A16425">
        <v>16424</v>
      </c>
      <c r="C16425" t="s">
        <v>16435</v>
      </c>
      <c r="D16425">
        <v>2</v>
      </c>
      <c r="E16425">
        <v>1784</v>
      </c>
      <c r="F16425">
        <v>2141</v>
      </c>
    </row>
    <row r="16426" spans="1:6" x14ac:dyDescent="0.25">
      <c r="A16426">
        <v>16425</v>
      </c>
      <c r="C16426" t="s">
        <v>16436</v>
      </c>
      <c r="D16426">
        <v>2</v>
      </c>
      <c r="E16426">
        <v>1864</v>
      </c>
      <c r="F16426">
        <v>2140</v>
      </c>
    </row>
    <row r="16427" spans="1:6" x14ac:dyDescent="0.25">
      <c r="A16427">
        <v>16426</v>
      </c>
      <c r="C16427" t="s">
        <v>16437</v>
      </c>
      <c r="D16427">
        <v>2</v>
      </c>
      <c r="E16427">
        <v>1599</v>
      </c>
      <c r="F16427">
        <v>2139</v>
      </c>
    </row>
    <row r="16428" spans="1:6" x14ac:dyDescent="0.25">
      <c r="A16428">
        <v>16427</v>
      </c>
      <c r="C16428" t="s">
        <v>16438</v>
      </c>
      <c r="D16428">
        <v>2</v>
      </c>
      <c r="E16428">
        <v>1681</v>
      </c>
      <c r="F16428">
        <v>2138</v>
      </c>
    </row>
    <row r="16429" spans="1:6" x14ac:dyDescent="0.25">
      <c r="A16429">
        <v>16428</v>
      </c>
      <c r="C16429" t="s">
        <v>16439</v>
      </c>
      <c r="D16429">
        <v>2</v>
      </c>
      <c r="E16429">
        <v>2384</v>
      </c>
      <c r="F16429">
        <v>2137</v>
      </c>
    </row>
    <row r="16430" spans="1:6" x14ac:dyDescent="0.25">
      <c r="A16430">
        <v>16429</v>
      </c>
      <c r="C16430" t="s">
        <v>16440</v>
      </c>
      <c r="D16430">
        <v>2</v>
      </c>
      <c r="E16430">
        <v>1846</v>
      </c>
      <c r="F16430">
        <v>2135</v>
      </c>
    </row>
    <row r="16431" spans="1:6" x14ac:dyDescent="0.25">
      <c r="A16431">
        <v>16430</v>
      </c>
      <c r="C16431" t="s">
        <v>16441</v>
      </c>
      <c r="D16431">
        <v>2</v>
      </c>
      <c r="E16431">
        <v>1695</v>
      </c>
      <c r="F16431">
        <v>2134</v>
      </c>
    </row>
    <row r="16432" spans="1:6" x14ac:dyDescent="0.25">
      <c r="A16432">
        <v>16431</v>
      </c>
      <c r="C16432" t="s">
        <v>16442</v>
      </c>
      <c r="D16432">
        <v>2</v>
      </c>
      <c r="E16432">
        <v>1855</v>
      </c>
      <c r="F16432">
        <v>2132</v>
      </c>
    </row>
    <row r="16433" spans="1:6" x14ac:dyDescent="0.25">
      <c r="A16433">
        <v>16432</v>
      </c>
      <c r="C16433" t="s">
        <v>16443</v>
      </c>
      <c r="D16433">
        <v>2</v>
      </c>
      <c r="E16433">
        <v>1762</v>
      </c>
      <c r="F16433">
        <v>2129</v>
      </c>
    </row>
    <row r="16434" spans="1:6" x14ac:dyDescent="0.25">
      <c r="A16434">
        <v>16433</v>
      </c>
      <c r="C16434" t="s">
        <v>16444</v>
      </c>
      <c r="D16434">
        <v>2</v>
      </c>
      <c r="E16434">
        <v>1861</v>
      </c>
      <c r="F16434">
        <v>2127</v>
      </c>
    </row>
    <row r="16435" spans="1:6" x14ac:dyDescent="0.25">
      <c r="A16435">
        <v>16434</v>
      </c>
      <c r="C16435" t="s">
        <v>16445</v>
      </c>
      <c r="D16435">
        <v>2</v>
      </c>
      <c r="E16435">
        <v>1776</v>
      </c>
      <c r="F16435">
        <v>2127</v>
      </c>
    </row>
    <row r="16436" spans="1:6" x14ac:dyDescent="0.25">
      <c r="A16436">
        <v>16435</v>
      </c>
      <c r="C16436" t="s">
        <v>16446</v>
      </c>
      <c r="D16436">
        <v>2</v>
      </c>
      <c r="E16436">
        <v>1876</v>
      </c>
      <c r="F16436">
        <v>2127</v>
      </c>
    </row>
    <row r="16437" spans="1:6" x14ac:dyDescent="0.25">
      <c r="A16437">
        <v>16436</v>
      </c>
      <c r="C16437" t="s">
        <v>16447</v>
      </c>
      <c r="D16437">
        <v>2</v>
      </c>
      <c r="E16437">
        <v>2187</v>
      </c>
      <c r="F16437">
        <v>2127</v>
      </c>
    </row>
    <row r="16438" spans="1:6" x14ac:dyDescent="0.25">
      <c r="A16438">
        <v>16437</v>
      </c>
      <c r="C16438" t="s">
        <v>16448</v>
      </c>
      <c r="D16438">
        <v>2</v>
      </c>
      <c r="E16438">
        <v>1670</v>
      </c>
      <c r="F16438">
        <v>2126</v>
      </c>
    </row>
    <row r="16439" spans="1:6" x14ac:dyDescent="0.25">
      <c r="A16439">
        <v>16438</v>
      </c>
      <c r="C16439" t="s">
        <v>16449</v>
      </c>
      <c r="D16439">
        <v>2</v>
      </c>
      <c r="E16439">
        <v>1687</v>
      </c>
      <c r="F16439">
        <v>2126</v>
      </c>
    </row>
    <row r="16440" spans="1:6" x14ac:dyDescent="0.25">
      <c r="A16440">
        <v>16439</v>
      </c>
      <c r="C16440" t="s">
        <v>16450</v>
      </c>
      <c r="D16440">
        <v>2</v>
      </c>
      <c r="E16440">
        <v>1806</v>
      </c>
      <c r="F16440">
        <v>2122</v>
      </c>
    </row>
    <row r="16441" spans="1:6" x14ac:dyDescent="0.25">
      <c r="A16441">
        <v>16440</v>
      </c>
      <c r="C16441" t="s">
        <v>16451</v>
      </c>
      <c r="D16441">
        <v>2</v>
      </c>
      <c r="E16441">
        <v>1634</v>
      </c>
      <c r="F16441">
        <v>2122</v>
      </c>
    </row>
    <row r="16442" spans="1:6" x14ac:dyDescent="0.25">
      <c r="A16442">
        <v>16441</v>
      </c>
      <c r="C16442" t="s">
        <v>16452</v>
      </c>
      <c r="D16442">
        <v>2</v>
      </c>
      <c r="E16442">
        <v>1219</v>
      </c>
      <c r="F16442">
        <v>2121</v>
      </c>
    </row>
    <row r="16443" spans="1:6" x14ac:dyDescent="0.25">
      <c r="A16443">
        <v>16442</v>
      </c>
      <c r="C16443" t="s">
        <v>16453</v>
      </c>
      <c r="D16443">
        <v>2</v>
      </c>
      <c r="E16443">
        <v>1927</v>
      </c>
      <c r="F16443">
        <v>2121</v>
      </c>
    </row>
    <row r="16444" spans="1:6" x14ac:dyDescent="0.25">
      <c r="A16444">
        <v>16443</v>
      </c>
      <c r="C16444" t="s">
        <v>16454</v>
      </c>
      <c r="D16444">
        <v>2</v>
      </c>
      <c r="E16444">
        <v>1026</v>
      </c>
      <c r="F16444">
        <v>2116</v>
      </c>
    </row>
    <row r="16445" spans="1:6" x14ac:dyDescent="0.25">
      <c r="A16445">
        <v>16444</v>
      </c>
      <c r="C16445" t="s">
        <v>16455</v>
      </c>
      <c r="D16445">
        <v>2</v>
      </c>
      <c r="E16445">
        <v>1722</v>
      </c>
      <c r="F16445">
        <v>2116</v>
      </c>
    </row>
    <row r="16446" spans="1:6" x14ac:dyDescent="0.25">
      <c r="A16446">
        <v>16445</v>
      </c>
      <c r="C16446" t="s">
        <v>16456</v>
      </c>
      <c r="D16446">
        <v>2</v>
      </c>
      <c r="E16446">
        <v>1185</v>
      </c>
      <c r="F16446">
        <v>2115</v>
      </c>
    </row>
    <row r="16447" spans="1:6" x14ac:dyDescent="0.25">
      <c r="A16447">
        <v>16446</v>
      </c>
      <c r="C16447" t="s">
        <v>16457</v>
      </c>
      <c r="D16447">
        <v>2</v>
      </c>
      <c r="E16447">
        <v>1987</v>
      </c>
      <c r="F16447">
        <v>2108</v>
      </c>
    </row>
    <row r="16448" spans="1:6" x14ac:dyDescent="0.25">
      <c r="A16448">
        <v>16447</v>
      </c>
      <c r="C16448" t="s">
        <v>16458</v>
      </c>
      <c r="D16448">
        <v>2</v>
      </c>
      <c r="E16448">
        <v>1775</v>
      </c>
      <c r="F16448">
        <v>2108</v>
      </c>
    </row>
    <row r="16449" spans="1:6" x14ac:dyDescent="0.25">
      <c r="A16449">
        <v>16448</v>
      </c>
      <c r="C16449" t="s">
        <v>16459</v>
      </c>
      <c r="D16449">
        <v>2</v>
      </c>
      <c r="E16449">
        <v>2059</v>
      </c>
      <c r="F16449">
        <v>2106</v>
      </c>
    </row>
    <row r="16450" spans="1:6" x14ac:dyDescent="0.25">
      <c r="A16450">
        <v>16449</v>
      </c>
      <c r="C16450" t="s">
        <v>16460</v>
      </c>
      <c r="D16450">
        <v>2</v>
      </c>
      <c r="E16450">
        <v>2300</v>
      </c>
      <c r="F16450">
        <v>2101</v>
      </c>
    </row>
    <row r="16451" spans="1:6" x14ac:dyDescent="0.25">
      <c r="A16451">
        <v>16450</v>
      </c>
      <c r="C16451" t="s">
        <v>16461</v>
      </c>
      <c r="D16451">
        <v>2</v>
      </c>
      <c r="E16451">
        <v>1820</v>
      </c>
      <c r="F16451">
        <v>2099</v>
      </c>
    </row>
    <row r="16452" spans="1:6" x14ac:dyDescent="0.25">
      <c r="A16452">
        <v>16451</v>
      </c>
      <c r="C16452" t="s">
        <v>16462</v>
      </c>
      <c r="D16452">
        <v>2</v>
      </c>
      <c r="E16452">
        <v>1402</v>
      </c>
      <c r="F16452">
        <v>2099</v>
      </c>
    </row>
    <row r="16453" spans="1:6" x14ac:dyDescent="0.25">
      <c r="A16453">
        <v>16452</v>
      </c>
      <c r="C16453" t="s">
        <v>16463</v>
      </c>
      <c r="D16453">
        <v>2</v>
      </c>
      <c r="E16453">
        <v>1641</v>
      </c>
      <c r="F16453">
        <v>2098</v>
      </c>
    </row>
    <row r="16454" spans="1:6" x14ac:dyDescent="0.25">
      <c r="A16454">
        <v>16453</v>
      </c>
      <c r="C16454" t="s">
        <v>16464</v>
      </c>
      <c r="D16454">
        <v>2</v>
      </c>
      <c r="E16454">
        <v>741</v>
      </c>
      <c r="F16454">
        <v>2097</v>
      </c>
    </row>
    <row r="16455" spans="1:6" x14ac:dyDescent="0.25">
      <c r="A16455">
        <v>16454</v>
      </c>
      <c r="C16455" t="s">
        <v>16465</v>
      </c>
      <c r="D16455">
        <v>2</v>
      </c>
      <c r="E16455">
        <v>1737</v>
      </c>
      <c r="F16455">
        <v>2093</v>
      </c>
    </row>
    <row r="16456" spans="1:6" x14ac:dyDescent="0.25">
      <c r="A16456">
        <v>16455</v>
      </c>
      <c r="C16456" t="s">
        <v>16466</v>
      </c>
      <c r="D16456">
        <v>2</v>
      </c>
      <c r="E16456">
        <v>2144</v>
      </c>
      <c r="F16456">
        <v>2091</v>
      </c>
    </row>
    <row r="16457" spans="1:6" x14ac:dyDescent="0.25">
      <c r="A16457">
        <v>16456</v>
      </c>
      <c r="C16457" t="s">
        <v>16467</v>
      </c>
      <c r="D16457">
        <v>2</v>
      </c>
      <c r="E16457">
        <v>1070</v>
      </c>
      <c r="F16457">
        <v>2090</v>
      </c>
    </row>
    <row r="16458" spans="1:6" x14ac:dyDescent="0.25">
      <c r="A16458">
        <v>16457</v>
      </c>
      <c r="C16458" t="s">
        <v>16468</v>
      </c>
      <c r="D16458">
        <v>2</v>
      </c>
      <c r="E16458">
        <v>1630</v>
      </c>
      <c r="F16458">
        <v>2089</v>
      </c>
    </row>
    <row r="16459" spans="1:6" x14ac:dyDescent="0.25">
      <c r="A16459">
        <v>16458</v>
      </c>
      <c r="C16459" t="s">
        <v>16469</v>
      </c>
      <c r="D16459">
        <v>2</v>
      </c>
      <c r="E16459">
        <v>2154</v>
      </c>
      <c r="F16459">
        <v>2089</v>
      </c>
    </row>
    <row r="16460" spans="1:6" x14ac:dyDescent="0.25">
      <c r="A16460">
        <v>16459</v>
      </c>
      <c r="C16460" t="s">
        <v>16470</v>
      </c>
      <c r="D16460">
        <v>2</v>
      </c>
      <c r="E16460">
        <v>1583</v>
      </c>
      <c r="F16460">
        <v>2088</v>
      </c>
    </row>
    <row r="16461" spans="1:6" x14ac:dyDescent="0.25">
      <c r="A16461">
        <v>16460</v>
      </c>
      <c r="C16461" t="s">
        <v>16471</v>
      </c>
      <c r="D16461">
        <v>2</v>
      </c>
      <c r="E16461">
        <v>1634</v>
      </c>
      <c r="F16461">
        <v>2087</v>
      </c>
    </row>
    <row r="16462" spans="1:6" x14ac:dyDescent="0.25">
      <c r="A16462">
        <v>16461</v>
      </c>
      <c r="C16462" t="s">
        <v>16472</v>
      </c>
      <c r="D16462">
        <v>2</v>
      </c>
      <c r="E16462">
        <v>1883</v>
      </c>
      <c r="F16462">
        <v>2086</v>
      </c>
    </row>
    <row r="16463" spans="1:6" x14ac:dyDescent="0.25">
      <c r="A16463">
        <v>16462</v>
      </c>
      <c r="C16463" t="s">
        <v>16473</v>
      </c>
      <c r="D16463">
        <v>2</v>
      </c>
      <c r="E16463">
        <v>1808</v>
      </c>
      <c r="F16463">
        <v>2086</v>
      </c>
    </row>
    <row r="16464" spans="1:6" x14ac:dyDescent="0.25">
      <c r="A16464">
        <v>16463</v>
      </c>
      <c r="C16464" t="s">
        <v>16474</v>
      </c>
      <c r="D16464">
        <v>2</v>
      </c>
      <c r="E16464">
        <v>1940</v>
      </c>
      <c r="F16464">
        <v>2085</v>
      </c>
    </row>
    <row r="16465" spans="1:6" x14ac:dyDescent="0.25">
      <c r="A16465">
        <v>16464</v>
      </c>
      <c r="C16465" t="s">
        <v>16475</v>
      </c>
      <c r="D16465">
        <v>2</v>
      </c>
      <c r="E16465">
        <v>2203</v>
      </c>
      <c r="F16465">
        <v>2081</v>
      </c>
    </row>
    <row r="16466" spans="1:6" x14ac:dyDescent="0.25">
      <c r="A16466">
        <v>16465</v>
      </c>
      <c r="C16466" t="s">
        <v>16476</v>
      </c>
      <c r="D16466">
        <v>2</v>
      </c>
      <c r="E16466">
        <v>1770</v>
      </c>
      <c r="F16466">
        <v>2081</v>
      </c>
    </row>
    <row r="16467" spans="1:6" x14ac:dyDescent="0.25">
      <c r="A16467">
        <v>16466</v>
      </c>
      <c r="C16467" t="s">
        <v>16477</v>
      </c>
      <c r="D16467">
        <v>2</v>
      </c>
      <c r="E16467">
        <v>1534</v>
      </c>
      <c r="F16467">
        <v>2080</v>
      </c>
    </row>
    <row r="16468" spans="1:6" x14ac:dyDescent="0.25">
      <c r="A16468">
        <v>16467</v>
      </c>
      <c r="C16468" t="s">
        <v>16478</v>
      </c>
      <c r="D16468">
        <v>2</v>
      </c>
      <c r="E16468">
        <v>1670</v>
      </c>
      <c r="F16468">
        <v>2079</v>
      </c>
    </row>
    <row r="16469" spans="1:6" x14ac:dyDescent="0.25">
      <c r="A16469">
        <v>16468</v>
      </c>
      <c r="C16469" t="s">
        <v>16479</v>
      </c>
      <c r="D16469">
        <v>2</v>
      </c>
      <c r="E16469">
        <v>1843</v>
      </c>
      <c r="F16469">
        <v>2079</v>
      </c>
    </row>
    <row r="16470" spans="1:6" x14ac:dyDescent="0.25">
      <c r="A16470">
        <v>16469</v>
      </c>
      <c r="C16470" t="s">
        <v>16480</v>
      </c>
      <c r="D16470">
        <v>2</v>
      </c>
      <c r="E16470">
        <v>1655</v>
      </c>
      <c r="F16470">
        <v>2077</v>
      </c>
    </row>
    <row r="16471" spans="1:6" x14ac:dyDescent="0.25">
      <c r="A16471">
        <v>16470</v>
      </c>
      <c r="C16471" t="s">
        <v>16481</v>
      </c>
      <c r="D16471">
        <v>2</v>
      </c>
      <c r="E16471">
        <v>1776</v>
      </c>
      <c r="F16471">
        <v>2075</v>
      </c>
    </row>
    <row r="16472" spans="1:6" x14ac:dyDescent="0.25">
      <c r="A16472">
        <v>16471</v>
      </c>
      <c r="C16472" t="s">
        <v>16482</v>
      </c>
      <c r="D16472">
        <v>2</v>
      </c>
      <c r="E16472">
        <v>2114</v>
      </c>
      <c r="F16472">
        <v>2071</v>
      </c>
    </row>
    <row r="16473" spans="1:6" x14ac:dyDescent="0.25">
      <c r="A16473">
        <v>16472</v>
      </c>
      <c r="C16473" t="s">
        <v>16483</v>
      </c>
      <c r="D16473">
        <v>2</v>
      </c>
      <c r="E16473">
        <v>1217</v>
      </c>
      <c r="F16473">
        <v>2070</v>
      </c>
    </row>
    <row r="16474" spans="1:6" x14ac:dyDescent="0.25">
      <c r="A16474">
        <v>16473</v>
      </c>
      <c r="C16474" t="s">
        <v>16484</v>
      </c>
      <c r="D16474">
        <v>2</v>
      </c>
      <c r="E16474">
        <v>1809</v>
      </c>
      <c r="F16474">
        <v>2069</v>
      </c>
    </row>
    <row r="16475" spans="1:6" x14ac:dyDescent="0.25">
      <c r="A16475">
        <v>16474</v>
      </c>
      <c r="C16475" t="s">
        <v>16485</v>
      </c>
      <c r="D16475">
        <v>2</v>
      </c>
      <c r="E16475">
        <v>1445</v>
      </c>
      <c r="F16475">
        <v>2068</v>
      </c>
    </row>
    <row r="16476" spans="1:6" x14ac:dyDescent="0.25">
      <c r="A16476">
        <v>16475</v>
      </c>
      <c r="C16476" t="s">
        <v>16486</v>
      </c>
      <c r="D16476">
        <v>2</v>
      </c>
      <c r="E16476">
        <v>1790</v>
      </c>
      <c r="F16476">
        <v>2066</v>
      </c>
    </row>
    <row r="16477" spans="1:6" x14ac:dyDescent="0.25">
      <c r="A16477">
        <v>16476</v>
      </c>
      <c r="C16477" t="s">
        <v>16487</v>
      </c>
      <c r="D16477">
        <v>2</v>
      </c>
      <c r="E16477">
        <v>1831</v>
      </c>
      <c r="F16477">
        <v>2063</v>
      </c>
    </row>
    <row r="16478" spans="1:6" x14ac:dyDescent="0.25">
      <c r="A16478">
        <v>16477</v>
      </c>
      <c r="C16478" t="s">
        <v>16488</v>
      </c>
      <c r="D16478">
        <v>2</v>
      </c>
      <c r="E16478">
        <v>1448</v>
      </c>
      <c r="F16478">
        <v>2063</v>
      </c>
    </row>
    <row r="16479" spans="1:6" x14ac:dyDescent="0.25">
      <c r="A16479">
        <v>16478</v>
      </c>
      <c r="C16479" t="s">
        <v>16489</v>
      </c>
      <c r="D16479">
        <v>2</v>
      </c>
      <c r="E16479">
        <v>1971</v>
      </c>
      <c r="F16479">
        <v>2063</v>
      </c>
    </row>
    <row r="16480" spans="1:6" x14ac:dyDescent="0.25">
      <c r="A16480">
        <v>16479</v>
      </c>
      <c r="C16480" t="s">
        <v>16490</v>
      </c>
      <c r="D16480">
        <v>2</v>
      </c>
      <c r="E16480">
        <v>1652</v>
      </c>
      <c r="F16480">
        <v>2061</v>
      </c>
    </row>
    <row r="16481" spans="1:6" x14ac:dyDescent="0.25">
      <c r="A16481">
        <v>16480</v>
      </c>
      <c r="C16481" t="s">
        <v>16491</v>
      </c>
      <c r="D16481">
        <v>2</v>
      </c>
      <c r="E16481">
        <v>1988</v>
      </c>
      <c r="F16481">
        <v>2060</v>
      </c>
    </row>
    <row r="16482" spans="1:6" x14ac:dyDescent="0.25">
      <c r="A16482">
        <v>16481</v>
      </c>
      <c r="C16482" t="s">
        <v>16492</v>
      </c>
      <c r="D16482">
        <v>2</v>
      </c>
      <c r="E16482">
        <v>1931</v>
      </c>
      <c r="F16482">
        <v>2060</v>
      </c>
    </row>
    <row r="16483" spans="1:6" x14ac:dyDescent="0.25">
      <c r="A16483">
        <v>16482</v>
      </c>
      <c r="C16483" t="s">
        <v>16493</v>
      </c>
      <c r="D16483">
        <v>2</v>
      </c>
      <c r="E16483">
        <v>1783</v>
      </c>
      <c r="F16483">
        <v>2060</v>
      </c>
    </row>
    <row r="16484" spans="1:6" x14ac:dyDescent="0.25">
      <c r="A16484">
        <v>16483</v>
      </c>
      <c r="C16484" t="s">
        <v>16494</v>
      </c>
      <c r="D16484">
        <v>2</v>
      </c>
      <c r="E16484">
        <v>1826</v>
      </c>
      <c r="F16484">
        <v>2059</v>
      </c>
    </row>
    <row r="16485" spans="1:6" x14ac:dyDescent="0.25">
      <c r="A16485">
        <v>16484</v>
      </c>
      <c r="C16485" t="s">
        <v>16495</v>
      </c>
      <c r="D16485">
        <v>2</v>
      </c>
      <c r="E16485">
        <v>2082</v>
      </c>
      <c r="F16485">
        <v>2056</v>
      </c>
    </row>
    <row r="16486" spans="1:6" x14ac:dyDescent="0.25">
      <c r="A16486">
        <v>16485</v>
      </c>
      <c r="C16486" t="s">
        <v>16496</v>
      </c>
      <c r="D16486">
        <v>2</v>
      </c>
      <c r="E16486">
        <v>1964</v>
      </c>
      <c r="F16486">
        <v>2055</v>
      </c>
    </row>
    <row r="16487" spans="1:6" x14ac:dyDescent="0.25">
      <c r="A16487">
        <v>16486</v>
      </c>
      <c r="C16487" t="s">
        <v>16497</v>
      </c>
      <c r="D16487">
        <v>2</v>
      </c>
      <c r="E16487">
        <v>2413</v>
      </c>
      <c r="F16487">
        <v>2055</v>
      </c>
    </row>
    <row r="16488" spans="1:6" x14ac:dyDescent="0.25">
      <c r="A16488">
        <v>16487</v>
      </c>
      <c r="C16488" t="s">
        <v>16498</v>
      </c>
      <c r="D16488">
        <v>2</v>
      </c>
      <c r="E16488">
        <v>2202</v>
      </c>
      <c r="F16488">
        <v>2054</v>
      </c>
    </row>
    <row r="16489" spans="1:6" x14ac:dyDescent="0.25">
      <c r="A16489">
        <v>16488</v>
      </c>
      <c r="C16489" t="s">
        <v>16499</v>
      </c>
      <c r="D16489">
        <v>2</v>
      </c>
      <c r="E16489">
        <v>1778</v>
      </c>
      <c r="F16489">
        <v>2052</v>
      </c>
    </row>
    <row r="16490" spans="1:6" x14ac:dyDescent="0.25">
      <c r="A16490">
        <v>16489</v>
      </c>
      <c r="C16490" t="s">
        <v>16500</v>
      </c>
      <c r="D16490">
        <v>2</v>
      </c>
      <c r="E16490">
        <v>2372</v>
      </c>
      <c r="F16490">
        <v>2049</v>
      </c>
    </row>
    <row r="16491" spans="1:6" x14ac:dyDescent="0.25">
      <c r="A16491">
        <v>16490</v>
      </c>
      <c r="C16491" t="s">
        <v>16501</v>
      </c>
      <c r="D16491">
        <v>2</v>
      </c>
      <c r="E16491">
        <v>1975</v>
      </c>
      <c r="F16491">
        <v>2048</v>
      </c>
    </row>
    <row r="16492" spans="1:6" x14ac:dyDescent="0.25">
      <c r="A16492">
        <v>16491</v>
      </c>
      <c r="C16492" t="s">
        <v>16502</v>
      </c>
      <c r="D16492">
        <v>2</v>
      </c>
      <c r="E16492">
        <v>1689</v>
      </c>
      <c r="F16492">
        <v>2048</v>
      </c>
    </row>
    <row r="16493" spans="1:6" x14ac:dyDescent="0.25">
      <c r="A16493">
        <v>16492</v>
      </c>
      <c r="C16493" t="s">
        <v>16503</v>
      </c>
      <c r="D16493">
        <v>2</v>
      </c>
      <c r="E16493">
        <v>2066</v>
      </c>
      <c r="F16493">
        <v>2045</v>
      </c>
    </row>
    <row r="16494" spans="1:6" x14ac:dyDescent="0.25">
      <c r="A16494">
        <v>16493</v>
      </c>
      <c r="C16494" t="s">
        <v>16504</v>
      </c>
      <c r="D16494">
        <v>2</v>
      </c>
      <c r="E16494">
        <v>1909</v>
      </c>
      <c r="F16494">
        <v>2043</v>
      </c>
    </row>
    <row r="16495" spans="1:6" x14ac:dyDescent="0.25">
      <c r="A16495">
        <v>16494</v>
      </c>
      <c r="C16495" t="s">
        <v>16505</v>
      </c>
      <c r="D16495">
        <v>2</v>
      </c>
      <c r="E16495">
        <v>1769</v>
      </c>
      <c r="F16495">
        <v>2042</v>
      </c>
    </row>
    <row r="16496" spans="1:6" x14ac:dyDescent="0.25">
      <c r="A16496">
        <v>16495</v>
      </c>
      <c r="C16496" t="s">
        <v>16506</v>
      </c>
      <c r="D16496">
        <v>2</v>
      </c>
      <c r="E16496">
        <v>1455</v>
      </c>
      <c r="F16496">
        <v>2042</v>
      </c>
    </row>
    <row r="16497" spans="1:6" x14ac:dyDescent="0.25">
      <c r="A16497">
        <v>16496</v>
      </c>
      <c r="C16497" t="s">
        <v>16507</v>
      </c>
      <c r="D16497">
        <v>2</v>
      </c>
      <c r="E16497">
        <v>1638</v>
      </c>
      <c r="F16497">
        <v>2041</v>
      </c>
    </row>
    <row r="16498" spans="1:6" x14ac:dyDescent="0.25">
      <c r="A16498">
        <v>16497</v>
      </c>
      <c r="C16498" t="s">
        <v>16508</v>
      </c>
      <c r="D16498">
        <v>2</v>
      </c>
      <c r="E16498">
        <v>2018</v>
      </c>
      <c r="F16498">
        <v>2040</v>
      </c>
    </row>
    <row r="16499" spans="1:6" x14ac:dyDescent="0.25">
      <c r="A16499">
        <v>16498</v>
      </c>
      <c r="C16499" t="s">
        <v>16509</v>
      </c>
      <c r="D16499">
        <v>2</v>
      </c>
      <c r="E16499">
        <v>2203</v>
      </c>
      <c r="F16499">
        <v>2039</v>
      </c>
    </row>
    <row r="16500" spans="1:6" x14ac:dyDescent="0.25">
      <c r="A16500">
        <v>16499</v>
      </c>
      <c r="C16500" t="s">
        <v>16510</v>
      </c>
      <c r="D16500">
        <v>2</v>
      </c>
      <c r="E16500">
        <v>1915</v>
      </c>
      <c r="F16500">
        <v>2039</v>
      </c>
    </row>
    <row r="16501" spans="1:6" x14ac:dyDescent="0.25">
      <c r="A16501">
        <v>16500</v>
      </c>
      <c r="C16501" t="s">
        <v>16511</v>
      </c>
      <c r="D16501">
        <v>2</v>
      </c>
      <c r="E16501">
        <v>2113</v>
      </c>
      <c r="F16501">
        <v>2036</v>
      </c>
    </row>
    <row r="16502" spans="1:6" x14ac:dyDescent="0.25">
      <c r="A16502">
        <v>16501</v>
      </c>
      <c r="C16502" t="s">
        <v>16512</v>
      </c>
      <c r="D16502">
        <v>2</v>
      </c>
      <c r="E16502">
        <v>1747</v>
      </c>
      <c r="F16502">
        <v>2035</v>
      </c>
    </row>
    <row r="16503" spans="1:6" x14ac:dyDescent="0.25">
      <c r="A16503">
        <v>16502</v>
      </c>
      <c r="C16503" t="s">
        <v>16513</v>
      </c>
      <c r="D16503">
        <v>2</v>
      </c>
      <c r="E16503">
        <v>2090</v>
      </c>
      <c r="F16503">
        <v>2035</v>
      </c>
    </row>
    <row r="16504" spans="1:6" x14ac:dyDescent="0.25">
      <c r="A16504">
        <v>16503</v>
      </c>
      <c r="C16504" t="s">
        <v>16514</v>
      </c>
      <c r="D16504">
        <v>2</v>
      </c>
      <c r="E16504">
        <v>990</v>
      </c>
      <c r="F16504">
        <v>2035</v>
      </c>
    </row>
    <row r="16505" spans="1:6" x14ac:dyDescent="0.25">
      <c r="A16505">
        <v>16504</v>
      </c>
      <c r="C16505" t="s">
        <v>16515</v>
      </c>
      <c r="D16505">
        <v>2</v>
      </c>
      <c r="E16505">
        <v>1865</v>
      </c>
      <c r="F16505">
        <v>2034</v>
      </c>
    </row>
    <row r="16506" spans="1:6" x14ac:dyDescent="0.25">
      <c r="A16506">
        <v>16505</v>
      </c>
      <c r="C16506" t="s">
        <v>16516</v>
      </c>
      <c r="D16506">
        <v>2</v>
      </c>
      <c r="E16506">
        <v>2341</v>
      </c>
      <c r="F16506">
        <v>2030</v>
      </c>
    </row>
    <row r="16507" spans="1:6" x14ac:dyDescent="0.25">
      <c r="A16507">
        <v>16506</v>
      </c>
      <c r="C16507" t="s">
        <v>16517</v>
      </c>
      <c r="D16507">
        <v>2</v>
      </c>
      <c r="E16507">
        <v>1643</v>
      </c>
      <c r="F16507">
        <v>2029</v>
      </c>
    </row>
    <row r="16508" spans="1:6" x14ac:dyDescent="0.25">
      <c r="A16508">
        <v>16507</v>
      </c>
      <c r="C16508" t="s">
        <v>16518</v>
      </c>
      <c r="D16508">
        <v>2</v>
      </c>
      <c r="E16508">
        <v>1507</v>
      </c>
      <c r="F16508">
        <v>2029</v>
      </c>
    </row>
    <row r="16509" spans="1:6" x14ac:dyDescent="0.25">
      <c r="A16509">
        <v>16508</v>
      </c>
      <c r="C16509" t="s">
        <v>16519</v>
      </c>
      <c r="D16509">
        <v>2</v>
      </c>
      <c r="E16509">
        <v>1628</v>
      </c>
      <c r="F16509">
        <v>2027</v>
      </c>
    </row>
    <row r="16510" spans="1:6" x14ac:dyDescent="0.25">
      <c r="A16510">
        <v>16509</v>
      </c>
      <c r="C16510" t="s">
        <v>16520</v>
      </c>
      <c r="D16510">
        <v>2</v>
      </c>
      <c r="E16510">
        <v>1973</v>
      </c>
      <c r="F16510">
        <v>2026</v>
      </c>
    </row>
    <row r="16511" spans="1:6" x14ac:dyDescent="0.25">
      <c r="A16511">
        <v>16510</v>
      </c>
      <c r="C16511" t="s">
        <v>16521</v>
      </c>
      <c r="D16511">
        <v>2</v>
      </c>
      <c r="E16511">
        <v>1747</v>
      </c>
      <c r="F16511">
        <v>2023</v>
      </c>
    </row>
    <row r="16512" spans="1:6" x14ac:dyDescent="0.25">
      <c r="A16512">
        <v>16511</v>
      </c>
      <c r="C16512" t="s">
        <v>16522</v>
      </c>
      <c r="D16512">
        <v>2</v>
      </c>
      <c r="E16512">
        <v>2401</v>
      </c>
      <c r="F16512">
        <v>2022</v>
      </c>
    </row>
    <row r="16513" spans="1:6" x14ac:dyDescent="0.25">
      <c r="A16513">
        <v>16512</v>
      </c>
      <c r="C16513" t="s">
        <v>16523</v>
      </c>
      <c r="D16513">
        <v>2</v>
      </c>
      <c r="E16513">
        <v>1505</v>
      </c>
      <c r="F16513">
        <v>2021</v>
      </c>
    </row>
    <row r="16514" spans="1:6" x14ac:dyDescent="0.25">
      <c r="A16514">
        <v>16513</v>
      </c>
      <c r="C16514" t="s">
        <v>16524</v>
      </c>
      <c r="D16514">
        <v>2</v>
      </c>
      <c r="E16514">
        <v>2027</v>
      </c>
      <c r="F16514">
        <v>2020</v>
      </c>
    </row>
    <row r="16515" spans="1:6" x14ac:dyDescent="0.25">
      <c r="A16515">
        <v>16514</v>
      </c>
      <c r="C16515" t="s">
        <v>16525</v>
      </c>
      <c r="D16515">
        <v>2</v>
      </c>
      <c r="E16515">
        <v>1938</v>
      </c>
      <c r="F16515">
        <v>2019</v>
      </c>
    </row>
    <row r="16516" spans="1:6" x14ac:dyDescent="0.25">
      <c r="A16516">
        <v>16515</v>
      </c>
      <c r="C16516" t="s">
        <v>16526</v>
      </c>
      <c r="D16516">
        <v>2</v>
      </c>
      <c r="E16516">
        <v>1672</v>
      </c>
      <c r="F16516">
        <v>2018</v>
      </c>
    </row>
    <row r="16517" spans="1:6" x14ac:dyDescent="0.25">
      <c r="A16517">
        <v>16516</v>
      </c>
      <c r="C16517" t="s">
        <v>16527</v>
      </c>
      <c r="D16517">
        <v>2</v>
      </c>
      <c r="E16517">
        <v>1973</v>
      </c>
      <c r="F16517">
        <v>2014</v>
      </c>
    </row>
    <row r="16518" spans="1:6" x14ac:dyDescent="0.25">
      <c r="A16518">
        <v>16517</v>
      </c>
      <c r="C16518" t="s">
        <v>16528</v>
      </c>
      <c r="D16518">
        <v>2</v>
      </c>
      <c r="E16518">
        <v>1946</v>
      </c>
      <c r="F16518">
        <v>2013</v>
      </c>
    </row>
    <row r="16519" spans="1:6" x14ac:dyDescent="0.25">
      <c r="A16519">
        <v>16518</v>
      </c>
      <c r="C16519" t="s">
        <v>16529</v>
      </c>
      <c r="D16519">
        <v>2</v>
      </c>
      <c r="E16519">
        <v>1610</v>
      </c>
      <c r="F16519">
        <v>2011</v>
      </c>
    </row>
    <row r="16520" spans="1:6" x14ac:dyDescent="0.25">
      <c r="A16520">
        <v>16519</v>
      </c>
      <c r="C16520" t="s">
        <v>16530</v>
      </c>
      <c r="D16520">
        <v>2</v>
      </c>
      <c r="E16520">
        <v>1746</v>
      </c>
      <c r="F16520">
        <v>2011</v>
      </c>
    </row>
    <row r="16521" spans="1:6" x14ac:dyDescent="0.25">
      <c r="A16521">
        <v>16520</v>
      </c>
      <c r="C16521" t="s">
        <v>16531</v>
      </c>
      <c r="D16521">
        <v>2</v>
      </c>
      <c r="E16521">
        <v>1274</v>
      </c>
      <c r="F16521">
        <v>2010</v>
      </c>
    </row>
    <row r="16522" spans="1:6" x14ac:dyDescent="0.25">
      <c r="A16522">
        <v>16521</v>
      </c>
      <c r="C16522" t="s">
        <v>16532</v>
      </c>
      <c r="D16522">
        <v>2</v>
      </c>
      <c r="E16522">
        <v>1886</v>
      </c>
      <c r="F16522">
        <v>2009</v>
      </c>
    </row>
    <row r="16523" spans="1:6" x14ac:dyDescent="0.25">
      <c r="A16523">
        <v>16522</v>
      </c>
      <c r="C16523" t="s">
        <v>16533</v>
      </c>
      <c r="D16523">
        <v>2</v>
      </c>
      <c r="E16523">
        <v>1521</v>
      </c>
      <c r="F16523">
        <v>2009</v>
      </c>
    </row>
    <row r="16524" spans="1:6" x14ac:dyDescent="0.25">
      <c r="A16524">
        <v>16523</v>
      </c>
      <c r="C16524" t="s">
        <v>16534</v>
      </c>
      <c r="D16524">
        <v>2</v>
      </c>
      <c r="E16524">
        <v>1489</v>
      </c>
      <c r="F16524">
        <v>2007</v>
      </c>
    </row>
    <row r="16525" spans="1:6" x14ac:dyDescent="0.25">
      <c r="A16525">
        <v>16524</v>
      </c>
      <c r="C16525" t="s">
        <v>16535</v>
      </c>
      <c r="D16525">
        <v>2</v>
      </c>
      <c r="E16525">
        <v>1544</v>
      </c>
      <c r="F16525">
        <v>2007</v>
      </c>
    </row>
    <row r="16526" spans="1:6" x14ac:dyDescent="0.25">
      <c r="A16526">
        <v>16525</v>
      </c>
      <c r="C16526" t="s">
        <v>16536</v>
      </c>
      <c r="D16526">
        <v>2</v>
      </c>
      <c r="E16526">
        <v>1590</v>
      </c>
      <c r="F16526">
        <v>2006</v>
      </c>
    </row>
    <row r="16527" spans="1:6" x14ac:dyDescent="0.25">
      <c r="A16527">
        <v>16526</v>
      </c>
      <c r="C16527" t="s">
        <v>16537</v>
      </c>
      <c r="D16527">
        <v>2</v>
      </c>
      <c r="E16527">
        <v>1744</v>
      </c>
      <c r="F16527">
        <v>2004</v>
      </c>
    </row>
    <row r="16528" spans="1:6" x14ac:dyDescent="0.25">
      <c r="A16528">
        <v>16527</v>
      </c>
      <c r="C16528" t="s">
        <v>16538</v>
      </c>
      <c r="D16528">
        <v>2</v>
      </c>
      <c r="E16528">
        <v>1732</v>
      </c>
      <c r="F16528">
        <v>2004</v>
      </c>
    </row>
    <row r="16529" spans="1:6" x14ac:dyDescent="0.25">
      <c r="A16529">
        <v>16528</v>
      </c>
      <c r="C16529" t="s">
        <v>16539</v>
      </c>
      <c r="D16529">
        <v>2</v>
      </c>
      <c r="E16529">
        <v>1354</v>
      </c>
      <c r="F16529">
        <v>2004</v>
      </c>
    </row>
    <row r="16530" spans="1:6" x14ac:dyDescent="0.25">
      <c r="A16530">
        <v>16529</v>
      </c>
      <c r="C16530" t="s">
        <v>16540</v>
      </c>
      <c r="D16530">
        <v>2</v>
      </c>
      <c r="E16530">
        <v>2550</v>
      </c>
      <c r="F16530">
        <v>2003</v>
      </c>
    </row>
    <row r="16531" spans="1:6" x14ac:dyDescent="0.25">
      <c r="A16531">
        <v>16530</v>
      </c>
      <c r="C16531" t="s">
        <v>16541</v>
      </c>
      <c r="D16531">
        <v>2</v>
      </c>
      <c r="E16531">
        <v>2083</v>
      </c>
      <c r="F16531">
        <v>2003</v>
      </c>
    </row>
    <row r="16532" spans="1:6" x14ac:dyDescent="0.25">
      <c r="A16532">
        <v>16531</v>
      </c>
      <c r="C16532" t="s">
        <v>16542</v>
      </c>
      <c r="D16532">
        <v>2</v>
      </c>
      <c r="E16532">
        <v>1507</v>
      </c>
      <c r="F16532">
        <v>2001</v>
      </c>
    </row>
    <row r="16533" spans="1:6" x14ac:dyDescent="0.25">
      <c r="A16533">
        <v>16532</v>
      </c>
      <c r="C16533" t="s">
        <v>16543</v>
      </c>
      <c r="D16533">
        <v>2</v>
      </c>
      <c r="E16533">
        <v>1919</v>
      </c>
      <c r="F16533">
        <v>2000</v>
      </c>
    </row>
    <row r="16534" spans="1:6" x14ac:dyDescent="0.25">
      <c r="A16534">
        <v>16533</v>
      </c>
      <c r="C16534" t="s">
        <v>16544</v>
      </c>
      <c r="D16534">
        <v>2</v>
      </c>
      <c r="E16534">
        <v>2601</v>
      </c>
      <c r="F16534">
        <v>2000</v>
      </c>
    </row>
    <row r="16535" spans="1:6" x14ac:dyDescent="0.25">
      <c r="A16535">
        <v>16534</v>
      </c>
      <c r="C16535" t="s">
        <v>16545</v>
      </c>
      <c r="D16535">
        <v>2</v>
      </c>
      <c r="E16535">
        <v>1745</v>
      </c>
      <c r="F16535">
        <v>2000</v>
      </c>
    </row>
    <row r="16536" spans="1:6" x14ac:dyDescent="0.25">
      <c r="A16536">
        <v>16535</v>
      </c>
      <c r="C16536" t="s">
        <v>16546</v>
      </c>
      <c r="D16536">
        <v>2</v>
      </c>
      <c r="E16536">
        <v>1583</v>
      </c>
      <c r="F16536">
        <v>2000</v>
      </c>
    </row>
    <row r="16537" spans="1:6" x14ac:dyDescent="0.25">
      <c r="A16537">
        <v>16536</v>
      </c>
      <c r="C16537" t="s">
        <v>16547</v>
      </c>
      <c r="D16537">
        <v>2</v>
      </c>
      <c r="E16537">
        <v>1247</v>
      </c>
      <c r="F16537">
        <v>2000</v>
      </c>
    </row>
    <row r="16538" spans="1:6" x14ac:dyDescent="0.25">
      <c r="A16538">
        <v>16537</v>
      </c>
      <c r="C16538" t="s">
        <v>16548</v>
      </c>
      <c r="D16538">
        <v>2</v>
      </c>
      <c r="E16538">
        <v>1386</v>
      </c>
      <c r="F16538">
        <v>2000</v>
      </c>
    </row>
    <row r="16539" spans="1:6" x14ac:dyDescent="0.25">
      <c r="A16539">
        <v>16538</v>
      </c>
      <c r="C16539" t="s">
        <v>16549</v>
      </c>
      <c r="D16539">
        <v>2</v>
      </c>
      <c r="E16539">
        <v>1547</v>
      </c>
      <c r="F16539">
        <v>2000</v>
      </c>
    </row>
    <row r="16540" spans="1:6" x14ac:dyDescent="0.25">
      <c r="A16540">
        <v>16539</v>
      </c>
      <c r="C16540" t="s">
        <v>16550</v>
      </c>
      <c r="D16540">
        <v>2</v>
      </c>
      <c r="E16540">
        <v>1809</v>
      </c>
      <c r="F16540">
        <v>2000</v>
      </c>
    </row>
    <row r="16541" spans="1:6" x14ac:dyDescent="0.25">
      <c r="A16541">
        <v>16540</v>
      </c>
      <c r="C16541" t="s">
        <v>16551</v>
      </c>
      <c r="D16541">
        <v>2</v>
      </c>
      <c r="E16541">
        <v>1425</v>
      </c>
      <c r="F16541">
        <v>2000</v>
      </c>
    </row>
    <row r="16542" spans="1:6" x14ac:dyDescent="0.25">
      <c r="A16542">
        <v>16541</v>
      </c>
      <c r="C16542" t="s">
        <v>16552</v>
      </c>
      <c r="D16542">
        <v>2</v>
      </c>
      <c r="E16542">
        <v>1387</v>
      </c>
      <c r="F16542">
        <v>2000</v>
      </c>
    </row>
    <row r="16543" spans="1:6" x14ac:dyDescent="0.25">
      <c r="A16543">
        <v>16542</v>
      </c>
      <c r="C16543" t="s">
        <v>16553</v>
      </c>
      <c r="D16543">
        <v>2</v>
      </c>
      <c r="E16543">
        <v>1484</v>
      </c>
      <c r="F16543">
        <v>2000</v>
      </c>
    </row>
    <row r="16544" spans="1:6" x14ac:dyDescent="0.25">
      <c r="A16544">
        <v>16543</v>
      </c>
      <c r="C16544" t="s">
        <v>16554</v>
      </c>
      <c r="D16544">
        <v>2</v>
      </c>
      <c r="E16544">
        <v>1363</v>
      </c>
      <c r="F16544">
        <v>2000</v>
      </c>
    </row>
    <row r="16545" spans="1:6" x14ac:dyDescent="0.25">
      <c r="A16545">
        <v>16544</v>
      </c>
      <c r="C16545" t="s">
        <v>16555</v>
      </c>
      <c r="D16545">
        <v>2</v>
      </c>
      <c r="E16545">
        <v>2218</v>
      </c>
      <c r="F16545">
        <v>2000</v>
      </c>
    </row>
    <row r="16546" spans="1:6" x14ac:dyDescent="0.25">
      <c r="A16546">
        <v>16545</v>
      </c>
      <c r="C16546" t="s">
        <v>16556</v>
      </c>
      <c r="D16546">
        <v>2</v>
      </c>
      <c r="E16546">
        <v>1583</v>
      </c>
      <c r="F16546">
        <v>2000</v>
      </c>
    </row>
    <row r="16547" spans="1:6" x14ac:dyDescent="0.25">
      <c r="A16547">
        <v>16546</v>
      </c>
      <c r="C16547" t="s">
        <v>16557</v>
      </c>
      <c r="D16547">
        <v>2</v>
      </c>
      <c r="E16547">
        <v>1745</v>
      </c>
      <c r="F16547">
        <v>2000</v>
      </c>
    </row>
    <row r="16548" spans="1:6" x14ac:dyDescent="0.25">
      <c r="A16548">
        <v>16547</v>
      </c>
      <c r="C16548" t="s">
        <v>16558</v>
      </c>
      <c r="D16548">
        <v>2</v>
      </c>
      <c r="E16548">
        <v>1745</v>
      </c>
      <c r="F16548">
        <v>2000</v>
      </c>
    </row>
    <row r="16549" spans="1:6" x14ac:dyDescent="0.25">
      <c r="A16549">
        <v>16548</v>
      </c>
      <c r="C16549" t="s">
        <v>16559</v>
      </c>
      <c r="D16549">
        <v>2</v>
      </c>
      <c r="E16549">
        <v>1416</v>
      </c>
      <c r="F16549">
        <v>2000</v>
      </c>
    </row>
    <row r="16550" spans="1:6" x14ac:dyDescent="0.25">
      <c r="A16550">
        <v>16549</v>
      </c>
      <c r="C16550" t="s">
        <v>16560</v>
      </c>
      <c r="D16550">
        <v>2</v>
      </c>
      <c r="E16550">
        <v>1603</v>
      </c>
      <c r="F16550">
        <v>2000</v>
      </c>
    </row>
    <row r="16551" spans="1:6" x14ac:dyDescent="0.25">
      <c r="A16551">
        <v>16550</v>
      </c>
      <c r="C16551" t="s">
        <v>16561</v>
      </c>
      <c r="D16551">
        <v>2</v>
      </c>
      <c r="E16551">
        <v>1947</v>
      </c>
      <c r="F16551">
        <v>2000</v>
      </c>
    </row>
    <row r="16552" spans="1:6" x14ac:dyDescent="0.25">
      <c r="A16552">
        <v>16551</v>
      </c>
      <c r="C16552" t="s">
        <v>16562</v>
      </c>
      <c r="D16552">
        <v>2</v>
      </c>
      <c r="E16552">
        <v>1351</v>
      </c>
      <c r="F16552">
        <v>2000</v>
      </c>
    </row>
    <row r="16553" spans="1:6" x14ac:dyDescent="0.25">
      <c r="A16553">
        <v>16552</v>
      </c>
      <c r="C16553" t="s">
        <v>16563</v>
      </c>
      <c r="D16553">
        <v>2</v>
      </c>
      <c r="E16553">
        <v>1745</v>
      </c>
      <c r="F16553">
        <v>2000</v>
      </c>
    </row>
    <row r="16554" spans="1:6" x14ac:dyDescent="0.25">
      <c r="A16554">
        <v>16553</v>
      </c>
      <c r="C16554" t="s">
        <v>16564</v>
      </c>
      <c r="D16554">
        <v>2</v>
      </c>
      <c r="E16554">
        <v>1496</v>
      </c>
      <c r="F16554">
        <v>2000</v>
      </c>
    </row>
    <row r="16555" spans="1:6" x14ac:dyDescent="0.25">
      <c r="A16555">
        <v>16554</v>
      </c>
      <c r="C16555" t="s">
        <v>16565</v>
      </c>
      <c r="D16555">
        <v>2</v>
      </c>
      <c r="E16555">
        <v>969</v>
      </c>
      <c r="F16555">
        <v>2000</v>
      </c>
    </row>
    <row r="16556" spans="1:6" x14ac:dyDescent="0.25">
      <c r="A16556">
        <v>16555</v>
      </c>
      <c r="C16556" t="s">
        <v>16566</v>
      </c>
      <c r="D16556">
        <v>2</v>
      </c>
      <c r="E16556">
        <v>1802</v>
      </c>
      <c r="F16556">
        <v>2000</v>
      </c>
    </row>
    <row r="16557" spans="1:6" x14ac:dyDescent="0.25">
      <c r="A16557">
        <v>16556</v>
      </c>
      <c r="C16557" t="s">
        <v>16567</v>
      </c>
      <c r="D16557">
        <v>2</v>
      </c>
      <c r="E16557">
        <v>2411</v>
      </c>
      <c r="F16557">
        <v>2000</v>
      </c>
    </row>
    <row r="16558" spans="1:6" x14ac:dyDescent="0.25">
      <c r="A16558">
        <v>16557</v>
      </c>
      <c r="C16558" t="s">
        <v>16568</v>
      </c>
      <c r="D16558">
        <v>2</v>
      </c>
      <c r="E16558">
        <v>1357</v>
      </c>
      <c r="F16558">
        <v>2000</v>
      </c>
    </row>
    <row r="16559" spans="1:6" x14ac:dyDescent="0.25">
      <c r="A16559">
        <v>16558</v>
      </c>
      <c r="C16559" t="s">
        <v>16569</v>
      </c>
      <c r="D16559">
        <v>2</v>
      </c>
      <c r="E16559">
        <v>1689</v>
      </c>
      <c r="F16559">
        <v>2000</v>
      </c>
    </row>
    <row r="16560" spans="1:6" x14ac:dyDescent="0.25">
      <c r="A16560">
        <v>16559</v>
      </c>
      <c r="C16560" t="s">
        <v>16570</v>
      </c>
      <c r="D16560">
        <v>2</v>
      </c>
      <c r="E16560">
        <v>1370</v>
      </c>
      <c r="F16560">
        <v>2000</v>
      </c>
    </row>
    <row r="16561" spans="1:6" x14ac:dyDescent="0.25">
      <c r="A16561">
        <v>16560</v>
      </c>
      <c r="C16561" t="s">
        <v>16571</v>
      </c>
      <c r="D16561">
        <v>2</v>
      </c>
      <c r="E16561">
        <v>1443</v>
      </c>
      <c r="F16561">
        <v>2000</v>
      </c>
    </row>
    <row r="16562" spans="1:6" x14ac:dyDescent="0.25">
      <c r="A16562">
        <v>16561</v>
      </c>
      <c r="C16562" t="s">
        <v>16572</v>
      </c>
      <c r="D16562">
        <v>2</v>
      </c>
      <c r="E16562">
        <v>2251</v>
      </c>
      <c r="F16562">
        <v>2000</v>
      </c>
    </row>
    <row r="16563" spans="1:6" x14ac:dyDescent="0.25">
      <c r="A16563">
        <v>16562</v>
      </c>
      <c r="C16563" t="s">
        <v>16573</v>
      </c>
      <c r="D16563">
        <v>2</v>
      </c>
      <c r="E16563">
        <v>1512</v>
      </c>
      <c r="F16563">
        <v>2000</v>
      </c>
    </row>
    <row r="16564" spans="1:6" x14ac:dyDescent="0.25">
      <c r="A16564">
        <v>16563</v>
      </c>
      <c r="C16564" t="s">
        <v>16574</v>
      </c>
      <c r="D16564">
        <v>2</v>
      </c>
      <c r="E16564">
        <v>2015</v>
      </c>
      <c r="F16564">
        <v>1999</v>
      </c>
    </row>
    <row r="16565" spans="1:6" x14ac:dyDescent="0.25">
      <c r="A16565">
        <v>16564</v>
      </c>
      <c r="C16565" t="s">
        <v>16575</v>
      </c>
      <c r="D16565">
        <v>2</v>
      </c>
      <c r="E16565">
        <v>1755</v>
      </c>
      <c r="F16565">
        <v>1999</v>
      </c>
    </row>
    <row r="16566" spans="1:6" x14ac:dyDescent="0.25">
      <c r="A16566">
        <v>16565</v>
      </c>
      <c r="C16566" t="s">
        <v>16576</v>
      </c>
      <c r="D16566">
        <v>2</v>
      </c>
      <c r="E16566">
        <v>2524</v>
      </c>
      <c r="F16566">
        <v>1997</v>
      </c>
    </row>
    <row r="16567" spans="1:6" x14ac:dyDescent="0.25">
      <c r="A16567">
        <v>16566</v>
      </c>
      <c r="C16567" t="s">
        <v>16577</v>
      </c>
      <c r="D16567">
        <v>2</v>
      </c>
      <c r="E16567">
        <v>975</v>
      </c>
      <c r="F16567">
        <v>1995</v>
      </c>
    </row>
    <row r="16568" spans="1:6" x14ac:dyDescent="0.25">
      <c r="A16568">
        <v>16567</v>
      </c>
      <c r="C16568" t="s">
        <v>16578</v>
      </c>
      <c r="D16568">
        <v>2</v>
      </c>
      <c r="E16568">
        <v>1865</v>
      </c>
      <c r="F16568">
        <v>1993</v>
      </c>
    </row>
    <row r="16569" spans="1:6" x14ac:dyDescent="0.25">
      <c r="A16569">
        <v>16568</v>
      </c>
      <c r="C16569" t="s">
        <v>16579</v>
      </c>
      <c r="D16569">
        <v>2</v>
      </c>
      <c r="E16569">
        <v>1967</v>
      </c>
      <c r="F16569">
        <v>1993</v>
      </c>
    </row>
    <row r="16570" spans="1:6" x14ac:dyDescent="0.25">
      <c r="A16570">
        <v>16569</v>
      </c>
      <c r="C16570" t="s">
        <v>16580</v>
      </c>
      <c r="D16570">
        <v>2</v>
      </c>
      <c r="E16570">
        <v>2202</v>
      </c>
      <c r="F16570">
        <v>1992</v>
      </c>
    </row>
    <row r="16571" spans="1:6" x14ac:dyDescent="0.25">
      <c r="A16571">
        <v>16570</v>
      </c>
      <c r="C16571" t="s">
        <v>16581</v>
      </c>
      <c r="D16571">
        <v>2</v>
      </c>
      <c r="E16571">
        <v>1844</v>
      </c>
      <c r="F16571">
        <v>1992</v>
      </c>
    </row>
    <row r="16572" spans="1:6" x14ac:dyDescent="0.25">
      <c r="A16572">
        <v>16571</v>
      </c>
      <c r="C16572" t="s">
        <v>16582</v>
      </c>
      <c r="D16572">
        <v>2</v>
      </c>
      <c r="E16572">
        <v>1768</v>
      </c>
      <c r="F16572">
        <v>1990</v>
      </c>
    </row>
    <row r="16573" spans="1:6" x14ac:dyDescent="0.25">
      <c r="A16573">
        <v>16572</v>
      </c>
      <c r="C16573" t="s">
        <v>16583</v>
      </c>
      <c r="D16573">
        <v>2</v>
      </c>
      <c r="E16573">
        <v>1494</v>
      </c>
      <c r="F16573">
        <v>1988</v>
      </c>
    </row>
    <row r="16574" spans="1:6" x14ac:dyDescent="0.25">
      <c r="A16574">
        <v>16573</v>
      </c>
      <c r="C16574" t="s">
        <v>16584</v>
      </c>
      <c r="D16574">
        <v>2</v>
      </c>
      <c r="E16574">
        <v>1760</v>
      </c>
      <c r="F16574">
        <v>1985</v>
      </c>
    </row>
    <row r="16575" spans="1:6" x14ac:dyDescent="0.25">
      <c r="A16575">
        <v>16574</v>
      </c>
      <c r="C16575" t="s">
        <v>16585</v>
      </c>
      <c r="D16575">
        <v>2</v>
      </c>
      <c r="E16575">
        <v>1391</v>
      </c>
      <c r="F16575">
        <v>1985</v>
      </c>
    </row>
    <row r="16576" spans="1:6" x14ac:dyDescent="0.25">
      <c r="A16576">
        <v>16575</v>
      </c>
      <c r="C16576" t="s">
        <v>16586</v>
      </c>
      <c r="D16576">
        <v>2</v>
      </c>
      <c r="E16576">
        <v>1607</v>
      </c>
      <c r="F16576">
        <v>1984</v>
      </c>
    </row>
    <row r="16577" spans="1:6" x14ac:dyDescent="0.25">
      <c r="A16577">
        <v>16576</v>
      </c>
      <c r="C16577" t="s">
        <v>16587</v>
      </c>
      <c r="D16577">
        <v>2</v>
      </c>
      <c r="E16577">
        <v>2191</v>
      </c>
      <c r="F16577">
        <v>1982</v>
      </c>
    </row>
    <row r="16578" spans="1:6" x14ac:dyDescent="0.25">
      <c r="A16578">
        <v>16577</v>
      </c>
      <c r="C16578" t="s">
        <v>16588</v>
      </c>
      <c r="D16578">
        <v>2</v>
      </c>
      <c r="E16578">
        <v>1364</v>
      </c>
      <c r="F16578">
        <v>1981</v>
      </c>
    </row>
    <row r="16579" spans="1:6" x14ac:dyDescent="0.25">
      <c r="A16579">
        <v>16578</v>
      </c>
      <c r="C16579" t="s">
        <v>16589</v>
      </c>
      <c r="D16579">
        <v>2</v>
      </c>
      <c r="E16579">
        <v>2045</v>
      </c>
      <c r="F16579">
        <v>1980</v>
      </c>
    </row>
    <row r="16580" spans="1:6" x14ac:dyDescent="0.25">
      <c r="A16580">
        <v>16579</v>
      </c>
      <c r="C16580" t="s">
        <v>16590</v>
      </c>
      <c r="D16580">
        <v>2</v>
      </c>
      <c r="E16580">
        <v>1423</v>
      </c>
      <c r="F16580">
        <v>1978</v>
      </c>
    </row>
    <row r="16581" spans="1:6" x14ac:dyDescent="0.25">
      <c r="A16581">
        <v>16580</v>
      </c>
      <c r="C16581" t="s">
        <v>16591</v>
      </c>
      <c r="D16581">
        <v>2</v>
      </c>
      <c r="E16581">
        <v>1534</v>
      </c>
      <c r="F16581">
        <v>1978</v>
      </c>
    </row>
    <row r="16582" spans="1:6" x14ac:dyDescent="0.25">
      <c r="A16582">
        <v>16581</v>
      </c>
      <c r="C16582" t="s">
        <v>16592</v>
      </c>
      <c r="D16582">
        <v>2</v>
      </c>
      <c r="E16582">
        <v>2247</v>
      </c>
      <c r="F16582">
        <v>1977</v>
      </c>
    </row>
    <row r="16583" spans="1:6" x14ac:dyDescent="0.25">
      <c r="A16583">
        <v>16582</v>
      </c>
      <c r="C16583" t="s">
        <v>16593</v>
      </c>
      <c r="D16583">
        <v>2</v>
      </c>
      <c r="E16583">
        <v>1714</v>
      </c>
      <c r="F16583">
        <v>1977</v>
      </c>
    </row>
    <row r="16584" spans="1:6" x14ac:dyDescent="0.25">
      <c r="A16584">
        <v>16583</v>
      </c>
      <c r="C16584" t="s">
        <v>16594</v>
      </c>
      <c r="D16584">
        <v>2</v>
      </c>
      <c r="E16584">
        <v>1852</v>
      </c>
      <c r="F16584">
        <v>1977</v>
      </c>
    </row>
    <row r="16585" spans="1:6" x14ac:dyDescent="0.25">
      <c r="A16585">
        <v>16584</v>
      </c>
      <c r="C16585" t="s">
        <v>16595</v>
      </c>
      <c r="D16585">
        <v>2</v>
      </c>
      <c r="E16585">
        <v>1873</v>
      </c>
      <c r="F16585">
        <v>1976</v>
      </c>
    </row>
    <row r="16586" spans="1:6" x14ac:dyDescent="0.25">
      <c r="A16586">
        <v>16585</v>
      </c>
      <c r="C16586" t="s">
        <v>16596</v>
      </c>
      <c r="D16586">
        <v>2</v>
      </c>
      <c r="E16586">
        <v>1897</v>
      </c>
      <c r="F16586">
        <v>1976</v>
      </c>
    </row>
    <row r="16587" spans="1:6" x14ac:dyDescent="0.25">
      <c r="A16587">
        <v>16586</v>
      </c>
      <c r="C16587" t="s">
        <v>16597</v>
      </c>
      <c r="D16587">
        <v>2</v>
      </c>
      <c r="E16587">
        <v>1374</v>
      </c>
      <c r="F16587">
        <v>1976</v>
      </c>
    </row>
    <row r="16588" spans="1:6" x14ac:dyDescent="0.25">
      <c r="A16588">
        <v>16587</v>
      </c>
      <c r="C16588" t="s">
        <v>16598</v>
      </c>
      <c r="D16588">
        <v>2</v>
      </c>
      <c r="E16588">
        <v>1505</v>
      </c>
      <c r="F16588">
        <v>1976</v>
      </c>
    </row>
    <row r="16589" spans="1:6" x14ac:dyDescent="0.25">
      <c r="A16589">
        <v>16588</v>
      </c>
      <c r="C16589" t="s">
        <v>16599</v>
      </c>
      <c r="D16589">
        <v>2</v>
      </c>
      <c r="E16589">
        <v>1920</v>
      </c>
      <c r="F16589">
        <v>1973</v>
      </c>
    </row>
    <row r="16590" spans="1:6" x14ac:dyDescent="0.25">
      <c r="A16590">
        <v>16589</v>
      </c>
      <c r="C16590" t="s">
        <v>16600</v>
      </c>
      <c r="D16590">
        <v>2</v>
      </c>
      <c r="E16590">
        <v>1924</v>
      </c>
      <c r="F16590">
        <v>1973</v>
      </c>
    </row>
    <row r="16591" spans="1:6" x14ac:dyDescent="0.25">
      <c r="A16591">
        <v>16590</v>
      </c>
      <c r="C16591" t="s">
        <v>16601</v>
      </c>
      <c r="D16591">
        <v>2</v>
      </c>
      <c r="E16591">
        <v>1720</v>
      </c>
      <c r="F16591">
        <v>1972</v>
      </c>
    </row>
    <row r="16592" spans="1:6" x14ac:dyDescent="0.25">
      <c r="A16592">
        <v>16591</v>
      </c>
      <c r="C16592" t="s">
        <v>16602</v>
      </c>
      <c r="D16592">
        <v>2</v>
      </c>
      <c r="E16592">
        <v>1718</v>
      </c>
      <c r="F16592">
        <v>1971</v>
      </c>
    </row>
    <row r="16593" spans="1:6" x14ac:dyDescent="0.25">
      <c r="A16593">
        <v>16592</v>
      </c>
      <c r="C16593" t="s">
        <v>16603</v>
      </c>
      <c r="D16593">
        <v>2</v>
      </c>
      <c r="E16593">
        <v>1767</v>
      </c>
      <c r="F16593">
        <v>1970</v>
      </c>
    </row>
    <row r="16594" spans="1:6" x14ac:dyDescent="0.25">
      <c r="A16594">
        <v>16593</v>
      </c>
      <c r="C16594" t="s">
        <v>16604</v>
      </c>
      <c r="D16594">
        <v>2</v>
      </c>
      <c r="E16594">
        <v>2162</v>
      </c>
      <c r="F16594">
        <v>1969</v>
      </c>
    </row>
    <row r="16595" spans="1:6" x14ac:dyDescent="0.25">
      <c r="A16595">
        <v>16594</v>
      </c>
      <c r="C16595" t="s">
        <v>16605</v>
      </c>
      <c r="D16595">
        <v>2</v>
      </c>
      <c r="E16595">
        <v>1393</v>
      </c>
      <c r="F16595">
        <v>1969</v>
      </c>
    </row>
    <row r="16596" spans="1:6" x14ac:dyDescent="0.25">
      <c r="A16596">
        <v>16595</v>
      </c>
      <c r="C16596" t="s">
        <v>16606</v>
      </c>
      <c r="D16596">
        <v>2</v>
      </c>
      <c r="E16596">
        <v>1978</v>
      </c>
      <c r="F16596">
        <v>1968</v>
      </c>
    </row>
    <row r="16597" spans="1:6" x14ac:dyDescent="0.25">
      <c r="A16597">
        <v>16596</v>
      </c>
      <c r="C16597" t="s">
        <v>16607</v>
      </c>
      <c r="D16597">
        <v>2</v>
      </c>
      <c r="E16597">
        <v>1862</v>
      </c>
      <c r="F16597">
        <v>1968</v>
      </c>
    </row>
    <row r="16598" spans="1:6" x14ac:dyDescent="0.25">
      <c r="A16598">
        <v>16597</v>
      </c>
      <c r="C16598" t="s">
        <v>16608</v>
      </c>
      <c r="D16598">
        <v>2</v>
      </c>
      <c r="E16598">
        <v>2259</v>
      </c>
      <c r="F16598">
        <v>1967</v>
      </c>
    </row>
    <row r="16599" spans="1:6" x14ac:dyDescent="0.25">
      <c r="A16599">
        <v>16598</v>
      </c>
      <c r="C16599" t="s">
        <v>16609</v>
      </c>
      <c r="D16599">
        <v>2</v>
      </c>
      <c r="E16599">
        <v>1717</v>
      </c>
      <c r="F16599">
        <v>1966</v>
      </c>
    </row>
    <row r="16600" spans="1:6" x14ac:dyDescent="0.25">
      <c r="A16600">
        <v>16599</v>
      </c>
      <c r="C16600" t="s">
        <v>16610</v>
      </c>
      <c r="D16600">
        <v>2</v>
      </c>
      <c r="E16600">
        <v>2129</v>
      </c>
      <c r="F16600">
        <v>1966</v>
      </c>
    </row>
    <row r="16601" spans="1:6" x14ac:dyDescent="0.25">
      <c r="A16601">
        <v>16600</v>
      </c>
      <c r="C16601" t="s">
        <v>16611</v>
      </c>
      <c r="D16601">
        <v>2</v>
      </c>
      <c r="E16601">
        <v>854</v>
      </c>
      <c r="F16601">
        <v>1965</v>
      </c>
    </row>
    <row r="16602" spans="1:6" x14ac:dyDescent="0.25">
      <c r="A16602">
        <v>16601</v>
      </c>
      <c r="C16602" t="s">
        <v>16612</v>
      </c>
      <c r="D16602">
        <v>2</v>
      </c>
      <c r="E16602">
        <v>1858</v>
      </c>
      <c r="F16602">
        <v>1964</v>
      </c>
    </row>
    <row r="16603" spans="1:6" x14ac:dyDescent="0.25">
      <c r="A16603">
        <v>16602</v>
      </c>
      <c r="C16603" t="s">
        <v>16613</v>
      </c>
      <c r="D16603">
        <v>2</v>
      </c>
      <c r="E16603">
        <v>1780</v>
      </c>
      <c r="F16603">
        <v>1963</v>
      </c>
    </row>
    <row r="16604" spans="1:6" x14ac:dyDescent="0.25">
      <c r="A16604">
        <v>16603</v>
      </c>
      <c r="C16604" t="s">
        <v>16614</v>
      </c>
      <c r="D16604">
        <v>2</v>
      </c>
      <c r="E16604">
        <v>1256</v>
      </c>
      <c r="F16604">
        <v>1963</v>
      </c>
    </row>
    <row r="16605" spans="1:6" x14ac:dyDescent="0.25">
      <c r="A16605">
        <v>16604</v>
      </c>
      <c r="C16605" t="s">
        <v>16615</v>
      </c>
      <c r="D16605">
        <v>2</v>
      </c>
      <c r="E16605">
        <v>1021</v>
      </c>
      <c r="F16605">
        <v>1961</v>
      </c>
    </row>
    <row r="16606" spans="1:6" x14ac:dyDescent="0.25">
      <c r="A16606">
        <v>16605</v>
      </c>
      <c r="C16606" t="s">
        <v>16616</v>
      </c>
      <c r="D16606">
        <v>2</v>
      </c>
      <c r="E16606">
        <v>2104</v>
      </c>
      <c r="F16606">
        <v>1961</v>
      </c>
    </row>
    <row r="16607" spans="1:6" x14ac:dyDescent="0.25">
      <c r="A16607">
        <v>16606</v>
      </c>
      <c r="C16607" t="s">
        <v>16617</v>
      </c>
      <c r="D16607">
        <v>2</v>
      </c>
      <c r="E16607">
        <v>1852</v>
      </c>
      <c r="F16607">
        <v>1960</v>
      </c>
    </row>
    <row r="16608" spans="1:6" x14ac:dyDescent="0.25">
      <c r="A16608">
        <v>16607</v>
      </c>
      <c r="C16608" t="s">
        <v>16618</v>
      </c>
      <c r="D16608">
        <v>2</v>
      </c>
      <c r="E16608">
        <v>1499</v>
      </c>
      <c r="F16608">
        <v>1960</v>
      </c>
    </row>
    <row r="16609" spans="1:6" x14ac:dyDescent="0.25">
      <c r="A16609">
        <v>16608</v>
      </c>
      <c r="C16609" t="s">
        <v>16619</v>
      </c>
      <c r="D16609">
        <v>2</v>
      </c>
      <c r="E16609">
        <v>1451</v>
      </c>
      <c r="F16609">
        <v>1959</v>
      </c>
    </row>
    <row r="16610" spans="1:6" x14ac:dyDescent="0.25">
      <c r="A16610">
        <v>16609</v>
      </c>
      <c r="C16610" t="s">
        <v>16620</v>
      </c>
      <c r="D16610">
        <v>2</v>
      </c>
      <c r="E16610">
        <v>2049</v>
      </c>
      <c r="F16610">
        <v>1958</v>
      </c>
    </row>
    <row r="16611" spans="1:6" x14ac:dyDescent="0.25">
      <c r="A16611">
        <v>16610</v>
      </c>
      <c r="C16611" t="s">
        <v>16621</v>
      </c>
      <c r="D16611">
        <v>2</v>
      </c>
      <c r="E16611">
        <v>1676</v>
      </c>
      <c r="F16611">
        <v>1957</v>
      </c>
    </row>
    <row r="16612" spans="1:6" x14ac:dyDescent="0.25">
      <c r="A16612">
        <v>16611</v>
      </c>
      <c r="C16612" t="s">
        <v>16622</v>
      </c>
      <c r="D16612">
        <v>2</v>
      </c>
      <c r="E16612">
        <v>2200</v>
      </c>
      <c r="F16612">
        <v>1957</v>
      </c>
    </row>
    <row r="16613" spans="1:6" x14ac:dyDescent="0.25">
      <c r="A16613">
        <v>16612</v>
      </c>
      <c r="C16613" t="s">
        <v>16623</v>
      </c>
      <c r="D16613">
        <v>2</v>
      </c>
      <c r="E16613">
        <v>2248</v>
      </c>
      <c r="F16613">
        <v>1957</v>
      </c>
    </row>
    <row r="16614" spans="1:6" x14ac:dyDescent="0.25">
      <c r="A16614">
        <v>16613</v>
      </c>
      <c r="C16614" t="s">
        <v>16624</v>
      </c>
      <c r="D16614">
        <v>2</v>
      </c>
      <c r="E16614">
        <v>1574</v>
      </c>
      <c r="F16614">
        <v>1956</v>
      </c>
    </row>
    <row r="16615" spans="1:6" x14ac:dyDescent="0.25">
      <c r="A16615">
        <v>16614</v>
      </c>
      <c r="C16615" t="s">
        <v>16625</v>
      </c>
      <c r="D16615">
        <v>2</v>
      </c>
      <c r="E16615">
        <v>2044</v>
      </c>
      <c r="F16615">
        <v>1955</v>
      </c>
    </row>
    <row r="16616" spans="1:6" x14ac:dyDescent="0.25">
      <c r="A16616">
        <v>16615</v>
      </c>
      <c r="C16616" t="s">
        <v>16626</v>
      </c>
      <c r="D16616">
        <v>2</v>
      </c>
      <c r="E16616">
        <v>1420</v>
      </c>
      <c r="F16616">
        <v>1954</v>
      </c>
    </row>
    <row r="16617" spans="1:6" x14ac:dyDescent="0.25">
      <c r="A16617">
        <v>16616</v>
      </c>
      <c r="C16617" t="s">
        <v>16627</v>
      </c>
      <c r="D16617">
        <v>2</v>
      </c>
      <c r="E16617">
        <v>2156</v>
      </c>
      <c r="F16617">
        <v>1951</v>
      </c>
    </row>
    <row r="16618" spans="1:6" x14ac:dyDescent="0.25">
      <c r="A16618">
        <v>16617</v>
      </c>
      <c r="C16618" t="s">
        <v>16628</v>
      </c>
      <c r="D16618">
        <v>2</v>
      </c>
      <c r="E16618">
        <v>1706</v>
      </c>
      <c r="F16618">
        <v>1947</v>
      </c>
    </row>
    <row r="16619" spans="1:6" x14ac:dyDescent="0.25">
      <c r="A16619">
        <v>16618</v>
      </c>
      <c r="C16619" t="s">
        <v>16629</v>
      </c>
      <c r="D16619">
        <v>2</v>
      </c>
      <c r="E16619">
        <v>1974</v>
      </c>
      <c r="F16619">
        <v>1940</v>
      </c>
    </row>
    <row r="16620" spans="1:6" x14ac:dyDescent="0.25">
      <c r="A16620">
        <v>16619</v>
      </c>
      <c r="C16620" t="s">
        <v>16630</v>
      </c>
      <c r="D16620">
        <v>2</v>
      </c>
      <c r="E16620">
        <v>2069</v>
      </c>
      <c r="F16620">
        <v>1939</v>
      </c>
    </row>
    <row r="16621" spans="1:6" x14ac:dyDescent="0.25">
      <c r="A16621">
        <v>16620</v>
      </c>
      <c r="C16621" t="s">
        <v>16631</v>
      </c>
      <c r="D16621">
        <v>2</v>
      </c>
      <c r="E16621">
        <v>1928</v>
      </c>
      <c r="F16621">
        <v>1938</v>
      </c>
    </row>
    <row r="16622" spans="1:6" x14ac:dyDescent="0.25">
      <c r="A16622">
        <v>16621</v>
      </c>
      <c r="C16622" t="s">
        <v>16632</v>
      </c>
      <c r="D16622">
        <v>2</v>
      </c>
      <c r="E16622">
        <v>1917</v>
      </c>
      <c r="F16622">
        <v>1937</v>
      </c>
    </row>
    <row r="16623" spans="1:6" x14ac:dyDescent="0.25">
      <c r="A16623">
        <v>16622</v>
      </c>
      <c r="C16623" t="s">
        <v>16633</v>
      </c>
      <c r="D16623">
        <v>2</v>
      </c>
      <c r="E16623">
        <v>1740</v>
      </c>
      <c r="F16623">
        <v>1937</v>
      </c>
    </row>
    <row r="16624" spans="1:6" x14ac:dyDescent="0.25">
      <c r="A16624">
        <v>16623</v>
      </c>
      <c r="C16624" t="s">
        <v>16634</v>
      </c>
      <c r="D16624">
        <v>2</v>
      </c>
      <c r="E16624">
        <v>1576</v>
      </c>
      <c r="F16624">
        <v>1937</v>
      </c>
    </row>
    <row r="16625" spans="1:6" x14ac:dyDescent="0.25">
      <c r="A16625">
        <v>16624</v>
      </c>
      <c r="C16625" t="s">
        <v>16635</v>
      </c>
      <c r="D16625">
        <v>2</v>
      </c>
      <c r="E16625">
        <v>977</v>
      </c>
      <c r="F16625">
        <v>1937</v>
      </c>
    </row>
    <row r="16626" spans="1:6" x14ac:dyDescent="0.25">
      <c r="A16626">
        <v>16625</v>
      </c>
      <c r="C16626" t="s">
        <v>16636</v>
      </c>
      <c r="D16626">
        <v>2</v>
      </c>
      <c r="E16626">
        <v>2210</v>
      </c>
      <c r="F16626">
        <v>1936</v>
      </c>
    </row>
    <row r="16627" spans="1:6" x14ac:dyDescent="0.25">
      <c r="A16627">
        <v>16626</v>
      </c>
      <c r="C16627" t="s">
        <v>16637</v>
      </c>
      <c r="D16627">
        <v>2</v>
      </c>
      <c r="E16627">
        <v>1915</v>
      </c>
      <c r="F16627">
        <v>1935</v>
      </c>
    </row>
    <row r="16628" spans="1:6" x14ac:dyDescent="0.25">
      <c r="A16628">
        <v>16627</v>
      </c>
      <c r="C16628" t="s">
        <v>16638</v>
      </c>
      <c r="D16628">
        <v>2</v>
      </c>
      <c r="E16628">
        <v>2135</v>
      </c>
      <c r="F16628">
        <v>1935</v>
      </c>
    </row>
    <row r="16629" spans="1:6" x14ac:dyDescent="0.25">
      <c r="A16629">
        <v>16628</v>
      </c>
      <c r="B16629" t="s">
        <v>32</v>
      </c>
      <c r="C16629" t="s">
        <v>16639</v>
      </c>
      <c r="D16629">
        <v>2</v>
      </c>
      <c r="E16629">
        <v>2038</v>
      </c>
      <c r="F16629">
        <v>1933</v>
      </c>
    </row>
    <row r="16630" spans="1:6" x14ac:dyDescent="0.25">
      <c r="A16630">
        <v>16629</v>
      </c>
      <c r="C16630" t="s">
        <v>16640</v>
      </c>
      <c r="D16630">
        <v>2</v>
      </c>
      <c r="E16630">
        <v>1907</v>
      </c>
      <c r="F16630">
        <v>1932</v>
      </c>
    </row>
    <row r="16631" spans="1:6" x14ac:dyDescent="0.25">
      <c r="A16631">
        <v>16630</v>
      </c>
      <c r="C16631" t="s">
        <v>16641</v>
      </c>
      <c r="D16631">
        <v>2</v>
      </c>
      <c r="E16631">
        <v>1868</v>
      </c>
      <c r="F16631">
        <v>1932</v>
      </c>
    </row>
    <row r="16632" spans="1:6" x14ac:dyDescent="0.25">
      <c r="A16632">
        <v>16631</v>
      </c>
      <c r="C16632" t="s">
        <v>16642</v>
      </c>
      <c r="D16632">
        <v>2</v>
      </c>
      <c r="E16632">
        <v>1538</v>
      </c>
      <c r="F16632">
        <v>1932</v>
      </c>
    </row>
    <row r="16633" spans="1:6" x14ac:dyDescent="0.25">
      <c r="A16633">
        <v>16632</v>
      </c>
      <c r="C16633" t="s">
        <v>16643</v>
      </c>
      <c r="D16633">
        <v>2</v>
      </c>
      <c r="E16633">
        <v>2101</v>
      </c>
      <c r="F16633">
        <v>1931</v>
      </c>
    </row>
    <row r="16634" spans="1:6" x14ac:dyDescent="0.25">
      <c r="A16634">
        <v>16633</v>
      </c>
      <c r="C16634" t="s">
        <v>16644</v>
      </c>
      <c r="D16634">
        <v>2</v>
      </c>
      <c r="E16634">
        <v>1207</v>
      </c>
      <c r="F16634">
        <v>1930</v>
      </c>
    </row>
    <row r="16635" spans="1:6" x14ac:dyDescent="0.25">
      <c r="A16635">
        <v>16634</v>
      </c>
      <c r="C16635" t="s">
        <v>16645</v>
      </c>
      <c r="D16635">
        <v>2</v>
      </c>
      <c r="E16635">
        <v>1614</v>
      </c>
      <c r="F16635">
        <v>1929</v>
      </c>
    </row>
    <row r="16636" spans="1:6" x14ac:dyDescent="0.25">
      <c r="A16636">
        <v>16635</v>
      </c>
      <c r="C16636" t="s">
        <v>16646</v>
      </c>
      <c r="D16636">
        <v>2</v>
      </c>
      <c r="E16636">
        <v>1227</v>
      </c>
      <c r="F16636">
        <v>1929</v>
      </c>
    </row>
    <row r="16637" spans="1:6" x14ac:dyDescent="0.25">
      <c r="A16637">
        <v>16636</v>
      </c>
      <c r="C16637" t="s">
        <v>16647</v>
      </c>
      <c r="D16637">
        <v>2</v>
      </c>
      <c r="E16637">
        <v>1612</v>
      </c>
      <c r="F16637">
        <v>1928</v>
      </c>
    </row>
    <row r="16638" spans="1:6" x14ac:dyDescent="0.25">
      <c r="A16638">
        <v>16637</v>
      </c>
      <c r="C16638" t="s">
        <v>16648</v>
      </c>
      <c r="D16638">
        <v>2</v>
      </c>
      <c r="E16638">
        <v>1928</v>
      </c>
      <c r="F16638">
        <v>1927</v>
      </c>
    </row>
    <row r="16639" spans="1:6" x14ac:dyDescent="0.25">
      <c r="A16639">
        <v>16638</v>
      </c>
      <c r="C16639" t="s">
        <v>16649</v>
      </c>
      <c r="D16639">
        <v>2</v>
      </c>
      <c r="E16639">
        <v>1701</v>
      </c>
      <c r="F16639">
        <v>1926</v>
      </c>
    </row>
    <row r="16640" spans="1:6" x14ac:dyDescent="0.25">
      <c r="A16640">
        <v>16639</v>
      </c>
      <c r="C16640" t="s">
        <v>16650</v>
      </c>
      <c r="D16640">
        <v>2</v>
      </c>
      <c r="E16640">
        <v>2170</v>
      </c>
      <c r="F16640">
        <v>1925</v>
      </c>
    </row>
    <row r="16641" spans="1:6" x14ac:dyDescent="0.25">
      <c r="A16641">
        <v>16640</v>
      </c>
      <c r="C16641" t="s">
        <v>16651</v>
      </c>
      <c r="D16641">
        <v>2</v>
      </c>
      <c r="E16641">
        <v>1498</v>
      </c>
      <c r="F16641">
        <v>1924</v>
      </c>
    </row>
    <row r="16642" spans="1:6" x14ac:dyDescent="0.25">
      <c r="A16642">
        <v>16641</v>
      </c>
      <c r="C16642" t="s">
        <v>16652</v>
      </c>
      <c r="D16642">
        <v>2</v>
      </c>
      <c r="E16642">
        <v>2045</v>
      </c>
      <c r="F16642">
        <v>1924</v>
      </c>
    </row>
    <row r="16643" spans="1:6" x14ac:dyDescent="0.25">
      <c r="A16643">
        <v>16642</v>
      </c>
      <c r="C16643" t="s">
        <v>16653</v>
      </c>
      <c r="D16643">
        <v>2</v>
      </c>
      <c r="E16643">
        <v>1779</v>
      </c>
      <c r="F16643">
        <v>1923</v>
      </c>
    </row>
    <row r="16644" spans="1:6" x14ac:dyDescent="0.25">
      <c r="A16644">
        <v>16643</v>
      </c>
      <c r="C16644" t="s">
        <v>16654</v>
      </c>
      <c r="D16644">
        <v>2</v>
      </c>
      <c r="E16644">
        <v>825</v>
      </c>
      <c r="F16644">
        <v>1923</v>
      </c>
    </row>
    <row r="16645" spans="1:6" x14ac:dyDescent="0.25">
      <c r="A16645">
        <v>16644</v>
      </c>
      <c r="C16645" t="s">
        <v>16655</v>
      </c>
      <c r="D16645">
        <v>2</v>
      </c>
      <c r="E16645">
        <v>2117</v>
      </c>
      <c r="F16645">
        <v>1923</v>
      </c>
    </row>
    <row r="16646" spans="1:6" x14ac:dyDescent="0.25">
      <c r="A16646">
        <v>16645</v>
      </c>
      <c r="C16646" t="s">
        <v>16656</v>
      </c>
      <c r="D16646">
        <v>2</v>
      </c>
      <c r="E16646">
        <v>1730</v>
      </c>
      <c r="F16646">
        <v>1922</v>
      </c>
    </row>
    <row r="16647" spans="1:6" x14ac:dyDescent="0.25">
      <c r="A16647">
        <v>16646</v>
      </c>
      <c r="C16647" t="s">
        <v>16657</v>
      </c>
      <c r="D16647">
        <v>2</v>
      </c>
      <c r="E16647">
        <v>1922</v>
      </c>
      <c r="F16647">
        <v>1919</v>
      </c>
    </row>
    <row r="16648" spans="1:6" x14ac:dyDescent="0.25">
      <c r="A16648">
        <v>16647</v>
      </c>
      <c r="C16648" t="s">
        <v>16658</v>
      </c>
      <c r="D16648">
        <v>2</v>
      </c>
      <c r="E16648">
        <v>1717</v>
      </c>
      <c r="F16648">
        <v>1919</v>
      </c>
    </row>
    <row r="16649" spans="1:6" x14ac:dyDescent="0.25">
      <c r="A16649">
        <v>16648</v>
      </c>
      <c r="C16649" t="s">
        <v>16659</v>
      </c>
      <c r="D16649">
        <v>2</v>
      </c>
      <c r="E16649">
        <v>2051</v>
      </c>
      <c r="F16649">
        <v>1918</v>
      </c>
    </row>
    <row r="16650" spans="1:6" x14ac:dyDescent="0.25">
      <c r="A16650">
        <v>16649</v>
      </c>
      <c r="C16650" t="s">
        <v>16660</v>
      </c>
      <c r="D16650">
        <v>2</v>
      </c>
      <c r="E16650">
        <v>1272</v>
      </c>
      <c r="F16650">
        <v>1917</v>
      </c>
    </row>
    <row r="16651" spans="1:6" x14ac:dyDescent="0.25">
      <c r="A16651">
        <v>16650</v>
      </c>
      <c r="C16651" t="s">
        <v>16661</v>
      </c>
      <c r="D16651">
        <v>2</v>
      </c>
      <c r="E16651">
        <v>2065</v>
      </c>
      <c r="F16651">
        <v>1917</v>
      </c>
    </row>
    <row r="16652" spans="1:6" x14ac:dyDescent="0.25">
      <c r="A16652">
        <v>16651</v>
      </c>
      <c r="C16652" t="s">
        <v>16662</v>
      </c>
      <c r="D16652">
        <v>2</v>
      </c>
      <c r="E16652">
        <v>1365</v>
      </c>
      <c r="F16652">
        <v>1914</v>
      </c>
    </row>
    <row r="16653" spans="1:6" x14ac:dyDescent="0.25">
      <c r="A16653">
        <v>16652</v>
      </c>
      <c r="C16653" t="s">
        <v>16663</v>
      </c>
      <c r="D16653">
        <v>2</v>
      </c>
      <c r="E16653">
        <v>1524</v>
      </c>
      <c r="F16653">
        <v>1914</v>
      </c>
    </row>
    <row r="16654" spans="1:6" x14ac:dyDescent="0.25">
      <c r="A16654">
        <v>16653</v>
      </c>
      <c r="C16654" t="s">
        <v>16664</v>
      </c>
      <c r="D16654">
        <v>2</v>
      </c>
      <c r="E16654">
        <v>1489</v>
      </c>
      <c r="F16654">
        <v>1914</v>
      </c>
    </row>
    <row r="16655" spans="1:6" x14ac:dyDescent="0.25">
      <c r="A16655">
        <v>16654</v>
      </c>
      <c r="C16655" t="s">
        <v>16665</v>
      </c>
      <c r="D16655">
        <v>2</v>
      </c>
      <c r="E16655">
        <v>1923</v>
      </c>
      <c r="F16655">
        <v>1914</v>
      </c>
    </row>
    <row r="16656" spans="1:6" x14ac:dyDescent="0.25">
      <c r="A16656">
        <v>16655</v>
      </c>
      <c r="C16656" t="s">
        <v>16666</v>
      </c>
      <c r="D16656">
        <v>2</v>
      </c>
      <c r="E16656">
        <v>1934</v>
      </c>
      <c r="F16656">
        <v>1913</v>
      </c>
    </row>
    <row r="16657" spans="1:6" x14ac:dyDescent="0.25">
      <c r="A16657">
        <v>16656</v>
      </c>
      <c r="C16657" t="s">
        <v>16667</v>
      </c>
      <c r="D16657">
        <v>2</v>
      </c>
      <c r="E16657">
        <v>1818</v>
      </c>
      <c r="F16657">
        <v>1910</v>
      </c>
    </row>
    <row r="16658" spans="1:6" x14ac:dyDescent="0.25">
      <c r="A16658">
        <v>16657</v>
      </c>
      <c r="C16658" t="s">
        <v>16668</v>
      </c>
      <c r="D16658">
        <v>2</v>
      </c>
      <c r="E16658">
        <v>1556</v>
      </c>
      <c r="F16658">
        <v>1910</v>
      </c>
    </row>
    <row r="16659" spans="1:6" x14ac:dyDescent="0.25">
      <c r="A16659">
        <v>16658</v>
      </c>
      <c r="C16659" t="s">
        <v>16669</v>
      </c>
      <c r="D16659">
        <v>2</v>
      </c>
      <c r="E16659">
        <v>1721</v>
      </c>
      <c r="F16659">
        <v>1908</v>
      </c>
    </row>
    <row r="16660" spans="1:6" x14ac:dyDescent="0.25">
      <c r="A16660">
        <v>16659</v>
      </c>
      <c r="C16660" t="s">
        <v>16670</v>
      </c>
      <c r="D16660">
        <v>2</v>
      </c>
      <c r="E16660">
        <v>2027</v>
      </c>
      <c r="F16660">
        <v>1908</v>
      </c>
    </row>
    <row r="16661" spans="1:6" x14ac:dyDescent="0.25">
      <c r="A16661">
        <v>16660</v>
      </c>
      <c r="C16661" t="s">
        <v>16671</v>
      </c>
      <c r="D16661">
        <v>2</v>
      </c>
      <c r="E16661">
        <v>1687</v>
      </c>
      <c r="F16661">
        <v>1907</v>
      </c>
    </row>
    <row r="16662" spans="1:6" x14ac:dyDescent="0.25">
      <c r="A16662">
        <v>16661</v>
      </c>
      <c r="C16662" t="s">
        <v>16672</v>
      </c>
      <c r="D16662">
        <v>2</v>
      </c>
      <c r="E16662">
        <v>1862</v>
      </c>
      <c r="F16662">
        <v>1907</v>
      </c>
    </row>
    <row r="16663" spans="1:6" x14ac:dyDescent="0.25">
      <c r="A16663">
        <v>16662</v>
      </c>
      <c r="C16663" t="s">
        <v>16673</v>
      </c>
      <c r="D16663">
        <v>2</v>
      </c>
      <c r="E16663">
        <v>2015</v>
      </c>
      <c r="F16663">
        <v>1907</v>
      </c>
    </row>
    <row r="16664" spans="1:6" x14ac:dyDescent="0.25">
      <c r="A16664">
        <v>16663</v>
      </c>
      <c r="C16664" t="s">
        <v>16674</v>
      </c>
      <c r="D16664">
        <v>2</v>
      </c>
      <c r="E16664">
        <v>1419</v>
      </c>
      <c r="F16664">
        <v>1905</v>
      </c>
    </row>
    <row r="16665" spans="1:6" x14ac:dyDescent="0.25">
      <c r="A16665">
        <v>16664</v>
      </c>
      <c r="C16665" t="s">
        <v>16675</v>
      </c>
      <c r="D16665">
        <v>2</v>
      </c>
      <c r="E16665">
        <v>2041</v>
      </c>
      <c r="F16665">
        <v>1905</v>
      </c>
    </row>
    <row r="16666" spans="1:6" x14ac:dyDescent="0.25">
      <c r="A16666">
        <v>16665</v>
      </c>
      <c r="C16666" t="s">
        <v>16676</v>
      </c>
      <c r="D16666">
        <v>2</v>
      </c>
      <c r="E16666">
        <v>1766</v>
      </c>
      <c r="F16666">
        <v>1904</v>
      </c>
    </row>
    <row r="16667" spans="1:6" x14ac:dyDescent="0.25">
      <c r="A16667">
        <v>16666</v>
      </c>
      <c r="C16667" t="s">
        <v>16677</v>
      </c>
      <c r="D16667">
        <v>2</v>
      </c>
      <c r="E16667">
        <v>2102</v>
      </c>
      <c r="F16667">
        <v>1904</v>
      </c>
    </row>
    <row r="16668" spans="1:6" x14ac:dyDescent="0.25">
      <c r="A16668">
        <v>16667</v>
      </c>
      <c r="C16668" t="s">
        <v>16678</v>
      </c>
      <c r="D16668">
        <v>2</v>
      </c>
      <c r="E16668">
        <v>1618</v>
      </c>
      <c r="F16668">
        <v>1902</v>
      </c>
    </row>
    <row r="16669" spans="1:6" x14ac:dyDescent="0.25">
      <c r="A16669">
        <v>16668</v>
      </c>
      <c r="C16669" t="s">
        <v>16679</v>
      </c>
      <c r="D16669">
        <v>2</v>
      </c>
      <c r="E16669">
        <v>2052</v>
      </c>
      <c r="F16669">
        <v>1902</v>
      </c>
    </row>
    <row r="16670" spans="1:6" x14ac:dyDescent="0.25">
      <c r="A16670">
        <v>16669</v>
      </c>
      <c r="C16670" t="s">
        <v>16680</v>
      </c>
      <c r="D16670">
        <v>2</v>
      </c>
      <c r="E16670">
        <v>1536</v>
      </c>
      <c r="F16670">
        <v>1902</v>
      </c>
    </row>
    <row r="16671" spans="1:6" x14ac:dyDescent="0.25">
      <c r="A16671">
        <v>16670</v>
      </c>
      <c r="C16671" t="s">
        <v>16681</v>
      </c>
      <c r="D16671">
        <v>2</v>
      </c>
      <c r="E16671">
        <v>1427</v>
      </c>
      <c r="F16671">
        <v>1899</v>
      </c>
    </row>
    <row r="16672" spans="1:6" x14ac:dyDescent="0.25">
      <c r="A16672">
        <v>16671</v>
      </c>
      <c r="C16672" t="s">
        <v>16682</v>
      </c>
      <c r="D16672">
        <v>2</v>
      </c>
      <c r="E16672">
        <v>1538</v>
      </c>
      <c r="F16672">
        <v>1899</v>
      </c>
    </row>
    <row r="16673" spans="1:6" x14ac:dyDescent="0.25">
      <c r="A16673">
        <v>16672</v>
      </c>
      <c r="C16673" t="s">
        <v>16683</v>
      </c>
      <c r="D16673">
        <v>2</v>
      </c>
      <c r="E16673">
        <v>2262</v>
      </c>
      <c r="F16673">
        <v>1894</v>
      </c>
    </row>
    <row r="16674" spans="1:6" x14ac:dyDescent="0.25">
      <c r="A16674">
        <v>16673</v>
      </c>
      <c r="C16674" t="s">
        <v>16684</v>
      </c>
      <c r="D16674">
        <v>2</v>
      </c>
      <c r="E16674">
        <v>1623</v>
      </c>
      <c r="F16674">
        <v>1891</v>
      </c>
    </row>
    <row r="16675" spans="1:6" x14ac:dyDescent="0.25">
      <c r="A16675">
        <v>16674</v>
      </c>
      <c r="C16675" t="s">
        <v>16685</v>
      </c>
      <c r="D16675">
        <v>2</v>
      </c>
      <c r="E16675">
        <v>1064</v>
      </c>
      <c r="F16675">
        <v>1890</v>
      </c>
    </row>
    <row r="16676" spans="1:6" x14ac:dyDescent="0.25">
      <c r="A16676">
        <v>16675</v>
      </c>
      <c r="C16676" t="s">
        <v>16686</v>
      </c>
      <c r="D16676">
        <v>2</v>
      </c>
      <c r="E16676">
        <v>2001</v>
      </c>
      <c r="F16676">
        <v>1890</v>
      </c>
    </row>
    <row r="16677" spans="1:6" x14ac:dyDescent="0.25">
      <c r="A16677">
        <v>16676</v>
      </c>
      <c r="C16677" t="s">
        <v>16687</v>
      </c>
      <c r="D16677">
        <v>2</v>
      </c>
      <c r="E16677">
        <v>1767</v>
      </c>
      <c r="F16677">
        <v>1890</v>
      </c>
    </row>
    <row r="16678" spans="1:6" x14ac:dyDescent="0.25">
      <c r="A16678">
        <v>16677</v>
      </c>
      <c r="C16678" t="s">
        <v>16688</v>
      </c>
      <c r="D16678">
        <v>2</v>
      </c>
      <c r="E16678">
        <v>1796</v>
      </c>
      <c r="F16678">
        <v>1885</v>
      </c>
    </row>
    <row r="16679" spans="1:6" x14ac:dyDescent="0.25">
      <c r="A16679">
        <v>16678</v>
      </c>
      <c r="C16679" t="s">
        <v>16689</v>
      </c>
      <c r="D16679">
        <v>2</v>
      </c>
      <c r="E16679">
        <v>1535</v>
      </c>
      <c r="F16679">
        <v>1885</v>
      </c>
    </row>
    <row r="16680" spans="1:6" x14ac:dyDescent="0.25">
      <c r="A16680">
        <v>16679</v>
      </c>
      <c r="C16680" t="s">
        <v>16690</v>
      </c>
      <c r="D16680">
        <v>2</v>
      </c>
      <c r="E16680">
        <v>1654</v>
      </c>
      <c r="F16680">
        <v>1884</v>
      </c>
    </row>
    <row r="16681" spans="1:6" x14ac:dyDescent="0.25">
      <c r="A16681">
        <v>16680</v>
      </c>
      <c r="C16681" t="s">
        <v>16691</v>
      </c>
      <c r="D16681">
        <v>2</v>
      </c>
      <c r="E16681">
        <v>2323</v>
      </c>
      <c r="F16681">
        <v>1884</v>
      </c>
    </row>
    <row r="16682" spans="1:6" x14ac:dyDescent="0.25">
      <c r="A16682">
        <v>16681</v>
      </c>
      <c r="C16682" t="s">
        <v>16692</v>
      </c>
      <c r="D16682">
        <v>2</v>
      </c>
      <c r="E16682">
        <v>2204</v>
      </c>
      <c r="F16682">
        <v>1883</v>
      </c>
    </row>
    <row r="16683" spans="1:6" x14ac:dyDescent="0.25">
      <c r="A16683">
        <v>16682</v>
      </c>
      <c r="C16683" t="s">
        <v>16693</v>
      </c>
      <c r="D16683">
        <v>2</v>
      </c>
      <c r="E16683">
        <v>1528</v>
      </c>
      <c r="F16683">
        <v>1883</v>
      </c>
    </row>
    <row r="16684" spans="1:6" x14ac:dyDescent="0.25">
      <c r="A16684">
        <v>16683</v>
      </c>
      <c r="C16684" t="s">
        <v>16694</v>
      </c>
      <c r="D16684">
        <v>2</v>
      </c>
      <c r="E16684">
        <v>1462</v>
      </c>
      <c r="F16684">
        <v>1882</v>
      </c>
    </row>
    <row r="16685" spans="1:6" x14ac:dyDescent="0.25">
      <c r="A16685">
        <v>16684</v>
      </c>
      <c r="C16685" t="s">
        <v>16695</v>
      </c>
      <c r="D16685">
        <v>2</v>
      </c>
      <c r="E16685">
        <v>1421</v>
      </c>
      <c r="F16685">
        <v>1882</v>
      </c>
    </row>
    <row r="16686" spans="1:6" x14ac:dyDescent="0.25">
      <c r="A16686">
        <v>16685</v>
      </c>
      <c r="C16686" t="s">
        <v>16696</v>
      </c>
      <c r="D16686">
        <v>2</v>
      </c>
      <c r="E16686">
        <v>2035</v>
      </c>
      <c r="F16686">
        <v>1881</v>
      </c>
    </row>
    <row r="16687" spans="1:6" x14ac:dyDescent="0.25">
      <c r="A16687">
        <v>16686</v>
      </c>
      <c r="C16687" t="s">
        <v>16697</v>
      </c>
      <c r="D16687">
        <v>2</v>
      </c>
      <c r="E16687">
        <v>1712</v>
      </c>
      <c r="F16687">
        <v>1881</v>
      </c>
    </row>
    <row r="16688" spans="1:6" x14ac:dyDescent="0.25">
      <c r="A16688">
        <v>16687</v>
      </c>
      <c r="C16688" t="s">
        <v>16698</v>
      </c>
      <c r="D16688">
        <v>2</v>
      </c>
      <c r="E16688">
        <v>1452</v>
      </c>
      <c r="F16688">
        <v>1880</v>
      </c>
    </row>
    <row r="16689" spans="1:6" x14ac:dyDescent="0.25">
      <c r="A16689">
        <v>16688</v>
      </c>
      <c r="C16689" t="s">
        <v>16699</v>
      </c>
      <c r="D16689">
        <v>2</v>
      </c>
      <c r="E16689">
        <v>1724</v>
      </c>
      <c r="F16689">
        <v>1879</v>
      </c>
    </row>
    <row r="16690" spans="1:6" x14ac:dyDescent="0.25">
      <c r="A16690">
        <v>16689</v>
      </c>
      <c r="C16690" t="s">
        <v>16700</v>
      </c>
      <c r="D16690">
        <v>2</v>
      </c>
      <c r="E16690">
        <v>1491</v>
      </c>
      <c r="F16690">
        <v>1878</v>
      </c>
    </row>
    <row r="16691" spans="1:6" x14ac:dyDescent="0.25">
      <c r="A16691">
        <v>16690</v>
      </c>
      <c r="C16691" t="s">
        <v>16701</v>
      </c>
      <c r="D16691">
        <v>2</v>
      </c>
      <c r="E16691">
        <v>1438</v>
      </c>
      <c r="F16691">
        <v>1878</v>
      </c>
    </row>
    <row r="16692" spans="1:6" x14ac:dyDescent="0.25">
      <c r="A16692">
        <v>16691</v>
      </c>
      <c r="C16692" t="s">
        <v>16702</v>
      </c>
      <c r="D16692">
        <v>2</v>
      </c>
      <c r="E16692">
        <v>1367</v>
      </c>
      <c r="F16692">
        <v>1878</v>
      </c>
    </row>
    <row r="16693" spans="1:6" x14ac:dyDescent="0.25">
      <c r="A16693">
        <v>16692</v>
      </c>
      <c r="C16693" t="s">
        <v>16703</v>
      </c>
      <c r="D16693">
        <v>2</v>
      </c>
      <c r="E16693">
        <v>1675</v>
      </c>
      <c r="F16693">
        <v>1878</v>
      </c>
    </row>
    <row r="16694" spans="1:6" x14ac:dyDescent="0.25">
      <c r="A16694">
        <v>16693</v>
      </c>
      <c r="C16694" t="s">
        <v>16704</v>
      </c>
      <c r="D16694">
        <v>2</v>
      </c>
      <c r="E16694">
        <v>1712</v>
      </c>
      <c r="F16694">
        <v>1878</v>
      </c>
    </row>
    <row r="16695" spans="1:6" x14ac:dyDescent="0.25">
      <c r="A16695">
        <v>16694</v>
      </c>
      <c r="C16695" t="s">
        <v>16705</v>
      </c>
      <c r="D16695">
        <v>2</v>
      </c>
      <c r="E16695">
        <v>1618</v>
      </c>
      <c r="F16695">
        <v>1877</v>
      </c>
    </row>
    <row r="16696" spans="1:6" x14ac:dyDescent="0.25">
      <c r="A16696">
        <v>16695</v>
      </c>
      <c r="C16696" t="s">
        <v>16706</v>
      </c>
      <c r="D16696">
        <v>2</v>
      </c>
      <c r="E16696">
        <v>1382</v>
      </c>
      <c r="F16696">
        <v>1877</v>
      </c>
    </row>
    <row r="16697" spans="1:6" x14ac:dyDescent="0.25">
      <c r="A16697">
        <v>16696</v>
      </c>
      <c r="C16697" t="s">
        <v>16707</v>
      </c>
      <c r="D16697">
        <v>2</v>
      </c>
      <c r="E16697">
        <v>1187</v>
      </c>
      <c r="F16697">
        <v>1877</v>
      </c>
    </row>
    <row r="16698" spans="1:6" x14ac:dyDescent="0.25">
      <c r="A16698">
        <v>16697</v>
      </c>
      <c r="C16698" t="s">
        <v>16708</v>
      </c>
      <c r="D16698">
        <v>2</v>
      </c>
      <c r="E16698">
        <v>1627</v>
      </c>
      <c r="F16698">
        <v>1876</v>
      </c>
    </row>
    <row r="16699" spans="1:6" x14ac:dyDescent="0.25">
      <c r="A16699">
        <v>16698</v>
      </c>
      <c r="C16699" t="s">
        <v>16709</v>
      </c>
      <c r="D16699">
        <v>2</v>
      </c>
      <c r="E16699">
        <v>1418</v>
      </c>
      <c r="F16699">
        <v>1876</v>
      </c>
    </row>
    <row r="16700" spans="1:6" x14ac:dyDescent="0.25">
      <c r="A16700">
        <v>16699</v>
      </c>
      <c r="C16700" t="s">
        <v>16710</v>
      </c>
      <c r="D16700">
        <v>2</v>
      </c>
      <c r="E16700">
        <v>2089</v>
      </c>
      <c r="F16700">
        <v>1874</v>
      </c>
    </row>
    <row r="16701" spans="1:6" x14ac:dyDescent="0.25">
      <c r="A16701">
        <v>16700</v>
      </c>
      <c r="C16701" t="s">
        <v>16711</v>
      </c>
      <c r="D16701">
        <v>2</v>
      </c>
      <c r="E16701">
        <v>2395</v>
      </c>
      <c r="F16701">
        <v>1874</v>
      </c>
    </row>
    <row r="16702" spans="1:6" x14ac:dyDescent="0.25">
      <c r="A16702">
        <v>16701</v>
      </c>
      <c r="C16702" t="s">
        <v>16712</v>
      </c>
      <c r="D16702">
        <v>2</v>
      </c>
      <c r="E16702">
        <v>1782</v>
      </c>
      <c r="F16702">
        <v>1871</v>
      </c>
    </row>
    <row r="16703" spans="1:6" x14ac:dyDescent="0.25">
      <c r="A16703">
        <v>16702</v>
      </c>
      <c r="C16703" t="s">
        <v>16713</v>
      </c>
      <c r="D16703">
        <v>2</v>
      </c>
      <c r="E16703">
        <v>1874</v>
      </c>
      <c r="F16703">
        <v>1871</v>
      </c>
    </row>
    <row r="16704" spans="1:6" x14ac:dyDescent="0.25">
      <c r="A16704">
        <v>16703</v>
      </c>
      <c r="C16704" t="s">
        <v>16714</v>
      </c>
      <c r="D16704">
        <v>2</v>
      </c>
      <c r="E16704">
        <v>1718</v>
      </c>
      <c r="F16704">
        <v>1871</v>
      </c>
    </row>
    <row r="16705" spans="1:6" x14ac:dyDescent="0.25">
      <c r="A16705">
        <v>16704</v>
      </c>
      <c r="C16705" t="s">
        <v>16715</v>
      </c>
      <c r="D16705">
        <v>2</v>
      </c>
      <c r="E16705">
        <v>1895</v>
      </c>
      <c r="F16705">
        <v>1870</v>
      </c>
    </row>
    <row r="16706" spans="1:6" x14ac:dyDescent="0.25">
      <c r="A16706">
        <v>16705</v>
      </c>
      <c r="C16706" t="s">
        <v>16716</v>
      </c>
      <c r="D16706">
        <v>2</v>
      </c>
      <c r="E16706">
        <v>1346</v>
      </c>
      <c r="F16706">
        <v>1870</v>
      </c>
    </row>
    <row r="16707" spans="1:6" x14ac:dyDescent="0.25">
      <c r="A16707">
        <v>16706</v>
      </c>
      <c r="C16707" t="s">
        <v>16717</v>
      </c>
      <c r="D16707">
        <v>2</v>
      </c>
      <c r="E16707">
        <v>1846</v>
      </c>
      <c r="F16707">
        <v>1868</v>
      </c>
    </row>
    <row r="16708" spans="1:6" x14ac:dyDescent="0.25">
      <c r="A16708">
        <v>16707</v>
      </c>
      <c r="C16708" t="s">
        <v>16718</v>
      </c>
      <c r="D16708">
        <v>2</v>
      </c>
      <c r="E16708">
        <v>1281</v>
      </c>
      <c r="F16708">
        <v>1866</v>
      </c>
    </row>
    <row r="16709" spans="1:6" x14ac:dyDescent="0.25">
      <c r="A16709">
        <v>16708</v>
      </c>
      <c r="C16709" t="s">
        <v>16719</v>
      </c>
      <c r="D16709">
        <v>2</v>
      </c>
      <c r="E16709">
        <v>1843</v>
      </c>
      <c r="F16709">
        <v>1866</v>
      </c>
    </row>
    <row r="16710" spans="1:6" x14ac:dyDescent="0.25">
      <c r="A16710">
        <v>16709</v>
      </c>
      <c r="C16710" t="s">
        <v>16720</v>
      </c>
      <c r="D16710">
        <v>2</v>
      </c>
      <c r="E16710">
        <v>1746</v>
      </c>
      <c r="F16710">
        <v>1865</v>
      </c>
    </row>
    <row r="16711" spans="1:6" x14ac:dyDescent="0.25">
      <c r="A16711">
        <v>16710</v>
      </c>
      <c r="C16711" t="s">
        <v>16721</v>
      </c>
      <c r="D16711">
        <v>2</v>
      </c>
      <c r="E16711">
        <v>1818</v>
      </c>
      <c r="F16711">
        <v>1865</v>
      </c>
    </row>
    <row r="16712" spans="1:6" x14ac:dyDescent="0.25">
      <c r="A16712">
        <v>16711</v>
      </c>
      <c r="C16712" t="s">
        <v>16722</v>
      </c>
      <c r="D16712">
        <v>2</v>
      </c>
      <c r="E16712">
        <v>1364</v>
      </c>
      <c r="F16712">
        <v>1865</v>
      </c>
    </row>
    <row r="16713" spans="1:6" x14ac:dyDescent="0.25">
      <c r="A16713">
        <v>16712</v>
      </c>
      <c r="C16713" t="s">
        <v>16723</v>
      </c>
      <c r="D16713">
        <v>2</v>
      </c>
      <c r="E16713">
        <v>1645</v>
      </c>
      <c r="F16713">
        <v>1864</v>
      </c>
    </row>
    <row r="16714" spans="1:6" x14ac:dyDescent="0.25">
      <c r="A16714">
        <v>16713</v>
      </c>
      <c r="C16714" t="s">
        <v>16724</v>
      </c>
      <c r="D16714">
        <v>2</v>
      </c>
      <c r="E16714">
        <v>1605</v>
      </c>
      <c r="F16714">
        <v>1863</v>
      </c>
    </row>
    <row r="16715" spans="1:6" x14ac:dyDescent="0.25">
      <c r="A16715">
        <v>16714</v>
      </c>
      <c r="C16715" t="s">
        <v>16725</v>
      </c>
      <c r="D16715">
        <v>2</v>
      </c>
      <c r="E16715">
        <v>972</v>
      </c>
      <c r="F16715">
        <v>1862</v>
      </c>
    </row>
    <row r="16716" spans="1:6" x14ac:dyDescent="0.25">
      <c r="A16716">
        <v>16715</v>
      </c>
      <c r="C16716" t="s">
        <v>16726</v>
      </c>
      <c r="D16716">
        <v>2</v>
      </c>
      <c r="E16716">
        <v>1714</v>
      </c>
      <c r="F16716">
        <v>1861</v>
      </c>
    </row>
    <row r="16717" spans="1:6" x14ac:dyDescent="0.25">
      <c r="A16717">
        <v>16716</v>
      </c>
      <c r="C16717" t="s">
        <v>16727</v>
      </c>
      <c r="D16717">
        <v>2</v>
      </c>
      <c r="E16717">
        <v>1905</v>
      </c>
      <c r="F16717">
        <v>1860</v>
      </c>
    </row>
    <row r="16718" spans="1:6" x14ac:dyDescent="0.25">
      <c r="A16718">
        <v>16717</v>
      </c>
      <c r="C16718" t="s">
        <v>16728</v>
      </c>
      <c r="D16718">
        <v>2</v>
      </c>
      <c r="E16718">
        <v>1512</v>
      </c>
      <c r="F16718">
        <v>1860</v>
      </c>
    </row>
    <row r="16719" spans="1:6" x14ac:dyDescent="0.25">
      <c r="A16719">
        <v>16718</v>
      </c>
      <c r="C16719" t="s">
        <v>16729</v>
      </c>
      <c r="D16719">
        <v>2</v>
      </c>
      <c r="E16719">
        <v>1646</v>
      </c>
      <c r="F16719">
        <v>1859</v>
      </c>
    </row>
    <row r="16720" spans="1:6" x14ac:dyDescent="0.25">
      <c r="A16720">
        <v>16719</v>
      </c>
      <c r="C16720" t="s">
        <v>16730</v>
      </c>
      <c r="D16720">
        <v>2</v>
      </c>
      <c r="E16720">
        <v>1663</v>
      </c>
      <c r="F16720">
        <v>1859</v>
      </c>
    </row>
    <row r="16721" spans="1:6" x14ac:dyDescent="0.25">
      <c r="A16721">
        <v>16720</v>
      </c>
      <c r="C16721" t="s">
        <v>16731</v>
      </c>
      <c r="D16721">
        <v>2</v>
      </c>
      <c r="E16721">
        <v>1682</v>
      </c>
      <c r="F16721">
        <v>1858</v>
      </c>
    </row>
    <row r="16722" spans="1:6" x14ac:dyDescent="0.25">
      <c r="A16722">
        <v>16721</v>
      </c>
      <c r="C16722" t="s">
        <v>16732</v>
      </c>
      <c r="D16722">
        <v>2</v>
      </c>
      <c r="E16722">
        <v>1724</v>
      </c>
      <c r="F16722">
        <v>1857</v>
      </c>
    </row>
    <row r="16723" spans="1:6" x14ac:dyDescent="0.25">
      <c r="A16723">
        <v>16722</v>
      </c>
      <c r="C16723" t="s">
        <v>16733</v>
      </c>
      <c r="D16723">
        <v>2</v>
      </c>
      <c r="E16723">
        <v>1515</v>
      </c>
      <c r="F16723">
        <v>1856</v>
      </c>
    </row>
    <row r="16724" spans="1:6" x14ac:dyDescent="0.25">
      <c r="A16724">
        <v>16723</v>
      </c>
      <c r="C16724" t="s">
        <v>16734</v>
      </c>
      <c r="D16724">
        <v>2</v>
      </c>
      <c r="E16724">
        <v>1711</v>
      </c>
      <c r="F16724">
        <v>1856</v>
      </c>
    </row>
    <row r="16725" spans="1:6" x14ac:dyDescent="0.25">
      <c r="A16725">
        <v>16724</v>
      </c>
      <c r="C16725" t="s">
        <v>16735</v>
      </c>
      <c r="D16725">
        <v>2</v>
      </c>
      <c r="E16725">
        <v>2259</v>
      </c>
      <c r="F16725">
        <v>1852</v>
      </c>
    </row>
    <row r="16726" spans="1:6" x14ac:dyDescent="0.25">
      <c r="A16726">
        <v>16725</v>
      </c>
      <c r="C16726" t="s">
        <v>16736</v>
      </c>
      <c r="D16726">
        <v>2</v>
      </c>
      <c r="E16726">
        <v>2128</v>
      </c>
      <c r="F16726">
        <v>1852</v>
      </c>
    </row>
    <row r="16727" spans="1:6" x14ac:dyDescent="0.25">
      <c r="A16727">
        <v>16726</v>
      </c>
      <c r="C16727" t="s">
        <v>16737</v>
      </c>
      <c r="D16727">
        <v>2</v>
      </c>
      <c r="E16727">
        <v>2218</v>
      </c>
      <c r="F16727">
        <v>1852</v>
      </c>
    </row>
    <row r="16728" spans="1:6" x14ac:dyDescent="0.25">
      <c r="A16728">
        <v>16727</v>
      </c>
      <c r="C16728" t="s">
        <v>16738</v>
      </c>
      <c r="D16728">
        <v>2</v>
      </c>
      <c r="E16728">
        <v>2439</v>
      </c>
      <c r="F16728">
        <v>1850</v>
      </c>
    </row>
    <row r="16729" spans="1:6" x14ac:dyDescent="0.25">
      <c r="A16729">
        <v>16728</v>
      </c>
      <c r="C16729" t="s">
        <v>16739</v>
      </c>
      <c r="D16729">
        <v>2</v>
      </c>
      <c r="E16729">
        <v>1729</v>
      </c>
      <c r="F16729">
        <v>1849</v>
      </c>
    </row>
    <row r="16730" spans="1:6" x14ac:dyDescent="0.25">
      <c r="A16730">
        <v>16729</v>
      </c>
      <c r="C16730" t="s">
        <v>16740</v>
      </c>
      <c r="D16730">
        <v>2</v>
      </c>
      <c r="E16730">
        <v>1579</v>
      </c>
      <c r="F16730">
        <v>1847</v>
      </c>
    </row>
    <row r="16731" spans="1:6" x14ac:dyDescent="0.25">
      <c r="A16731">
        <v>16730</v>
      </c>
      <c r="C16731" t="s">
        <v>16741</v>
      </c>
      <c r="D16731">
        <v>2</v>
      </c>
      <c r="E16731">
        <v>1069</v>
      </c>
      <c r="F16731">
        <v>1843</v>
      </c>
    </row>
    <row r="16732" spans="1:6" x14ac:dyDescent="0.25">
      <c r="A16732">
        <v>16731</v>
      </c>
      <c r="C16732" t="s">
        <v>16742</v>
      </c>
      <c r="D16732">
        <v>2</v>
      </c>
      <c r="E16732">
        <v>1403</v>
      </c>
      <c r="F16732">
        <v>1843</v>
      </c>
    </row>
    <row r="16733" spans="1:6" x14ac:dyDescent="0.25">
      <c r="A16733">
        <v>16732</v>
      </c>
      <c r="C16733" t="s">
        <v>16743</v>
      </c>
      <c r="D16733">
        <v>2</v>
      </c>
      <c r="E16733">
        <v>1030</v>
      </c>
      <c r="F16733">
        <v>1843</v>
      </c>
    </row>
    <row r="16734" spans="1:6" x14ac:dyDescent="0.25">
      <c r="A16734">
        <v>16733</v>
      </c>
      <c r="C16734" t="s">
        <v>16744</v>
      </c>
      <c r="D16734">
        <v>2</v>
      </c>
      <c r="E16734">
        <v>2009</v>
      </c>
      <c r="F16734">
        <v>1841</v>
      </c>
    </row>
    <row r="16735" spans="1:6" x14ac:dyDescent="0.25">
      <c r="A16735">
        <v>16734</v>
      </c>
      <c r="C16735" t="s">
        <v>16745</v>
      </c>
      <c r="D16735">
        <v>2</v>
      </c>
      <c r="E16735">
        <v>1618</v>
      </c>
      <c r="F16735">
        <v>1841</v>
      </c>
    </row>
    <row r="16736" spans="1:6" x14ac:dyDescent="0.25">
      <c r="A16736">
        <v>16735</v>
      </c>
      <c r="C16736" t="s">
        <v>16746</v>
      </c>
      <c r="D16736">
        <v>2</v>
      </c>
      <c r="E16736">
        <v>2070</v>
      </c>
      <c r="F16736">
        <v>1839</v>
      </c>
    </row>
    <row r="16737" spans="1:6" x14ac:dyDescent="0.25">
      <c r="A16737">
        <v>16736</v>
      </c>
      <c r="C16737" t="s">
        <v>16747</v>
      </c>
      <c r="D16737">
        <v>2</v>
      </c>
      <c r="E16737">
        <v>1670</v>
      </c>
      <c r="F16737">
        <v>1838</v>
      </c>
    </row>
    <row r="16738" spans="1:6" x14ac:dyDescent="0.25">
      <c r="A16738">
        <v>16737</v>
      </c>
      <c r="C16738" t="s">
        <v>16748</v>
      </c>
      <c r="D16738">
        <v>2</v>
      </c>
      <c r="E16738">
        <v>1655</v>
      </c>
      <c r="F16738">
        <v>1838</v>
      </c>
    </row>
    <row r="16739" spans="1:6" x14ac:dyDescent="0.25">
      <c r="A16739">
        <v>16738</v>
      </c>
      <c r="C16739" t="s">
        <v>16749</v>
      </c>
      <c r="D16739">
        <v>2</v>
      </c>
      <c r="E16739">
        <v>1721</v>
      </c>
      <c r="F16739">
        <v>1837</v>
      </c>
    </row>
    <row r="16740" spans="1:6" x14ac:dyDescent="0.25">
      <c r="A16740">
        <v>16739</v>
      </c>
      <c r="C16740" t="s">
        <v>16750</v>
      </c>
      <c r="D16740">
        <v>2</v>
      </c>
      <c r="E16740">
        <v>2035</v>
      </c>
      <c r="F16740">
        <v>1837</v>
      </c>
    </row>
    <row r="16741" spans="1:6" x14ac:dyDescent="0.25">
      <c r="A16741">
        <v>16740</v>
      </c>
      <c r="C16741" t="s">
        <v>16751</v>
      </c>
      <c r="D16741">
        <v>2</v>
      </c>
      <c r="E16741">
        <v>1791</v>
      </c>
      <c r="F16741">
        <v>1835</v>
      </c>
    </row>
    <row r="16742" spans="1:6" x14ac:dyDescent="0.25">
      <c r="A16742">
        <v>16741</v>
      </c>
      <c r="C16742" t="s">
        <v>16752</v>
      </c>
      <c r="D16742">
        <v>2</v>
      </c>
      <c r="E16742">
        <v>2035</v>
      </c>
      <c r="F16742">
        <v>1834</v>
      </c>
    </row>
    <row r="16743" spans="1:6" x14ac:dyDescent="0.25">
      <c r="A16743">
        <v>16742</v>
      </c>
      <c r="C16743" t="s">
        <v>16753</v>
      </c>
      <c r="D16743">
        <v>2</v>
      </c>
      <c r="E16743">
        <v>1580</v>
      </c>
      <c r="F16743">
        <v>1834</v>
      </c>
    </row>
    <row r="16744" spans="1:6" x14ac:dyDescent="0.25">
      <c r="A16744">
        <v>16743</v>
      </c>
      <c r="C16744" t="s">
        <v>16754</v>
      </c>
      <c r="D16744">
        <v>2</v>
      </c>
      <c r="E16744">
        <v>1558</v>
      </c>
      <c r="F16744">
        <v>1833</v>
      </c>
    </row>
    <row r="16745" spans="1:6" x14ac:dyDescent="0.25">
      <c r="A16745">
        <v>16744</v>
      </c>
      <c r="C16745" t="s">
        <v>16755</v>
      </c>
      <c r="D16745">
        <v>2</v>
      </c>
      <c r="E16745">
        <v>2226</v>
      </c>
      <c r="F16745">
        <v>1833</v>
      </c>
    </row>
    <row r="16746" spans="1:6" x14ac:dyDescent="0.25">
      <c r="A16746">
        <v>16745</v>
      </c>
      <c r="C16746" t="s">
        <v>16756</v>
      </c>
      <c r="D16746">
        <v>2</v>
      </c>
      <c r="E16746">
        <v>1796</v>
      </c>
      <c r="F16746">
        <v>1832</v>
      </c>
    </row>
    <row r="16747" spans="1:6" x14ac:dyDescent="0.25">
      <c r="A16747">
        <v>16746</v>
      </c>
      <c r="C16747" t="s">
        <v>16757</v>
      </c>
      <c r="D16747">
        <v>2</v>
      </c>
      <c r="E16747">
        <v>1409</v>
      </c>
      <c r="F16747">
        <v>1831</v>
      </c>
    </row>
    <row r="16748" spans="1:6" x14ac:dyDescent="0.25">
      <c r="A16748">
        <v>16747</v>
      </c>
      <c r="C16748" t="s">
        <v>16758</v>
      </c>
      <c r="D16748">
        <v>2</v>
      </c>
      <c r="E16748">
        <v>1645</v>
      </c>
      <c r="F16748">
        <v>1830</v>
      </c>
    </row>
    <row r="16749" spans="1:6" x14ac:dyDescent="0.25">
      <c r="A16749">
        <v>16748</v>
      </c>
      <c r="C16749" t="s">
        <v>16759</v>
      </c>
      <c r="D16749">
        <v>2</v>
      </c>
      <c r="E16749">
        <v>1278</v>
      </c>
      <c r="F16749">
        <v>1830</v>
      </c>
    </row>
    <row r="16750" spans="1:6" x14ac:dyDescent="0.25">
      <c r="A16750">
        <v>16749</v>
      </c>
      <c r="C16750" t="s">
        <v>16760</v>
      </c>
      <c r="D16750">
        <v>2</v>
      </c>
      <c r="E16750">
        <v>1887</v>
      </c>
      <c r="F16750">
        <v>1829</v>
      </c>
    </row>
    <row r="16751" spans="1:6" x14ac:dyDescent="0.25">
      <c r="A16751">
        <v>16750</v>
      </c>
      <c r="C16751" t="s">
        <v>16761</v>
      </c>
      <c r="D16751">
        <v>2</v>
      </c>
      <c r="E16751">
        <v>2149</v>
      </c>
      <c r="F16751">
        <v>1828</v>
      </c>
    </row>
    <row r="16752" spans="1:6" x14ac:dyDescent="0.25">
      <c r="A16752">
        <v>16751</v>
      </c>
      <c r="C16752" t="s">
        <v>16762</v>
      </c>
      <c r="D16752">
        <v>2</v>
      </c>
      <c r="E16752">
        <v>1798</v>
      </c>
      <c r="F16752">
        <v>1828</v>
      </c>
    </row>
    <row r="16753" spans="1:6" x14ac:dyDescent="0.25">
      <c r="A16753">
        <v>16752</v>
      </c>
      <c r="C16753" t="s">
        <v>16763</v>
      </c>
      <c r="D16753">
        <v>2</v>
      </c>
      <c r="E16753">
        <v>2005</v>
      </c>
      <c r="F16753">
        <v>1828</v>
      </c>
    </row>
    <row r="16754" spans="1:6" x14ac:dyDescent="0.25">
      <c r="A16754">
        <v>16753</v>
      </c>
      <c r="C16754" t="s">
        <v>16764</v>
      </c>
      <c r="D16754">
        <v>2</v>
      </c>
      <c r="E16754">
        <v>1942</v>
      </c>
      <c r="F16754">
        <v>1827</v>
      </c>
    </row>
    <row r="16755" spans="1:6" x14ac:dyDescent="0.25">
      <c r="A16755">
        <v>16754</v>
      </c>
      <c r="C16755" t="s">
        <v>16765</v>
      </c>
      <c r="D16755">
        <v>2</v>
      </c>
      <c r="E16755">
        <v>1367</v>
      </c>
      <c r="F16755">
        <v>1827</v>
      </c>
    </row>
    <row r="16756" spans="1:6" x14ac:dyDescent="0.25">
      <c r="A16756">
        <v>16755</v>
      </c>
      <c r="C16756" t="s">
        <v>16766</v>
      </c>
      <c r="D16756">
        <v>2</v>
      </c>
      <c r="E16756">
        <v>862</v>
      </c>
      <c r="F16756">
        <v>1827</v>
      </c>
    </row>
    <row r="16757" spans="1:6" x14ac:dyDescent="0.25">
      <c r="A16757">
        <v>16756</v>
      </c>
      <c r="C16757" t="s">
        <v>16767</v>
      </c>
      <c r="D16757">
        <v>2</v>
      </c>
      <c r="E16757">
        <v>1819</v>
      </c>
      <c r="F16757">
        <v>1827</v>
      </c>
    </row>
    <row r="16758" spans="1:6" x14ac:dyDescent="0.25">
      <c r="A16758">
        <v>16757</v>
      </c>
      <c r="C16758" t="s">
        <v>16768</v>
      </c>
      <c r="D16758">
        <v>2</v>
      </c>
      <c r="E16758">
        <v>1999</v>
      </c>
      <c r="F16758">
        <v>1826</v>
      </c>
    </row>
    <row r="16759" spans="1:6" x14ac:dyDescent="0.25">
      <c r="A16759">
        <v>16758</v>
      </c>
      <c r="C16759" t="s">
        <v>16769</v>
      </c>
      <c r="D16759">
        <v>2</v>
      </c>
      <c r="E16759">
        <v>1253</v>
      </c>
      <c r="F16759">
        <v>1826</v>
      </c>
    </row>
    <row r="16760" spans="1:6" x14ac:dyDescent="0.25">
      <c r="A16760">
        <v>16759</v>
      </c>
      <c r="C16760" t="s">
        <v>16770</v>
      </c>
      <c r="D16760">
        <v>2</v>
      </c>
      <c r="E16760">
        <v>1427</v>
      </c>
      <c r="F16760">
        <v>1825</v>
      </c>
    </row>
    <row r="16761" spans="1:6" x14ac:dyDescent="0.25">
      <c r="A16761">
        <v>16760</v>
      </c>
      <c r="C16761" t="s">
        <v>16771</v>
      </c>
      <c r="D16761">
        <v>2</v>
      </c>
      <c r="E16761">
        <v>1771</v>
      </c>
      <c r="F16761">
        <v>1825</v>
      </c>
    </row>
    <row r="16762" spans="1:6" x14ac:dyDescent="0.25">
      <c r="A16762">
        <v>16761</v>
      </c>
      <c r="C16762" t="s">
        <v>16772</v>
      </c>
      <c r="D16762">
        <v>2</v>
      </c>
      <c r="E16762">
        <v>1344</v>
      </c>
      <c r="F16762">
        <v>1825</v>
      </c>
    </row>
    <row r="16763" spans="1:6" x14ac:dyDescent="0.25">
      <c r="A16763">
        <v>16762</v>
      </c>
      <c r="C16763" t="s">
        <v>16773</v>
      </c>
      <c r="D16763">
        <v>2</v>
      </c>
      <c r="E16763">
        <v>1699</v>
      </c>
      <c r="F16763">
        <v>1823</v>
      </c>
    </row>
    <row r="16764" spans="1:6" x14ac:dyDescent="0.25">
      <c r="A16764">
        <v>16763</v>
      </c>
      <c r="C16764" t="s">
        <v>16774</v>
      </c>
      <c r="D16764">
        <v>2</v>
      </c>
      <c r="E16764">
        <v>1192</v>
      </c>
      <c r="F16764">
        <v>1823</v>
      </c>
    </row>
    <row r="16765" spans="1:6" x14ac:dyDescent="0.25">
      <c r="A16765">
        <v>16764</v>
      </c>
      <c r="C16765" t="s">
        <v>16775</v>
      </c>
      <c r="D16765">
        <v>2</v>
      </c>
      <c r="E16765">
        <v>1683</v>
      </c>
      <c r="F16765">
        <v>1822</v>
      </c>
    </row>
    <row r="16766" spans="1:6" x14ac:dyDescent="0.25">
      <c r="A16766">
        <v>16765</v>
      </c>
      <c r="C16766" t="s">
        <v>16776</v>
      </c>
      <c r="D16766">
        <v>2</v>
      </c>
      <c r="E16766">
        <v>1844</v>
      </c>
      <c r="F16766">
        <v>1821</v>
      </c>
    </row>
    <row r="16767" spans="1:6" x14ac:dyDescent="0.25">
      <c r="A16767">
        <v>16766</v>
      </c>
      <c r="C16767" t="s">
        <v>16777</v>
      </c>
      <c r="D16767">
        <v>2</v>
      </c>
      <c r="E16767">
        <v>1540</v>
      </c>
      <c r="F16767">
        <v>1820</v>
      </c>
    </row>
    <row r="16768" spans="1:6" x14ac:dyDescent="0.25">
      <c r="A16768">
        <v>16767</v>
      </c>
      <c r="C16768" t="s">
        <v>16778</v>
      </c>
      <c r="D16768">
        <v>2</v>
      </c>
      <c r="E16768">
        <v>921</v>
      </c>
      <c r="F16768">
        <v>1820</v>
      </c>
    </row>
    <row r="16769" spans="1:6" x14ac:dyDescent="0.25">
      <c r="A16769">
        <v>16768</v>
      </c>
      <c r="C16769" t="s">
        <v>16779</v>
      </c>
      <c r="D16769">
        <v>2</v>
      </c>
      <c r="E16769">
        <v>1657</v>
      </c>
      <c r="F16769">
        <v>1820</v>
      </c>
    </row>
    <row r="16770" spans="1:6" x14ac:dyDescent="0.25">
      <c r="A16770">
        <v>16769</v>
      </c>
      <c r="C16770" t="s">
        <v>16780</v>
      </c>
      <c r="D16770">
        <v>2</v>
      </c>
      <c r="E16770">
        <v>1681</v>
      </c>
      <c r="F16770">
        <v>1820</v>
      </c>
    </row>
    <row r="16771" spans="1:6" x14ac:dyDescent="0.25">
      <c r="A16771">
        <v>16770</v>
      </c>
      <c r="C16771" t="s">
        <v>16781</v>
      </c>
      <c r="D16771">
        <v>2</v>
      </c>
      <c r="E16771">
        <v>1054</v>
      </c>
      <c r="F16771">
        <v>1819</v>
      </c>
    </row>
    <row r="16772" spans="1:6" x14ac:dyDescent="0.25">
      <c r="A16772">
        <v>16771</v>
      </c>
      <c r="C16772" t="s">
        <v>16782</v>
      </c>
      <c r="D16772">
        <v>2</v>
      </c>
      <c r="E16772">
        <v>1858</v>
      </c>
      <c r="F16772">
        <v>1819</v>
      </c>
    </row>
    <row r="16773" spans="1:6" x14ac:dyDescent="0.25">
      <c r="A16773">
        <v>16772</v>
      </c>
      <c r="C16773" t="s">
        <v>16783</v>
      </c>
      <c r="D16773">
        <v>2</v>
      </c>
      <c r="E16773">
        <v>1437</v>
      </c>
      <c r="F16773">
        <v>1818</v>
      </c>
    </row>
    <row r="16774" spans="1:6" x14ac:dyDescent="0.25">
      <c r="A16774">
        <v>16773</v>
      </c>
      <c r="C16774" t="s">
        <v>16784</v>
      </c>
      <c r="D16774">
        <v>2</v>
      </c>
      <c r="E16774">
        <v>2263</v>
      </c>
      <c r="F16774">
        <v>1817</v>
      </c>
    </row>
    <row r="16775" spans="1:6" x14ac:dyDescent="0.25">
      <c r="A16775">
        <v>16774</v>
      </c>
      <c r="C16775" t="s">
        <v>16785</v>
      </c>
      <c r="D16775">
        <v>2</v>
      </c>
      <c r="E16775">
        <v>1005</v>
      </c>
      <c r="F16775">
        <v>1817</v>
      </c>
    </row>
    <row r="16776" spans="1:6" x14ac:dyDescent="0.25">
      <c r="A16776">
        <v>16775</v>
      </c>
      <c r="C16776" t="s">
        <v>16786</v>
      </c>
      <c r="D16776">
        <v>2</v>
      </c>
      <c r="E16776">
        <v>1835</v>
      </c>
      <c r="F16776">
        <v>1815</v>
      </c>
    </row>
    <row r="16777" spans="1:6" x14ac:dyDescent="0.25">
      <c r="A16777">
        <v>16776</v>
      </c>
      <c r="C16777" t="s">
        <v>16787</v>
      </c>
      <c r="D16777">
        <v>2</v>
      </c>
      <c r="E16777">
        <v>1131</v>
      </c>
      <c r="F16777">
        <v>1814</v>
      </c>
    </row>
    <row r="16778" spans="1:6" x14ac:dyDescent="0.25">
      <c r="A16778">
        <v>16777</v>
      </c>
      <c r="C16778" t="s">
        <v>16788</v>
      </c>
      <c r="D16778">
        <v>2</v>
      </c>
      <c r="E16778">
        <v>1339</v>
      </c>
      <c r="F16778">
        <v>1814</v>
      </c>
    </row>
    <row r="16779" spans="1:6" x14ac:dyDescent="0.25">
      <c r="A16779">
        <v>16778</v>
      </c>
      <c r="C16779" t="s">
        <v>16789</v>
      </c>
      <c r="D16779">
        <v>2</v>
      </c>
      <c r="E16779">
        <v>1767</v>
      </c>
      <c r="F16779">
        <v>1813</v>
      </c>
    </row>
    <row r="16780" spans="1:6" x14ac:dyDescent="0.25">
      <c r="A16780">
        <v>16779</v>
      </c>
      <c r="C16780" t="s">
        <v>16790</v>
      </c>
      <c r="D16780">
        <v>2</v>
      </c>
      <c r="E16780">
        <v>1670</v>
      </c>
      <c r="F16780">
        <v>1813</v>
      </c>
    </row>
    <row r="16781" spans="1:6" x14ac:dyDescent="0.25">
      <c r="A16781">
        <v>16780</v>
      </c>
      <c r="C16781" t="s">
        <v>16791</v>
      </c>
      <c r="D16781">
        <v>2</v>
      </c>
      <c r="E16781">
        <v>1362</v>
      </c>
      <c r="F16781">
        <v>1813</v>
      </c>
    </row>
    <row r="16782" spans="1:6" x14ac:dyDescent="0.25">
      <c r="A16782">
        <v>16781</v>
      </c>
      <c r="C16782" t="s">
        <v>16792</v>
      </c>
      <c r="D16782">
        <v>2</v>
      </c>
      <c r="E16782">
        <v>1278</v>
      </c>
      <c r="F16782">
        <v>1810</v>
      </c>
    </row>
    <row r="16783" spans="1:6" x14ac:dyDescent="0.25">
      <c r="A16783">
        <v>16782</v>
      </c>
      <c r="C16783" t="s">
        <v>16793</v>
      </c>
      <c r="D16783">
        <v>2</v>
      </c>
      <c r="E16783">
        <v>1329</v>
      </c>
      <c r="F16783">
        <v>1809</v>
      </c>
    </row>
    <row r="16784" spans="1:6" x14ac:dyDescent="0.25">
      <c r="A16784">
        <v>16783</v>
      </c>
      <c r="C16784" t="s">
        <v>16794</v>
      </c>
      <c r="D16784">
        <v>2</v>
      </c>
      <c r="E16784">
        <v>836</v>
      </c>
      <c r="F16784">
        <v>1809</v>
      </c>
    </row>
    <row r="16785" spans="1:6" x14ac:dyDescent="0.25">
      <c r="A16785">
        <v>16784</v>
      </c>
      <c r="C16785" t="s">
        <v>16795</v>
      </c>
      <c r="D16785">
        <v>2</v>
      </c>
      <c r="E16785">
        <v>1523</v>
      </c>
      <c r="F16785">
        <v>1809</v>
      </c>
    </row>
    <row r="16786" spans="1:6" x14ac:dyDescent="0.25">
      <c r="A16786">
        <v>16785</v>
      </c>
      <c r="C16786" t="s">
        <v>16796</v>
      </c>
      <c r="D16786">
        <v>2</v>
      </c>
      <c r="E16786">
        <v>1445</v>
      </c>
      <c r="F16786">
        <v>1809</v>
      </c>
    </row>
    <row r="16787" spans="1:6" x14ac:dyDescent="0.25">
      <c r="A16787">
        <v>16786</v>
      </c>
      <c r="C16787" t="s">
        <v>16797</v>
      </c>
      <c r="D16787">
        <v>2</v>
      </c>
      <c r="E16787">
        <v>1690</v>
      </c>
      <c r="F16787">
        <v>1808</v>
      </c>
    </row>
    <row r="16788" spans="1:6" x14ac:dyDescent="0.25">
      <c r="A16788">
        <v>16787</v>
      </c>
      <c r="C16788" t="s">
        <v>16798</v>
      </c>
      <c r="D16788">
        <v>2</v>
      </c>
      <c r="E16788">
        <v>1876</v>
      </c>
      <c r="F16788">
        <v>1808</v>
      </c>
    </row>
    <row r="16789" spans="1:6" x14ac:dyDescent="0.25">
      <c r="A16789">
        <v>16788</v>
      </c>
      <c r="C16789" t="s">
        <v>16799</v>
      </c>
      <c r="D16789">
        <v>2</v>
      </c>
      <c r="E16789">
        <v>1921</v>
      </c>
      <c r="F16789">
        <v>1807</v>
      </c>
    </row>
    <row r="16790" spans="1:6" x14ac:dyDescent="0.25">
      <c r="A16790">
        <v>16789</v>
      </c>
      <c r="C16790" t="s">
        <v>16800</v>
      </c>
      <c r="D16790">
        <v>2</v>
      </c>
      <c r="E16790">
        <v>1707</v>
      </c>
      <c r="F16790">
        <v>1803</v>
      </c>
    </row>
    <row r="16791" spans="1:6" x14ac:dyDescent="0.25">
      <c r="A16791">
        <v>16790</v>
      </c>
      <c r="C16791" t="s">
        <v>16801</v>
      </c>
      <c r="D16791">
        <v>2</v>
      </c>
      <c r="E16791">
        <v>1990</v>
      </c>
      <c r="F16791">
        <v>1803</v>
      </c>
    </row>
    <row r="16792" spans="1:6" x14ac:dyDescent="0.25">
      <c r="A16792">
        <v>16791</v>
      </c>
      <c r="C16792" t="s">
        <v>16802</v>
      </c>
      <c r="D16792">
        <v>2</v>
      </c>
      <c r="E16792">
        <v>1346</v>
      </c>
      <c r="F16792">
        <v>1802</v>
      </c>
    </row>
    <row r="16793" spans="1:6" x14ac:dyDescent="0.25">
      <c r="A16793">
        <v>16792</v>
      </c>
      <c r="C16793" t="s">
        <v>16803</v>
      </c>
      <c r="D16793">
        <v>2</v>
      </c>
      <c r="E16793">
        <v>1140</v>
      </c>
      <c r="F16793">
        <v>1802</v>
      </c>
    </row>
    <row r="16794" spans="1:6" x14ac:dyDescent="0.25">
      <c r="A16794">
        <v>16793</v>
      </c>
      <c r="C16794" t="s">
        <v>16804</v>
      </c>
      <c r="D16794">
        <v>2</v>
      </c>
      <c r="E16794">
        <v>1884</v>
      </c>
      <c r="F16794">
        <v>1800</v>
      </c>
    </row>
    <row r="16795" spans="1:6" x14ac:dyDescent="0.25">
      <c r="A16795">
        <v>16794</v>
      </c>
      <c r="C16795" t="s">
        <v>16805</v>
      </c>
      <c r="D16795">
        <v>2</v>
      </c>
      <c r="E16795">
        <v>1295</v>
      </c>
      <c r="F16795">
        <v>1799</v>
      </c>
    </row>
    <row r="16796" spans="1:6" x14ac:dyDescent="0.25">
      <c r="A16796">
        <v>16795</v>
      </c>
      <c r="C16796" t="s">
        <v>16806</v>
      </c>
      <c r="D16796">
        <v>2</v>
      </c>
      <c r="E16796">
        <v>1717</v>
      </c>
      <c r="F16796">
        <v>1799</v>
      </c>
    </row>
    <row r="16797" spans="1:6" x14ac:dyDescent="0.25">
      <c r="A16797">
        <v>16796</v>
      </c>
      <c r="C16797" t="s">
        <v>16807</v>
      </c>
      <c r="D16797">
        <v>2</v>
      </c>
      <c r="E16797">
        <v>1592</v>
      </c>
      <c r="F16797">
        <v>1799</v>
      </c>
    </row>
    <row r="16798" spans="1:6" x14ac:dyDescent="0.25">
      <c r="A16798">
        <v>16797</v>
      </c>
      <c r="C16798" t="s">
        <v>16808</v>
      </c>
      <c r="D16798">
        <v>2</v>
      </c>
      <c r="E16798">
        <v>1808</v>
      </c>
      <c r="F16798">
        <v>1798</v>
      </c>
    </row>
    <row r="16799" spans="1:6" x14ac:dyDescent="0.25">
      <c r="A16799">
        <v>16798</v>
      </c>
      <c r="C16799" t="s">
        <v>16809</v>
      </c>
      <c r="D16799">
        <v>2</v>
      </c>
      <c r="E16799">
        <v>1991</v>
      </c>
      <c r="F16799">
        <v>1798</v>
      </c>
    </row>
    <row r="16800" spans="1:6" x14ac:dyDescent="0.25">
      <c r="A16800">
        <v>16799</v>
      </c>
      <c r="C16800" t="s">
        <v>16810</v>
      </c>
      <c r="D16800">
        <v>2</v>
      </c>
      <c r="E16800">
        <v>1780</v>
      </c>
      <c r="F16800">
        <v>1798</v>
      </c>
    </row>
    <row r="16801" spans="1:6" x14ac:dyDescent="0.25">
      <c r="A16801">
        <v>16800</v>
      </c>
      <c r="C16801" t="s">
        <v>16811</v>
      </c>
      <c r="D16801">
        <v>2</v>
      </c>
      <c r="E16801">
        <v>1297</v>
      </c>
      <c r="F16801">
        <v>1797</v>
      </c>
    </row>
    <row r="16802" spans="1:6" x14ac:dyDescent="0.25">
      <c r="A16802">
        <v>16801</v>
      </c>
      <c r="C16802" t="s">
        <v>16812</v>
      </c>
      <c r="D16802">
        <v>2</v>
      </c>
      <c r="E16802">
        <v>1625</v>
      </c>
      <c r="F16802">
        <v>1797</v>
      </c>
    </row>
    <row r="16803" spans="1:6" x14ac:dyDescent="0.25">
      <c r="A16803">
        <v>16802</v>
      </c>
      <c r="C16803" t="s">
        <v>16813</v>
      </c>
      <c r="D16803">
        <v>2</v>
      </c>
      <c r="E16803">
        <v>1305</v>
      </c>
      <c r="F16803">
        <v>1797</v>
      </c>
    </row>
    <row r="16804" spans="1:6" x14ac:dyDescent="0.25">
      <c r="A16804">
        <v>16803</v>
      </c>
      <c r="C16804" t="s">
        <v>16814</v>
      </c>
      <c r="D16804">
        <v>2</v>
      </c>
      <c r="E16804">
        <v>1625</v>
      </c>
      <c r="F16804">
        <v>1796</v>
      </c>
    </row>
    <row r="16805" spans="1:6" x14ac:dyDescent="0.25">
      <c r="A16805">
        <v>16804</v>
      </c>
      <c r="C16805" t="s">
        <v>16815</v>
      </c>
      <c r="D16805">
        <v>2</v>
      </c>
      <c r="E16805">
        <v>1439</v>
      </c>
      <c r="F16805">
        <v>1793</v>
      </c>
    </row>
    <row r="16806" spans="1:6" x14ac:dyDescent="0.25">
      <c r="A16806">
        <v>16805</v>
      </c>
      <c r="C16806" t="s">
        <v>16816</v>
      </c>
      <c r="D16806">
        <v>2</v>
      </c>
      <c r="E16806">
        <v>1670</v>
      </c>
      <c r="F16806">
        <v>1793</v>
      </c>
    </row>
    <row r="16807" spans="1:6" x14ac:dyDescent="0.25">
      <c r="A16807">
        <v>16806</v>
      </c>
      <c r="C16807" t="s">
        <v>16817</v>
      </c>
      <c r="D16807">
        <v>2</v>
      </c>
      <c r="E16807">
        <v>1851</v>
      </c>
      <c r="F16807">
        <v>1793</v>
      </c>
    </row>
    <row r="16808" spans="1:6" x14ac:dyDescent="0.25">
      <c r="A16808">
        <v>16807</v>
      </c>
      <c r="C16808" t="s">
        <v>16818</v>
      </c>
      <c r="D16808">
        <v>2</v>
      </c>
      <c r="E16808">
        <v>1977</v>
      </c>
      <c r="F16808">
        <v>1792</v>
      </c>
    </row>
    <row r="16809" spans="1:6" x14ac:dyDescent="0.25">
      <c r="A16809">
        <v>16808</v>
      </c>
      <c r="C16809" t="s">
        <v>16819</v>
      </c>
      <c r="D16809">
        <v>2</v>
      </c>
      <c r="E16809">
        <v>1170</v>
      </c>
      <c r="F16809">
        <v>1792</v>
      </c>
    </row>
    <row r="16810" spans="1:6" x14ac:dyDescent="0.25">
      <c r="A16810">
        <v>16809</v>
      </c>
      <c r="C16810" t="s">
        <v>16820</v>
      </c>
      <c r="D16810">
        <v>2</v>
      </c>
      <c r="E16810">
        <v>1967</v>
      </c>
      <c r="F16810">
        <v>1791</v>
      </c>
    </row>
    <row r="16811" spans="1:6" x14ac:dyDescent="0.25">
      <c r="A16811">
        <v>16810</v>
      </c>
      <c r="C16811" t="s">
        <v>16821</v>
      </c>
      <c r="D16811">
        <v>2</v>
      </c>
      <c r="E16811">
        <v>1705</v>
      </c>
      <c r="F16811">
        <v>1791</v>
      </c>
    </row>
    <row r="16812" spans="1:6" x14ac:dyDescent="0.25">
      <c r="A16812">
        <v>16811</v>
      </c>
      <c r="C16812" t="s">
        <v>16822</v>
      </c>
      <c r="D16812">
        <v>2</v>
      </c>
      <c r="E16812">
        <v>1306</v>
      </c>
      <c r="F16812">
        <v>1790</v>
      </c>
    </row>
    <row r="16813" spans="1:6" x14ac:dyDescent="0.25">
      <c r="A16813">
        <v>16812</v>
      </c>
      <c r="C16813" t="s">
        <v>16823</v>
      </c>
      <c r="D16813">
        <v>2</v>
      </c>
      <c r="E16813">
        <v>1336</v>
      </c>
      <c r="F16813">
        <v>1790</v>
      </c>
    </row>
    <row r="16814" spans="1:6" x14ac:dyDescent="0.25">
      <c r="A16814">
        <v>16813</v>
      </c>
      <c r="C16814" t="s">
        <v>16824</v>
      </c>
      <c r="D16814">
        <v>2</v>
      </c>
      <c r="E16814">
        <v>1672</v>
      </c>
      <c r="F16814">
        <v>1789</v>
      </c>
    </row>
    <row r="16815" spans="1:6" x14ac:dyDescent="0.25">
      <c r="A16815">
        <v>16814</v>
      </c>
      <c r="C16815" t="s">
        <v>16825</v>
      </c>
      <c r="D16815">
        <v>2</v>
      </c>
      <c r="E16815">
        <v>1712</v>
      </c>
      <c r="F16815">
        <v>1789</v>
      </c>
    </row>
    <row r="16816" spans="1:6" x14ac:dyDescent="0.25">
      <c r="A16816">
        <v>16815</v>
      </c>
      <c r="C16816" t="s">
        <v>16826</v>
      </c>
      <c r="D16816">
        <v>2</v>
      </c>
      <c r="E16816">
        <v>1622</v>
      </c>
      <c r="F16816">
        <v>1786</v>
      </c>
    </row>
    <row r="16817" spans="1:6" x14ac:dyDescent="0.25">
      <c r="A16817">
        <v>16816</v>
      </c>
      <c r="C16817" t="s">
        <v>16827</v>
      </c>
      <c r="D16817">
        <v>2</v>
      </c>
      <c r="E16817">
        <v>2097</v>
      </c>
      <c r="F16817">
        <v>1786</v>
      </c>
    </row>
    <row r="16818" spans="1:6" x14ac:dyDescent="0.25">
      <c r="A16818">
        <v>16817</v>
      </c>
      <c r="C16818" t="s">
        <v>16828</v>
      </c>
      <c r="D16818">
        <v>2</v>
      </c>
      <c r="E16818">
        <v>1116</v>
      </c>
      <c r="F16818">
        <v>1785</v>
      </c>
    </row>
    <row r="16819" spans="1:6" x14ac:dyDescent="0.25">
      <c r="A16819">
        <v>16818</v>
      </c>
      <c r="C16819" t="s">
        <v>16829</v>
      </c>
      <c r="D16819">
        <v>2</v>
      </c>
      <c r="E16819">
        <v>1521</v>
      </c>
      <c r="F16819">
        <v>1785</v>
      </c>
    </row>
    <row r="16820" spans="1:6" x14ac:dyDescent="0.25">
      <c r="A16820">
        <v>16819</v>
      </c>
      <c r="C16820" t="s">
        <v>16830</v>
      </c>
      <c r="D16820">
        <v>2</v>
      </c>
      <c r="E16820">
        <v>1570</v>
      </c>
      <c r="F16820">
        <v>1784</v>
      </c>
    </row>
    <row r="16821" spans="1:6" x14ac:dyDescent="0.25">
      <c r="A16821">
        <v>16820</v>
      </c>
      <c r="C16821" t="s">
        <v>16831</v>
      </c>
      <c r="D16821">
        <v>2</v>
      </c>
      <c r="E16821">
        <v>2361</v>
      </c>
      <c r="F16821">
        <v>1784</v>
      </c>
    </row>
    <row r="16822" spans="1:6" x14ac:dyDescent="0.25">
      <c r="A16822">
        <v>16821</v>
      </c>
      <c r="C16822" t="s">
        <v>16832</v>
      </c>
      <c r="D16822">
        <v>2</v>
      </c>
      <c r="E16822">
        <v>1939</v>
      </c>
      <c r="F16822">
        <v>1784</v>
      </c>
    </row>
    <row r="16823" spans="1:6" x14ac:dyDescent="0.25">
      <c r="A16823">
        <v>16822</v>
      </c>
      <c r="C16823" t="s">
        <v>16833</v>
      </c>
      <c r="D16823">
        <v>2</v>
      </c>
      <c r="E16823">
        <v>1804</v>
      </c>
      <c r="F16823">
        <v>1784</v>
      </c>
    </row>
    <row r="16824" spans="1:6" x14ac:dyDescent="0.25">
      <c r="A16824">
        <v>16823</v>
      </c>
      <c r="C16824" t="s">
        <v>16834</v>
      </c>
      <c r="D16824">
        <v>2</v>
      </c>
      <c r="E16824">
        <v>1689</v>
      </c>
      <c r="F16824">
        <v>1783</v>
      </c>
    </row>
    <row r="16825" spans="1:6" x14ac:dyDescent="0.25">
      <c r="A16825">
        <v>16824</v>
      </c>
      <c r="C16825" t="s">
        <v>16835</v>
      </c>
      <c r="D16825">
        <v>2</v>
      </c>
      <c r="E16825">
        <v>1923</v>
      </c>
      <c r="F16825">
        <v>1783</v>
      </c>
    </row>
    <row r="16826" spans="1:6" x14ac:dyDescent="0.25">
      <c r="A16826">
        <v>16825</v>
      </c>
      <c r="C16826" t="s">
        <v>16836</v>
      </c>
      <c r="D16826">
        <v>2</v>
      </c>
      <c r="E16826">
        <v>1761</v>
      </c>
      <c r="F16826">
        <v>1783</v>
      </c>
    </row>
    <row r="16827" spans="1:6" x14ac:dyDescent="0.25">
      <c r="A16827">
        <v>16826</v>
      </c>
      <c r="C16827" t="s">
        <v>16837</v>
      </c>
      <c r="D16827">
        <v>2</v>
      </c>
      <c r="E16827">
        <v>1793</v>
      </c>
      <c r="F16827">
        <v>1783</v>
      </c>
    </row>
    <row r="16828" spans="1:6" x14ac:dyDescent="0.25">
      <c r="A16828">
        <v>16827</v>
      </c>
      <c r="C16828" t="s">
        <v>16838</v>
      </c>
      <c r="D16828">
        <v>2</v>
      </c>
      <c r="E16828">
        <v>1513</v>
      </c>
      <c r="F16828">
        <v>1782</v>
      </c>
    </row>
    <row r="16829" spans="1:6" x14ac:dyDescent="0.25">
      <c r="A16829">
        <v>16828</v>
      </c>
      <c r="C16829" t="s">
        <v>16839</v>
      </c>
      <c r="D16829">
        <v>2</v>
      </c>
      <c r="E16829">
        <v>1797</v>
      </c>
      <c r="F16829">
        <v>1782</v>
      </c>
    </row>
    <row r="16830" spans="1:6" x14ac:dyDescent="0.25">
      <c r="A16830">
        <v>16829</v>
      </c>
      <c r="C16830" t="s">
        <v>16840</v>
      </c>
      <c r="D16830">
        <v>2</v>
      </c>
      <c r="E16830">
        <v>2340</v>
      </c>
      <c r="F16830">
        <v>1781</v>
      </c>
    </row>
    <row r="16831" spans="1:6" x14ac:dyDescent="0.25">
      <c r="A16831">
        <v>16830</v>
      </c>
      <c r="C16831" t="s">
        <v>16841</v>
      </c>
      <c r="D16831">
        <v>2</v>
      </c>
      <c r="E16831">
        <v>1950</v>
      </c>
      <c r="F16831">
        <v>1779</v>
      </c>
    </row>
    <row r="16832" spans="1:6" x14ac:dyDescent="0.25">
      <c r="A16832">
        <v>16831</v>
      </c>
      <c r="C16832" t="s">
        <v>16842</v>
      </c>
      <c r="D16832">
        <v>2</v>
      </c>
      <c r="E16832">
        <v>1626</v>
      </c>
      <c r="F16832">
        <v>1778</v>
      </c>
    </row>
    <row r="16833" spans="1:6" x14ac:dyDescent="0.25">
      <c r="A16833">
        <v>16832</v>
      </c>
      <c r="C16833" t="s">
        <v>16843</v>
      </c>
      <c r="D16833">
        <v>2</v>
      </c>
      <c r="E16833">
        <v>1389</v>
      </c>
      <c r="F16833">
        <v>1778</v>
      </c>
    </row>
    <row r="16834" spans="1:6" x14ac:dyDescent="0.25">
      <c r="A16834">
        <v>16833</v>
      </c>
      <c r="C16834" t="s">
        <v>16844</v>
      </c>
      <c r="D16834">
        <v>2</v>
      </c>
      <c r="E16834">
        <v>1582</v>
      </c>
      <c r="F16834">
        <v>1778</v>
      </c>
    </row>
    <row r="16835" spans="1:6" x14ac:dyDescent="0.25">
      <c r="A16835">
        <v>16834</v>
      </c>
      <c r="C16835" t="s">
        <v>16845</v>
      </c>
      <c r="D16835">
        <v>2</v>
      </c>
      <c r="E16835">
        <v>1688</v>
      </c>
      <c r="F16835">
        <v>1777</v>
      </c>
    </row>
    <row r="16836" spans="1:6" x14ac:dyDescent="0.25">
      <c r="A16836">
        <v>16835</v>
      </c>
      <c r="C16836" t="s">
        <v>16846</v>
      </c>
      <c r="D16836">
        <v>2</v>
      </c>
      <c r="E16836">
        <v>1554</v>
      </c>
      <c r="F16836">
        <v>1776</v>
      </c>
    </row>
    <row r="16837" spans="1:6" x14ac:dyDescent="0.25">
      <c r="A16837">
        <v>16836</v>
      </c>
      <c r="C16837" t="s">
        <v>16847</v>
      </c>
      <c r="D16837">
        <v>2</v>
      </c>
      <c r="E16837">
        <v>2104</v>
      </c>
      <c r="F16837">
        <v>1775</v>
      </c>
    </row>
    <row r="16838" spans="1:6" x14ac:dyDescent="0.25">
      <c r="A16838">
        <v>16837</v>
      </c>
      <c r="C16838" t="s">
        <v>16848</v>
      </c>
      <c r="D16838">
        <v>2</v>
      </c>
      <c r="E16838">
        <v>1765</v>
      </c>
      <c r="F16838">
        <v>1775</v>
      </c>
    </row>
    <row r="16839" spans="1:6" x14ac:dyDescent="0.25">
      <c r="A16839">
        <v>16838</v>
      </c>
      <c r="C16839" t="s">
        <v>16849</v>
      </c>
      <c r="D16839">
        <v>2</v>
      </c>
      <c r="E16839">
        <v>1608</v>
      </c>
      <c r="F16839">
        <v>1774</v>
      </c>
    </row>
    <row r="16840" spans="1:6" x14ac:dyDescent="0.25">
      <c r="A16840">
        <v>16839</v>
      </c>
      <c r="C16840" t="s">
        <v>16850</v>
      </c>
      <c r="D16840">
        <v>2</v>
      </c>
      <c r="E16840">
        <v>1254</v>
      </c>
      <c r="F16840">
        <v>1774</v>
      </c>
    </row>
    <row r="16841" spans="1:6" x14ac:dyDescent="0.25">
      <c r="A16841">
        <v>16840</v>
      </c>
      <c r="C16841" t="s">
        <v>16851</v>
      </c>
      <c r="D16841">
        <v>2</v>
      </c>
      <c r="E16841">
        <v>1927</v>
      </c>
      <c r="F16841">
        <v>1774</v>
      </c>
    </row>
    <row r="16842" spans="1:6" x14ac:dyDescent="0.25">
      <c r="A16842">
        <v>16841</v>
      </c>
      <c r="C16842" t="s">
        <v>16852</v>
      </c>
      <c r="D16842">
        <v>2</v>
      </c>
      <c r="E16842">
        <v>2455</v>
      </c>
      <c r="F16842">
        <v>1774</v>
      </c>
    </row>
    <row r="16843" spans="1:6" x14ac:dyDescent="0.25">
      <c r="A16843">
        <v>16842</v>
      </c>
      <c r="C16843" t="s">
        <v>16853</v>
      </c>
      <c r="D16843">
        <v>2</v>
      </c>
      <c r="E16843">
        <v>2546</v>
      </c>
      <c r="F16843">
        <v>1773</v>
      </c>
    </row>
    <row r="16844" spans="1:6" x14ac:dyDescent="0.25">
      <c r="A16844">
        <v>16843</v>
      </c>
      <c r="C16844" t="s">
        <v>16854</v>
      </c>
      <c r="D16844">
        <v>2</v>
      </c>
      <c r="E16844">
        <v>1776</v>
      </c>
      <c r="F16844">
        <v>1773</v>
      </c>
    </row>
    <row r="16845" spans="1:6" x14ac:dyDescent="0.25">
      <c r="A16845">
        <v>16844</v>
      </c>
      <c r="C16845" t="s">
        <v>16855</v>
      </c>
      <c r="D16845">
        <v>2</v>
      </c>
      <c r="E16845">
        <v>1709</v>
      </c>
      <c r="F16845">
        <v>1772</v>
      </c>
    </row>
    <row r="16846" spans="1:6" x14ac:dyDescent="0.25">
      <c r="A16846">
        <v>16845</v>
      </c>
      <c r="C16846" t="s">
        <v>16856</v>
      </c>
      <c r="D16846">
        <v>2</v>
      </c>
      <c r="E16846">
        <v>1638</v>
      </c>
      <c r="F16846">
        <v>1771</v>
      </c>
    </row>
    <row r="16847" spans="1:6" x14ac:dyDescent="0.25">
      <c r="A16847">
        <v>16846</v>
      </c>
      <c r="C16847" t="s">
        <v>16857</v>
      </c>
      <c r="D16847">
        <v>2</v>
      </c>
      <c r="E16847">
        <v>915</v>
      </c>
      <c r="F16847">
        <v>1770</v>
      </c>
    </row>
    <row r="16848" spans="1:6" x14ac:dyDescent="0.25">
      <c r="A16848">
        <v>16847</v>
      </c>
      <c r="C16848" t="s">
        <v>16858</v>
      </c>
      <c r="D16848">
        <v>2</v>
      </c>
      <c r="E16848">
        <v>2397</v>
      </c>
      <c r="F16848">
        <v>1770</v>
      </c>
    </row>
    <row r="16849" spans="1:6" x14ac:dyDescent="0.25">
      <c r="A16849">
        <v>16848</v>
      </c>
      <c r="C16849" t="s">
        <v>16859</v>
      </c>
      <c r="D16849">
        <v>2</v>
      </c>
      <c r="E16849">
        <v>1629</v>
      </c>
      <c r="F16849">
        <v>1770</v>
      </c>
    </row>
    <row r="16850" spans="1:6" x14ac:dyDescent="0.25">
      <c r="A16850">
        <v>16849</v>
      </c>
      <c r="C16850" t="s">
        <v>16860</v>
      </c>
      <c r="D16850">
        <v>2</v>
      </c>
      <c r="E16850">
        <v>1375</v>
      </c>
      <c r="F16850">
        <v>1768</v>
      </c>
    </row>
    <row r="16851" spans="1:6" x14ac:dyDescent="0.25">
      <c r="A16851">
        <v>16850</v>
      </c>
      <c r="C16851" t="s">
        <v>16861</v>
      </c>
      <c r="D16851">
        <v>2</v>
      </c>
      <c r="E16851">
        <v>2174</v>
      </c>
      <c r="F16851">
        <v>1767</v>
      </c>
    </row>
    <row r="16852" spans="1:6" x14ac:dyDescent="0.25">
      <c r="A16852">
        <v>16851</v>
      </c>
      <c r="C16852" t="s">
        <v>16862</v>
      </c>
      <c r="D16852">
        <v>2</v>
      </c>
      <c r="E16852">
        <v>1577</v>
      </c>
      <c r="F16852">
        <v>1765</v>
      </c>
    </row>
    <row r="16853" spans="1:6" x14ac:dyDescent="0.25">
      <c r="A16853">
        <v>16852</v>
      </c>
      <c r="C16853" t="s">
        <v>16863</v>
      </c>
      <c r="D16853">
        <v>2</v>
      </c>
      <c r="E16853">
        <v>1754</v>
      </c>
      <c r="F16853">
        <v>1765</v>
      </c>
    </row>
    <row r="16854" spans="1:6" x14ac:dyDescent="0.25">
      <c r="A16854">
        <v>16853</v>
      </c>
      <c r="C16854" t="s">
        <v>16864</v>
      </c>
      <c r="D16854">
        <v>2</v>
      </c>
      <c r="E16854">
        <v>2392</v>
      </c>
      <c r="F16854">
        <v>1765</v>
      </c>
    </row>
    <row r="16855" spans="1:6" x14ac:dyDescent="0.25">
      <c r="A16855">
        <v>16854</v>
      </c>
      <c r="C16855" t="s">
        <v>16865</v>
      </c>
      <c r="D16855">
        <v>2</v>
      </c>
      <c r="E16855">
        <v>1799</v>
      </c>
      <c r="F16855">
        <v>1763</v>
      </c>
    </row>
    <row r="16856" spans="1:6" x14ac:dyDescent="0.25">
      <c r="A16856">
        <v>16855</v>
      </c>
      <c r="C16856" t="s">
        <v>16866</v>
      </c>
      <c r="D16856">
        <v>2</v>
      </c>
      <c r="E16856">
        <v>1113</v>
      </c>
      <c r="F16856">
        <v>1763</v>
      </c>
    </row>
    <row r="16857" spans="1:6" x14ac:dyDescent="0.25">
      <c r="A16857">
        <v>16856</v>
      </c>
      <c r="C16857" t="s">
        <v>16867</v>
      </c>
      <c r="D16857">
        <v>2</v>
      </c>
      <c r="E16857">
        <v>1901</v>
      </c>
      <c r="F16857">
        <v>1762</v>
      </c>
    </row>
    <row r="16858" spans="1:6" x14ac:dyDescent="0.25">
      <c r="A16858">
        <v>16857</v>
      </c>
      <c r="C16858" t="s">
        <v>16868</v>
      </c>
      <c r="D16858">
        <v>2</v>
      </c>
      <c r="E16858">
        <v>2033</v>
      </c>
      <c r="F16858">
        <v>1761</v>
      </c>
    </row>
    <row r="16859" spans="1:6" x14ac:dyDescent="0.25">
      <c r="A16859">
        <v>16858</v>
      </c>
      <c r="C16859" t="s">
        <v>16869</v>
      </c>
      <c r="D16859">
        <v>2</v>
      </c>
      <c r="E16859">
        <v>2363</v>
      </c>
      <c r="F16859">
        <v>1760</v>
      </c>
    </row>
    <row r="16860" spans="1:6" x14ac:dyDescent="0.25">
      <c r="A16860">
        <v>16859</v>
      </c>
      <c r="C16860" t="s">
        <v>16870</v>
      </c>
      <c r="D16860">
        <v>2</v>
      </c>
      <c r="E16860">
        <v>1717</v>
      </c>
      <c r="F16860">
        <v>1760</v>
      </c>
    </row>
    <row r="16861" spans="1:6" x14ac:dyDescent="0.25">
      <c r="A16861">
        <v>16860</v>
      </c>
      <c r="C16861" t="s">
        <v>16871</v>
      </c>
      <c r="D16861">
        <v>2</v>
      </c>
      <c r="E16861">
        <v>1167</v>
      </c>
      <c r="F16861">
        <v>1759</v>
      </c>
    </row>
    <row r="16862" spans="1:6" x14ac:dyDescent="0.25">
      <c r="A16862">
        <v>16861</v>
      </c>
      <c r="C16862" t="s">
        <v>16872</v>
      </c>
      <c r="D16862">
        <v>2</v>
      </c>
      <c r="E16862">
        <v>2083</v>
      </c>
      <c r="F16862">
        <v>1759</v>
      </c>
    </row>
    <row r="16863" spans="1:6" x14ac:dyDescent="0.25">
      <c r="A16863">
        <v>16862</v>
      </c>
      <c r="C16863" t="s">
        <v>16873</v>
      </c>
      <c r="D16863">
        <v>2</v>
      </c>
      <c r="E16863">
        <v>1718</v>
      </c>
      <c r="F16863">
        <v>1756</v>
      </c>
    </row>
    <row r="16864" spans="1:6" x14ac:dyDescent="0.25">
      <c r="A16864">
        <v>16863</v>
      </c>
      <c r="C16864" t="s">
        <v>16874</v>
      </c>
      <c r="D16864">
        <v>2</v>
      </c>
      <c r="E16864">
        <v>1988</v>
      </c>
      <c r="F16864">
        <v>1756</v>
      </c>
    </row>
    <row r="16865" spans="1:6" x14ac:dyDescent="0.25">
      <c r="A16865">
        <v>16864</v>
      </c>
      <c r="C16865" t="s">
        <v>16875</v>
      </c>
      <c r="D16865">
        <v>2</v>
      </c>
      <c r="E16865">
        <v>1772</v>
      </c>
      <c r="F16865">
        <v>1756</v>
      </c>
    </row>
    <row r="16866" spans="1:6" x14ac:dyDescent="0.25">
      <c r="A16866">
        <v>16865</v>
      </c>
      <c r="C16866" t="s">
        <v>16876</v>
      </c>
      <c r="D16866">
        <v>2</v>
      </c>
      <c r="E16866">
        <v>2189</v>
      </c>
      <c r="F16866">
        <v>1755</v>
      </c>
    </row>
    <row r="16867" spans="1:6" x14ac:dyDescent="0.25">
      <c r="A16867">
        <v>16866</v>
      </c>
      <c r="C16867" t="s">
        <v>16877</v>
      </c>
      <c r="D16867">
        <v>2</v>
      </c>
      <c r="E16867">
        <v>1659</v>
      </c>
      <c r="F16867">
        <v>1755</v>
      </c>
    </row>
    <row r="16868" spans="1:6" x14ac:dyDescent="0.25">
      <c r="A16868">
        <v>16867</v>
      </c>
      <c r="C16868" t="s">
        <v>16878</v>
      </c>
      <c r="D16868">
        <v>2</v>
      </c>
      <c r="E16868">
        <v>1910</v>
      </c>
      <c r="F16868">
        <v>1754</v>
      </c>
    </row>
    <row r="16869" spans="1:6" x14ac:dyDescent="0.25">
      <c r="A16869">
        <v>16868</v>
      </c>
      <c r="C16869" t="s">
        <v>16879</v>
      </c>
      <c r="D16869">
        <v>2</v>
      </c>
      <c r="E16869">
        <v>1384</v>
      </c>
      <c r="F16869">
        <v>1754</v>
      </c>
    </row>
    <row r="16870" spans="1:6" x14ac:dyDescent="0.25">
      <c r="A16870">
        <v>16869</v>
      </c>
      <c r="C16870" t="s">
        <v>16880</v>
      </c>
      <c r="D16870">
        <v>2</v>
      </c>
      <c r="E16870">
        <v>1981</v>
      </c>
      <c r="F16870">
        <v>1754</v>
      </c>
    </row>
    <row r="16871" spans="1:6" x14ac:dyDescent="0.25">
      <c r="A16871">
        <v>16870</v>
      </c>
      <c r="C16871" t="s">
        <v>16881</v>
      </c>
      <c r="D16871">
        <v>2</v>
      </c>
      <c r="E16871">
        <v>2408</v>
      </c>
      <c r="F16871">
        <v>1754</v>
      </c>
    </row>
    <row r="16872" spans="1:6" x14ac:dyDescent="0.25">
      <c r="A16872">
        <v>16871</v>
      </c>
      <c r="C16872" t="s">
        <v>16882</v>
      </c>
      <c r="D16872">
        <v>2</v>
      </c>
      <c r="E16872">
        <v>1669</v>
      </c>
      <c r="F16872">
        <v>1753</v>
      </c>
    </row>
    <row r="16873" spans="1:6" x14ac:dyDescent="0.25">
      <c r="A16873">
        <v>16872</v>
      </c>
      <c r="C16873" t="s">
        <v>16883</v>
      </c>
      <c r="D16873">
        <v>2</v>
      </c>
      <c r="E16873">
        <v>1553</v>
      </c>
      <c r="F16873">
        <v>1749</v>
      </c>
    </row>
    <row r="16874" spans="1:6" x14ac:dyDescent="0.25">
      <c r="A16874">
        <v>16873</v>
      </c>
      <c r="C16874" t="s">
        <v>16884</v>
      </c>
      <c r="D16874">
        <v>2</v>
      </c>
      <c r="E16874">
        <v>2106</v>
      </c>
      <c r="F16874">
        <v>1749</v>
      </c>
    </row>
    <row r="16875" spans="1:6" x14ac:dyDescent="0.25">
      <c r="A16875">
        <v>16874</v>
      </c>
      <c r="C16875" t="s">
        <v>16885</v>
      </c>
      <c r="D16875">
        <v>2</v>
      </c>
      <c r="E16875">
        <v>1732</v>
      </c>
      <c r="F16875">
        <v>1747</v>
      </c>
    </row>
    <row r="16876" spans="1:6" x14ac:dyDescent="0.25">
      <c r="A16876">
        <v>16875</v>
      </c>
      <c r="C16876" t="s">
        <v>16886</v>
      </c>
      <c r="D16876">
        <v>2</v>
      </c>
      <c r="E16876">
        <v>1287</v>
      </c>
      <c r="F16876">
        <v>1747</v>
      </c>
    </row>
    <row r="16877" spans="1:6" x14ac:dyDescent="0.25">
      <c r="A16877">
        <v>16876</v>
      </c>
      <c r="C16877" t="s">
        <v>16887</v>
      </c>
      <c r="D16877">
        <v>2</v>
      </c>
      <c r="E16877">
        <v>1804</v>
      </c>
      <c r="F16877">
        <v>1746</v>
      </c>
    </row>
    <row r="16878" spans="1:6" x14ac:dyDescent="0.25">
      <c r="A16878">
        <v>16877</v>
      </c>
      <c r="C16878" t="s">
        <v>16888</v>
      </c>
      <c r="D16878">
        <v>2</v>
      </c>
      <c r="E16878">
        <v>1954</v>
      </c>
      <c r="F16878">
        <v>1745</v>
      </c>
    </row>
    <row r="16879" spans="1:6" x14ac:dyDescent="0.25">
      <c r="A16879">
        <v>16878</v>
      </c>
      <c r="C16879" t="s">
        <v>16889</v>
      </c>
      <c r="D16879">
        <v>2</v>
      </c>
      <c r="E16879">
        <v>1569</v>
      </c>
      <c r="F16879">
        <v>1744</v>
      </c>
    </row>
    <row r="16880" spans="1:6" x14ac:dyDescent="0.25">
      <c r="A16880">
        <v>16879</v>
      </c>
      <c r="C16880" t="s">
        <v>16890</v>
      </c>
      <c r="D16880">
        <v>2</v>
      </c>
      <c r="E16880">
        <v>1606</v>
      </c>
      <c r="F16880">
        <v>1744</v>
      </c>
    </row>
    <row r="16881" spans="1:6" x14ac:dyDescent="0.25">
      <c r="A16881">
        <v>16880</v>
      </c>
      <c r="C16881" t="s">
        <v>16891</v>
      </c>
      <c r="D16881">
        <v>2</v>
      </c>
      <c r="E16881">
        <v>1006</v>
      </c>
      <c r="F16881">
        <v>1743</v>
      </c>
    </row>
    <row r="16882" spans="1:6" x14ac:dyDescent="0.25">
      <c r="A16882">
        <v>16881</v>
      </c>
      <c r="C16882" t="s">
        <v>16892</v>
      </c>
      <c r="D16882">
        <v>2</v>
      </c>
      <c r="E16882">
        <v>2196</v>
      </c>
      <c r="F16882">
        <v>1743</v>
      </c>
    </row>
    <row r="16883" spans="1:6" x14ac:dyDescent="0.25">
      <c r="A16883">
        <v>16882</v>
      </c>
      <c r="C16883" t="s">
        <v>16893</v>
      </c>
      <c r="D16883">
        <v>2</v>
      </c>
      <c r="E16883">
        <v>1967</v>
      </c>
      <c r="F16883">
        <v>1743</v>
      </c>
    </row>
    <row r="16884" spans="1:6" x14ac:dyDescent="0.25">
      <c r="A16884">
        <v>16883</v>
      </c>
      <c r="C16884" t="s">
        <v>16894</v>
      </c>
      <c r="D16884">
        <v>2</v>
      </c>
      <c r="E16884">
        <v>1803</v>
      </c>
      <c r="F16884">
        <v>1743</v>
      </c>
    </row>
    <row r="16885" spans="1:6" x14ac:dyDescent="0.25">
      <c r="A16885">
        <v>16884</v>
      </c>
      <c r="C16885" t="s">
        <v>16895</v>
      </c>
      <c r="D16885">
        <v>2</v>
      </c>
      <c r="E16885">
        <v>1236</v>
      </c>
      <c r="F16885">
        <v>1742</v>
      </c>
    </row>
    <row r="16886" spans="1:6" x14ac:dyDescent="0.25">
      <c r="A16886">
        <v>16885</v>
      </c>
      <c r="C16886" t="s">
        <v>16896</v>
      </c>
      <c r="D16886">
        <v>2</v>
      </c>
      <c r="E16886">
        <v>1402</v>
      </c>
      <c r="F16886">
        <v>1742</v>
      </c>
    </row>
    <row r="16887" spans="1:6" x14ac:dyDescent="0.25">
      <c r="A16887">
        <v>16886</v>
      </c>
      <c r="C16887" t="s">
        <v>16897</v>
      </c>
      <c r="D16887">
        <v>2</v>
      </c>
      <c r="E16887">
        <v>1426</v>
      </c>
      <c r="F16887">
        <v>1741</v>
      </c>
    </row>
    <row r="16888" spans="1:6" x14ac:dyDescent="0.25">
      <c r="A16888">
        <v>16887</v>
      </c>
      <c r="C16888" t="s">
        <v>16898</v>
      </c>
      <c r="D16888">
        <v>2</v>
      </c>
      <c r="E16888">
        <v>2126</v>
      </c>
      <c r="F16888">
        <v>1740</v>
      </c>
    </row>
    <row r="16889" spans="1:6" x14ac:dyDescent="0.25">
      <c r="A16889">
        <v>16888</v>
      </c>
      <c r="C16889" t="s">
        <v>16899</v>
      </c>
      <c r="D16889">
        <v>2</v>
      </c>
      <c r="E16889">
        <v>1443</v>
      </c>
      <c r="F16889">
        <v>1739</v>
      </c>
    </row>
    <row r="16890" spans="1:6" x14ac:dyDescent="0.25">
      <c r="A16890">
        <v>16889</v>
      </c>
      <c r="C16890" t="s">
        <v>16900</v>
      </c>
      <c r="D16890">
        <v>2</v>
      </c>
      <c r="E16890">
        <v>1867</v>
      </c>
      <c r="F16890">
        <v>1738</v>
      </c>
    </row>
    <row r="16891" spans="1:6" x14ac:dyDescent="0.25">
      <c r="A16891">
        <v>16890</v>
      </c>
      <c r="C16891" t="s">
        <v>16901</v>
      </c>
      <c r="D16891">
        <v>2</v>
      </c>
      <c r="E16891">
        <v>1653</v>
      </c>
      <c r="F16891">
        <v>1738</v>
      </c>
    </row>
    <row r="16892" spans="1:6" x14ac:dyDescent="0.25">
      <c r="A16892">
        <v>16891</v>
      </c>
      <c r="C16892" t="s">
        <v>16902</v>
      </c>
      <c r="D16892">
        <v>2</v>
      </c>
      <c r="E16892">
        <v>1617</v>
      </c>
      <c r="F16892">
        <v>1735</v>
      </c>
    </row>
    <row r="16893" spans="1:6" x14ac:dyDescent="0.25">
      <c r="A16893">
        <v>16892</v>
      </c>
      <c r="C16893" t="s">
        <v>16903</v>
      </c>
      <c r="D16893">
        <v>2</v>
      </c>
      <c r="E16893">
        <v>1406</v>
      </c>
      <c r="F16893">
        <v>1735</v>
      </c>
    </row>
    <row r="16894" spans="1:6" x14ac:dyDescent="0.25">
      <c r="A16894">
        <v>16893</v>
      </c>
      <c r="C16894" t="s">
        <v>16904</v>
      </c>
      <c r="D16894">
        <v>2</v>
      </c>
      <c r="E16894">
        <v>1644</v>
      </c>
      <c r="F16894">
        <v>1735</v>
      </c>
    </row>
    <row r="16895" spans="1:6" x14ac:dyDescent="0.25">
      <c r="A16895">
        <v>16894</v>
      </c>
      <c r="C16895" t="s">
        <v>16905</v>
      </c>
      <c r="D16895">
        <v>2</v>
      </c>
      <c r="E16895">
        <v>1629</v>
      </c>
      <c r="F16895">
        <v>1731</v>
      </c>
    </row>
    <row r="16896" spans="1:6" x14ac:dyDescent="0.25">
      <c r="A16896">
        <v>16895</v>
      </c>
      <c r="C16896" t="s">
        <v>16906</v>
      </c>
      <c r="D16896">
        <v>2</v>
      </c>
      <c r="E16896">
        <v>993</v>
      </c>
      <c r="F16896">
        <v>1729</v>
      </c>
    </row>
    <row r="16897" spans="1:6" x14ac:dyDescent="0.25">
      <c r="A16897">
        <v>16896</v>
      </c>
      <c r="C16897" t="s">
        <v>16907</v>
      </c>
      <c r="D16897">
        <v>2</v>
      </c>
      <c r="E16897">
        <v>2134</v>
      </c>
      <c r="F16897">
        <v>1728</v>
      </c>
    </row>
    <row r="16898" spans="1:6" x14ac:dyDescent="0.25">
      <c r="A16898">
        <v>16897</v>
      </c>
      <c r="C16898" t="s">
        <v>16908</v>
      </c>
      <c r="D16898">
        <v>2</v>
      </c>
      <c r="E16898">
        <v>1331</v>
      </c>
      <c r="F16898">
        <v>1728</v>
      </c>
    </row>
    <row r="16899" spans="1:6" x14ac:dyDescent="0.25">
      <c r="A16899">
        <v>16898</v>
      </c>
      <c r="C16899" t="s">
        <v>16909</v>
      </c>
      <c r="D16899">
        <v>2</v>
      </c>
      <c r="E16899">
        <v>1352</v>
      </c>
      <c r="F16899">
        <v>1728</v>
      </c>
    </row>
    <row r="16900" spans="1:6" x14ac:dyDescent="0.25">
      <c r="A16900">
        <v>16899</v>
      </c>
      <c r="C16900" t="s">
        <v>16910</v>
      </c>
      <c r="D16900">
        <v>2</v>
      </c>
      <c r="E16900">
        <v>2015</v>
      </c>
      <c r="F16900">
        <v>1727</v>
      </c>
    </row>
    <row r="16901" spans="1:6" x14ac:dyDescent="0.25">
      <c r="A16901">
        <v>16900</v>
      </c>
      <c r="C16901" t="s">
        <v>16911</v>
      </c>
      <c r="D16901">
        <v>2</v>
      </c>
      <c r="E16901">
        <v>1589</v>
      </c>
      <c r="F16901">
        <v>1726</v>
      </c>
    </row>
    <row r="16902" spans="1:6" x14ac:dyDescent="0.25">
      <c r="A16902">
        <v>16901</v>
      </c>
      <c r="C16902" t="s">
        <v>16912</v>
      </c>
      <c r="D16902">
        <v>2</v>
      </c>
      <c r="E16902">
        <v>1937</v>
      </c>
      <c r="F16902">
        <v>1726</v>
      </c>
    </row>
    <row r="16903" spans="1:6" x14ac:dyDescent="0.25">
      <c r="A16903">
        <v>16902</v>
      </c>
      <c r="C16903" t="s">
        <v>16913</v>
      </c>
      <c r="D16903">
        <v>2</v>
      </c>
      <c r="E16903">
        <v>1664</v>
      </c>
      <c r="F16903">
        <v>1725</v>
      </c>
    </row>
    <row r="16904" spans="1:6" x14ac:dyDescent="0.25">
      <c r="A16904">
        <v>16903</v>
      </c>
      <c r="C16904" t="s">
        <v>16914</v>
      </c>
      <c r="D16904">
        <v>2</v>
      </c>
      <c r="E16904">
        <v>1741</v>
      </c>
      <c r="F16904">
        <v>1725</v>
      </c>
    </row>
    <row r="16905" spans="1:6" x14ac:dyDescent="0.25">
      <c r="A16905">
        <v>16904</v>
      </c>
      <c r="C16905" t="s">
        <v>16915</v>
      </c>
      <c r="D16905">
        <v>2</v>
      </c>
      <c r="E16905">
        <v>2193</v>
      </c>
      <c r="F16905">
        <v>1725</v>
      </c>
    </row>
    <row r="16906" spans="1:6" x14ac:dyDescent="0.25">
      <c r="A16906">
        <v>16905</v>
      </c>
      <c r="C16906" t="s">
        <v>16916</v>
      </c>
      <c r="D16906">
        <v>2</v>
      </c>
      <c r="E16906">
        <v>1722</v>
      </c>
      <c r="F16906">
        <v>1725</v>
      </c>
    </row>
    <row r="16907" spans="1:6" x14ac:dyDescent="0.25">
      <c r="A16907">
        <v>16906</v>
      </c>
      <c r="C16907" t="s">
        <v>16917</v>
      </c>
      <c r="D16907">
        <v>2</v>
      </c>
      <c r="E16907">
        <v>1857</v>
      </c>
      <c r="F16907">
        <v>1724</v>
      </c>
    </row>
    <row r="16908" spans="1:6" x14ac:dyDescent="0.25">
      <c r="A16908">
        <v>16907</v>
      </c>
      <c r="C16908" t="s">
        <v>16918</v>
      </c>
      <c r="D16908">
        <v>2</v>
      </c>
      <c r="E16908">
        <v>1898</v>
      </c>
      <c r="F16908">
        <v>1724</v>
      </c>
    </row>
    <row r="16909" spans="1:6" x14ac:dyDescent="0.25">
      <c r="A16909">
        <v>16908</v>
      </c>
      <c r="C16909" t="s">
        <v>16919</v>
      </c>
      <c r="D16909">
        <v>2</v>
      </c>
      <c r="E16909">
        <v>1420</v>
      </c>
      <c r="F16909">
        <v>1724</v>
      </c>
    </row>
    <row r="16910" spans="1:6" x14ac:dyDescent="0.25">
      <c r="A16910">
        <v>16909</v>
      </c>
      <c r="C16910" t="s">
        <v>16920</v>
      </c>
      <c r="D16910">
        <v>2</v>
      </c>
      <c r="E16910">
        <v>1170</v>
      </c>
      <c r="F16910">
        <v>1723</v>
      </c>
    </row>
    <row r="16911" spans="1:6" x14ac:dyDescent="0.25">
      <c r="A16911">
        <v>16910</v>
      </c>
      <c r="C16911" t="s">
        <v>16921</v>
      </c>
      <c r="D16911">
        <v>2</v>
      </c>
      <c r="E16911">
        <v>1485</v>
      </c>
      <c r="F16911">
        <v>1723</v>
      </c>
    </row>
    <row r="16912" spans="1:6" x14ac:dyDescent="0.25">
      <c r="A16912">
        <v>16911</v>
      </c>
      <c r="C16912" t="s">
        <v>16922</v>
      </c>
      <c r="D16912">
        <v>2</v>
      </c>
      <c r="E16912">
        <v>1599</v>
      </c>
      <c r="F16912">
        <v>1722</v>
      </c>
    </row>
    <row r="16913" spans="1:6" x14ac:dyDescent="0.25">
      <c r="A16913">
        <v>16912</v>
      </c>
      <c r="C16913" t="s">
        <v>16923</v>
      </c>
      <c r="D16913">
        <v>2</v>
      </c>
      <c r="E16913">
        <v>1317</v>
      </c>
      <c r="F16913">
        <v>1720</v>
      </c>
    </row>
    <row r="16914" spans="1:6" x14ac:dyDescent="0.25">
      <c r="A16914">
        <v>16913</v>
      </c>
      <c r="C16914" t="s">
        <v>16924</v>
      </c>
      <c r="D16914">
        <v>2</v>
      </c>
      <c r="E16914">
        <v>1885</v>
      </c>
      <c r="F16914">
        <v>1720</v>
      </c>
    </row>
    <row r="16915" spans="1:6" x14ac:dyDescent="0.25">
      <c r="A16915">
        <v>16914</v>
      </c>
      <c r="C16915" t="s">
        <v>16925</v>
      </c>
      <c r="D16915">
        <v>2</v>
      </c>
      <c r="E16915">
        <v>1330</v>
      </c>
      <c r="F16915">
        <v>1720</v>
      </c>
    </row>
    <row r="16916" spans="1:6" x14ac:dyDescent="0.25">
      <c r="A16916">
        <v>16915</v>
      </c>
      <c r="C16916" t="s">
        <v>16926</v>
      </c>
      <c r="D16916">
        <v>2</v>
      </c>
      <c r="E16916">
        <v>1755</v>
      </c>
      <c r="F16916">
        <v>1719</v>
      </c>
    </row>
    <row r="16917" spans="1:6" x14ac:dyDescent="0.25">
      <c r="A16917">
        <v>16916</v>
      </c>
      <c r="C16917" t="s">
        <v>16927</v>
      </c>
      <c r="D16917">
        <v>2</v>
      </c>
      <c r="E16917">
        <v>1182</v>
      </c>
      <c r="F16917">
        <v>1719</v>
      </c>
    </row>
    <row r="16918" spans="1:6" x14ac:dyDescent="0.25">
      <c r="A16918">
        <v>16917</v>
      </c>
      <c r="C16918" t="s">
        <v>16928</v>
      </c>
      <c r="D16918">
        <v>2</v>
      </c>
      <c r="E16918">
        <v>1377</v>
      </c>
      <c r="F16918">
        <v>1718</v>
      </c>
    </row>
    <row r="16919" spans="1:6" x14ac:dyDescent="0.25">
      <c r="A16919">
        <v>16918</v>
      </c>
      <c r="C16919" t="s">
        <v>16929</v>
      </c>
      <c r="D16919">
        <v>2</v>
      </c>
      <c r="E16919">
        <v>1097</v>
      </c>
      <c r="F16919">
        <v>1717</v>
      </c>
    </row>
    <row r="16920" spans="1:6" x14ac:dyDescent="0.25">
      <c r="A16920">
        <v>16919</v>
      </c>
      <c r="C16920" t="s">
        <v>16930</v>
      </c>
      <c r="D16920">
        <v>2</v>
      </c>
      <c r="E16920">
        <v>1702</v>
      </c>
      <c r="F16920">
        <v>1717</v>
      </c>
    </row>
    <row r="16921" spans="1:6" x14ac:dyDescent="0.25">
      <c r="A16921">
        <v>16920</v>
      </c>
      <c r="C16921" t="s">
        <v>16931</v>
      </c>
      <c r="D16921">
        <v>2</v>
      </c>
      <c r="E16921">
        <v>1543</v>
      </c>
      <c r="F16921">
        <v>1716</v>
      </c>
    </row>
    <row r="16922" spans="1:6" x14ac:dyDescent="0.25">
      <c r="A16922">
        <v>16921</v>
      </c>
      <c r="C16922" t="s">
        <v>16932</v>
      </c>
      <c r="D16922">
        <v>2</v>
      </c>
      <c r="E16922">
        <v>1362</v>
      </c>
      <c r="F16922">
        <v>1715</v>
      </c>
    </row>
    <row r="16923" spans="1:6" x14ac:dyDescent="0.25">
      <c r="A16923">
        <v>16922</v>
      </c>
      <c r="C16923" t="s">
        <v>16933</v>
      </c>
      <c r="D16923">
        <v>2</v>
      </c>
      <c r="E16923">
        <v>1508</v>
      </c>
      <c r="F16923">
        <v>1715</v>
      </c>
    </row>
    <row r="16924" spans="1:6" x14ac:dyDescent="0.25">
      <c r="A16924">
        <v>16923</v>
      </c>
      <c r="C16924" t="s">
        <v>16934</v>
      </c>
      <c r="D16924">
        <v>2</v>
      </c>
      <c r="E16924">
        <v>1940</v>
      </c>
      <c r="F16924">
        <v>1714</v>
      </c>
    </row>
    <row r="16925" spans="1:6" x14ac:dyDescent="0.25">
      <c r="A16925">
        <v>16924</v>
      </c>
      <c r="C16925" t="s">
        <v>16935</v>
      </c>
      <c r="D16925">
        <v>2</v>
      </c>
      <c r="E16925">
        <v>1445</v>
      </c>
      <c r="F16925">
        <v>1713</v>
      </c>
    </row>
    <row r="16926" spans="1:6" x14ac:dyDescent="0.25">
      <c r="A16926">
        <v>16925</v>
      </c>
      <c r="C16926" t="s">
        <v>16936</v>
      </c>
      <c r="D16926">
        <v>2</v>
      </c>
      <c r="E16926">
        <v>2275</v>
      </c>
      <c r="F16926">
        <v>1711</v>
      </c>
    </row>
    <row r="16927" spans="1:6" x14ac:dyDescent="0.25">
      <c r="A16927">
        <v>16926</v>
      </c>
      <c r="C16927" t="s">
        <v>16937</v>
      </c>
      <c r="D16927">
        <v>2</v>
      </c>
      <c r="E16927">
        <v>1921</v>
      </c>
      <c r="F16927">
        <v>1710</v>
      </c>
    </row>
    <row r="16928" spans="1:6" x14ac:dyDescent="0.25">
      <c r="A16928">
        <v>16927</v>
      </c>
      <c r="C16928" t="s">
        <v>16938</v>
      </c>
      <c r="D16928">
        <v>2</v>
      </c>
      <c r="E16928">
        <v>1872</v>
      </c>
      <c r="F16928">
        <v>1709</v>
      </c>
    </row>
    <row r="16929" spans="1:6" x14ac:dyDescent="0.25">
      <c r="A16929">
        <v>16928</v>
      </c>
      <c r="C16929" t="s">
        <v>16939</v>
      </c>
      <c r="D16929">
        <v>2</v>
      </c>
      <c r="E16929">
        <v>1269</v>
      </c>
      <c r="F16929">
        <v>1707</v>
      </c>
    </row>
    <row r="16930" spans="1:6" x14ac:dyDescent="0.25">
      <c r="A16930">
        <v>16929</v>
      </c>
      <c r="C16930" t="s">
        <v>16940</v>
      </c>
      <c r="D16930">
        <v>2</v>
      </c>
      <c r="E16930">
        <v>1632</v>
      </c>
      <c r="F16930">
        <v>1706</v>
      </c>
    </row>
    <row r="16931" spans="1:6" x14ac:dyDescent="0.25">
      <c r="A16931">
        <v>16930</v>
      </c>
      <c r="C16931" t="s">
        <v>16941</v>
      </c>
      <c r="D16931">
        <v>2</v>
      </c>
      <c r="E16931">
        <v>1474</v>
      </c>
      <c r="F16931">
        <v>1706</v>
      </c>
    </row>
    <row r="16932" spans="1:6" x14ac:dyDescent="0.25">
      <c r="A16932">
        <v>16931</v>
      </c>
      <c r="C16932" t="s">
        <v>16942</v>
      </c>
      <c r="D16932">
        <v>2</v>
      </c>
      <c r="E16932">
        <v>1911</v>
      </c>
      <c r="F16932">
        <v>1706</v>
      </c>
    </row>
    <row r="16933" spans="1:6" x14ac:dyDescent="0.25">
      <c r="A16933">
        <v>16932</v>
      </c>
      <c r="C16933" t="s">
        <v>16943</v>
      </c>
      <c r="D16933">
        <v>2</v>
      </c>
      <c r="E16933">
        <v>1620</v>
      </c>
      <c r="F16933">
        <v>1704</v>
      </c>
    </row>
    <row r="16934" spans="1:6" x14ac:dyDescent="0.25">
      <c r="A16934">
        <v>16933</v>
      </c>
      <c r="C16934" t="s">
        <v>16944</v>
      </c>
      <c r="D16934">
        <v>2</v>
      </c>
      <c r="E16934">
        <v>1868</v>
      </c>
      <c r="F16934">
        <v>1703</v>
      </c>
    </row>
    <row r="16935" spans="1:6" x14ac:dyDescent="0.25">
      <c r="A16935">
        <v>16934</v>
      </c>
      <c r="C16935" t="s">
        <v>16945</v>
      </c>
      <c r="D16935">
        <v>2</v>
      </c>
      <c r="E16935">
        <v>2117</v>
      </c>
      <c r="F16935">
        <v>1703</v>
      </c>
    </row>
    <row r="16936" spans="1:6" x14ac:dyDescent="0.25">
      <c r="A16936">
        <v>16935</v>
      </c>
      <c r="C16936" t="s">
        <v>16946</v>
      </c>
      <c r="D16936">
        <v>2</v>
      </c>
      <c r="E16936">
        <v>1925</v>
      </c>
      <c r="F16936">
        <v>1703</v>
      </c>
    </row>
    <row r="16937" spans="1:6" x14ac:dyDescent="0.25">
      <c r="A16937">
        <v>16936</v>
      </c>
      <c r="C16937" t="s">
        <v>16947</v>
      </c>
      <c r="D16937">
        <v>2</v>
      </c>
      <c r="E16937">
        <v>1612</v>
      </c>
      <c r="F16937">
        <v>1702</v>
      </c>
    </row>
    <row r="16938" spans="1:6" x14ac:dyDescent="0.25">
      <c r="A16938">
        <v>16937</v>
      </c>
      <c r="C16938" t="s">
        <v>16948</v>
      </c>
      <c r="D16938">
        <v>2</v>
      </c>
      <c r="E16938">
        <v>1282</v>
      </c>
      <c r="F16938">
        <v>1702</v>
      </c>
    </row>
    <row r="16939" spans="1:6" x14ac:dyDescent="0.25">
      <c r="A16939">
        <v>16938</v>
      </c>
      <c r="C16939" t="s">
        <v>16949</v>
      </c>
      <c r="D16939">
        <v>2</v>
      </c>
      <c r="E16939">
        <v>1575</v>
      </c>
      <c r="F16939">
        <v>1701</v>
      </c>
    </row>
    <row r="16940" spans="1:6" x14ac:dyDescent="0.25">
      <c r="A16940">
        <v>16939</v>
      </c>
      <c r="C16940" t="s">
        <v>16950</v>
      </c>
      <c r="D16940">
        <v>2</v>
      </c>
      <c r="E16940">
        <v>1524</v>
      </c>
      <c r="F16940">
        <v>1701</v>
      </c>
    </row>
    <row r="16941" spans="1:6" x14ac:dyDescent="0.25">
      <c r="A16941">
        <v>16940</v>
      </c>
      <c r="C16941" t="s">
        <v>16951</v>
      </c>
      <c r="D16941">
        <v>2</v>
      </c>
      <c r="E16941">
        <v>1590</v>
      </c>
      <c r="F16941">
        <v>1700</v>
      </c>
    </row>
    <row r="16942" spans="1:6" x14ac:dyDescent="0.25">
      <c r="A16942">
        <v>16941</v>
      </c>
      <c r="C16942" t="s">
        <v>16952</v>
      </c>
      <c r="D16942">
        <v>2</v>
      </c>
      <c r="E16942">
        <v>1899</v>
      </c>
      <c r="F16942">
        <v>1699</v>
      </c>
    </row>
    <row r="16943" spans="1:6" x14ac:dyDescent="0.25">
      <c r="A16943">
        <v>16942</v>
      </c>
      <c r="C16943" t="s">
        <v>16953</v>
      </c>
      <c r="D16943">
        <v>2</v>
      </c>
      <c r="E16943">
        <v>1688</v>
      </c>
      <c r="F16943">
        <v>1699</v>
      </c>
    </row>
    <row r="16944" spans="1:6" x14ac:dyDescent="0.25">
      <c r="A16944">
        <v>16943</v>
      </c>
      <c r="C16944" t="s">
        <v>16954</v>
      </c>
      <c r="D16944">
        <v>2</v>
      </c>
      <c r="E16944">
        <v>1601</v>
      </c>
      <c r="F16944">
        <v>1699</v>
      </c>
    </row>
    <row r="16945" spans="1:6" x14ac:dyDescent="0.25">
      <c r="A16945">
        <v>16944</v>
      </c>
      <c r="C16945" t="s">
        <v>16955</v>
      </c>
      <c r="D16945">
        <v>2</v>
      </c>
      <c r="E16945">
        <v>1786</v>
      </c>
      <c r="F16945">
        <v>1698</v>
      </c>
    </row>
    <row r="16946" spans="1:6" x14ac:dyDescent="0.25">
      <c r="A16946">
        <v>16945</v>
      </c>
      <c r="C16946" t="s">
        <v>16956</v>
      </c>
      <c r="D16946">
        <v>2</v>
      </c>
      <c r="E16946">
        <v>670</v>
      </c>
      <c r="F16946">
        <v>1696</v>
      </c>
    </row>
    <row r="16947" spans="1:6" x14ac:dyDescent="0.25">
      <c r="A16947">
        <v>16946</v>
      </c>
      <c r="C16947" t="s">
        <v>16957</v>
      </c>
      <c r="D16947">
        <v>2</v>
      </c>
      <c r="E16947">
        <v>2012</v>
      </c>
      <c r="F16947">
        <v>1696</v>
      </c>
    </row>
    <row r="16948" spans="1:6" x14ac:dyDescent="0.25">
      <c r="A16948">
        <v>16947</v>
      </c>
      <c r="C16948" t="s">
        <v>16958</v>
      </c>
      <c r="D16948">
        <v>2</v>
      </c>
      <c r="E16948">
        <v>1532</v>
      </c>
      <c r="F16948">
        <v>1695</v>
      </c>
    </row>
    <row r="16949" spans="1:6" x14ac:dyDescent="0.25">
      <c r="A16949">
        <v>16948</v>
      </c>
      <c r="C16949" t="s">
        <v>16959</v>
      </c>
      <c r="D16949">
        <v>2</v>
      </c>
      <c r="E16949">
        <v>1922</v>
      </c>
      <c r="F16949">
        <v>1695</v>
      </c>
    </row>
    <row r="16950" spans="1:6" x14ac:dyDescent="0.25">
      <c r="A16950">
        <v>16949</v>
      </c>
      <c r="C16950" t="s">
        <v>16960</v>
      </c>
      <c r="D16950">
        <v>2</v>
      </c>
      <c r="E16950">
        <v>1933</v>
      </c>
      <c r="F16950">
        <v>1695</v>
      </c>
    </row>
    <row r="16951" spans="1:6" x14ac:dyDescent="0.25">
      <c r="A16951">
        <v>16950</v>
      </c>
      <c r="C16951" t="s">
        <v>16961</v>
      </c>
      <c r="D16951">
        <v>2</v>
      </c>
      <c r="E16951">
        <v>1037</v>
      </c>
      <c r="F16951">
        <v>1694</v>
      </c>
    </row>
    <row r="16952" spans="1:6" x14ac:dyDescent="0.25">
      <c r="A16952">
        <v>16951</v>
      </c>
      <c r="C16952" t="s">
        <v>16962</v>
      </c>
      <c r="D16952">
        <v>2</v>
      </c>
      <c r="E16952">
        <v>1571</v>
      </c>
      <c r="F16952">
        <v>1694</v>
      </c>
    </row>
    <row r="16953" spans="1:6" x14ac:dyDescent="0.25">
      <c r="A16953">
        <v>16952</v>
      </c>
      <c r="C16953" t="s">
        <v>16963</v>
      </c>
      <c r="D16953">
        <v>2</v>
      </c>
      <c r="E16953">
        <v>1264</v>
      </c>
      <c r="F16953">
        <v>1692</v>
      </c>
    </row>
    <row r="16954" spans="1:6" x14ac:dyDescent="0.25">
      <c r="A16954">
        <v>16953</v>
      </c>
      <c r="C16954" t="s">
        <v>16964</v>
      </c>
      <c r="D16954">
        <v>2</v>
      </c>
      <c r="E16954">
        <v>1486</v>
      </c>
      <c r="F16954">
        <v>1692</v>
      </c>
    </row>
    <row r="16955" spans="1:6" x14ac:dyDescent="0.25">
      <c r="A16955">
        <v>16954</v>
      </c>
      <c r="C16955" t="s">
        <v>16965</v>
      </c>
      <c r="D16955">
        <v>2</v>
      </c>
      <c r="E16955">
        <v>2045</v>
      </c>
      <c r="F16955">
        <v>1691</v>
      </c>
    </row>
    <row r="16956" spans="1:6" x14ac:dyDescent="0.25">
      <c r="A16956">
        <v>16955</v>
      </c>
      <c r="C16956" t="s">
        <v>16966</v>
      </c>
      <c r="D16956">
        <v>2</v>
      </c>
      <c r="E16956">
        <v>1026</v>
      </c>
      <c r="F16956">
        <v>1691</v>
      </c>
    </row>
    <row r="16957" spans="1:6" x14ac:dyDescent="0.25">
      <c r="A16957">
        <v>16956</v>
      </c>
      <c r="C16957" t="s">
        <v>16967</v>
      </c>
      <c r="D16957">
        <v>2</v>
      </c>
      <c r="E16957">
        <v>2110</v>
      </c>
      <c r="F16957">
        <v>1691</v>
      </c>
    </row>
    <row r="16958" spans="1:6" x14ac:dyDescent="0.25">
      <c r="A16958">
        <v>16957</v>
      </c>
      <c r="C16958" t="s">
        <v>16968</v>
      </c>
      <c r="D16958">
        <v>2</v>
      </c>
      <c r="E16958">
        <v>1245</v>
      </c>
      <c r="F16958">
        <v>1691</v>
      </c>
    </row>
    <row r="16959" spans="1:6" x14ac:dyDescent="0.25">
      <c r="A16959">
        <v>16958</v>
      </c>
      <c r="C16959" t="s">
        <v>16969</v>
      </c>
      <c r="D16959">
        <v>2</v>
      </c>
      <c r="E16959">
        <v>1183</v>
      </c>
      <c r="F16959">
        <v>1690</v>
      </c>
    </row>
    <row r="16960" spans="1:6" x14ac:dyDescent="0.25">
      <c r="A16960">
        <v>16959</v>
      </c>
      <c r="C16960" t="s">
        <v>16970</v>
      </c>
      <c r="D16960">
        <v>2</v>
      </c>
      <c r="E16960">
        <v>1716</v>
      </c>
      <c r="F16960">
        <v>1690</v>
      </c>
    </row>
    <row r="16961" spans="1:6" x14ac:dyDescent="0.25">
      <c r="A16961">
        <v>16960</v>
      </c>
      <c r="C16961" t="s">
        <v>16971</v>
      </c>
      <c r="D16961">
        <v>2</v>
      </c>
      <c r="E16961">
        <v>1664</v>
      </c>
      <c r="F16961">
        <v>1690</v>
      </c>
    </row>
    <row r="16962" spans="1:6" x14ac:dyDescent="0.25">
      <c r="A16962">
        <v>16961</v>
      </c>
      <c r="C16962" t="s">
        <v>16972</v>
      </c>
      <c r="D16962">
        <v>2</v>
      </c>
      <c r="E16962">
        <v>1693</v>
      </c>
      <c r="F16962">
        <v>1689</v>
      </c>
    </row>
    <row r="16963" spans="1:6" x14ac:dyDescent="0.25">
      <c r="A16963">
        <v>16962</v>
      </c>
      <c r="C16963" t="s">
        <v>16973</v>
      </c>
      <c r="D16963">
        <v>2</v>
      </c>
      <c r="E16963">
        <v>2314</v>
      </c>
      <c r="F16963">
        <v>1689</v>
      </c>
    </row>
    <row r="16964" spans="1:6" x14ac:dyDescent="0.25">
      <c r="A16964">
        <v>16963</v>
      </c>
      <c r="C16964" t="s">
        <v>16974</v>
      </c>
      <c r="D16964">
        <v>2</v>
      </c>
      <c r="E16964">
        <v>1611</v>
      </c>
      <c r="F16964">
        <v>1689</v>
      </c>
    </row>
    <row r="16965" spans="1:6" x14ac:dyDescent="0.25">
      <c r="A16965">
        <v>16964</v>
      </c>
      <c r="C16965" t="s">
        <v>16975</v>
      </c>
      <c r="D16965">
        <v>2</v>
      </c>
      <c r="E16965">
        <v>1124</v>
      </c>
      <c r="F16965">
        <v>1688</v>
      </c>
    </row>
    <row r="16966" spans="1:6" x14ac:dyDescent="0.25">
      <c r="A16966">
        <v>16965</v>
      </c>
      <c r="C16966" t="s">
        <v>16976</v>
      </c>
      <c r="D16966">
        <v>2</v>
      </c>
      <c r="E16966">
        <v>1555</v>
      </c>
      <c r="F16966">
        <v>1688</v>
      </c>
    </row>
    <row r="16967" spans="1:6" x14ac:dyDescent="0.25">
      <c r="A16967">
        <v>16966</v>
      </c>
      <c r="C16967" t="s">
        <v>16977</v>
      </c>
      <c r="D16967">
        <v>2</v>
      </c>
      <c r="E16967">
        <v>1510</v>
      </c>
      <c r="F16967">
        <v>1688</v>
      </c>
    </row>
    <row r="16968" spans="1:6" x14ac:dyDescent="0.25">
      <c r="A16968">
        <v>16967</v>
      </c>
      <c r="C16968" t="s">
        <v>16978</v>
      </c>
      <c r="D16968">
        <v>2</v>
      </c>
      <c r="E16968">
        <v>1681</v>
      </c>
      <c r="F16968">
        <v>1687</v>
      </c>
    </row>
    <row r="16969" spans="1:6" x14ac:dyDescent="0.25">
      <c r="A16969">
        <v>16968</v>
      </c>
      <c r="C16969" t="s">
        <v>16979</v>
      </c>
      <c r="D16969">
        <v>2</v>
      </c>
      <c r="E16969">
        <v>1861</v>
      </c>
      <c r="F16969">
        <v>1686</v>
      </c>
    </row>
    <row r="16970" spans="1:6" x14ac:dyDescent="0.25">
      <c r="A16970">
        <v>16969</v>
      </c>
      <c r="C16970" t="s">
        <v>16980</v>
      </c>
      <c r="D16970">
        <v>2</v>
      </c>
      <c r="E16970">
        <v>1220</v>
      </c>
      <c r="F16970">
        <v>1686</v>
      </c>
    </row>
    <row r="16971" spans="1:6" x14ac:dyDescent="0.25">
      <c r="A16971">
        <v>16970</v>
      </c>
      <c r="C16971" t="s">
        <v>16981</v>
      </c>
      <c r="D16971">
        <v>2</v>
      </c>
      <c r="E16971">
        <v>1677</v>
      </c>
      <c r="F16971">
        <v>1686</v>
      </c>
    </row>
    <row r="16972" spans="1:6" x14ac:dyDescent="0.25">
      <c r="A16972">
        <v>16971</v>
      </c>
      <c r="C16972" t="s">
        <v>16982</v>
      </c>
      <c r="D16972">
        <v>2</v>
      </c>
      <c r="E16972">
        <v>1963</v>
      </c>
      <c r="F16972">
        <v>1686</v>
      </c>
    </row>
    <row r="16973" spans="1:6" x14ac:dyDescent="0.25">
      <c r="A16973">
        <v>16972</v>
      </c>
      <c r="C16973" t="s">
        <v>16983</v>
      </c>
      <c r="D16973">
        <v>2</v>
      </c>
      <c r="E16973">
        <v>2097</v>
      </c>
      <c r="F16973">
        <v>1686</v>
      </c>
    </row>
    <row r="16974" spans="1:6" x14ac:dyDescent="0.25">
      <c r="A16974">
        <v>16973</v>
      </c>
      <c r="C16974" t="s">
        <v>16984</v>
      </c>
      <c r="D16974">
        <v>2</v>
      </c>
      <c r="E16974">
        <v>1684</v>
      </c>
      <c r="F16974">
        <v>1683</v>
      </c>
    </row>
    <row r="16975" spans="1:6" x14ac:dyDescent="0.25">
      <c r="A16975">
        <v>16974</v>
      </c>
      <c r="C16975" t="s">
        <v>16985</v>
      </c>
      <c r="D16975">
        <v>2</v>
      </c>
      <c r="E16975">
        <v>1795</v>
      </c>
      <c r="F16975">
        <v>1682</v>
      </c>
    </row>
    <row r="16976" spans="1:6" x14ac:dyDescent="0.25">
      <c r="A16976">
        <v>16975</v>
      </c>
      <c r="C16976" t="s">
        <v>16986</v>
      </c>
      <c r="D16976">
        <v>2</v>
      </c>
      <c r="E16976">
        <v>1993</v>
      </c>
      <c r="F16976">
        <v>1682</v>
      </c>
    </row>
    <row r="16977" spans="1:6" x14ac:dyDescent="0.25">
      <c r="A16977">
        <v>16976</v>
      </c>
      <c r="C16977" t="s">
        <v>16987</v>
      </c>
      <c r="D16977">
        <v>2</v>
      </c>
      <c r="E16977">
        <v>1750</v>
      </c>
      <c r="F16977">
        <v>1681</v>
      </c>
    </row>
    <row r="16978" spans="1:6" x14ac:dyDescent="0.25">
      <c r="A16978">
        <v>16977</v>
      </c>
      <c r="C16978" t="s">
        <v>16988</v>
      </c>
      <c r="D16978">
        <v>2</v>
      </c>
      <c r="E16978">
        <v>1978</v>
      </c>
      <c r="F16978">
        <v>1681</v>
      </c>
    </row>
    <row r="16979" spans="1:6" x14ac:dyDescent="0.25">
      <c r="A16979">
        <v>16978</v>
      </c>
      <c r="C16979" t="s">
        <v>16989</v>
      </c>
      <c r="D16979">
        <v>2</v>
      </c>
      <c r="E16979">
        <v>812</v>
      </c>
      <c r="F16979">
        <v>1681</v>
      </c>
    </row>
    <row r="16980" spans="1:6" x14ac:dyDescent="0.25">
      <c r="A16980">
        <v>16979</v>
      </c>
      <c r="C16980" t="s">
        <v>16990</v>
      </c>
      <c r="D16980">
        <v>2</v>
      </c>
      <c r="E16980">
        <v>1052</v>
      </c>
      <c r="F16980">
        <v>1680</v>
      </c>
    </row>
    <row r="16981" spans="1:6" x14ac:dyDescent="0.25">
      <c r="A16981">
        <v>16980</v>
      </c>
      <c r="C16981" t="s">
        <v>16991</v>
      </c>
      <c r="D16981">
        <v>2</v>
      </c>
      <c r="E16981">
        <v>1386</v>
      </c>
      <c r="F16981">
        <v>1680</v>
      </c>
    </row>
    <row r="16982" spans="1:6" x14ac:dyDescent="0.25">
      <c r="A16982">
        <v>16981</v>
      </c>
      <c r="C16982" t="s">
        <v>16992</v>
      </c>
      <c r="D16982">
        <v>2</v>
      </c>
      <c r="E16982">
        <v>2128</v>
      </c>
      <c r="F16982">
        <v>1679</v>
      </c>
    </row>
    <row r="16983" spans="1:6" x14ac:dyDescent="0.25">
      <c r="A16983">
        <v>16982</v>
      </c>
      <c r="C16983" t="s">
        <v>16993</v>
      </c>
      <c r="D16983">
        <v>2</v>
      </c>
      <c r="E16983">
        <v>1754</v>
      </c>
      <c r="F16983">
        <v>1679</v>
      </c>
    </row>
    <row r="16984" spans="1:6" x14ac:dyDescent="0.25">
      <c r="A16984">
        <v>16983</v>
      </c>
      <c r="C16984" t="s">
        <v>16994</v>
      </c>
      <c r="D16984">
        <v>2</v>
      </c>
      <c r="E16984">
        <v>2000</v>
      </c>
      <c r="F16984">
        <v>1679</v>
      </c>
    </row>
    <row r="16985" spans="1:6" x14ac:dyDescent="0.25">
      <c r="A16985">
        <v>16984</v>
      </c>
      <c r="C16985" t="s">
        <v>16995</v>
      </c>
      <c r="D16985">
        <v>2</v>
      </c>
      <c r="E16985">
        <v>1623</v>
      </c>
      <c r="F16985">
        <v>1677</v>
      </c>
    </row>
    <row r="16986" spans="1:6" x14ac:dyDescent="0.25">
      <c r="A16986">
        <v>16985</v>
      </c>
      <c r="C16986" t="s">
        <v>16996</v>
      </c>
      <c r="D16986">
        <v>2</v>
      </c>
      <c r="E16986">
        <v>2069</v>
      </c>
      <c r="F16986">
        <v>1677</v>
      </c>
    </row>
    <row r="16987" spans="1:6" x14ac:dyDescent="0.25">
      <c r="A16987">
        <v>16986</v>
      </c>
      <c r="C16987" t="s">
        <v>16997</v>
      </c>
      <c r="D16987">
        <v>2</v>
      </c>
      <c r="E16987">
        <v>1212</v>
      </c>
      <c r="F16987">
        <v>1677</v>
      </c>
    </row>
    <row r="16988" spans="1:6" x14ac:dyDescent="0.25">
      <c r="A16988">
        <v>16987</v>
      </c>
      <c r="C16988" t="s">
        <v>16998</v>
      </c>
      <c r="D16988">
        <v>2</v>
      </c>
      <c r="E16988">
        <v>955</v>
      </c>
      <c r="F16988">
        <v>1677</v>
      </c>
    </row>
    <row r="16989" spans="1:6" x14ac:dyDescent="0.25">
      <c r="A16989">
        <v>16988</v>
      </c>
      <c r="C16989" t="s">
        <v>16999</v>
      </c>
      <c r="D16989">
        <v>2</v>
      </c>
      <c r="E16989">
        <v>1111</v>
      </c>
      <c r="F16989">
        <v>1677</v>
      </c>
    </row>
    <row r="16990" spans="1:6" x14ac:dyDescent="0.25">
      <c r="A16990">
        <v>16989</v>
      </c>
      <c r="C16990" t="s">
        <v>17000</v>
      </c>
      <c r="D16990">
        <v>2</v>
      </c>
      <c r="E16990">
        <v>1728</v>
      </c>
      <c r="F16990">
        <v>1677</v>
      </c>
    </row>
    <row r="16991" spans="1:6" x14ac:dyDescent="0.25">
      <c r="A16991">
        <v>16990</v>
      </c>
      <c r="C16991" t="s">
        <v>17001</v>
      </c>
      <c r="D16991">
        <v>2</v>
      </c>
      <c r="E16991">
        <v>1638</v>
      </c>
      <c r="F16991">
        <v>1676</v>
      </c>
    </row>
    <row r="16992" spans="1:6" x14ac:dyDescent="0.25">
      <c r="A16992">
        <v>16991</v>
      </c>
      <c r="C16992" t="s">
        <v>17002</v>
      </c>
      <c r="D16992">
        <v>2</v>
      </c>
      <c r="E16992">
        <v>1641</v>
      </c>
      <c r="F16992">
        <v>1676</v>
      </c>
    </row>
    <row r="16993" spans="1:6" x14ac:dyDescent="0.25">
      <c r="A16993">
        <v>16992</v>
      </c>
      <c r="C16993" t="s">
        <v>17003</v>
      </c>
      <c r="D16993">
        <v>2</v>
      </c>
      <c r="E16993">
        <v>1578</v>
      </c>
      <c r="F16993">
        <v>1674</v>
      </c>
    </row>
    <row r="16994" spans="1:6" x14ac:dyDescent="0.25">
      <c r="A16994">
        <v>16993</v>
      </c>
      <c r="B16994" t="s">
        <v>16</v>
      </c>
      <c r="C16994" t="s">
        <v>17004</v>
      </c>
      <c r="D16994">
        <v>2</v>
      </c>
      <c r="E16994">
        <v>2680</v>
      </c>
      <c r="F16994">
        <v>1673</v>
      </c>
    </row>
    <row r="16995" spans="1:6" x14ac:dyDescent="0.25">
      <c r="A16995">
        <v>16994</v>
      </c>
      <c r="C16995" t="s">
        <v>17005</v>
      </c>
      <c r="D16995">
        <v>2</v>
      </c>
      <c r="E16995">
        <v>2210</v>
      </c>
      <c r="F16995">
        <v>1673</v>
      </c>
    </row>
    <row r="16996" spans="1:6" x14ac:dyDescent="0.25">
      <c r="A16996">
        <v>16995</v>
      </c>
      <c r="C16996" t="s">
        <v>17006</v>
      </c>
      <c r="D16996">
        <v>2</v>
      </c>
      <c r="E16996">
        <v>1430</v>
      </c>
      <c r="F16996">
        <v>1672</v>
      </c>
    </row>
    <row r="16997" spans="1:6" x14ac:dyDescent="0.25">
      <c r="A16997">
        <v>16996</v>
      </c>
      <c r="C16997" t="s">
        <v>17007</v>
      </c>
      <c r="D16997">
        <v>2</v>
      </c>
      <c r="E16997">
        <v>1349</v>
      </c>
      <c r="F16997">
        <v>1672</v>
      </c>
    </row>
    <row r="16998" spans="1:6" x14ac:dyDescent="0.25">
      <c r="A16998">
        <v>16997</v>
      </c>
      <c r="C16998" t="s">
        <v>17008</v>
      </c>
      <c r="D16998">
        <v>2</v>
      </c>
      <c r="E16998">
        <v>2031</v>
      </c>
      <c r="F16998">
        <v>1672</v>
      </c>
    </row>
    <row r="16999" spans="1:6" x14ac:dyDescent="0.25">
      <c r="A16999">
        <v>16998</v>
      </c>
      <c r="C16999" t="s">
        <v>17009</v>
      </c>
      <c r="D16999">
        <v>2</v>
      </c>
      <c r="E16999">
        <v>1036</v>
      </c>
      <c r="F16999">
        <v>1671</v>
      </c>
    </row>
    <row r="17000" spans="1:6" x14ac:dyDescent="0.25">
      <c r="A17000">
        <v>16999</v>
      </c>
      <c r="C17000" t="s">
        <v>17010</v>
      </c>
      <c r="D17000">
        <v>2</v>
      </c>
      <c r="E17000">
        <v>1558</v>
      </c>
      <c r="F17000">
        <v>1670</v>
      </c>
    </row>
    <row r="17001" spans="1:6" x14ac:dyDescent="0.25">
      <c r="A17001">
        <v>17000</v>
      </c>
      <c r="C17001" t="s">
        <v>17011</v>
      </c>
      <c r="D17001">
        <v>2</v>
      </c>
      <c r="E17001">
        <v>1413</v>
      </c>
      <c r="F17001">
        <v>1669</v>
      </c>
    </row>
    <row r="17002" spans="1:6" x14ac:dyDescent="0.25">
      <c r="A17002">
        <v>17001</v>
      </c>
      <c r="C17002" t="s">
        <v>17012</v>
      </c>
      <c r="D17002">
        <v>2</v>
      </c>
      <c r="E17002">
        <v>1007</v>
      </c>
      <c r="F17002">
        <v>1669</v>
      </c>
    </row>
    <row r="17003" spans="1:6" x14ac:dyDescent="0.25">
      <c r="A17003">
        <v>17002</v>
      </c>
      <c r="C17003" t="s">
        <v>17013</v>
      </c>
      <c r="D17003">
        <v>2</v>
      </c>
      <c r="E17003">
        <v>2075</v>
      </c>
      <c r="F17003">
        <v>1669</v>
      </c>
    </row>
    <row r="17004" spans="1:6" x14ac:dyDescent="0.25">
      <c r="A17004">
        <v>17003</v>
      </c>
      <c r="C17004" t="s">
        <v>17014</v>
      </c>
      <c r="D17004">
        <v>2</v>
      </c>
      <c r="E17004">
        <v>1424</v>
      </c>
      <c r="F17004">
        <v>1668</v>
      </c>
    </row>
    <row r="17005" spans="1:6" x14ac:dyDescent="0.25">
      <c r="A17005">
        <v>17004</v>
      </c>
      <c r="C17005" t="s">
        <v>17015</v>
      </c>
      <c r="D17005">
        <v>2</v>
      </c>
      <c r="E17005">
        <v>2000</v>
      </c>
      <c r="F17005">
        <v>1667</v>
      </c>
    </row>
    <row r="17006" spans="1:6" x14ac:dyDescent="0.25">
      <c r="A17006">
        <v>17005</v>
      </c>
      <c r="C17006" t="s">
        <v>17016</v>
      </c>
      <c r="D17006">
        <v>2</v>
      </c>
      <c r="E17006">
        <v>1742</v>
      </c>
      <c r="F17006">
        <v>1666</v>
      </c>
    </row>
    <row r="17007" spans="1:6" x14ac:dyDescent="0.25">
      <c r="A17007">
        <v>17006</v>
      </c>
      <c r="C17007" t="s">
        <v>17017</v>
      </c>
      <c r="D17007">
        <v>2</v>
      </c>
      <c r="E17007">
        <v>1336</v>
      </c>
      <c r="F17007">
        <v>1666</v>
      </c>
    </row>
    <row r="17008" spans="1:6" x14ac:dyDescent="0.25">
      <c r="A17008">
        <v>17007</v>
      </c>
      <c r="C17008" t="s">
        <v>17018</v>
      </c>
      <c r="D17008">
        <v>2</v>
      </c>
      <c r="E17008">
        <v>1587</v>
      </c>
      <c r="F17008">
        <v>1665</v>
      </c>
    </row>
    <row r="17009" spans="1:6" x14ac:dyDescent="0.25">
      <c r="A17009">
        <v>17008</v>
      </c>
      <c r="C17009" t="s">
        <v>17019</v>
      </c>
      <c r="D17009">
        <v>2</v>
      </c>
      <c r="E17009">
        <v>1510</v>
      </c>
      <c r="F17009">
        <v>1664</v>
      </c>
    </row>
    <row r="17010" spans="1:6" x14ac:dyDescent="0.25">
      <c r="A17010">
        <v>17009</v>
      </c>
      <c r="C17010" t="s">
        <v>17020</v>
      </c>
      <c r="D17010">
        <v>2</v>
      </c>
      <c r="E17010">
        <v>1555</v>
      </c>
      <c r="F17010">
        <v>1663</v>
      </c>
    </row>
    <row r="17011" spans="1:6" x14ac:dyDescent="0.25">
      <c r="A17011">
        <v>17010</v>
      </c>
      <c r="C17011" t="s">
        <v>17021</v>
      </c>
      <c r="D17011">
        <v>2</v>
      </c>
      <c r="E17011">
        <v>1816</v>
      </c>
      <c r="F17011">
        <v>1663</v>
      </c>
    </row>
    <row r="17012" spans="1:6" x14ac:dyDescent="0.25">
      <c r="A17012">
        <v>17011</v>
      </c>
      <c r="C17012" t="s">
        <v>17022</v>
      </c>
      <c r="D17012">
        <v>2</v>
      </c>
      <c r="E17012">
        <v>1942</v>
      </c>
      <c r="F17012">
        <v>1662</v>
      </c>
    </row>
    <row r="17013" spans="1:6" x14ac:dyDescent="0.25">
      <c r="A17013">
        <v>17012</v>
      </c>
      <c r="C17013" t="s">
        <v>17023</v>
      </c>
      <c r="D17013">
        <v>2</v>
      </c>
      <c r="E17013">
        <v>1687</v>
      </c>
      <c r="F17013">
        <v>1662</v>
      </c>
    </row>
    <row r="17014" spans="1:6" x14ac:dyDescent="0.25">
      <c r="A17014">
        <v>17013</v>
      </c>
      <c r="C17014" t="s">
        <v>17024</v>
      </c>
      <c r="D17014">
        <v>2</v>
      </c>
      <c r="E17014">
        <v>1278</v>
      </c>
      <c r="F17014">
        <v>1661</v>
      </c>
    </row>
    <row r="17015" spans="1:6" x14ac:dyDescent="0.25">
      <c r="A17015">
        <v>17014</v>
      </c>
      <c r="C17015" t="s">
        <v>17025</v>
      </c>
      <c r="D17015">
        <v>2</v>
      </c>
      <c r="E17015">
        <v>1734</v>
      </c>
      <c r="F17015">
        <v>1660</v>
      </c>
    </row>
    <row r="17016" spans="1:6" x14ac:dyDescent="0.25">
      <c r="A17016">
        <v>17015</v>
      </c>
      <c r="C17016" t="s">
        <v>17026</v>
      </c>
      <c r="D17016">
        <v>2</v>
      </c>
      <c r="E17016">
        <v>1044</v>
      </c>
      <c r="F17016">
        <v>1660</v>
      </c>
    </row>
    <row r="17017" spans="1:6" x14ac:dyDescent="0.25">
      <c r="A17017">
        <v>17016</v>
      </c>
      <c r="C17017" t="s">
        <v>17027</v>
      </c>
      <c r="D17017">
        <v>2</v>
      </c>
      <c r="E17017">
        <v>1321</v>
      </c>
      <c r="F17017">
        <v>1659</v>
      </c>
    </row>
    <row r="17018" spans="1:6" x14ac:dyDescent="0.25">
      <c r="A17018">
        <v>17017</v>
      </c>
      <c r="C17018" t="s">
        <v>17028</v>
      </c>
      <c r="D17018">
        <v>2</v>
      </c>
      <c r="E17018">
        <v>1077</v>
      </c>
      <c r="F17018">
        <v>1659</v>
      </c>
    </row>
    <row r="17019" spans="1:6" x14ac:dyDescent="0.25">
      <c r="A17019">
        <v>17018</v>
      </c>
      <c r="C17019" t="s">
        <v>17029</v>
      </c>
      <c r="D17019">
        <v>2</v>
      </c>
      <c r="E17019">
        <v>2024</v>
      </c>
      <c r="F17019">
        <v>1659</v>
      </c>
    </row>
    <row r="17020" spans="1:6" x14ac:dyDescent="0.25">
      <c r="A17020">
        <v>17019</v>
      </c>
      <c r="C17020" t="s">
        <v>17030</v>
      </c>
      <c r="D17020">
        <v>2</v>
      </c>
      <c r="E17020">
        <v>1326</v>
      </c>
      <c r="F17020">
        <v>1659</v>
      </c>
    </row>
    <row r="17021" spans="1:6" x14ac:dyDescent="0.25">
      <c r="A17021">
        <v>17020</v>
      </c>
      <c r="C17021" t="s">
        <v>17031</v>
      </c>
      <c r="D17021">
        <v>2</v>
      </c>
      <c r="E17021">
        <v>1456</v>
      </c>
      <c r="F17021">
        <v>1658</v>
      </c>
    </row>
    <row r="17022" spans="1:6" x14ac:dyDescent="0.25">
      <c r="A17022">
        <v>17021</v>
      </c>
      <c r="C17022" t="s">
        <v>17032</v>
      </c>
      <c r="D17022">
        <v>2</v>
      </c>
      <c r="E17022">
        <v>1671</v>
      </c>
      <c r="F17022">
        <v>1658</v>
      </c>
    </row>
    <row r="17023" spans="1:6" x14ac:dyDescent="0.25">
      <c r="A17023">
        <v>17022</v>
      </c>
      <c r="C17023" t="s">
        <v>17033</v>
      </c>
      <c r="D17023">
        <v>2</v>
      </c>
      <c r="E17023">
        <v>1394</v>
      </c>
      <c r="F17023">
        <v>1656</v>
      </c>
    </row>
    <row r="17024" spans="1:6" x14ac:dyDescent="0.25">
      <c r="A17024">
        <v>17023</v>
      </c>
      <c r="C17024" t="s">
        <v>17034</v>
      </c>
      <c r="D17024">
        <v>2</v>
      </c>
      <c r="E17024">
        <v>1522</v>
      </c>
      <c r="F17024">
        <v>1656</v>
      </c>
    </row>
    <row r="17025" spans="1:6" x14ac:dyDescent="0.25">
      <c r="A17025">
        <v>17024</v>
      </c>
      <c r="C17025" t="s">
        <v>17035</v>
      </c>
      <c r="D17025">
        <v>2</v>
      </c>
      <c r="E17025">
        <v>1413</v>
      </c>
      <c r="F17025">
        <v>1655</v>
      </c>
    </row>
    <row r="17026" spans="1:6" x14ac:dyDescent="0.25">
      <c r="A17026">
        <v>17025</v>
      </c>
      <c r="C17026" t="s">
        <v>17036</v>
      </c>
      <c r="D17026">
        <v>2</v>
      </c>
      <c r="E17026">
        <v>1249</v>
      </c>
      <c r="F17026">
        <v>1655</v>
      </c>
    </row>
    <row r="17027" spans="1:6" x14ac:dyDescent="0.25">
      <c r="A17027">
        <v>17026</v>
      </c>
      <c r="C17027" t="s">
        <v>17037</v>
      </c>
      <c r="D17027">
        <v>2</v>
      </c>
      <c r="E17027">
        <v>2272</v>
      </c>
      <c r="F17027">
        <v>1655</v>
      </c>
    </row>
    <row r="17028" spans="1:6" x14ac:dyDescent="0.25">
      <c r="A17028">
        <v>17027</v>
      </c>
      <c r="C17028" t="s">
        <v>17038</v>
      </c>
      <c r="D17028">
        <v>2</v>
      </c>
      <c r="E17028">
        <v>1302</v>
      </c>
      <c r="F17028">
        <v>1655</v>
      </c>
    </row>
    <row r="17029" spans="1:6" x14ac:dyDescent="0.25">
      <c r="A17029">
        <v>17028</v>
      </c>
      <c r="C17029" t="s">
        <v>17039</v>
      </c>
      <c r="D17029">
        <v>2</v>
      </c>
      <c r="E17029">
        <v>1715</v>
      </c>
      <c r="F17029">
        <v>1655</v>
      </c>
    </row>
    <row r="17030" spans="1:6" x14ac:dyDescent="0.25">
      <c r="A17030">
        <v>17029</v>
      </c>
      <c r="C17030" t="s">
        <v>17040</v>
      </c>
      <c r="D17030">
        <v>2</v>
      </c>
      <c r="E17030">
        <v>2286</v>
      </c>
      <c r="F17030">
        <v>1654</v>
      </c>
    </row>
    <row r="17031" spans="1:6" x14ac:dyDescent="0.25">
      <c r="A17031">
        <v>17030</v>
      </c>
      <c r="C17031" t="s">
        <v>17041</v>
      </c>
      <c r="D17031">
        <v>2</v>
      </c>
      <c r="E17031">
        <v>1541</v>
      </c>
      <c r="F17031">
        <v>1654</v>
      </c>
    </row>
    <row r="17032" spans="1:6" x14ac:dyDescent="0.25">
      <c r="A17032">
        <v>17031</v>
      </c>
      <c r="C17032" t="s">
        <v>17042</v>
      </c>
      <c r="D17032">
        <v>2</v>
      </c>
      <c r="E17032">
        <v>1382</v>
      </c>
      <c r="F17032">
        <v>1654</v>
      </c>
    </row>
    <row r="17033" spans="1:6" x14ac:dyDescent="0.25">
      <c r="A17033">
        <v>17032</v>
      </c>
      <c r="C17033" t="s">
        <v>17043</v>
      </c>
      <c r="D17033">
        <v>2</v>
      </c>
      <c r="E17033">
        <v>977</v>
      </c>
      <c r="F17033">
        <v>1654</v>
      </c>
    </row>
    <row r="17034" spans="1:6" x14ac:dyDescent="0.25">
      <c r="A17034">
        <v>17033</v>
      </c>
      <c r="C17034" t="s">
        <v>17044</v>
      </c>
      <c r="D17034">
        <v>2</v>
      </c>
      <c r="E17034">
        <v>1827</v>
      </c>
      <c r="F17034">
        <v>1654</v>
      </c>
    </row>
    <row r="17035" spans="1:6" x14ac:dyDescent="0.25">
      <c r="A17035">
        <v>17034</v>
      </c>
      <c r="C17035" t="s">
        <v>17045</v>
      </c>
      <c r="D17035">
        <v>2</v>
      </c>
      <c r="E17035">
        <v>1096</v>
      </c>
      <c r="F17035">
        <v>1653</v>
      </c>
    </row>
    <row r="17036" spans="1:6" x14ac:dyDescent="0.25">
      <c r="A17036">
        <v>17035</v>
      </c>
      <c r="C17036" t="s">
        <v>17046</v>
      </c>
      <c r="D17036">
        <v>2</v>
      </c>
      <c r="E17036">
        <v>1362</v>
      </c>
      <c r="F17036">
        <v>1653</v>
      </c>
    </row>
    <row r="17037" spans="1:6" x14ac:dyDescent="0.25">
      <c r="A17037">
        <v>17036</v>
      </c>
      <c r="C17037" t="s">
        <v>17047</v>
      </c>
      <c r="D17037">
        <v>2</v>
      </c>
      <c r="E17037">
        <v>1180</v>
      </c>
      <c r="F17037">
        <v>1652</v>
      </c>
    </row>
    <row r="17038" spans="1:6" x14ac:dyDescent="0.25">
      <c r="A17038">
        <v>17037</v>
      </c>
      <c r="C17038" t="s">
        <v>17048</v>
      </c>
      <c r="D17038">
        <v>2</v>
      </c>
      <c r="E17038">
        <v>1520</v>
      </c>
      <c r="F17038">
        <v>1652</v>
      </c>
    </row>
    <row r="17039" spans="1:6" x14ac:dyDescent="0.25">
      <c r="A17039">
        <v>17038</v>
      </c>
      <c r="C17039" t="s">
        <v>17049</v>
      </c>
      <c r="D17039">
        <v>2</v>
      </c>
      <c r="E17039">
        <v>1503</v>
      </c>
      <c r="F17039">
        <v>1651</v>
      </c>
    </row>
    <row r="17040" spans="1:6" x14ac:dyDescent="0.25">
      <c r="A17040">
        <v>17039</v>
      </c>
      <c r="C17040" t="s">
        <v>17050</v>
      </c>
      <c r="D17040">
        <v>2</v>
      </c>
      <c r="E17040">
        <v>1490</v>
      </c>
      <c r="F17040">
        <v>1650</v>
      </c>
    </row>
    <row r="17041" spans="1:6" x14ac:dyDescent="0.25">
      <c r="A17041">
        <v>17040</v>
      </c>
      <c r="C17041" t="s">
        <v>17051</v>
      </c>
      <c r="D17041">
        <v>2</v>
      </c>
      <c r="E17041">
        <v>2068</v>
      </c>
      <c r="F17041">
        <v>1649</v>
      </c>
    </row>
    <row r="17042" spans="1:6" x14ac:dyDescent="0.25">
      <c r="A17042">
        <v>17041</v>
      </c>
      <c r="C17042" t="s">
        <v>17052</v>
      </c>
      <c r="D17042">
        <v>2</v>
      </c>
      <c r="E17042">
        <v>2013</v>
      </c>
      <c r="F17042">
        <v>1649</v>
      </c>
    </row>
    <row r="17043" spans="1:6" x14ac:dyDescent="0.25">
      <c r="A17043">
        <v>17042</v>
      </c>
      <c r="C17043" t="s">
        <v>17053</v>
      </c>
      <c r="D17043">
        <v>2</v>
      </c>
      <c r="E17043">
        <v>1842</v>
      </c>
      <c r="F17043">
        <v>1649</v>
      </c>
    </row>
    <row r="17044" spans="1:6" x14ac:dyDescent="0.25">
      <c r="A17044">
        <v>17043</v>
      </c>
      <c r="C17044" t="s">
        <v>17054</v>
      </c>
      <c r="D17044">
        <v>2</v>
      </c>
      <c r="E17044">
        <v>1612</v>
      </c>
      <c r="F17044">
        <v>1649</v>
      </c>
    </row>
    <row r="17045" spans="1:6" x14ac:dyDescent="0.25">
      <c r="A17045">
        <v>17044</v>
      </c>
      <c r="C17045" t="s">
        <v>17055</v>
      </c>
      <c r="D17045">
        <v>2</v>
      </c>
      <c r="E17045">
        <v>1744</v>
      </c>
      <c r="F17045">
        <v>1649</v>
      </c>
    </row>
    <row r="17046" spans="1:6" x14ac:dyDescent="0.25">
      <c r="A17046">
        <v>17045</v>
      </c>
      <c r="C17046" t="s">
        <v>17056</v>
      </c>
      <c r="D17046">
        <v>2</v>
      </c>
      <c r="E17046">
        <v>1674</v>
      </c>
      <c r="F17046">
        <v>1648</v>
      </c>
    </row>
    <row r="17047" spans="1:6" x14ac:dyDescent="0.25">
      <c r="A17047">
        <v>17046</v>
      </c>
      <c r="C17047" t="s">
        <v>17057</v>
      </c>
      <c r="D17047">
        <v>2</v>
      </c>
      <c r="E17047">
        <v>1693</v>
      </c>
      <c r="F17047">
        <v>1647</v>
      </c>
    </row>
    <row r="17048" spans="1:6" x14ac:dyDescent="0.25">
      <c r="A17048">
        <v>17047</v>
      </c>
      <c r="C17048" t="s">
        <v>17058</v>
      </c>
      <c r="D17048">
        <v>2</v>
      </c>
      <c r="E17048">
        <v>1613</v>
      </c>
      <c r="F17048">
        <v>1646</v>
      </c>
    </row>
    <row r="17049" spans="1:6" x14ac:dyDescent="0.25">
      <c r="A17049">
        <v>17048</v>
      </c>
      <c r="C17049" t="s">
        <v>17059</v>
      </c>
      <c r="D17049">
        <v>2</v>
      </c>
      <c r="E17049">
        <v>1419</v>
      </c>
      <c r="F17049">
        <v>1645</v>
      </c>
    </row>
    <row r="17050" spans="1:6" x14ac:dyDescent="0.25">
      <c r="A17050">
        <v>17049</v>
      </c>
      <c r="C17050" t="s">
        <v>17060</v>
      </c>
      <c r="D17050">
        <v>2</v>
      </c>
      <c r="E17050">
        <v>1366</v>
      </c>
      <c r="F17050">
        <v>1645</v>
      </c>
    </row>
    <row r="17051" spans="1:6" x14ac:dyDescent="0.25">
      <c r="A17051">
        <v>17050</v>
      </c>
      <c r="C17051" t="s">
        <v>17061</v>
      </c>
      <c r="D17051">
        <v>2</v>
      </c>
      <c r="E17051">
        <v>1321</v>
      </c>
      <c r="F17051">
        <v>1645</v>
      </c>
    </row>
    <row r="17052" spans="1:6" x14ac:dyDescent="0.25">
      <c r="A17052">
        <v>17051</v>
      </c>
      <c r="C17052" t="s">
        <v>17062</v>
      </c>
      <c r="D17052">
        <v>2</v>
      </c>
      <c r="E17052">
        <v>646</v>
      </c>
      <c r="F17052">
        <v>1645</v>
      </c>
    </row>
    <row r="17053" spans="1:6" x14ac:dyDescent="0.25">
      <c r="A17053">
        <v>17052</v>
      </c>
      <c r="C17053" t="s">
        <v>17063</v>
      </c>
      <c r="D17053">
        <v>2</v>
      </c>
      <c r="E17053">
        <v>1918</v>
      </c>
      <c r="F17053">
        <v>1644</v>
      </c>
    </row>
    <row r="17054" spans="1:6" x14ac:dyDescent="0.25">
      <c r="A17054">
        <v>17053</v>
      </c>
      <c r="C17054" t="s">
        <v>17064</v>
      </c>
      <c r="D17054">
        <v>2</v>
      </c>
      <c r="E17054">
        <v>1554</v>
      </c>
      <c r="F17054">
        <v>1644</v>
      </c>
    </row>
    <row r="17055" spans="1:6" x14ac:dyDescent="0.25">
      <c r="A17055">
        <v>17054</v>
      </c>
      <c r="C17055" t="s">
        <v>17065</v>
      </c>
      <c r="D17055">
        <v>2</v>
      </c>
      <c r="E17055">
        <v>1594</v>
      </c>
      <c r="F17055">
        <v>1641</v>
      </c>
    </row>
    <row r="17056" spans="1:6" x14ac:dyDescent="0.25">
      <c r="A17056">
        <v>17055</v>
      </c>
      <c r="C17056" t="s">
        <v>17066</v>
      </c>
      <c r="D17056">
        <v>2</v>
      </c>
      <c r="E17056">
        <v>1278</v>
      </c>
      <c r="F17056">
        <v>1641</v>
      </c>
    </row>
    <row r="17057" spans="1:6" x14ac:dyDescent="0.25">
      <c r="A17057">
        <v>17056</v>
      </c>
      <c r="C17057" t="s">
        <v>17067</v>
      </c>
      <c r="D17057">
        <v>2</v>
      </c>
      <c r="E17057">
        <v>1169</v>
      </c>
      <c r="F17057">
        <v>1640</v>
      </c>
    </row>
    <row r="17058" spans="1:6" x14ac:dyDescent="0.25">
      <c r="A17058">
        <v>17057</v>
      </c>
      <c r="C17058" t="s">
        <v>17068</v>
      </c>
      <c r="D17058">
        <v>2</v>
      </c>
      <c r="E17058">
        <v>908</v>
      </c>
      <c r="F17058">
        <v>1639</v>
      </c>
    </row>
    <row r="17059" spans="1:6" x14ac:dyDescent="0.25">
      <c r="A17059">
        <v>17058</v>
      </c>
      <c r="B17059" t="s">
        <v>250</v>
      </c>
      <c r="C17059" t="s">
        <v>17069</v>
      </c>
      <c r="D17059">
        <v>2</v>
      </c>
      <c r="E17059">
        <v>2048</v>
      </c>
      <c r="F17059">
        <v>1637</v>
      </c>
    </row>
    <row r="17060" spans="1:6" x14ac:dyDescent="0.25">
      <c r="A17060">
        <v>17059</v>
      </c>
      <c r="C17060" t="s">
        <v>17070</v>
      </c>
      <c r="D17060">
        <v>2</v>
      </c>
      <c r="E17060">
        <v>1999</v>
      </c>
      <c r="F17060">
        <v>1637</v>
      </c>
    </row>
    <row r="17061" spans="1:6" x14ac:dyDescent="0.25">
      <c r="A17061">
        <v>17060</v>
      </c>
      <c r="C17061" t="s">
        <v>17071</v>
      </c>
      <c r="D17061">
        <v>2</v>
      </c>
      <c r="E17061">
        <v>1941</v>
      </c>
      <c r="F17061">
        <v>1637</v>
      </c>
    </row>
    <row r="17062" spans="1:6" x14ac:dyDescent="0.25">
      <c r="A17062">
        <v>17061</v>
      </c>
      <c r="C17062" t="s">
        <v>17072</v>
      </c>
      <c r="D17062">
        <v>2</v>
      </c>
      <c r="E17062">
        <v>1069</v>
      </c>
      <c r="F17062">
        <v>1635</v>
      </c>
    </row>
    <row r="17063" spans="1:6" x14ac:dyDescent="0.25">
      <c r="A17063">
        <v>17062</v>
      </c>
      <c r="C17063" t="s">
        <v>17073</v>
      </c>
      <c r="D17063">
        <v>2</v>
      </c>
      <c r="E17063">
        <v>1537</v>
      </c>
      <c r="F17063">
        <v>1635</v>
      </c>
    </row>
    <row r="17064" spans="1:6" x14ac:dyDescent="0.25">
      <c r="A17064">
        <v>17063</v>
      </c>
      <c r="C17064" t="s">
        <v>17074</v>
      </c>
      <c r="D17064">
        <v>2</v>
      </c>
      <c r="E17064">
        <v>1665</v>
      </c>
      <c r="F17064">
        <v>1635</v>
      </c>
    </row>
    <row r="17065" spans="1:6" x14ac:dyDescent="0.25">
      <c r="A17065">
        <v>17064</v>
      </c>
      <c r="C17065" t="s">
        <v>17075</v>
      </c>
      <c r="D17065">
        <v>2</v>
      </c>
      <c r="E17065">
        <v>1073</v>
      </c>
      <c r="F17065">
        <v>1634</v>
      </c>
    </row>
    <row r="17066" spans="1:6" x14ac:dyDescent="0.25">
      <c r="A17066">
        <v>17065</v>
      </c>
      <c r="C17066" t="s">
        <v>17076</v>
      </c>
      <c r="D17066">
        <v>2</v>
      </c>
      <c r="E17066">
        <v>1258</v>
      </c>
      <c r="F17066">
        <v>1634</v>
      </c>
    </row>
    <row r="17067" spans="1:6" x14ac:dyDescent="0.25">
      <c r="A17067">
        <v>17066</v>
      </c>
      <c r="C17067" t="s">
        <v>17077</v>
      </c>
      <c r="D17067">
        <v>2</v>
      </c>
      <c r="E17067">
        <v>1488</v>
      </c>
      <c r="F17067">
        <v>1634</v>
      </c>
    </row>
    <row r="17068" spans="1:6" x14ac:dyDescent="0.25">
      <c r="A17068">
        <v>17067</v>
      </c>
      <c r="C17068" t="s">
        <v>17078</v>
      </c>
      <c r="D17068">
        <v>2</v>
      </c>
      <c r="E17068">
        <v>2026</v>
      </c>
      <c r="F17068">
        <v>1633</v>
      </c>
    </row>
    <row r="17069" spans="1:6" x14ac:dyDescent="0.25">
      <c r="A17069">
        <v>17068</v>
      </c>
      <c r="C17069" t="s">
        <v>17079</v>
      </c>
      <c r="D17069">
        <v>2</v>
      </c>
      <c r="E17069">
        <v>2046</v>
      </c>
      <c r="F17069">
        <v>1633</v>
      </c>
    </row>
    <row r="17070" spans="1:6" x14ac:dyDescent="0.25">
      <c r="A17070">
        <v>17069</v>
      </c>
      <c r="C17070" t="s">
        <v>17080</v>
      </c>
      <c r="D17070">
        <v>2</v>
      </c>
      <c r="E17070">
        <v>1922</v>
      </c>
      <c r="F17070">
        <v>1632</v>
      </c>
    </row>
    <row r="17071" spans="1:6" x14ac:dyDescent="0.25">
      <c r="A17071">
        <v>17070</v>
      </c>
      <c r="C17071" t="s">
        <v>17081</v>
      </c>
      <c r="D17071">
        <v>2</v>
      </c>
      <c r="E17071">
        <v>1492</v>
      </c>
      <c r="F17071">
        <v>1632</v>
      </c>
    </row>
    <row r="17072" spans="1:6" x14ac:dyDescent="0.25">
      <c r="A17072">
        <v>17071</v>
      </c>
      <c r="C17072" t="s">
        <v>17082</v>
      </c>
      <c r="D17072">
        <v>2</v>
      </c>
      <c r="E17072">
        <v>2150</v>
      </c>
      <c r="F17072">
        <v>1631</v>
      </c>
    </row>
    <row r="17073" spans="1:6" x14ac:dyDescent="0.25">
      <c r="A17073">
        <v>17072</v>
      </c>
      <c r="C17073" t="s">
        <v>17083</v>
      </c>
      <c r="D17073">
        <v>2</v>
      </c>
      <c r="E17073">
        <v>1344</v>
      </c>
      <c r="F17073">
        <v>1631</v>
      </c>
    </row>
    <row r="17074" spans="1:6" x14ac:dyDescent="0.25">
      <c r="A17074">
        <v>17073</v>
      </c>
      <c r="C17074" t="s">
        <v>17084</v>
      </c>
      <c r="D17074">
        <v>2</v>
      </c>
      <c r="E17074">
        <v>1769</v>
      </c>
      <c r="F17074">
        <v>1630</v>
      </c>
    </row>
    <row r="17075" spans="1:6" x14ac:dyDescent="0.25">
      <c r="A17075">
        <v>17074</v>
      </c>
      <c r="C17075" t="s">
        <v>17085</v>
      </c>
      <c r="D17075">
        <v>2</v>
      </c>
      <c r="E17075">
        <v>2022</v>
      </c>
      <c r="F17075">
        <v>1630</v>
      </c>
    </row>
    <row r="17076" spans="1:6" x14ac:dyDescent="0.25">
      <c r="A17076">
        <v>17075</v>
      </c>
      <c r="C17076" t="s">
        <v>17086</v>
      </c>
      <c r="D17076">
        <v>2</v>
      </c>
      <c r="E17076">
        <v>1312</v>
      </c>
      <c r="F17076">
        <v>1629</v>
      </c>
    </row>
    <row r="17077" spans="1:6" x14ac:dyDescent="0.25">
      <c r="A17077">
        <v>17076</v>
      </c>
      <c r="C17077" t="s">
        <v>17087</v>
      </c>
      <c r="D17077">
        <v>2</v>
      </c>
      <c r="E17077">
        <v>1410</v>
      </c>
      <c r="F17077">
        <v>1628</v>
      </c>
    </row>
    <row r="17078" spans="1:6" x14ac:dyDescent="0.25">
      <c r="A17078">
        <v>17077</v>
      </c>
      <c r="C17078" t="s">
        <v>17088</v>
      </c>
      <c r="D17078">
        <v>2</v>
      </c>
      <c r="E17078">
        <v>1984</v>
      </c>
      <c r="F17078">
        <v>1628</v>
      </c>
    </row>
    <row r="17079" spans="1:6" x14ac:dyDescent="0.25">
      <c r="A17079">
        <v>17078</v>
      </c>
      <c r="C17079" t="s">
        <v>17089</v>
      </c>
      <c r="D17079">
        <v>2</v>
      </c>
      <c r="E17079">
        <v>1885</v>
      </c>
      <c r="F17079">
        <v>1628</v>
      </c>
    </row>
    <row r="17080" spans="1:6" x14ac:dyDescent="0.25">
      <c r="A17080">
        <v>17079</v>
      </c>
      <c r="C17080" t="s">
        <v>17090</v>
      </c>
      <c r="D17080">
        <v>2</v>
      </c>
      <c r="E17080">
        <v>1278</v>
      </c>
      <c r="F17080">
        <v>1628</v>
      </c>
    </row>
    <row r="17081" spans="1:6" x14ac:dyDescent="0.25">
      <c r="A17081">
        <v>17080</v>
      </c>
      <c r="C17081" t="s">
        <v>17091</v>
      </c>
      <c r="D17081">
        <v>2</v>
      </c>
      <c r="E17081">
        <v>1916</v>
      </c>
      <c r="F17081">
        <v>1628</v>
      </c>
    </row>
    <row r="17082" spans="1:6" x14ac:dyDescent="0.25">
      <c r="A17082">
        <v>17081</v>
      </c>
      <c r="C17082" t="s">
        <v>17092</v>
      </c>
      <c r="D17082">
        <v>2</v>
      </c>
      <c r="E17082">
        <v>1937</v>
      </c>
      <c r="F17082">
        <v>1627</v>
      </c>
    </row>
    <row r="17083" spans="1:6" x14ac:dyDescent="0.25">
      <c r="A17083">
        <v>17082</v>
      </c>
      <c r="C17083" t="s">
        <v>17093</v>
      </c>
      <c r="D17083">
        <v>2</v>
      </c>
      <c r="E17083">
        <v>1558</v>
      </c>
      <c r="F17083">
        <v>1626</v>
      </c>
    </row>
    <row r="17084" spans="1:6" x14ac:dyDescent="0.25">
      <c r="A17084">
        <v>17083</v>
      </c>
      <c r="C17084" t="s">
        <v>17094</v>
      </c>
      <c r="D17084">
        <v>2</v>
      </c>
      <c r="E17084">
        <v>1471</v>
      </c>
      <c r="F17084">
        <v>1626</v>
      </c>
    </row>
    <row r="17085" spans="1:6" x14ac:dyDescent="0.25">
      <c r="A17085">
        <v>17084</v>
      </c>
      <c r="C17085" t="s">
        <v>17095</v>
      </c>
      <c r="D17085">
        <v>2</v>
      </c>
      <c r="E17085">
        <v>1509</v>
      </c>
      <c r="F17085">
        <v>1625</v>
      </c>
    </row>
    <row r="17086" spans="1:6" x14ac:dyDescent="0.25">
      <c r="A17086">
        <v>17085</v>
      </c>
      <c r="C17086" t="s">
        <v>17096</v>
      </c>
      <c r="D17086">
        <v>2</v>
      </c>
      <c r="E17086">
        <v>1575</v>
      </c>
      <c r="F17086">
        <v>1625</v>
      </c>
    </row>
    <row r="17087" spans="1:6" x14ac:dyDescent="0.25">
      <c r="A17087">
        <v>17086</v>
      </c>
      <c r="C17087" t="s">
        <v>17097</v>
      </c>
      <c r="D17087">
        <v>2</v>
      </c>
      <c r="E17087">
        <v>1791</v>
      </c>
      <c r="F17087">
        <v>1624</v>
      </c>
    </row>
    <row r="17088" spans="1:6" x14ac:dyDescent="0.25">
      <c r="A17088">
        <v>17087</v>
      </c>
      <c r="C17088" t="s">
        <v>17098</v>
      </c>
      <c r="D17088">
        <v>2</v>
      </c>
      <c r="E17088">
        <v>1310</v>
      </c>
      <c r="F17088">
        <v>1624</v>
      </c>
    </row>
    <row r="17089" spans="1:6" x14ac:dyDescent="0.25">
      <c r="A17089">
        <v>17088</v>
      </c>
      <c r="C17089" t="s">
        <v>17099</v>
      </c>
      <c r="D17089">
        <v>2</v>
      </c>
      <c r="E17089">
        <v>1740</v>
      </c>
      <c r="F17089">
        <v>1623</v>
      </c>
    </row>
    <row r="17090" spans="1:6" x14ac:dyDescent="0.25">
      <c r="A17090">
        <v>17089</v>
      </c>
      <c r="C17090" t="s">
        <v>17100</v>
      </c>
      <c r="D17090">
        <v>2</v>
      </c>
      <c r="E17090">
        <v>1883</v>
      </c>
      <c r="F17090">
        <v>1623</v>
      </c>
    </row>
    <row r="17091" spans="1:6" x14ac:dyDescent="0.25">
      <c r="A17091">
        <v>17090</v>
      </c>
      <c r="C17091" t="s">
        <v>17101</v>
      </c>
      <c r="D17091">
        <v>2</v>
      </c>
      <c r="E17091">
        <v>1870</v>
      </c>
      <c r="F17091">
        <v>1622</v>
      </c>
    </row>
    <row r="17092" spans="1:6" x14ac:dyDescent="0.25">
      <c r="A17092">
        <v>17091</v>
      </c>
      <c r="C17092" t="s">
        <v>17102</v>
      </c>
      <c r="D17092">
        <v>2</v>
      </c>
      <c r="E17092">
        <v>1681</v>
      </c>
      <c r="F17092">
        <v>1622</v>
      </c>
    </row>
    <row r="17093" spans="1:6" x14ac:dyDescent="0.25">
      <c r="A17093">
        <v>17092</v>
      </c>
      <c r="C17093" t="s">
        <v>17103</v>
      </c>
      <c r="D17093">
        <v>2</v>
      </c>
      <c r="E17093">
        <v>1603</v>
      </c>
      <c r="F17093">
        <v>1622</v>
      </c>
    </row>
    <row r="17094" spans="1:6" x14ac:dyDescent="0.25">
      <c r="A17094">
        <v>17093</v>
      </c>
      <c r="C17094" t="s">
        <v>17104</v>
      </c>
      <c r="D17094">
        <v>2</v>
      </c>
      <c r="E17094">
        <v>1829</v>
      </c>
      <c r="F17094">
        <v>1621</v>
      </c>
    </row>
    <row r="17095" spans="1:6" x14ac:dyDescent="0.25">
      <c r="A17095">
        <v>17094</v>
      </c>
      <c r="C17095" t="s">
        <v>17105</v>
      </c>
      <c r="D17095">
        <v>2</v>
      </c>
      <c r="E17095">
        <v>1924</v>
      </c>
      <c r="F17095">
        <v>1621</v>
      </c>
    </row>
    <row r="17096" spans="1:6" x14ac:dyDescent="0.25">
      <c r="A17096">
        <v>17095</v>
      </c>
      <c r="C17096" t="s">
        <v>17106</v>
      </c>
      <c r="D17096">
        <v>2</v>
      </c>
      <c r="E17096">
        <v>953</v>
      </c>
      <c r="F17096">
        <v>1621</v>
      </c>
    </row>
    <row r="17097" spans="1:6" x14ac:dyDescent="0.25">
      <c r="A17097">
        <v>17096</v>
      </c>
      <c r="C17097" t="s">
        <v>17107</v>
      </c>
      <c r="D17097">
        <v>2</v>
      </c>
      <c r="E17097">
        <v>1316</v>
      </c>
      <c r="F17097">
        <v>1621</v>
      </c>
    </row>
    <row r="17098" spans="1:6" x14ac:dyDescent="0.25">
      <c r="A17098">
        <v>17097</v>
      </c>
      <c r="C17098" t="s">
        <v>17108</v>
      </c>
      <c r="D17098">
        <v>2</v>
      </c>
      <c r="E17098">
        <v>975</v>
      </c>
      <c r="F17098">
        <v>1621</v>
      </c>
    </row>
    <row r="17099" spans="1:6" x14ac:dyDescent="0.25">
      <c r="A17099">
        <v>17098</v>
      </c>
      <c r="C17099" t="s">
        <v>17109</v>
      </c>
      <c r="D17099">
        <v>2</v>
      </c>
      <c r="E17099">
        <v>1509</v>
      </c>
      <c r="F17099">
        <v>1620</v>
      </c>
    </row>
    <row r="17100" spans="1:6" x14ac:dyDescent="0.25">
      <c r="A17100">
        <v>17099</v>
      </c>
      <c r="C17100" t="s">
        <v>17110</v>
      </c>
      <c r="D17100">
        <v>2</v>
      </c>
      <c r="E17100">
        <v>1593</v>
      </c>
      <c r="F17100">
        <v>1620</v>
      </c>
    </row>
    <row r="17101" spans="1:6" x14ac:dyDescent="0.25">
      <c r="A17101">
        <v>17100</v>
      </c>
      <c r="C17101" t="s">
        <v>17111</v>
      </c>
      <c r="D17101">
        <v>2</v>
      </c>
      <c r="E17101">
        <v>1926</v>
      </c>
      <c r="F17101">
        <v>1620</v>
      </c>
    </row>
    <row r="17102" spans="1:6" x14ac:dyDescent="0.25">
      <c r="A17102">
        <v>17101</v>
      </c>
      <c r="C17102" t="s">
        <v>17112</v>
      </c>
      <c r="D17102">
        <v>2</v>
      </c>
      <c r="E17102">
        <v>1847</v>
      </c>
      <c r="F17102">
        <v>1619</v>
      </c>
    </row>
    <row r="17103" spans="1:6" x14ac:dyDescent="0.25">
      <c r="A17103">
        <v>17102</v>
      </c>
      <c r="C17103" t="s">
        <v>17113</v>
      </c>
      <c r="D17103">
        <v>2</v>
      </c>
      <c r="E17103">
        <v>1326</v>
      </c>
      <c r="F17103">
        <v>1619</v>
      </c>
    </row>
    <row r="17104" spans="1:6" x14ac:dyDescent="0.25">
      <c r="A17104">
        <v>17103</v>
      </c>
      <c r="C17104" t="s">
        <v>17114</v>
      </c>
      <c r="D17104">
        <v>2</v>
      </c>
      <c r="E17104">
        <v>1023</v>
      </c>
      <c r="F17104">
        <v>1617</v>
      </c>
    </row>
    <row r="17105" spans="1:6" x14ac:dyDescent="0.25">
      <c r="A17105">
        <v>17104</v>
      </c>
      <c r="C17105" t="s">
        <v>17115</v>
      </c>
      <c r="D17105">
        <v>2</v>
      </c>
      <c r="E17105">
        <v>1952</v>
      </c>
      <c r="F17105">
        <v>1617</v>
      </c>
    </row>
    <row r="17106" spans="1:6" x14ac:dyDescent="0.25">
      <c r="A17106">
        <v>17105</v>
      </c>
      <c r="C17106" t="s">
        <v>17116</v>
      </c>
      <c r="D17106">
        <v>2</v>
      </c>
      <c r="E17106">
        <v>1948</v>
      </c>
      <c r="F17106">
        <v>1616</v>
      </c>
    </row>
    <row r="17107" spans="1:6" x14ac:dyDescent="0.25">
      <c r="A17107">
        <v>17106</v>
      </c>
      <c r="C17107" t="s">
        <v>17117</v>
      </c>
      <c r="D17107">
        <v>2</v>
      </c>
      <c r="E17107">
        <v>953</v>
      </c>
      <c r="F17107">
        <v>1616</v>
      </c>
    </row>
    <row r="17108" spans="1:6" x14ac:dyDescent="0.25">
      <c r="A17108">
        <v>17107</v>
      </c>
      <c r="C17108" t="s">
        <v>17118</v>
      </c>
      <c r="D17108">
        <v>2</v>
      </c>
      <c r="E17108">
        <v>1848</v>
      </c>
      <c r="F17108">
        <v>1616</v>
      </c>
    </row>
    <row r="17109" spans="1:6" x14ac:dyDescent="0.25">
      <c r="A17109">
        <v>17108</v>
      </c>
      <c r="C17109" t="s">
        <v>17119</v>
      </c>
      <c r="D17109">
        <v>2</v>
      </c>
      <c r="E17109">
        <v>1139</v>
      </c>
      <c r="F17109">
        <v>1615</v>
      </c>
    </row>
    <row r="17110" spans="1:6" x14ac:dyDescent="0.25">
      <c r="A17110">
        <v>17109</v>
      </c>
      <c r="C17110" t="s">
        <v>17120</v>
      </c>
      <c r="D17110">
        <v>2</v>
      </c>
      <c r="E17110">
        <v>1767</v>
      </c>
      <c r="F17110">
        <v>1615</v>
      </c>
    </row>
    <row r="17111" spans="1:6" x14ac:dyDescent="0.25">
      <c r="A17111">
        <v>17110</v>
      </c>
      <c r="C17111" t="s">
        <v>17121</v>
      </c>
      <c r="D17111">
        <v>2</v>
      </c>
      <c r="E17111">
        <v>1341</v>
      </c>
      <c r="F17111">
        <v>1614</v>
      </c>
    </row>
    <row r="17112" spans="1:6" x14ac:dyDescent="0.25">
      <c r="A17112">
        <v>17111</v>
      </c>
      <c r="C17112" t="s">
        <v>17122</v>
      </c>
      <c r="D17112">
        <v>2</v>
      </c>
      <c r="E17112">
        <v>1630</v>
      </c>
      <c r="F17112">
        <v>1614</v>
      </c>
    </row>
    <row r="17113" spans="1:6" x14ac:dyDescent="0.25">
      <c r="A17113">
        <v>17112</v>
      </c>
      <c r="C17113" t="s">
        <v>17123</v>
      </c>
      <c r="D17113">
        <v>2</v>
      </c>
      <c r="E17113">
        <v>1641</v>
      </c>
      <c r="F17113">
        <v>1614</v>
      </c>
    </row>
    <row r="17114" spans="1:6" x14ac:dyDescent="0.25">
      <c r="A17114">
        <v>17113</v>
      </c>
      <c r="C17114" t="s">
        <v>17124</v>
      </c>
      <c r="D17114">
        <v>2</v>
      </c>
      <c r="E17114">
        <v>1589</v>
      </c>
      <c r="F17114">
        <v>1614</v>
      </c>
    </row>
    <row r="17115" spans="1:6" x14ac:dyDescent="0.25">
      <c r="A17115">
        <v>17114</v>
      </c>
      <c r="C17115" t="s">
        <v>17125</v>
      </c>
      <c r="D17115">
        <v>2</v>
      </c>
      <c r="E17115">
        <v>1727</v>
      </c>
      <c r="F17115">
        <v>1613</v>
      </c>
    </row>
    <row r="17116" spans="1:6" x14ac:dyDescent="0.25">
      <c r="A17116">
        <v>17115</v>
      </c>
      <c r="C17116" t="s">
        <v>17126</v>
      </c>
      <c r="D17116">
        <v>2</v>
      </c>
      <c r="E17116">
        <v>1678</v>
      </c>
      <c r="F17116">
        <v>1613</v>
      </c>
    </row>
    <row r="17117" spans="1:6" x14ac:dyDescent="0.25">
      <c r="A17117">
        <v>17116</v>
      </c>
      <c r="C17117" t="s">
        <v>17127</v>
      </c>
      <c r="D17117">
        <v>2</v>
      </c>
      <c r="E17117">
        <v>1618</v>
      </c>
      <c r="F17117">
        <v>1613</v>
      </c>
    </row>
    <row r="17118" spans="1:6" x14ac:dyDescent="0.25">
      <c r="A17118">
        <v>17117</v>
      </c>
      <c r="C17118" t="s">
        <v>17128</v>
      </c>
      <c r="D17118">
        <v>2</v>
      </c>
      <c r="E17118">
        <v>1552</v>
      </c>
      <c r="F17118">
        <v>1611</v>
      </c>
    </row>
    <row r="17119" spans="1:6" x14ac:dyDescent="0.25">
      <c r="A17119">
        <v>17118</v>
      </c>
      <c r="C17119" t="s">
        <v>17129</v>
      </c>
      <c r="D17119">
        <v>2</v>
      </c>
      <c r="E17119">
        <v>1577</v>
      </c>
      <c r="F17119">
        <v>1611</v>
      </c>
    </row>
    <row r="17120" spans="1:6" x14ac:dyDescent="0.25">
      <c r="A17120">
        <v>17119</v>
      </c>
      <c r="C17120" t="s">
        <v>17130</v>
      </c>
      <c r="D17120">
        <v>2</v>
      </c>
      <c r="E17120">
        <v>2140</v>
      </c>
      <c r="F17120">
        <v>1611</v>
      </c>
    </row>
    <row r="17121" spans="1:6" x14ac:dyDescent="0.25">
      <c r="A17121">
        <v>17120</v>
      </c>
      <c r="C17121" t="s">
        <v>17131</v>
      </c>
      <c r="D17121">
        <v>2</v>
      </c>
      <c r="E17121">
        <v>1115</v>
      </c>
      <c r="F17121">
        <v>1610</v>
      </c>
    </row>
    <row r="17122" spans="1:6" x14ac:dyDescent="0.25">
      <c r="A17122">
        <v>17121</v>
      </c>
      <c r="C17122" t="s">
        <v>17132</v>
      </c>
      <c r="D17122">
        <v>2</v>
      </c>
      <c r="E17122">
        <v>1584</v>
      </c>
      <c r="F17122">
        <v>1610</v>
      </c>
    </row>
    <row r="17123" spans="1:6" x14ac:dyDescent="0.25">
      <c r="A17123">
        <v>17122</v>
      </c>
      <c r="C17123" t="s">
        <v>17133</v>
      </c>
      <c r="D17123">
        <v>2</v>
      </c>
      <c r="E17123">
        <v>1305</v>
      </c>
      <c r="F17123">
        <v>1610</v>
      </c>
    </row>
    <row r="17124" spans="1:6" x14ac:dyDescent="0.25">
      <c r="A17124">
        <v>17123</v>
      </c>
      <c r="C17124" t="s">
        <v>17134</v>
      </c>
      <c r="D17124">
        <v>2</v>
      </c>
      <c r="E17124">
        <v>1857</v>
      </c>
      <c r="F17124">
        <v>1610</v>
      </c>
    </row>
    <row r="17125" spans="1:6" x14ac:dyDescent="0.25">
      <c r="A17125">
        <v>17124</v>
      </c>
      <c r="C17125" t="s">
        <v>17135</v>
      </c>
      <c r="D17125">
        <v>2</v>
      </c>
      <c r="E17125">
        <v>1393</v>
      </c>
      <c r="F17125">
        <v>1608</v>
      </c>
    </row>
    <row r="17126" spans="1:6" x14ac:dyDescent="0.25">
      <c r="A17126">
        <v>17125</v>
      </c>
      <c r="C17126" t="s">
        <v>17136</v>
      </c>
      <c r="D17126">
        <v>2</v>
      </c>
      <c r="E17126">
        <v>1145</v>
      </c>
      <c r="F17126">
        <v>1608</v>
      </c>
    </row>
    <row r="17127" spans="1:6" x14ac:dyDescent="0.25">
      <c r="A17127">
        <v>17126</v>
      </c>
      <c r="C17127" t="s">
        <v>17137</v>
      </c>
      <c r="D17127">
        <v>2</v>
      </c>
      <c r="E17127">
        <v>1705</v>
      </c>
      <c r="F17127">
        <v>1607</v>
      </c>
    </row>
    <row r="17128" spans="1:6" x14ac:dyDescent="0.25">
      <c r="A17128">
        <v>17127</v>
      </c>
      <c r="C17128" t="s">
        <v>17138</v>
      </c>
      <c r="D17128">
        <v>2</v>
      </c>
      <c r="E17128">
        <v>1960</v>
      </c>
      <c r="F17128">
        <v>1607</v>
      </c>
    </row>
    <row r="17129" spans="1:6" x14ac:dyDescent="0.25">
      <c r="A17129">
        <v>17128</v>
      </c>
      <c r="C17129" t="s">
        <v>17139</v>
      </c>
      <c r="D17129">
        <v>2</v>
      </c>
      <c r="E17129">
        <v>1629</v>
      </c>
      <c r="F17129">
        <v>1606</v>
      </c>
    </row>
    <row r="17130" spans="1:6" x14ac:dyDescent="0.25">
      <c r="A17130">
        <v>17129</v>
      </c>
      <c r="C17130" t="s">
        <v>17140</v>
      </c>
      <c r="D17130">
        <v>2</v>
      </c>
      <c r="E17130">
        <v>1511</v>
      </c>
      <c r="F17130">
        <v>1604</v>
      </c>
    </row>
    <row r="17131" spans="1:6" x14ac:dyDescent="0.25">
      <c r="A17131">
        <v>17130</v>
      </c>
      <c r="C17131" t="s">
        <v>17141</v>
      </c>
      <c r="D17131">
        <v>2</v>
      </c>
      <c r="E17131">
        <v>1757</v>
      </c>
      <c r="F17131">
        <v>1603</v>
      </c>
    </row>
    <row r="17132" spans="1:6" x14ac:dyDescent="0.25">
      <c r="A17132">
        <v>17131</v>
      </c>
      <c r="C17132" t="s">
        <v>17142</v>
      </c>
      <c r="D17132">
        <v>2</v>
      </c>
      <c r="E17132">
        <v>1567</v>
      </c>
      <c r="F17132">
        <v>1603</v>
      </c>
    </row>
    <row r="17133" spans="1:6" x14ac:dyDescent="0.25">
      <c r="A17133">
        <v>17132</v>
      </c>
      <c r="C17133" t="s">
        <v>17143</v>
      </c>
      <c r="D17133">
        <v>2</v>
      </c>
      <c r="E17133">
        <v>1645</v>
      </c>
      <c r="F17133">
        <v>1602</v>
      </c>
    </row>
    <row r="17134" spans="1:6" x14ac:dyDescent="0.25">
      <c r="A17134">
        <v>17133</v>
      </c>
      <c r="C17134" t="s">
        <v>17144</v>
      </c>
      <c r="D17134">
        <v>2</v>
      </c>
      <c r="E17134">
        <v>1485</v>
      </c>
      <c r="F17134">
        <v>1601</v>
      </c>
    </row>
    <row r="17135" spans="1:6" x14ac:dyDescent="0.25">
      <c r="A17135">
        <v>17134</v>
      </c>
      <c r="C17135" t="s">
        <v>17145</v>
      </c>
      <c r="D17135">
        <v>2</v>
      </c>
      <c r="E17135">
        <v>1432</v>
      </c>
      <c r="F17135">
        <v>1600</v>
      </c>
    </row>
    <row r="17136" spans="1:6" x14ac:dyDescent="0.25">
      <c r="A17136">
        <v>17135</v>
      </c>
      <c r="C17136" t="s">
        <v>17146</v>
      </c>
      <c r="D17136">
        <v>2</v>
      </c>
      <c r="E17136">
        <v>820</v>
      </c>
      <c r="F17136">
        <v>1600</v>
      </c>
    </row>
    <row r="17137" spans="1:6" x14ac:dyDescent="0.25">
      <c r="A17137">
        <v>17136</v>
      </c>
      <c r="C17137" t="s">
        <v>17147</v>
      </c>
      <c r="D17137">
        <v>2</v>
      </c>
      <c r="E17137">
        <v>1534</v>
      </c>
      <c r="F17137">
        <v>1600</v>
      </c>
    </row>
    <row r="17138" spans="1:6" x14ac:dyDescent="0.25">
      <c r="A17138">
        <v>17137</v>
      </c>
      <c r="C17138" t="s">
        <v>17148</v>
      </c>
      <c r="D17138">
        <v>2</v>
      </c>
      <c r="E17138">
        <v>1308</v>
      </c>
      <c r="F17138">
        <v>1600</v>
      </c>
    </row>
    <row r="17139" spans="1:6" x14ac:dyDescent="0.25">
      <c r="A17139">
        <v>17138</v>
      </c>
      <c r="C17139" t="s">
        <v>17149</v>
      </c>
      <c r="D17139">
        <v>2</v>
      </c>
      <c r="E17139">
        <v>1073</v>
      </c>
      <c r="F17139">
        <v>1600</v>
      </c>
    </row>
    <row r="17140" spans="1:6" x14ac:dyDescent="0.25">
      <c r="A17140">
        <v>17139</v>
      </c>
      <c r="C17140" t="s">
        <v>17150</v>
      </c>
      <c r="D17140">
        <v>2</v>
      </c>
      <c r="E17140">
        <v>1841</v>
      </c>
      <c r="F17140">
        <v>1599</v>
      </c>
    </row>
    <row r="17141" spans="1:6" x14ac:dyDescent="0.25">
      <c r="A17141">
        <v>17140</v>
      </c>
      <c r="C17141" t="s">
        <v>17151</v>
      </c>
      <c r="D17141">
        <v>2</v>
      </c>
      <c r="E17141">
        <v>1038</v>
      </c>
      <c r="F17141">
        <v>1599</v>
      </c>
    </row>
    <row r="17142" spans="1:6" x14ac:dyDescent="0.25">
      <c r="A17142">
        <v>17141</v>
      </c>
      <c r="C17142" t="s">
        <v>17152</v>
      </c>
      <c r="D17142">
        <v>2</v>
      </c>
      <c r="E17142">
        <v>1577</v>
      </c>
      <c r="F17142">
        <v>1599</v>
      </c>
    </row>
    <row r="17143" spans="1:6" x14ac:dyDescent="0.25">
      <c r="A17143">
        <v>17142</v>
      </c>
      <c r="C17143" t="s">
        <v>17153</v>
      </c>
      <c r="D17143">
        <v>2</v>
      </c>
      <c r="E17143">
        <v>1278</v>
      </c>
      <c r="F17143">
        <v>1597</v>
      </c>
    </row>
    <row r="17144" spans="1:6" x14ac:dyDescent="0.25">
      <c r="A17144">
        <v>17143</v>
      </c>
      <c r="C17144" t="s">
        <v>17154</v>
      </c>
      <c r="D17144">
        <v>2</v>
      </c>
      <c r="E17144">
        <v>2241</v>
      </c>
      <c r="F17144">
        <v>1596</v>
      </c>
    </row>
    <row r="17145" spans="1:6" x14ac:dyDescent="0.25">
      <c r="A17145">
        <v>17144</v>
      </c>
      <c r="C17145" t="s">
        <v>17155</v>
      </c>
      <c r="D17145">
        <v>2</v>
      </c>
      <c r="E17145">
        <v>1612</v>
      </c>
      <c r="F17145">
        <v>1596</v>
      </c>
    </row>
    <row r="17146" spans="1:6" x14ac:dyDescent="0.25">
      <c r="A17146">
        <v>17145</v>
      </c>
      <c r="C17146" t="s">
        <v>17156</v>
      </c>
      <c r="D17146">
        <v>2</v>
      </c>
      <c r="E17146">
        <v>1323</v>
      </c>
      <c r="F17146">
        <v>1596</v>
      </c>
    </row>
    <row r="17147" spans="1:6" x14ac:dyDescent="0.25">
      <c r="A17147">
        <v>17146</v>
      </c>
      <c r="C17147" t="s">
        <v>17157</v>
      </c>
      <c r="D17147">
        <v>2</v>
      </c>
      <c r="E17147">
        <v>1244</v>
      </c>
      <c r="F17147">
        <v>1596</v>
      </c>
    </row>
    <row r="17148" spans="1:6" x14ac:dyDescent="0.25">
      <c r="A17148">
        <v>17147</v>
      </c>
      <c r="C17148" t="s">
        <v>17158</v>
      </c>
      <c r="D17148">
        <v>2</v>
      </c>
      <c r="E17148">
        <v>1682</v>
      </c>
      <c r="F17148">
        <v>1594</v>
      </c>
    </row>
    <row r="17149" spans="1:6" x14ac:dyDescent="0.25">
      <c r="A17149">
        <v>17148</v>
      </c>
      <c r="C17149" t="s">
        <v>17159</v>
      </c>
      <c r="D17149">
        <v>2</v>
      </c>
      <c r="E17149">
        <v>1676</v>
      </c>
      <c r="F17149">
        <v>1592</v>
      </c>
    </row>
    <row r="17150" spans="1:6" x14ac:dyDescent="0.25">
      <c r="A17150">
        <v>17149</v>
      </c>
      <c r="C17150" t="s">
        <v>17160</v>
      </c>
      <c r="D17150">
        <v>2</v>
      </c>
      <c r="E17150">
        <v>1293</v>
      </c>
      <c r="F17150">
        <v>1592</v>
      </c>
    </row>
    <row r="17151" spans="1:6" x14ac:dyDescent="0.25">
      <c r="A17151">
        <v>17150</v>
      </c>
      <c r="C17151" t="s">
        <v>17161</v>
      </c>
      <c r="D17151">
        <v>2</v>
      </c>
      <c r="E17151">
        <v>1160</v>
      </c>
      <c r="F17151">
        <v>1590</v>
      </c>
    </row>
    <row r="17152" spans="1:6" x14ac:dyDescent="0.25">
      <c r="A17152">
        <v>17151</v>
      </c>
      <c r="C17152" t="s">
        <v>17162</v>
      </c>
      <c r="D17152">
        <v>2</v>
      </c>
      <c r="E17152">
        <v>1875</v>
      </c>
      <c r="F17152">
        <v>1590</v>
      </c>
    </row>
    <row r="17153" spans="1:6" x14ac:dyDescent="0.25">
      <c r="A17153">
        <v>17152</v>
      </c>
      <c r="C17153" t="s">
        <v>17163</v>
      </c>
      <c r="D17153">
        <v>2</v>
      </c>
      <c r="E17153">
        <v>1564</v>
      </c>
      <c r="F17153">
        <v>1590</v>
      </c>
    </row>
    <row r="17154" spans="1:6" x14ac:dyDescent="0.25">
      <c r="A17154">
        <v>17153</v>
      </c>
      <c r="C17154" t="s">
        <v>17164</v>
      </c>
      <c r="D17154">
        <v>2</v>
      </c>
      <c r="E17154">
        <v>2155</v>
      </c>
      <c r="F17154">
        <v>1590</v>
      </c>
    </row>
    <row r="17155" spans="1:6" x14ac:dyDescent="0.25">
      <c r="A17155">
        <v>17154</v>
      </c>
      <c r="C17155" t="s">
        <v>17165</v>
      </c>
      <c r="D17155">
        <v>2</v>
      </c>
      <c r="E17155">
        <v>1747</v>
      </c>
      <c r="F17155">
        <v>1590</v>
      </c>
    </row>
    <row r="17156" spans="1:6" x14ac:dyDescent="0.25">
      <c r="A17156">
        <v>17155</v>
      </c>
      <c r="C17156" t="s">
        <v>17166</v>
      </c>
      <c r="D17156">
        <v>2</v>
      </c>
      <c r="E17156">
        <v>1287</v>
      </c>
      <c r="F17156">
        <v>1589</v>
      </c>
    </row>
    <row r="17157" spans="1:6" x14ac:dyDescent="0.25">
      <c r="A17157">
        <v>17156</v>
      </c>
      <c r="C17157" t="s">
        <v>17167</v>
      </c>
      <c r="D17157">
        <v>2</v>
      </c>
      <c r="E17157">
        <v>1101</v>
      </c>
      <c r="F17157">
        <v>1588</v>
      </c>
    </row>
    <row r="17158" spans="1:6" x14ac:dyDescent="0.25">
      <c r="A17158">
        <v>17157</v>
      </c>
      <c r="C17158" t="s">
        <v>17168</v>
      </c>
      <c r="D17158">
        <v>2</v>
      </c>
      <c r="E17158">
        <v>1637</v>
      </c>
      <c r="F17158">
        <v>1587</v>
      </c>
    </row>
    <row r="17159" spans="1:6" x14ac:dyDescent="0.25">
      <c r="A17159">
        <v>17158</v>
      </c>
      <c r="C17159" t="s">
        <v>17169</v>
      </c>
      <c r="D17159">
        <v>2</v>
      </c>
      <c r="E17159">
        <v>2283</v>
      </c>
      <c r="F17159">
        <v>1586</v>
      </c>
    </row>
    <row r="17160" spans="1:6" x14ac:dyDescent="0.25">
      <c r="A17160">
        <v>17159</v>
      </c>
      <c r="C17160" t="s">
        <v>17170</v>
      </c>
      <c r="D17160">
        <v>2</v>
      </c>
      <c r="E17160">
        <v>1022</v>
      </c>
      <c r="F17160">
        <v>1586</v>
      </c>
    </row>
    <row r="17161" spans="1:6" x14ac:dyDescent="0.25">
      <c r="A17161">
        <v>17160</v>
      </c>
      <c r="C17161" t="s">
        <v>17171</v>
      </c>
      <c r="D17161">
        <v>2</v>
      </c>
      <c r="E17161">
        <v>1358</v>
      </c>
      <c r="F17161">
        <v>1585</v>
      </c>
    </row>
    <row r="17162" spans="1:6" x14ac:dyDescent="0.25">
      <c r="A17162">
        <v>17161</v>
      </c>
      <c r="C17162" t="s">
        <v>17172</v>
      </c>
      <c r="D17162">
        <v>2</v>
      </c>
      <c r="E17162">
        <v>1537</v>
      </c>
      <c r="F17162">
        <v>1584</v>
      </c>
    </row>
    <row r="17163" spans="1:6" x14ac:dyDescent="0.25">
      <c r="A17163">
        <v>17162</v>
      </c>
      <c r="C17163" t="s">
        <v>17173</v>
      </c>
      <c r="D17163">
        <v>2</v>
      </c>
      <c r="E17163">
        <v>791</v>
      </c>
      <c r="F17163">
        <v>1583</v>
      </c>
    </row>
    <row r="17164" spans="1:6" x14ac:dyDescent="0.25">
      <c r="A17164">
        <v>17163</v>
      </c>
      <c r="C17164" t="s">
        <v>17174</v>
      </c>
      <c r="D17164">
        <v>2</v>
      </c>
      <c r="E17164">
        <v>1850</v>
      </c>
      <c r="F17164">
        <v>1583</v>
      </c>
    </row>
    <row r="17165" spans="1:6" x14ac:dyDescent="0.25">
      <c r="A17165">
        <v>17164</v>
      </c>
      <c r="C17165" t="s">
        <v>17175</v>
      </c>
      <c r="D17165">
        <v>2</v>
      </c>
      <c r="E17165">
        <v>1582</v>
      </c>
      <c r="F17165">
        <v>1583</v>
      </c>
    </row>
    <row r="17166" spans="1:6" x14ac:dyDescent="0.25">
      <c r="A17166">
        <v>17165</v>
      </c>
      <c r="C17166" t="s">
        <v>17176</v>
      </c>
      <c r="D17166">
        <v>2</v>
      </c>
      <c r="E17166">
        <v>1680</v>
      </c>
      <c r="F17166">
        <v>1583</v>
      </c>
    </row>
    <row r="17167" spans="1:6" x14ac:dyDescent="0.25">
      <c r="A17167">
        <v>17166</v>
      </c>
      <c r="C17167" t="s">
        <v>17177</v>
      </c>
      <c r="D17167">
        <v>2</v>
      </c>
      <c r="E17167">
        <v>1640</v>
      </c>
      <c r="F17167">
        <v>1582</v>
      </c>
    </row>
    <row r="17168" spans="1:6" x14ac:dyDescent="0.25">
      <c r="A17168">
        <v>17167</v>
      </c>
      <c r="C17168" t="s">
        <v>17178</v>
      </c>
      <c r="D17168">
        <v>2</v>
      </c>
      <c r="E17168">
        <v>1302</v>
      </c>
      <c r="F17168">
        <v>1581</v>
      </c>
    </row>
    <row r="17169" spans="1:6" x14ac:dyDescent="0.25">
      <c r="A17169">
        <v>17168</v>
      </c>
      <c r="C17169" t="s">
        <v>17179</v>
      </c>
      <c r="D17169">
        <v>2</v>
      </c>
      <c r="E17169">
        <v>1620</v>
      </c>
      <c r="F17169">
        <v>1580</v>
      </c>
    </row>
    <row r="17170" spans="1:6" x14ac:dyDescent="0.25">
      <c r="A17170">
        <v>17169</v>
      </c>
      <c r="C17170" t="s">
        <v>17180</v>
      </c>
      <c r="D17170">
        <v>2</v>
      </c>
      <c r="E17170">
        <v>1990</v>
      </c>
      <c r="F17170">
        <v>1580</v>
      </c>
    </row>
    <row r="17171" spans="1:6" x14ac:dyDescent="0.25">
      <c r="A17171">
        <v>17170</v>
      </c>
      <c r="C17171" t="s">
        <v>17181</v>
      </c>
      <c r="D17171">
        <v>2</v>
      </c>
      <c r="E17171">
        <v>1445</v>
      </c>
      <c r="F17171">
        <v>1579</v>
      </c>
    </row>
    <row r="17172" spans="1:6" x14ac:dyDescent="0.25">
      <c r="A17172">
        <v>17171</v>
      </c>
      <c r="C17172" t="s">
        <v>17182</v>
      </c>
      <c r="D17172">
        <v>2</v>
      </c>
      <c r="E17172">
        <v>1500</v>
      </c>
      <c r="F17172">
        <v>1579</v>
      </c>
    </row>
    <row r="17173" spans="1:6" x14ac:dyDescent="0.25">
      <c r="A17173">
        <v>17172</v>
      </c>
      <c r="C17173" t="s">
        <v>17183</v>
      </c>
      <c r="D17173">
        <v>2</v>
      </c>
      <c r="E17173">
        <v>1615</v>
      </c>
      <c r="F17173">
        <v>1579</v>
      </c>
    </row>
    <row r="17174" spans="1:6" x14ac:dyDescent="0.25">
      <c r="A17174">
        <v>17173</v>
      </c>
      <c r="C17174" t="s">
        <v>17184</v>
      </c>
      <c r="D17174">
        <v>2</v>
      </c>
      <c r="E17174">
        <v>1650</v>
      </c>
      <c r="F17174">
        <v>1578</v>
      </c>
    </row>
    <row r="17175" spans="1:6" x14ac:dyDescent="0.25">
      <c r="A17175">
        <v>17174</v>
      </c>
      <c r="C17175" t="s">
        <v>17185</v>
      </c>
      <c r="D17175">
        <v>2</v>
      </c>
      <c r="E17175">
        <v>1779</v>
      </c>
      <c r="F17175">
        <v>1578</v>
      </c>
    </row>
    <row r="17176" spans="1:6" x14ac:dyDescent="0.25">
      <c r="A17176">
        <v>17175</v>
      </c>
      <c r="C17176" t="s">
        <v>17186</v>
      </c>
      <c r="D17176">
        <v>2</v>
      </c>
      <c r="E17176">
        <v>1724</v>
      </c>
      <c r="F17176">
        <v>1578</v>
      </c>
    </row>
    <row r="17177" spans="1:6" x14ac:dyDescent="0.25">
      <c r="A17177">
        <v>17176</v>
      </c>
      <c r="C17177" t="s">
        <v>17187</v>
      </c>
      <c r="D17177">
        <v>2</v>
      </c>
      <c r="E17177">
        <v>1544</v>
      </c>
      <c r="F17177">
        <v>1578</v>
      </c>
    </row>
    <row r="17178" spans="1:6" x14ac:dyDescent="0.25">
      <c r="A17178">
        <v>17177</v>
      </c>
      <c r="C17178" t="s">
        <v>17188</v>
      </c>
      <c r="D17178">
        <v>2</v>
      </c>
      <c r="E17178">
        <v>1583</v>
      </c>
      <c r="F17178">
        <v>1576</v>
      </c>
    </row>
    <row r="17179" spans="1:6" x14ac:dyDescent="0.25">
      <c r="A17179">
        <v>17178</v>
      </c>
      <c r="C17179" t="s">
        <v>17189</v>
      </c>
      <c r="D17179">
        <v>2</v>
      </c>
      <c r="E17179">
        <v>1316</v>
      </c>
      <c r="F17179">
        <v>1576</v>
      </c>
    </row>
    <row r="17180" spans="1:6" x14ac:dyDescent="0.25">
      <c r="A17180">
        <v>17179</v>
      </c>
      <c r="C17180" t="s">
        <v>17190</v>
      </c>
      <c r="D17180">
        <v>2</v>
      </c>
      <c r="E17180">
        <v>1750</v>
      </c>
      <c r="F17180">
        <v>1574</v>
      </c>
    </row>
    <row r="17181" spans="1:6" x14ac:dyDescent="0.25">
      <c r="A17181">
        <v>17180</v>
      </c>
      <c r="C17181" t="s">
        <v>17191</v>
      </c>
      <c r="D17181">
        <v>2</v>
      </c>
      <c r="E17181">
        <v>1311</v>
      </c>
      <c r="F17181">
        <v>1574</v>
      </c>
    </row>
    <row r="17182" spans="1:6" x14ac:dyDescent="0.25">
      <c r="A17182">
        <v>17181</v>
      </c>
      <c r="C17182" t="s">
        <v>17192</v>
      </c>
      <c r="D17182">
        <v>2</v>
      </c>
      <c r="E17182">
        <v>1891</v>
      </c>
      <c r="F17182">
        <v>1574</v>
      </c>
    </row>
    <row r="17183" spans="1:6" x14ac:dyDescent="0.25">
      <c r="A17183">
        <v>17182</v>
      </c>
      <c r="C17183" t="s">
        <v>17193</v>
      </c>
      <c r="D17183">
        <v>2</v>
      </c>
      <c r="E17183">
        <v>1393</v>
      </c>
      <c r="F17183">
        <v>1574</v>
      </c>
    </row>
    <row r="17184" spans="1:6" x14ac:dyDescent="0.25">
      <c r="A17184">
        <v>17183</v>
      </c>
      <c r="C17184" t="s">
        <v>17194</v>
      </c>
      <c r="D17184">
        <v>2</v>
      </c>
      <c r="E17184">
        <v>1082</v>
      </c>
      <c r="F17184">
        <v>1571</v>
      </c>
    </row>
    <row r="17185" spans="1:6" x14ac:dyDescent="0.25">
      <c r="A17185">
        <v>17184</v>
      </c>
      <c r="C17185" t="s">
        <v>17195</v>
      </c>
      <c r="D17185">
        <v>2</v>
      </c>
      <c r="E17185">
        <v>1987</v>
      </c>
      <c r="F17185">
        <v>1571</v>
      </c>
    </row>
    <row r="17186" spans="1:6" x14ac:dyDescent="0.25">
      <c r="A17186">
        <v>17185</v>
      </c>
      <c r="C17186" t="s">
        <v>17196</v>
      </c>
      <c r="D17186">
        <v>2</v>
      </c>
      <c r="E17186">
        <v>1556</v>
      </c>
      <c r="F17186">
        <v>1569</v>
      </c>
    </row>
    <row r="17187" spans="1:6" x14ac:dyDescent="0.25">
      <c r="A17187">
        <v>17186</v>
      </c>
      <c r="C17187" t="s">
        <v>17197</v>
      </c>
      <c r="D17187">
        <v>2</v>
      </c>
      <c r="E17187">
        <v>1608</v>
      </c>
      <c r="F17187">
        <v>1568</v>
      </c>
    </row>
    <row r="17188" spans="1:6" x14ac:dyDescent="0.25">
      <c r="A17188">
        <v>17187</v>
      </c>
      <c r="C17188" t="s">
        <v>17198</v>
      </c>
      <c r="D17188">
        <v>2</v>
      </c>
      <c r="E17188">
        <v>1908</v>
      </c>
      <c r="F17188">
        <v>1568</v>
      </c>
    </row>
    <row r="17189" spans="1:6" x14ac:dyDescent="0.25">
      <c r="A17189">
        <v>17188</v>
      </c>
      <c r="C17189" t="s">
        <v>17199</v>
      </c>
      <c r="D17189">
        <v>2</v>
      </c>
      <c r="E17189">
        <v>1496</v>
      </c>
      <c r="F17189">
        <v>1568</v>
      </c>
    </row>
    <row r="17190" spans="1:6" x14ac:dyDescent="0.25">
      <c r="A17190">
        <v>17189</v>
      </c>
      <c r="C17190" t="s">
        <v>17200</v>
      </c>
      <c r="D17190">
        <v>2</v>
      </c>
      <c r="E17190">
        <v>1216</v>
      </c>
      <c r="F17190">
        <v>1568</v>
      </c>
    </row>
    <row r="17191" spans="1:6" x14ac:dyDescent="0.25">
      <c r="A17191">
        <v>17190</v>
      </c>
      <c r="C17191" t="s">
        <v>17201</v>
      </c>
      <c r="D17191">
        <v>2</v>
      </c>
      <c r="E17191">
        <v>1300</v>
      </c>
      <c r="F17191">
        <v>1567</v>
      </c>
    </row>
    <row r="17192" spans="1:6" x14ac:dyDescent="0.25">
      <c r="A17192">
        <v>17191</v>
      </c>
      <c r="C17192" t="s">
        <v>17202</v>
      </c>
      <c r="D17192">
        <v>2</v>
      </c>
      <c r="E17192">
        <v>1377</v>
      </c>
      <c r="F17192">
        <v>1567</v>
      </c>
    </row>
    <row r="17193" spans="1:6" x14ac:dyDescent="0.25">
      <c r="A17193">
        <v>17192</v>
      </c>
      <c r="C17193" t="s">
        <v>17203</v>
      </c>
      <c r="D17193">
        <v>2</v>
      </c>
      <c r="E17193">
        <v>1305</v>
      </c>
      <c r="F17193">
        <v>1567</v>
      </c>
    </row>
    <row r="17194" spans="1:6" x14ac:dyDescent="0.25">
      <c r="A17194">
        <v>17193</v>
      </c>
      <c r="C17194" t="s">
        <v>17204</v>
      </c>
      <c r="D17194">
        <v>2</v>
      </c>
      <c r="E17194">
        <v>1738</v>
      </c>
      <c r="F17194">
        <v>1566</v>
      </c>
    </row>
    <row r="17195" spans="1:6" x14ac:dyDescent="0.25">
      <c r="A17195">
        <v>17194</v>
      </c>
      <c r="C17195" t="s">
        <v>17205</v>
      </c>
      <c r="D17195">
        <v>2</v>
      </c>
      <c r="E17195">
        <v>1696</v>
      </c>
      <c r="F17195">
        <v>1566</v>
      </c>
    </row>
    <row r="17196" spans="1:6" x14ac:dyDescent="0.25">
      <c r="A17196">
        <v>17195</v>
      </c>
      <c r="C17196" t="s">
        <v>17206</v>
      </c>
      <c r="D17196">
        <v>2</v>
      </c>
      <c r="E17196">
        <v>1476</v>
      </c>
      <c r="F17196">
        <v>1566</v>
      </c>
    </row>
    <row r="17197" spans="1:6" x14ac:dyDescent="0.25">
      <c r="A17197">
        <v>17196</v>
      </c>
      <c r="C17197" t="s">
        <v>17207</v>
      </c>
      <c r="D17197">
        <v>2</v>
      </c>
      <c r="E17197">
        <v>1713</v>
      </c>
      <c r="F17197">
        <v>1566</v>
      </c>
    </row>
    <row r="17198" spans="1:6" x14ac:dyDescent="0.25">
      <c r="A17198">
        <v>17197</v>
      </c>
      <c r="C17198" t="s">
        <v>17208</v>
      </c>
      <c r="D17198">
        <v>2</v>
      </c>
      <c r="E17198">
        <v>1586</v>
      </c>
      <c r="F17198">
        <v>1564</v>
      </c>
    </row>
    <row r="17199" spans="1:6" x14ac:dyDescent="0.25">
      <c r="A17199">
        <v>17198</v>
      </c>
      <c r="C17199" t="s">
        <v>17209</v>
      </c>
      <c r="D17199">
        <v>2</v>
      </c>
      <c r="E17199">
        <v>1211</v>
      </c>
      <c r="F17199">
        <v>1562</v>
      </c>
    </row>
    <row r="17200" spans="1:6" x14ac:dyDescent="0.25">
      <c r="A17200">
        <v>17199</v>
      </c>
      <c r="C17200" t="s">
        <v>17210</v>
      </c>
      <c r="D17200">
        <v>2</v>
      </c>
      <c r="E17200">
        <v>1198</v>
      </c>
      <c r="F17200">
        <v>1562</v>
      </c>
    </row>
    <row r="17201" spans="1:6" x14ac:dyDescent="0.25">
      <c r="A17201">
        <v>17200</v>
      </c>
      <c r="C17201" t="s">
        <v>17211</v>
      </c>
      <c r="D17201">
        <v>2</v>
      </c>
      <c r="E17201">
        <v>1354</v>
      </c>
      <c r="F17201">
        <v>1562</v>
      </c>
    </row>
    <row r="17202" spans="1:6" x14ac:dyDescent="0.25">
      <c r="A17202">
        <v>17201</v>
      </c>
      <c r="C17202" t="s">
        <v>17212</v>
      </c>
      <c r="D17202">
        <v>2</v>
      </c>
      <c r="E17202">
        <v>1328</v>
      </c>
      <c r="F17202">
        <v>1562</v>
      </c>
    </row>
    <row r="17203" spans="1:6" x14ac:dyDescent="0.25">
      <c r="A17203">
        <v>17202</v>
      </c>
      <c r="C17203" t="s">
        <v>17213</v>
      </c>
      <c r="D17203">
        <v>2</v>
      </c>
      <c r="E17203">
        <v>1828</v>
      </c>
      <c r="F17203">
        <v>1562</v>
      </c>
    </row>
    <row r="17204" spans="1:6" x14ac:dyDescent="0.25">
      <c r="A17204">
        <v>17203</v>
      </c>
      <c r="C17204" t="s">
        <v>17214</v>
      </c>
      <c r="D17204">
        <v>2</v>
      </c>
      <c r="E17204">
        <v>1656</v>
      </c>
      <c r="F17204">
        <v>1561</v>
      </c>
    </row>
    <row r="17205" spans="1:6" x14ac:dyDescent="0.25">
      <c r="A17205">
        <v>17204</v>
      </c>
      <c r="C17205" t="s">
        <v>17215</v>
      </c>
      <c r="D17205">
        <v>2</v>
      </c>
      <c r="E17205">
        <v>1017</v>
      </c>
      <c r="F17205">
        <v>1561</v>
      </c>
    </row>
    <row r="17206" spans="1:6" x14ac:dyDescent="0.25">
      <c r="A17206">
        <v>17205</v>
      </c>
      <c r="C17206" t="s">
        <v>17216</v>
      </c>
      <c r="D17206">
        <v>2</v>
      </c>
      <c r="E17206">
        <v>1450</v>
      </c>
      <c r="F17206">
        <v>1561</v>
      </c>
    </row>
    <row r="17207" spans="1:6" x14ac:dyDescent="0.25">
      <c r="A17207">
        <v>17206</v>
      </c>
      <c r="C17207" t="s">
        <v>17217</v>
      </c>
      <c r="D17207">
        <v>2</v>
      </c>
      <c r="E17207">
        <v>916</v>
      </c>
      <c r="F17207">
        <v>1561</v>
      </c>
    </row>
    <row r="17208" spans="1:6" x14ac:dyDescent="0.25">
      <c r="A17208">
        <v>17207</v>
      </c>
      <c r="C17208" t="s">
        <v>17218</v>
      </c>
      <c r="D17208">
        <v>2</v>
      </c>
      <c r="E17208">
        <v>1331</v>
      </c>
      <c r="F17208">
        <v>1560</v>
      </c>
    </row>
    <row r="17209" spans="1:6" x14ac:dyDescent="0.25">
      <c r="A17209">
        <v>17208</v>
      </c>
      <c r="C17209" t="s">
        <v>17219</v>
      </c>
      <c r="D17209">
        <v>2</v>
      </c>
      <c r="E17209">
        <v>1672</v>
      </c>
      <c r="F17209">
        <v>1560</v>
      </c>
    </row>
    <row r="17210" spans="1:6" x14ac:dyDescent="0.25">
      <c r="A17210">
        <v>17209</v>
      </c>
      <c r="C17210" t="s">
        <v>17220</v>
      </c>
      <c r="D17210">
        <v>2</v>
      </c>
      <c r="E17210">
        <v>1318</v>
      </c>
      <c r="F17210">
        <v>1559</v>
      </c>
    </row>
    <row r="17211" spans="1:6" x14ac:dyDescent="0.25">
      <c r="A17211">
        <v>17210</v>
      </c>
      <c r="C17211" t="s">
        <v>17221</v>
      </c>
      <c r="D17211">
        <v>2</v>
      </c>
      <c r="E17211">
        <v>1522</v>
      </c>
      <c r="F17211">
        <v>1558</v>
      </c>
    </row>
    <row r="17212" spans="1:6" x14ac:dyDescent="0.25">
      <c r="A17212">
        <v>17211</v>
      </c>
      <c r="C17212" t="s">
        <v>17222</v>
      </c>
      <c r="D17212">
        <v>2</v>
      </c>
      <c r="E17212">
        <v>1403</v>
      </c>
      <c r="F17212">
        <v>1558</v>
      </c>
    </row>
    <row r="17213" spans="1:6" x14ac:dyDescent="0.25">
      <c r="A17213">
        <v>17212</v>
      </c>
      <c r="C17213" t="s">
        <v>17223</v>
      </c>
      <c r="D17213">
        <v>2</v>
      </c>
      <c r="E17213">
        <v>1710</v>
      </c>
      <c r="F17213">
        <v>1558</v>
      </c>
    </row>
    <row r="17214" spans="1:6" x14ac:dyDescent="0.25">
      <c r="A17214">
        <v>17213</v>
      </c>
      <c r="C17214" t="s">
        <v>17224</v>
      </c>
      <c r="D17214">
        <v>2</v>
      </c>
      <c r="E17214">
        <v>1446</v>
      </c>
      <c r="F17214">
        <v>1558</v>
      </c>
    </row>
    <row r="17215" spans="1:6" x14ac:dyDescent="0.25">
      <c r="A17215">
        <v>17214</v>
      </c>
      <c r="C17215" t="s">
        <v>17225</v>
      </c>
      <c r="D17215">
        <v>2</v>
      </c>
      <c r="E17215">
        <v>1656</v>
      </c>
      <c r="F17215">
        <v>1557</v>
      </c>
    </row>
    <row r="17216" spans="1:6" x14ac:dyDescent="0.25">
      <c r="A17216">
        <v>17215</v>
      </c>
      <c r="C17216" t="s">
        <v>17226</v>
      </c>
      <c r="D17216">
        <v>2</v>
      </c>
      <c r="E17216">
        <v>1068</v>
      </c>
      <c r="F17216">
        <v>1557</v>
      </c>
    </row>
    <row r="17217" spans="1:6" x14ac:dyDescent="0.25">
      <c r="A17217">
        <v>17216</v>
      </c>
      <c r="C17217" t="s">
        <v>17227</v>
      </c>
      <c r="D17217">
        <v>2</v>
      </c>
      <c r="E17217">
        <v>1019</v>
      </c>
      <c r="F17217">
        <v>1557</v>
      </c>
    </row>
    <row r="17218" spans="1:6" x14ac:dyDescent="0.25">
      <c r="A17218">
        <v>17217</v>
      </c>
      <c r="C17218" t="s">
        <v>17228</v>
      </c>
      <c r="D17218">
        <v>2</v>
      </c>
      <c r="E17218">
        <v>1602</v>
      </c>
      <c r="F17218">
        <v>1557</v>
      </c>
    </row>
    <row r="17219" spans="1:6" x14ac:dyDescent="0.25">
      <c r="A17219">
        <v>17218</v>
      </c>
      <c r="C17219" t="s">
        <v>17229</v>
      </c>
      <c r="D17219">
        <v>2</v>
      </c>
      <c r="E17219">
        <v>1702</v>
      </c>
      <c r="F17219">
        <v>1557</v>
      </c>
    </row>
    <row r="17220" spans="1:6" x14ac:dyDescent="0.25">
      <c r="A17220">
        <v>17219</v>
      </c>
      <c r="C17220" t="s">
        <v>17230</v>
      </c>
      <c r="D17220">
        <v>2</v>
      </c>
      <c r="E17220">
        <v>1092</v>
      </c>
      <c r="F17220">
        <v>1557</v>
      </c>
    </row>
    <row r="17221" spans="1:6" x14ac:dyDescent="0.25">
      <c r="A17221">
        <v>17220</v>
      </c>
      <c r="C17221" t="s">
        <v>17231</v>
      </c>
      <c r="D17221">
        <v>2</v>
      </c>
      <c r="E17221">
        <v>1296</v>
      </c>
      <c r="F17221">
        <v>1556</v>
      </c>
    </row>
    <row r="17222" spans="1:6" x14ac:dyDescent="0.25">
      <c r="A17222">
        <v>17221</v>
      </c>
      <c r="C17222" t="s">
        <v>17232</v>
      </c>
      <c r="D17222">
        <v>2</v>
      </c>
      <c r="E17222">
        <v>1357</v>
      </c>
      <c r="F17222">
        <v>1556</v>
      </c>
    </row>
    <row r="17223" spans="1:6" x14ac:dyDescent="0.25">
      <c r="A17223">
        <v>17222</v>
      </c>
      <c r="C17223" t="s">
        <v>17233</v>
      </c>
      <c r="D17223">
        <v>2</v>
      </c>
      <c r="E17223">
        <v>1099</v>
      </c>
      <c r="F17223">
        <v>1555</v>
      </c>
    </row>
    <row r="17224" spans="1:6" x14ac:dyDescent="0.25">
      <c r="A17224">
        <v>17223</v>
      </c>
      <c r="C17224" t="s">
        <v>17234</v>
      </c>
      <c r="D17224">
        <v>2</v>
      </c>
      <c r="E17224">
        <v>1645</v>
      </c>
      <c r="F17224">
        <v>1554</v>
      </c>
    </row>
    <row r="17225" spans="1:6" x14ac:dyDescent="0.25">
      <c r="A17225">
        <v>17224</v>
      </c>
      <c r="C17225" t="s">
        <v>17235</v>
      </c>
      <c r="D17225">
        <v>2</v>
      </c>
      <c r="E17225">
        <v>1847</v>
      </c>
      <c r="F17225">
        <v>1554</v>
      </c>
    </row>
    <row r="17226" spans="1:6" x14ac:dyDescent="0.25">
      <c r="A17226">
        <v>17225</v>
      </c>
      <c r="C17226" t="s">
        <v>17236</v>
      </c>
      <c r="D17226">
        <v>2</v>
      </c>
      <c r="E17226">
        <v>1236</v>
      </c>
      <c r="F17226">
        <v>1553</v>
      </c>
    </row>
    <row r="17227" spans="1:6" x14ac:dyDescent="0.25">
      <c r="A17227">
        <v>17226</v>
      </c>
      <c r="C17227" t="s">
        <v>17237</v>
      </c>
      <c r="D17227">
        <v>2</v>
      </c>
      <c r="E17227">
        <v>1515</v>
      </c>
      <c r="F17227">
        <v>1552</v>
      </c>
    </row>
    <row r="17228" spans="1:6" x14ac:dyDescent="0.25">
      <c r="A17228">
        <v>17227</v>
      </c>
      <c r="C17228" t="s">
        <v>17238</v>
      </c>
      <c r="D17228">
        <v>2</v>
      </c>
      <c r="E17228">
        <v>851</v>
      </c>
      <c r="F17228">
        <v>1552</v>
      </c>
    </row>
    <row r="17229" spans="1:6" x14ac:dyDescent="0.25">
      <c r="A17229">
        <v>17228</v>
      </c>
      <c r="C17229" t="s">
        <v>17239</v>
      </c>
      <c r="D17229">
        <v>2</v>
      </c>
      <c r="E17229">
        <v>1536</v>
      </c>
      <c r="F17229">
        <v>1551</v>
      </c>
    </row>
    <row r="17230" spans="1:6" x14ac:dyDescent="0.25">
      <c r="A17230">
        <v>17229</v>
      </c>
      <c r="C17230" t="s">
        <v>17240</v>
      </c>
      <c r="D17230">
        <v>2</v>
      </c>
      <c r="E17230">
        <v>1827</v>
      </c>
      <c r="F17230">
        <v>1550</v>
      </c>
    </row>
    <row r="17231" spans="1:6" x14ac:dyDescent="0.25">
      <c r="A17231">
        <v>17230</v>
      </c>
      <c r="C17231" t="s">
        <v>17241</v>
      </c>
      <c r="D17231">
        <v>2</v>
      </c>
      <c r="E17231">
        <v>1484</v>
      </c>
      <c r="F17231">
        <v>1550</v>
      </c>
    </row>
    <row r="17232" spans="1:6" x14ac:dyDescent="0.25">
      <c r="A17232">
        <v>17231</v>
      </c>
      <c r="C17232" t="s">
        <v>17242</v>
      </c>
      <c r="D17232">
        <v>2</v>
      </c>
      <c r="E17232">
        <v>1568</v>
      </c>
      <c r="F17232">
        <v>1550</v>
      </c>
    </row>
    <row r="17233" spans="1:6" x14ac:dyDescent="0.25">
      <c r="A17233">
        <v>17232</v>
      </c>
      <c r="C17233" t="s">
        <v>17243</v>
      </c>
      <c r="D17233">
        <v>2</v>
      </c>
      <c r="E17233">
        <v>1486</v>
      </c>
      <c r="F17233">
        <v>1549</v>
      </c>
    </row>
    <row r="17234" spans="1:6" x14ac:dyDescent="0.25">
      <c r="A17234">
        <v>17233</v>
      </c>
      <c r="C17234" t="s">
        <v>17244</v>
      </c>
      <c r="D17234">
        <v>2</v>
      </c>
      <c r="E17234">
        <v>1654</v>
      </c>
      <c r="F17234">
        <v>1549</v>
      </c>
    </row>
    <row r="17235" spans="1:6" x14ac:dyDescent="0.25">
      <c r="A17235">
        <v>17234</v>
      </c>
      <c r="C17235" t="s">
        <v>17245</v>
      </c>
      <c r="D17235">
        <v>2</v>
      </c>
      <c r="E17235">
        <v>1787</v>
      </c>
      <c r="F17235">
        <v>1549</v>
      </c>
    </row>
    <row r="17236" spans="1:6" x14ac:dyDescent="0.25">
      <c r="A17236">
        <v>17235</v>
      </c>
      <c r="C17236" t="s">
        <v>17246</v>
      </c>
      <c r="D17236">
        <v>2</v>
      </c>
      <c r="E17236">
        <v>1442</v>
      </c>
      <c r="F17236">
        <v>1549</v>
      </c>
    </row>
    <row r="17237" spans="1:6" x14ac:dyDescent="0.25">
      <c r="A17237">
        <v>17236</v>
      </c>
      <c r="C17237" t="s">
        <v>17247</v>
      </c>
      <c r="D17237">
        <v>2</v>
      </c>
      <c r="E17237">
        <v>1734</v>
      </c>
      <c r="F17237">
        <v>1548</v>
      </c>
    </row>
    <row r="17238" spans="1:6" x14ac:dyDescent="0.25">
      <c r="A17238">
        <v>17237</v>
      </c>
      <c r="C17238" t="s">
        <v>17248</v>
      </c>
      <c r="D17238">
        <v>2</v>
      </c>
      <c r="E17238">
        <v>1530</v>
      </c>
      <c r="F17238">
        <v>1547</v>
      </c>
    </row>
    <row r="17239" spans="1:6" x14ac:dyDescent="0.25">
      <c r="A17239">
        <v>17238</v>
      </c>
      <c r="C17239" t="s">
        <v>17249</v>
      </c>
      <c r="D17239">
        <v>2</v>
      </c>
      <c r="E17239">
        <v>1969</v>
      </c>
      <c r="F17239">
        <v>1547</v>
      </c>
    </row>
    <row r="17240" spans="1:6" x14ac:dyDescent="0.25">
      <c r="A17240">
        <v>17239</v>
      </c>
      <c r="C17240" t="s">
        <v>17250</v>
      </c>
      <c r="D17240">
        <v>2</v>
      </c>
      <c r="E17240">
        <v>1369</v>
      </c>
      <c r="F17240">
        <v>1547</v>
      </c>
    </row>
    <row r="17241" spans="1:6" x14ac:dyDescent="0.25">
      <c r="A17241">
        <v>17240</v>
      </c>
      <c r="C17241" t="s">
        <v>17251</v>
      </c>
      <c r="D17241">
        <v>2</v>
      </c>
      <c r="E17241">
        <v>1772</v>
      </c>
      <c r="F17241">
        <v>1547</v>
      </c>
    </row>
    <row r="17242" spans="1:6" x14ac:dyDescent="0.25">
      <c r="A17242">
        <v>17241</v>
      </c>
      <c r="C17242" t="s">
        <v>17252</v>
      </c>
      <c r="D17242">
        <v>2</v>
      </c>
      <c r="E17242">
        <v>1315</v>
      </c>
      <c r="F17242">
        <v>1547</v>
      </c>
    </row>
    <row r="17243" spans="1:6" x14ac:dyDescent="0.25">
      <c r="A17243">
        <v>17242</v>
      </c>
      <c r="C17243" t="s">
        <v>17253</v>
      </c>
      <c r="D17243">
        <v>2</v>
      </c>
      <c r="E17243">
        <v>1788</v>
      </c>
      <c r="F17243">
        <v>1546</v>
      </c>
    </row>
    <row r="17244" spans="1:6" x14ac:dyDescent="0.25">
      <c r="A17244">
        <v>17243</v>
      </c>
      <c r="C17244" t="s">
        <v>17254</v>
      </c>
      <c r="D17244">
        <v>2</v>
      </c>
      <c r="E17244">
        <v>1741</v>
      </c>
      <c r="F17244">
        <v>1546</v>
      </c>
    </row>
    <row r="17245" spans="1:6" x14ac:dyDescent="0.25">
      <c r="A17245">
        <v>17244</v>
      </c>
      <c r="C17245" t="s">
        <v>17255</v>
      </c>
      <c r="D17245">
        <v>2</v>
      </c>
      <c r="E17245">
        <v>1537</v>
      </c>
      <c r="F17245">
        <v>1545</v>
      </c>
    </row>
    <row r="17246" spans="1:6" x14ac:dyDescent="0.25">
      <c r="A17246">
        <v>17245</v>
      </c>
      <c r="C17246" t="s">
        <v>17256</v>
      </c>
      <c r="D17246">
        <v>2</v>
      </c>
      <c r="E17246">
        <v>1819</v>
      </c>
      <c r="F17246">
        <v>1545</v>
      </c>
    </row>
    <row r="17247" spans="1:6" x14ac:dyDescent="0.25">
      <c r="A17247">
        <v>17246</v>
      </c>
      <c r="C17247" t="s">
        <v>17257</v>
      </c>
      <c r="D17247">
        <v>2</v>
      </c>
      <c r="E17247">
        <v>1835</v>
      </c>
      <c r="F17247">
        <v>1545</v>
      </c>
    </row>
    <row r="17248" spans="1:6" x14ac:dyDescent="0.25">
      <c r="A17248">
        <v>17247</v>
      </c>
      <c r="C17248" t="s">
        <v>17258</v>
      </c>
      <c r="D17248">
        <v>2</v>
      </c>
      <c r="E17248">
        <v>1452</v>
      </c>
      <c r="F17248">
        <v>1545</v>
      </c>
    </row>
    <row r="17249" spans="1:6" x14ac:dyDescent="0.25">
      <c r="A17249">
        <v>17248</v>
      </c>
      <c r="C17249" t="s">
        <v>17259</v>
      </c>
      <c r="D17249">
        <v>2</v>
      </c>
      <c r="E17249">
        <v>1167</v>
      </c>
      <c r="F17249">
        <v>1545</v>
      </c>
    </row>
    <row r="17250" spans="1:6" x14ac:dyDescent="0.25">
      <c r="A17250">
        <v>17249</v>
      </c>
      <c r="C17250" t="s">
        <v>17260</v>
      </c>
      <c r="D17250">
        <v>2</v>
      </c>
      <c r="E17250">
        <v>1245</v>
      </c>
      <c r="F17250">
        <v>1545</v>
      </c>
    </row>
    <row r="17251" spans="1:6" x14ac:dyDescent="0.25">
      <c r="A17251">
        <v>17250</v>
      </c>
      <c r="C17251" t="s">
        <v>17261</v>
      </c>
      <c r="D17251">
        <v>2</v>
      </c>
      <c r="E17251">
        <v>1370</v>
      </c>
      <c r="F17251">
        <v>1544</v>
      </c>
    </row>
    <row r="17252" spans="1:6" x14ac:dyDescent="0.25">
      <c r="A17252">
        <v>17251</v>
      </c>
      <c r="C17252" t="s">
        <v>17262</v>
      </c>
      <c r="D17252">
        <v>2</v>
      </c>
      <c r="E17252">
        <v>1557</v>
      </c>
      <c r="F17252">
        <v>1544</v>
      </c>
    </row>
    <row r="17253" spans="1:6" x14ac:dyDescent="0.25">
      <c r="A17253">
        <v>17252</v>
      </c>
      <c r="C17253" t="s">
        <v>17263</v>
      </c>
      <c r="D17253">
        <v>2</v>
      </c>
      <c r="E17253">
        <v>834</v>
      </c>
      <c r="F17253">
        <v>1544</v>
      </c>
    </row>
    <row r="17254" spans="1:6" x14ac:dyDescent="0.25">
      <c r="A17254">
        <v>17253</v>
      </c>
      <c r="C17254" t="s">
        <v>17264</v>
      </c>
      <c r="D17254">
        <v>2</v>
      </c>
      <c r="E17254">
        <v>1176</v>
      </c>
      <c r="F17254">
        <v>1543</v>
      </c>
    </row>
    <row r="17255" spans="1:6" x14ac:dyDescent="0.25">
      <c r="A17255">
        <v>17254</v>
      </c>
      <c r="C17255" t="s">
        <v>17265</v>
      </c>
      <c r="D17255">
        <v>2</v>
      </c>
      <c r="E17255">
        <v>1807</v>
      </c>
      <c r="F17255">
        <v>1543</v>
      </c>
    </row>
    <row r="17256" spans="1:6" x14ac:dyDescent="0.25">
      <c r="A17256">
        <v>17255</v>
      </c>
      <c r="C17256" t="s">
        <v>17266</v>
      </c>
      <c r="D17256">
        <v>2</v>
      </c>
      <c r="E17256">
        <v>1140</v>
      </c>
      <c r="F17256">
        <v>1543</v>
      </c>
    </row>
    <row r="17257" spans="1:6" x14ac:dyDescent="0.25">
      <c r="A17257">
        <v>17256</v>
      </c>
      <c r="C17257" t="s">
        <v>17267</v>
      </c>
      <c r="D17257">
        <v>2</v>
      </c>
      <c r="E17257">
        <v>1785</v>
      </c>
      <c r="F17257">
        <v>1542</v>
      </c>
    </row>
    <row r="17258" spans="1:6" x14ac:dyDescent="0.25">
      <c r="A17258">
        <v>17257</v>
      </c>
      <c r="C17258" t="s">
        <v>17268</v>
      </c>
      <c r="D17258">
        <v>2</v>
      </c>
      <c r="E17258">
        <v>1459</v>
      </c>
      <c r="F17258">
        <v>1542</v>
      </c>
    </row>
    <row r="17259" spans="1:6" x14ac:dyDescent="0.25">
      <c r="A17259">
        <v>17258</v>
      </c>
      <c r="C17259" t="s">
        <v>17269</v>
      </c>
      <c r="D17259">
        <v>2</v>
      </c>
      <c r="E17259">
        <v>1168</v>
      </c>
      <c r="F17259">
        <v>1541</v>
      </c>
    </row>
    <row r="17260" spans="1:6" x14ac:dyDescent="0.25">
      <c r="A17260">
        <v>17259</v>
      </c>
      <c r="C17260" t="s">
        <v>17270</v>
      </c>
      <c r="D17260">
        <v>2</v>
      </c>
      <c r="E17260">
        <v>1560</v>
      </c>
      <c r="F17260">
        <v>1541</v>
      </c>
    </row>
    <row r="17261" spans="1:6" x14ac:dyDescent="0.25">
      <c r="A17261">
        <v>17260</v>
      </c>
      <c r="C17261" t="s">
        <v>17271</v>
      </c>
      <c r="D17261">
        <v>2</v>
      </c>
      <c r="E17261">
        <v>1805</v>
      </c>
      <c r="F17261">
        <v>1541</v>
      </c>
    </row>
    <row r="17262" spans="1:6" x14ac:dyDescent="0.25">
      <c r="A17262">
        <v>17261</v>
      </c>
      <c r="C17262" t="s">
        <v>17272</v>
      </c>
      <c r="D17262">
        <v>2</v>
      </c>
      <c r="E17262">
        <v>1549</v>
      </c>
      <c r="F17262">
        <v>1540</v>
      </c>
    </row>
    <row r="17263" spans="1:6" x14ac:dyDescent="0.25">
      <c r="A17263">
        <v>17262</v>
      </c>
      <c r="C17263" t="s">
        <v>17273</v>
      </c>
      <c r="D17263">
        <v>2</v>
      </c>
      <c r="E17263">
        <v>1301</v>
      </c>
      <c r="F17263">
        <v>1540</v>
      </c>
    </row>
    <row r="17264" spans="1:6" x14ac:dyDescent="0.25">
      <c r="A17264">
        <v>17263</v>
      </c>
      <c r="C17264" t="s">
        <v>17274</v>
      </c>
      <c r="D17264">
        <v>2</v>
      </c>
      <c r="E17264">
        <v>1619</v>
      </c>
      <c r="F17264">
        <v>1540</v>
      </c>
    </row>
    <row r="17265" spans="1:6" x14ac:dyDescent="0.25">
      <c r="A17265">
        <v>17264</v>
      </c>
      <c r="C17265" t="s">
        <v>17275</v>
      </c>
      <c r="D17265">
        <v>2</v>
      </c>
      <c r="E17265">
        <v>2073</v>
      </c>
      <c r="F17265">
        <v>1538</v>
      </c>
    </row>
    <row r="17266" spans="1:6" x14ac:dyDescent="0.25">
      <c r="A17266">
        <v>17265</v>
      </c>
      <c r="C17266" t="s">
        <v>17276</v>
      </c>
      <c r="D17266">
        <v>2</v>
      </c>
      <c r="E17266">
        <v>1817</v>
      </c>
      <c r="F17266">
        <v>1537</v>
      </c>
    </row>
    <row r="17267" spans="1:6" x14ac:dyDescent="0.25">
      <c r="A17267">
        <v>17266</v>
      </c>
      <c r="C17267" t="s">
        <v>17277</v>
      </c>
      <c r="D17267">
        <v>2</v>
      </c>
      <c r="E17267">
        <v>1477</v>
      </c>
      <c r="F17267">
        <v>1537</v>
      </c>
    </row>
    <row r="17268" spans="1:6" x14ac:dyDescent="0.25">
      <c r="A17268">
        <v>17267</v>
      </c>
      <c r="C17268" t="s">
        <v>17278</v>
      </c>
      <c r="D17268">
        <v>2</v>
      </c>
      <c r="E17268">
        <v>2000</v>
      </c>
      <c r="F17268">
        <v>1536</v>
      </c>
    </row>
    <row r="17269" spans="1:6" x14ac:dyDescent="0.25">
      <c r="A17269">
        <v>17268</v>
      </c>
      <c r="C17269" t="s">
        <v>17279</v>
      </c>
      <c r="D17269">
        <v>2</v>
      </c>
      <c r="E17269">
        <v>1225</v>
      </c>
      <c r="F17269">
        <v>1536</v>
      </c>
    </row>
    <row r="17270" spans="1:6" x14ac:dyDescent="0.25">
      <c r="A17270">
        <v>17269</v>
      </c>
      <c r="C17270" t="s">
        <v>17280</v>
      </c>
      <c r="D17270">
        <v>2</v>
      </c>
      <c r="E17270">
        <v>1345</v>
      </c>
      <c r="F17270">
        <v>1535</v>
      </c>
    </row>
    <row r="17271" spans="1:6" x14ac:dyDescent="0.25">
      <c r="A17271">
        <v>17270</v>
      </c>
      <c r="C17271" t="s">
        <v>17281</v>
      </c>
      <c r="D17271">
        <v>2</v>
      </c>
      <c r="E17271">
        <v>984</v>
      </c>
      <c r="F17271">
        <v>1534</v>
      </c>
    </row>
    <row r="17272" spans="1:6" x14ac:dyDescent="0.25">
      <c r="A17272">
        <v>17271</v>
      </c>
      <c r="C17272" t="s">
        <v>17282</v>
      </c>
      <c r="D17272">
        <v>2</v>
      </c>
      <c r="E17272">
        <v>1576</v>
      </c>
      <c r="F17272">
        <v>1533</v>
      </c>
    </row>
    <row r="17273" spans="1:6" x14ac:dyDescent="0.25">
      <c r="A17273">
        <v>17272</v>
      </c>
      <c r="C17273" t="s">
        <v>17283</v>
      </c>
      <c r="D17273">
        <v>2</v>
      </c>
      <c r="E17273">
        <v>1419</v>
      </c>
      <c r="F17273">
        <v>1533</v>
      </c>
    </row>
    <row r="17274" spans="1:6" x14ac:dyDescent="0.25">
      <c r="A17274">
        <v>17273</v>
      </c>
      <c r="C17274" t="s">
        <v>17284</v>
      </c>
      <c r="D17274">
        <v>2</v>
      </c>
      <c r="E17274">
        <v>1781</v>
      </c>
      <c r="F17274">
        <v>1533</v>
      </c>
    </row>
    <row r="17275" spans="1:6" x14ac:dyDescent="0.25">
      <c r="A17275">
        <v>17274</v>
      </c>
      <c r="C17275" t="s">
        <v>17285</v>
      </c>
      <c r="D17275">
        <v>2</v>
      </c>
      <c r="E17275">
        <v>1449</v>
      </c>
      <c r="F17275">
        <v>1532</v>
      </c>
    </row>
    <row r="17276" spans="1:6" x14ac:dyDescent="0.25">
      <c r="A17276">
        <v>17275</v>
      </c>
      <c r="C17276" t="s">
        <v>17286</v>
      </c>
      <c r="D17276">
        <v>2</v>
      </c>
      <c r="E17276">
        <v>1093</v>
      </c>
      <c r="F17276">
        <v>1532</v>
      </c>
    </row>
    <row r="17277" spans="1:6" x14ac:dyDescent="0.25">
      <c r="A17277">
        <v>17276</v>
      </c>
      <c r="C17277" t="s">
        <v>17287</v>
      </c>
      <c r="D17277">
        <v>2</v>
      </c>
      <c r="E17277">
        <v>992</v>
      </c>
      <c r="F17277">
        <v>1531</v>
      </c>
    </row>
    <row r="17278" spans="1:6" x14ac:dyDescent="0.25">
      <c r="A17278">
        <v>17277</v>
      </c>
      <c r="C17278" t="s">
        <v>17288</v>
      </c>
      <c r="D17278">
        <v>2</v>
      </c>
      <c r="E17278">
        <v>1515</v>
      </c>
      <c r="F17278">
        <v>1531</v>
      </c>
    </row>
    <row r="17279" spans="1:6" x14ac:dyDescent="0.25">
      <c r="A17279">
        <v>17278</v>
      </c>
      <c r="C17279" t="s">
        <v>17289</v>
      </c>
      <c r="D17279">
        <v>2</v>
      </c>
      <c r="E17279">
        <v>1721</v>
      </c>
      <c r="F17279">
        <v>1530</v>
      </c>
    </row>
    <row r="17280" spans="1:6" x14ac:dyDescent="0.25">
      <c r="A17280">
        <v>17279</v>
      </c>
      <c r="C17280" t="s">
        <v>17290</v>
      </c>
      <c r="D17280">
        <v>2</v>
      </c>
      <c r="E17280">
        <v>2220</v>
      </c>
      <c r="F17280">
        <v>1530</v>
      </c>
    </row>
    <row r="17281" spans="1:6" x14ac:dyDescent="0.25">
      <c r="A17281">
        <v>17280</v>
      </c>
      <c r="C17281" t="s">
        <v>17291</v>
      </c>
      <c r="D17281">
        <v>2</v>
      </c>
      <c r="E17281">
        <v>1307</v>
      </c>
      <c r="F17281">
        <v>1528</v>
      </c>
    </row>
    <row r="17282" spans="1:6" x14ac:dyDescent="0.25">
      <c r="A17282">
        <v>17281</v>
      </c>
      <c r="C17282" t="s">
        <v>17292</v>
      </c>
      <c r="D17282">
        <v>2</v>
      </c>
      <c r="E17282">
        <v>1604</v>
      </c>
      <c r="F17282">
        <v>1528</v>
      </c>
    </row>
    <row r="17283" spans="1:6" x14ac:dyDescent="0.25">
      <c r="A17283">
        <v>17282</v>
      </c>
      <c r="C17283" t="s">
        <v>17293</v>
      </c>
      <c r="D17283">
        <v>2</v>
      </c>
      <c r="E17283">
        <v>1499</v>
      </c>
      <c r="F17283">
        <v>1528</v>
      </c>
    </row>
    <row r="17284" spans="1:6" x14ac:dyDescent="0.25">
      <c r="A17284">
        <v>17283</v>
      </c>
      <c r="C17284" t="s">
        <v>17294</v>
      </c>
      <c r="D17284">
        <v>2</v>
      </c>
      <c r="E17284">
        <v>948</v>
      </c>
      <c r="F17284">
        <v>1528</v>
      </c>
    </row>
    <row r="17285" spans="1:6" x14ac:dyDescent="0.25">
      <c r="A17285">
        <v>17284</v>
      </c>
      <c r="C17285" t="s">
        <v>17295</v>
      </c>
      <c r="D17285">
        <v>2</v>
      </c>
      <c r="E17285">
        <v>1962</v>
      </c>
      <c r="F17285">
        <v>1527</v>
      </c>
    </row>
    <row r="17286" spans="1:6" x14ac:dyDescent="0.25">
      <c r="A17286">
        <v>17285</v>
      </c>
      <c r="C17286" t="s">
        <v>17296</v>
      </c>
      <c r="D17286">
        <v>2</v>
      </c>
      <c r="E17286">
        <v>1158</v>
      </c>
      <c r="F17286">
        <v>1527</v>
      </c>
    </row>
    <row r="17287" spans="1:6" x14ac:dyDescent="0.25">
      <c r="A17287">
        <v>17286</v>
      </c>
      <c r="C17287" t="s">
        <v>17297</v>
      </c>
      <c r="D17287">
        <v>2</v>
      </c>
      <c r="E17287">
        <v>1603</v>
      </c>
      <c r="F17287">
        <v>1525</v>
      </c>
    </row>
    <row r="17288" spans="1:6" x14ac:dyDescent="0.25">
      <c r="A17288">
        <v>17287</v>
      </c>
      <c r="C17288" t="s">
        <v>17298</v>
      </c>
      <c r="D17288">
        <v>2</v>
      </c>
      <c r="E17288">
        <v>1436</v>
      </c>
      <c r="F17288">
        <v>1525</v>
      </c>
    </row>
    <row r="17289" spans="1:6" x14ac:dyDescent="0.25">
      <c r="A17289">
        <v>17288</v>
      </c>
      <c r="C17289" t="s">
        <v>17299</v>
      </c>
      <c r="D17289">
        <v>2</v>
      </c>
      <c r="E17289">
        <v>1497</v>
      </c>
      <c r="F17289">
        <v>1524</v>
      </c>
    </row>
    <row r="17290" spans="1:6" x14ac:dyDescent="0.25">
      <c r="A17290">
        <v>17289</v>
      </c>
      <c r="C17290" t="s">
        <v>17300</v>
      </c>
      <c r="D17290">
        <v>2</v>
      </c>
      <c r="E17290">
        <v>1419</v>
      </c>
      <c r="F17290">
        <v>1523</v>
      </c>
    </row>
    <row r="17291" spans="1:6" x14ac:dyDescent="0.25">
      <c r="A17291">
        <v>17290</v>
      </c>
      <c r="C17291" t="s">
        <v>17301</v>
      </c>
      <c r="D17291">
        <v>2</v>
      </c>
      <c r="E17291">
        <v>1541</v>
      </c>
      <c r="F17291">
        <v>1520</v>
      </c>
    </row>
    <row r="17292" spans="1:6" x14ac:dyDescent="0.25">
      <c r="A17292">
        <v>17291</v>
      </c>
      <c r="C17292" t="s">
        <v>17302</v>
      </c>
      <c r="D17292">
        <v>2</v>
      </c>
      <c r="E17292">
        <v>1418</v>
      </c>
      <c r="F17292">
        <v>1520</v>
      </c>
    </row>
    <row r="17293" spans="1:6" x14ac:dyDescent="0.25">
      <c r="A17293">
        <v>17292</v>
      </c>
      <c r="C17293" t="s">
        <v>17303</v>
      </c>
      <c r="D17293">
        <v>2</v>
      </c>
      <c r="E17293">
        <v>1730</v>
      </c>
      <c r="F17293">
        <v>1520</v>
      </c>
    </row>
    <row r="17294" spans="1:6" x14ac:dyDescent="0.25">
      <c r="A17294">
        <v>17293</v>
      </c>
      <c r="C17294" t="s">
        <v>17304</v>
      </c>
      <c r="D17294">
        <v>2</v>
      </c>
      <c r="E17294">
        <v>1668</v>
      </c>
      <c r="F17294">
        <v>1520</v>
      </c>
    </row>
    <row r="17295" spans="1:6" x14ac:dyDescent="0.25">
      <c r="A17295">
        <v>17294</v>
      </c>
      <c r="C17295" t="s">
        <v>17305</v>
      </c>
      <c r="D17295">
        <v>2</v>
      </c>
      <c r="E17295">
        <v>1638</v>
      </c>
      <c r="F17295">
        <v>1520</v>
      </c>
    </row>
    <row r="17296" spans="1:6" x14ac:dyDescent="0.25">
      <c r="A17296">
        <v>17295</v>
      </c>
      <c r="C17296" t="s">
        <v>17306</v>
      </c>
      <c r="D17296">
        <v>2</v>
      </c>
      <c r="E17296">
        <v>1349</v>
      </c>
      <c r="F17296">
        <v>1519</v>
      </c>
    </row>
    <row r="17297" spans="1:6" x14ac:dyDescent="0.25">
      <c r="A17297">
        <v>17296</v>
      </c>
      <c r="C17297" t="s">
        <v>17307</v>
      </c>
      <c r="D17297">
        <v>2</v>
      </c>
      <c r="E17297">
        <v>1541</v>
      </c>
      <c r="F17297">
        <v>1518</v>
      </c>
    </row>
    <row r="17298" spans="1:6" x14ac:dyDescent="0.25">
      <c r="A17298">
        <v>17297</v>
      </c>
      <c r="C17298" t="s">
        <v>17308</v>
      </c>
      <c r="D17298">
        <v>2</v>
      </c>
      <c r="E17298">
        <v>1170</v>
      </c>
      <c r="F17298">
        <v>1518</v>
      </c>
    </row>
    <row r="17299" spans="1:6" x14ac:dyDescent="0.25">
      <c r="A17299">
        <v>17298</v>
      </c>
      <c r="C17299" t="s">
        <v>17309</v>
      </c>
      <c r="D17299">
        <v>2</v>
      </c>
      <c r="E17299">
        <v>1807</v>
      </c>
      <c r="F17299">
        <v>1518</v>
      </c>
    </row>
    <row r="17300" spans="1:6" x14ac:dyDescent="0.25">
      <c r="A17300">
        <v>17299</v>
      </c>
      <c r="C17300" t="s">
        <v>17310</v>
      </c>
      <c r="D17300">
        <v>2</v>
      </c>
      <c r="E17300">
        <v>1434</v>
      </c>
      <c r="F17300">
        <v>1518</v>
      </c>
    </row>
    <row r="17301" spans="1:6" x14ac:dyDescent="0.25">
      <c r="A17301">
        <v>17300</v>
      </c>
      <c r="C17301" t="s">
        <v>17311</v>
      </c>
      <c r="D17301">
        <v>2</v>
      </c>
      <c r="E17301">
        <v>1175</v>
      </c>
      <c r="F17301">
        <v>1518</v>
      </c>
    </row>
    <row r="17302" spans="1:6" x14ac:dyDescent="0.25">
      <c r="A17302">
        <v>17301</v>
      </c>
      <c r="C17302" t="s">
        <v>17312</v>
      </c>
      <c r="D17302">
        <v>2</v>
      </c>
      <c r="E17302">
        <v>1664</v>
      </c>
      <c r="F17302">
        <v>1517</v>
      </c>
    </row>
    <row r="17303" spans="1:6" x14ac:dyDescent="0.25">
      <c r="A17303">
        <v>17302</v>
      </c>
      <c r="C17303" t="s">
        <v>17313</v>
      </c>
      <c r="D17303">
        <v>2</v>
      </c>
      <c r="E17303">
        <v>1544</v>
      </c>
      <c r="F17303">
        <v>1517</v>
      </c>
    </row>
    <row r="17304" spans="1:6" x14ac:dyDescent="0.25">
      <c r="A17304">
        <v>17303</v>
      </c>
      <c r="C17304" t="s">
        <v>17314</v>
      </c>
      <c r="D17304">
        <v>2</v>
      </c>
      <c r="E17304">
        <v>2162</v>
      </c>
      <c r="F17304">
        <v>1517</v>
      </c>
    </row>
    <row r="17305" spans="1:6" x14ac:dyDescent="0.25">
      <c r="A17305">
        <v>17304</v>
      </c>
      <c r="C17305" t="s">
        <v>17315</v>
      </c>
      <c r="D17305">
        <v>2</v>
      </c>
      <c r="E17305">
        <v>1966</v>
      </c>
      <c r="F17305">
        <v>1516</v>
      </c>
    </row>
    <row r="17306" spans="1:6" x14ac:dyDescent="0.25">
      <c r="A17306">
        <v>17305</v>
      </c>
      <c r="C17306" t="s">
        <v>17316</v>
      </c>
      <c r="D17306">
        <v>2</v>
      </c>
      <c r="E17306">
        <v>2093</v>
      </c>
      <c r="F17306">
        <v>1516</v>
      </c>
    </row>
    <row r="17307" spans="1:6" x14ac:dyDescent="0.25">
      <c r="A17307">
        <v>17306</v>
      </c>
      <c r="C17307" t="s">
        <v>17317</v>
      </c>
      <c r="D17307">
        <v>2</v>
      </c>
      <c r="E17307">
        <v>1036</v>
      </c>
      <c r="F17307">
        <v>1515</v>
      </c>
    </row>
    <row r="17308" spans="1:6" x14ac:dyDescent="0.25">
      <c r="A17308">
        <v>17307</v>
      </c>
      <c r="C17308" t="s">
        <v>17318</v>
      </c>
      <c r="D17308">
        <v>2</v>
      </c>
      <c r="E17308">
        <v>1400</v>
      </c>
      <c r="F17308">
        <v>1515</v>
      </c>
    </row>
    <row r="17309" spans="1:6" x14ac:dyDescent="0.25">
      <c r="A17309">
        <v>17308</v>
      </c>
      <c r="C17309" t="s">
        <v>17319</v>
      </c>
      <c r="D17309">
        <v>2</v>
      </c>
      <c r="E17309">
        <v>1478</v>
      </c>
      <c r="F17309">
        <v>1514</v>
      </c>
    </row>
    <row r="17310" spans="1:6" x14ac:dyDescent="0.25">
      <c r="A17310">
        <v>17309</v>
      </c>
      <c r="C17310" t="s">
        <v>17320</v>
      </c>
      <c r="D17310">
        <v>2</v>
      </c>
      <c r="E17310">
        <v>1914</v>
      </c>
      <c r="F17310">
        <v>1514</v>
      </c>
    </row>
    <row r="17311" spans="1:6" x14ac:dyDescent="0.25">
      <c r="A17311">
        <v>17310</v>
      </c>
      <c r="C17311" t="s">
        <v>17321</v>
      </c>
      <c r="D17311">
        <v>2</v>
      </c>
      <c r="E17311">
        <v>1896</v>
      </c>
      <c r="F17311">
        <v>1514</v>
      </c>
    </row>
    <row r="17312" spans="1:6" x14ac:dyDescent="0.25">
      <c r="A17312">
        <v>17311</v>
      </c>
      <c r="C17312" t="s">
        <v>17322</v>
      </c>
      <c r="D17312">
        <v>2</v>
      </c>
      <c r="E17312">
        <v>1831</v>
      </c>
      <c r="F17312">
        <v>1514</v>
      </c>
    </row>
    <row r="17313" spans="1:6" x14ac:dyDescent="0.25">
      <c r="A17313">
        <v>17312</v>
      </c>
      <c r="C17313" t="s">
        <v>17323</v>
      </c>
      <c r="D17313">
        <v>2</v>
      </c>
      <c r="E17313">
        <v>1473</v>
      </c>
      <c r="F17313">
        <v>1513</v>
      </c>
    </row>
    <row r="17314" spans="1:6" x14ac:dyDescent="0.25">
      <c r="A17314">
        <v>17313</v>
      </c>
      <c r="C17314" t="s">
        <v>17324</v>
      </c>
      <c r="D17314">
        <v>2</v>
      </c>
      <c r="E17314">
        <v>1342</v>
      </c>
      <c r="F17314">
        <v>1513</v>
      </c>
    </row>
    <row r="17315" spans="1:6" x14ac:dyDescent="0.25">
      <c r="A17315">
        <v>17314</v>
      </c>
      <c r="C17315" t="s">
        <v>17325</v>
      </c>
      <c r="D17315">
        <v>2</v>
      </c>
      <c r="E17315">
        <v>1920</v>
      </c>
      <c r="F17315">
        <v>1513</v>
      </c>
    </row>
    <row r="17316" spans="1:6" x14ac:dyDescent="0.25">
      <c r="A17316">
        <v>17315</v>
      </c>
      <c r="C17316" t="s">
        <v>17326</v>
      </c>
      <c r="D17316">
        <v>2</v>
      </c>
      <c r="E17316">
        <v>1093</v>
      </c>
      <c r="F17316">
        <v>1511</v>
      </c>
    </row>
    <row r="17317" spans="1:6" x14ac:dyDescent="0.25">
      <c r="A17317">
        <v>17316</v>
      </c>
      <c r="C17317" t="s">
        <v>17327</v>
      </c>
      <c r="D17317">
        <v>2</v>
      </c>
      <c r="E17317">
        <v>2086</v>
      </c>
      <c r="F17317">
        <v>1511</v>
      </c>
    </row>
    <row r="17318" spans="1:6" x14ac:dyDescent="0.25">
      <c r="A17318">
        <v>17317</v>
      </c>
      <c r="C17318" t="s">
        <v>17328</v>
      </c>
      <c r="D17318">
        <v>2</v>
      </c>
      <c r="E17318">
        <v>1477</v>
      </c>
      <c r="F17318">
        <v>1510</v>
      </c>
    </row>
    <row r="17319" spans="1:6" x14ac:dyDescent="0.25">
      <c r="A17319">
        <v>17318</v>
      </c>
      <c r="C17319" t="s">
        <v>17329</v>
      </c>
      <c r="D17319">
        <v>2</v>
      </c>
      <c r="E17319">
        <v>1365</v>
      </c>
      <c r="F17319">
        <v>1509</v>
      </c>
    </row>
    <row r="17320" spans="1:6" x14ac:dyDescent="0.25">
      <c r="A17320">
        <v>17319</v>
      </c>
      <c r="C17320" t="s">
        <v>17330</v>
      </c>
      <c r="D17320">
        <v>2</v>
      </c>
      <c r="E17320">
        <v>1424</v>
      </c>
      <c r="F17320">
        <v>1509</v>
      </c>
    </row>
    <row r="17321" spans="1:6" x14ac:dyDescent="0.25">
      <c r="A17321">
        <v>17320</v>
      </c>
      <c r="C17321" t="s">
        <v>17331</v>
      </c>
      <c r="D17321">
        <v>2</v>
      </c>
      <c r="E17321">
        <v>1090</v>
      </c>
      <c r="F17321">
        <v>1509</v>
      </c>
    </row>
    <row r="17322" spans="1:6" x14ac:dyDescent="0.25">
      <c r="A17322">
        <v>17321</v>
      </c>
      <c r="C17322" t="s">
        <v>17332</v>
      </c>
      <c r="D17322">
        <v>2</v>
      </c>
      <c r="E17322">
        <v>1523</v>
      </c>
      <c r="F17322">
        <v>1509</v>
      </c>
    </row>
    <row r="17323" spans="1:6" x14ac:dyDescent="0.25">
      <c r="A17323">
        <v>17322</v>
      </c>
      <c r="C17323" t="s">
        <v>17333</v>
      </c>
      <c r="D17323">
        <v>2</v>
      </c>
      <c r="E17323">
        <v>1549</v>
      </c>
      <c r="F17323">
        <v>1509</v>
      </c>
    </row>
    <row r="17324" spans="1:6" x14ac:dyDescent="0.25">
      <c r="A17324">
        <v>17323</v>
      </c>
      <c r="C17324" t="s">
        <v>17334</v>
      </c>
      <c r="D17324">
        <v>2</v>
      </c>
      <c r="E17324">
        <v>1211</v>
      </c>
      <c r="F17324">
        <v>1508</v>
      </c>
    </row>
    <row r="17325" spans="1:6" x14ac:dyDescent="0.25">
      <c r="A17325">
        <v>17324</v>
      </c>
      <c r="C17325" t="s">
        <v>17335</v>
      </c>
      <c r="D17325">
        <v>2</v>
      </c>
      <c r="E17325">
        <v>1938</v>
      </c>
      <c r="F17325">
        <v>1508</v>
      </c>
    </row>
    <row r="17326" spans="1:6" x14ac:dyDescent="0.25">
      <c r="A17326">
        <v>17325</v>
      </c>
      <c r="C17326" t="s">
        <v>17336</v>
      </c>
      <c r="D17326">
        <v>2</v>
      </c>
      <c r="E17326">
        <v>1650</v>
      </c>
      <c r="F17326">
        <v>1508</v>
      </c>
    </row>
    <row r="17327" spans="1:6" x14ac:dyDescent="0.25">
      <c r="A17327">
        <v>17326</v>
      </c>
      <c r="C17327" t="s">
        <v>17337</v>
      </c>
      <c r="D17327">
        <v>2</v>
      </c>
      <c r="E17327">
        <v>1313</v>
      </c>
      <c r="F17327">
        <v>1508</v>
      </c>
    </row>
    <row r="17328" spans="1:6" x14ac:dyDescent="0.25">
      <c r="A17328">
        <v>17327</v>
      </c>
      <c r="C17328" t="s">
        <v>17338</v>
      </c>
      <c r="D17328">
        <v>2</v>
      </c>
      <c r="E17328">
        <v>1517</v>
      </c>
      <c r="F17328">
        <v>1507</v>
      </c>
    </row>
    <row r="17329" spans="1:6" x14ac:dyDescent="0.25">
      <c r="A17329">
        <v>17328</v>
      </c>
      <c r="C17329" t="s">
        <v>17339</v>
      </c>
      <c r="D17329">
        <v>2</v>
      </c>
      <c r="E17329">
        <v>1264</v>
      </c>
      <c r="F17329">
        <v>1506</v>
      </c>
    </row>
    <row r="17330" spans="1:6" x14ac:dyDescent="0.25">
      <c r="A17330">
        <v>17329</v>
      </c>
      <c r="C17330" t="s">
        <v>17340</v>
      </c>
      <c r="D17330">
        <v>2</v>
      </c>
      <c r="E17330">
        <v>1506</v>
      </c>
      <c r="F17330">
        <v>1506</v>
      </c>
    </row>
    <row r="17331" spans="1:6" x14ac:dyDescent="0.25">
      <c r="A17331">
        <v>17330</v>
      </c>
      <c r="C17331" t="s">
        <v>17341</v>
      </c>
      <c r="D17331">
        <v>2</v>
      </c>
      <c r="E17331">
        <v>1411</v>
      </c>
      <c r="F17331">
        <v>1506</v>
      </c>
    </row>
    <row r="17332" spans="1:6" x14ac:dyDescent="0.25">
      <c r="A17332">
        <v>17331</v>
      </c>
      <c r="C17332" t="s">
        <v>17342</v>
      </c>
      <c r="D17332">
        <v>2</v>
      </c>
      <c r="E17332">
        <v>1013</v>
      </c>
      <c r="F17332">
        <v>1505</v>
      </c>
    </row>
    <row r="17333" spans="1:6" x14ac:dyDescent="0.25">
      <c r="A17333">
        <v>17332</v>
      </c>
      <c r="C17333" t="s">
        <v>17343</v>
      </c>
      <c r="D17333">
        <v>2</v>
      </c>
      <c r="E17333">
        <v>1030</v>
      </c>
      <c r="F17333">
        <v>1505</v>
      </c>
    </row>
    <row r="17334" spans="1:6" x14ac:dyDescent="0.25">
      <c r="A17334">
        <v>17333</v>
      </c>
      <c r="C17334" t="s">
        <v>17344</v>
      </c>
      <c r="D17334">
        <v>2</v>
      </c>
      <c r="E17334">
        <v>1457</v>
      </c>
      <c r="F17334">
        <v>1505</v>
      </c>
    </row>
    <row r="17335" spans="1:6" x14ac:dyDescent="0.25">
      <c r="A17335">
        <v>17334</v>
      </c>
      <c r="C17335" t="s">
        <v>17345</v>
      </c>
      <c r="D17335">
        <v>2</v>
      </c>
      <c r="E17335">
        <v>1641</v>
      </c>
      <c r="F17335">
        <v>1505</v>
      </c>
    </row>
    <row r="17336" spans="1:6" x14ac:dyDescent="0.25">
      <c r="A17336">
        <v>17335</v>
      </c>
      <c r="C17336" t="s">
        <v>17346</v>
      </c>
      <c r="D17336">
        <v>2</v>
      </c>
      <c r="E17336">
        <v>2563</v>
      </c>
      <c r="F17336">
        <v>1504</v>
      </c>
    </row>
    <row r="17337" spans="1:6" x14ac:dyDescent="0.25">
      <c r="A17337">
        <v>17336</v>
      </c>
      <c r="C17337" t="s">
        <v>17347</v>
      </c>
      <c r="D17337">
        <v>2</v>
      </c>
      <c r="E17337">
        <v>1699</v>
      </c>
      <c r="F17337">
        <v>1504</v>
      </c>
    </row>
    <row r="17338" spans="1:6" x14ac:dyDescent="0.25">
      <c r="A17338">
        <v>17337</v>
      </c>
      <c r="C17338" t="s">
        <v>17348</v>
      </c>
      <c r="D17338">
        <v>2</v>
      </c>
      <c r="E17338">
        <v>882</v>
      </c>
      <c r="F17338">
        <v>1504</v>
      </c>
    </row>
    <row r="17339" spans="1:6" x14ac:dyDescent="0.25">
      <c r="A17339">
        <v>17338</v>
      </c>
      <c r="C17339" t="s">
        <v>17349</v>
      </c>
      <c r="D17339">
        <v>2</v>
      </c>
      <c r="E17339">
        <v>1355</v>
      </c>
      <c r="F17339">
        <v>1504</v>
      </c>
    </row>
    <row r="17340" spans="1:6" x14ac:dyDescent="0.25">
      <c r="A17340">
        <v>17339</v>
      </c>
      <c r="C17340" t="s">
        <v>17350</v>
      </c>
      <c r="D17340">
        <v>2</v>
      </c>
      <c r="E17340">
        <v>1898</v>
      </c>
      <c r="F17340">
        <v>1503</v>
      </c>
    </row>
    <row r="17341" spans="1:6" x14ac:dyDescent="0.25">
      <c r="A17341">
        <v>17340</v>
      </c>
      <c r="C17341" t="s">
        <v>17351</v>
      </c>
      <c r="D17341">
        <v>2</v>
      </c>
      <c r="E17341">
        <v>975</v>
      </c>
      <c r="F17341">
        <v>1503</v>
      </c>
    </row>
    <row r="17342" spans="1:6" x14ac:dyDescent="0.25">
      <c r="A17342">
        <v>17341</v>
      </c>
      <c r="C17342" t="s">
        <v>17352</v>
      </c>
      <c r="D17342">
        <v>2</v>
      </c>
      <c r="E17342">
        <v>1083</v>
      </c>
      <c r="F17342">
        <v>1503</v>
      </c>
    </row>
    <row r="17343" spans="1:6" x14ac:dyDescent="0.25">
      <c r="A17343">
        <v>17342</v>
      </c>
      <c r="C17343" t="s">
        <v>17353</v>
      </c>
      <c r="D17343">
        <v>2</v>
      </c>
      <c r="E17343">
        <v>1849</v>
      </c>
      <c r="F17343">
        <v>1502</v>
      </c>
    </row>
    <row r="17344" spans="1:6" x14ac:dyDescent="0.25">
      <c r="A17344">
        <v>17343</v>
      </c>
      <c r="C17344" t="s">
        <v>17354</v>
      </c>
      <c r="D17344">
        <v>2</v>
      </c>
      <c r="E17344">
        <v>907</v>
      </c>
      <c r="F17344">
        <v>1502</v>
      </c>
    </row>
    <row r="17345" spans="1:6" x14ac:dyDescent="0.25">
      <c r="A17345">
        <v>17344</v>
      </c>
      <c r="C17345" t="s">
        <v>17355</v>
      </c>
      <c r="D17345">
        <v>2</v>
      </c>
      <c r="E17345">
        <v>2093</v>
      </c>
      <c r="F17345">
        <v>1501</v>
      </c>
    </row>
    <row r="17346" spans="1:6" x14ac:dyDescent="0.25">
      <c r="A17346">
        <v>17345</v>
      </c>
      <c r="C17346" t="s">
        <v>17356</v>
      </c>
      <c r="D17346">
        <v>2</v>
      </c>
      <c r="E17346">
        <v>1415</v>
      </c>
      <c r="F17346">
        <v>1500</v>
      </c>
    </row>
    <row r="17347" spans="1:6" x14ac:dyDescent="0.25">
      <c r="A17347">
        <v>17346</v>
      </c>
      <c r="C17347" t="s">
        <v>17357</v>
      </c>
      <c r="D17347">
        <v>2</v>
      </c>
      <c r="E17347">
        <v>1525</v>
      </c>
      <c r="F17347">
        <v>1500</v>
      </c>
    </row>
    <row r="17348" spans="1:6" x14ac:dyDescent="0.25">
      <c r="A17348">
        <v>17347</v>
      </c>
      <c r="C17348" t="s">
        <v>17358</v>
      </c>
      <c r="D17348">
        <v>2</v>
      </c>
      <c r="E17348">
        <v>1826</v>
      </c>
      <c r="F17348">
        <v>1500</v>
      </c>
    </row>
    <row r="17349" spans="1:6" x14ac:dyDescent="0.25">
      <c r="A17349">
        <v>17348</v>
      </c>
      <c r="C17349" t="s">
        <v>17359</v>
      </c>
      <c r="D17349">
        <v>2</v>
      </c>
      <c r="E17349">
        <v>825</v>
      </c>
      <c r="F17349">
        <v>1499</v>
      </c>
    </row>
    <row r="17350" spans="1:6" x14ac:dyDescent="0.25">
      <c r="A17350">
        <v>17349</v>
      </c>
      <c r="C17350" t="s">
        <v>17360</v>
      </c>
      <c r="D17350">
        <v>2</v>
      </c>
      <c r="E17350">
        <v>1366</v>
      </c>
      <c r="F17350">
        <v>1499</v>
      </c>
    </row>
    <row r="17351" spans="1:6" x14ac:dyDescent="0.25">
      <c r="A17351">
        <v>17350</v>
      </c>
      <c r="C17351" t="s">
        <v>17361</v>
      </c>
      <c r="D17351">
        <v>2</v>
      </c>
      <c r="E17351">
        <v>1392</v>
      </c>
      <c r="F17351">
        <v>1499</v>
      </c>
    </row>
    <row r="17352" spans="1:6" x14ac:dyDescent="0.25">
      <c r="A17352">
        <v>17351</v>
      </c>
      <c r="C17352" t="s">
        <v>17362</v>
      </c>
      <c r="D17352">
        <v>2</v>
      </c>
      <c r="E17352">
        <v>1317</v>
      </c>
      <c r="F17352">
        <v>1498</v>
      </c>
    </row>
    <row r="17353" spans="1:6" x14ac:dyDescent="0.25">
      <c r="A17353">
        <v>17352</v>
      </c>
      <c r="C17353" t="s">
        <v>17363</v>
      </c>
      <c r="D17353">
        <v>2</v>
      </c>
      <c r="E17353">
        <v>1108</v>
      </c>
      <c r="F17353">
        <v>1497</v>
      </c>
    </row>
    <row r="17354" spans="1:6" x14ac:dyDescent="0.25">
      <c r="A17354">
        <v>17353</v>
      </c>
      <c r="C17354" t="s">
        <v>17364</v>
      </c>
      <c r="D17354">
        <v>2</v>
      </c>
      <c r="E17354">
        <v>1551</v>
      </c>
      <c r="F17354">
        <v>1497</v>
      </c>
    </row>
    <row r="17355" spans="1:6" x14ac:dyDescent="0.25">
      <c r="A17355">
        <v>17354</v>
      </c>
      <c r="C17355" t="s">
        <v>17365</v>
      </c>
      <c r="D17355">
        <v>2</v>
      </c>
      <c r="E17355">
        <v>1375</v>
      </c>
      <c r="F17355">
        <v>1497</v>
      </c>
    </row>
    <row r="17356" spans="1:6" x14ac:dyDescent="0.25">
      <c r="A17356">
        <v>17355</v>
      </c>
      <c r="C17356" t="s">
        <v>17366</v>
      </c>
      <c r="D17356">
        <v>2</v>
      </c>
      <c r="E17356">
        <v>1444</v>
      </c>
      <c r="F17356">
        <v>1497</v>
      </c>
    </row>
    <row r="17357" spans="1:6" x14ac:dyDescent="0.25">
      <c r="A17357">
        <v>17356</v>
      </c>
      <c r="C17357" t="s">
        <v>17367</v>
      </c>
      <c r="D17357">
        <v>2</v>
      </c>
      <c r="E17357">
        <v>1301</v>
      </c>
      <c r="F17357">
        <v>1496</v>
      </c>
    </row>
    <row r="17358" spans="1:6" x14ac:dyDescent="0.25">
      <c r="A17358">
        <v>17357</v>
      </c>
      <c r="C17358" t="s">
        <v>17368</v>
      </c>
      <c r="D17358">
        <v>2</v>
      </c>
      <c r="E17358">
        <v>1642</v>
      </c>
      <c r="F17358">
        <v>1496</v>
      </c>
    </row>
    <row r="17359" spans="1:6" x14ac:dyDescent="0.25">
      <c r="A17359">
        <v>17358</v>
      </c>
      <c r="C17359" t="s">
        <v>17369</v>
      </c>
      <c r="D17359">
        <v>2</v>
      </c>
      <c r="E17359">
        <v>1777</v>
      </c>
      <c r="F17359">
        <v>1495</v>
      </c>
    </row>
    <row r="17360" spans="1:6" x14ac:dyDescent="0.25">
      <c r="A17360">
        <v>17359</v>
      </c>
      <c r="C17360" t="s">
        <v>17370</v>
      </c>
      <c r="D17360">
        <v>2</v>
      </c>
      <c r="E17360">
        <v>1707</v>
      </c>
      <c r="F17360">
        <v>1495</v>
      </c>
    </row>
    <row r="17361" spans="1:6" x14ac:dyDescent="0.25">
      <c r="A17361">
        <v>17360</v>
      </c>
      <c r="C17361" t="s">
        <v>17371</v>
      </c>
      <c r="D17361">
        <v>2</v>
      </c>
      <c r="E17361">
        <v>1207</v>
      </c>
      <c r="F17361">
        <v>1495</v>
      </c>
    </row>
    <row r="17362" spans="1:6" x14ac:dyDescent="0.25">
      <c r="A17362">
        <v>17361</v>
      </c>
      <c r="C17362" t="s">
        <v>17372</v>
      </c>
      <c r="D17362">
        <v>2</v>
      </c>
      <c r="E17362">
        <v>1069</v>
      </c>
      <c r="F17362">
        <v>1494</v>
      </c>
    </row>
    <row r="17363" spans="1:6" x14ac:dyDescent="0.25">
      <c r="A17363">
        <v>17362</v>
      </c>
      <c r="C17363" t="s">
        <v>17373</v>
      </c>
      <c r="D17363">
        <v>2</v>
      </c>
      <c r="E17363">
        <v>1366</v>
      </c>
      <c r="F17363">
        <v>1494</v>
      </c>
    </row>
    <row r="17364" spans="1:6" x14ac:dyDescent="0.25">
      <c r="A17364">
        <v>17363</v>
      </c>
      <c r="C17364" t="s">
        <v>17374</v>
      </c>
      <c r="D17364">
        <v>2</v>
      </c>
      <c r="E17364">
        <v>1574</v>
      </c>
      <c r="F17364">
        <v>1494</v>
      </c>
    </row>
    <row r="17365" spans="1:6" x14ac:dyDescent="0.25">
      <c r="A17365">
        <v>17364</v>
      </c>
      <c r="C17365" t="s">
        <v>17375</v>
      </c>
      <c r="D17365">
        <v>2</v>
      </c>
      <c r="E17365">
        <v>1291</v>
      </c>
      <c r="F17365">
        <v>1494</v>
      </c>
    </row>
    <row r="17366" spans="1:6" x14ac:dyDescent="0.25">
      <c r="A17366">
        <v>17365</v>
      </c>
      <c r="C17366" t="s">
        <v>17376</v>
      </c>
      <c r="D17366">
        <v>2</v>
      </c>
      <c r="E17366">
        <v>1840</v>
      </c>
      <c r="F17366">
        <v>1494</v>
      </c>
    </row>
    <row r="17367" spans="1:6" x14ac:dyDescent="0.25">
      <c r="A17367">
        <v>17366</v>
      </c>
      <c r="C17367" t="s">
        <v>17377</v>
      </c>
      <c r="D17367">
        <v>2</v>
      </c>
      <c r="E17367">
        <v>774</v>
      </c>
      <c r="F17367">
        <v>1493</v>
      </c>
    </row>
    <row r="17368" spans="1:6" x14ac:dyDescent="0.25">
      <c r="A17368">
        <v>17367</v>
      </c>
      <c r="C17368" t="s">
        <v>17378</v>
      </c>
      <c r="D17368">
        <v>2</v>
      </c>
      <c r="E17368">
        <v>1082</v>
      </c>
      <c r="F17368">
        <v>1493</v>
      </c>
    </row>
    <row r="17369" spans="1:6" x14ac:dyDescent="0.25">
      <c r="A17369">
        <v>17368</v>
      </c>
      <c r="C17369" t="s">
        <v>17379</v>
      </c>
      <c r="D17369">
        <v>2</v>
      </c>
      <c r="E17369">
        <v>1424</v>
      </c>
      <c r="F17369">
        <v>1493</v>
      </c>
    </row>
    <row r="17370" spans="1:6" x14ac:dyDescent="0.25">
      <c r="A17370">
        <v>17369</v>
      </c>
      <c r="C17370" t="s">
        <v>17380</v>
      </c>
      <c r="D17370">
        <v>2</v>
      </c>
      <c r="E17370">
        <v>1256</v>
      </c>
      <c r="F17370">
        <v>1493</v>
      </c>
    </row>
    <row r="17371" spans="1:6" x14ac:dyDescent="0.25">
      <c r="A17371">
        <v>17370</v>
      </c>
      <c r="C17371" t="s">
        <v>17381</v>
      </c>
      <c r="D17371">
        <v>2</v>
      </c>
      <c r="E17371">
        <v>1314</v>
      </c>
      <c r="F17371">
        <v>1492</v>
      </c>
    </row>
    <row r="17372" spans="1:6" x14ac:dyDescent="0.25">
      <c r="A17372">
        <v>17371</v>
      </c>
      <c r="C17372" t="s">
        <v>17382</v>
      </c>
      <c r="D17372">
        <v>2</v>
      </c>
      <c r="E17372">
        <v>1564</v>
      </c>
      <c r="F17372">
        <v>1492</v>
      </c>
    </row>
    <row r="17373" spans="1:6" x14ac:dyDescent="0.25">
      <c r="A17373">
        <v>17372</v>
      </c>
      <c r="C17373" t="s">
        <v>17383</v>
      </c>
      <c r="D17373">
        <v>2</v>
      </c>
      <c r="E17373">
        <v>1617</v>
      </c>
      <c r="F17373">
        <v>1492</v>
      </c>
    </row>
    <row r="17374" spans="1:6" x14ac:dyDescent="0.25">
      <c r="A17374">
        <v>17373</v>
      </c>
      <c r="C17374" t="s">
        <v>17384</v>
      </c>
      <c r="D17374">
        <v>2</v>
      </c>
      <c r="E17374">
        <v>1985</v>
      </c>
      <c r="F17374">
        <v>1491</v>
      </c>
    </row>
    <row r="17375" spans="1:6" x14ac:dyDescent="0.25">
      <c r="A17375">
        <v>17374</v>
      </c>
      <c r="C17375" t="s">
        <v>17385</v>
      </c>
      <c r="D17375">
        <v>2</v>
      </c>
      <c r="E17375">
        <v>1888</v>
      </c>
      <c r="F17375">
        <v>1490</v>
      </c>
    </row>
    <row r="17376" spans="1:6" x14ac:dyDescent="0.25">
      <c r="A17376">
        <v>17375</v>
      </c>
      <c r="C17376" t="s">
        <v>17386</v>
      </c>
      <c r="D17376">
        <v>2</v>
      </c>
      <c r="E17376">
        <v>1805</v>
      </c>
      <c r="F17376">
        <v>1490</v>
      </c>
    </row>
    <row r="17377" spans="1:6" x14ac:dyDescent="0.25">
      <c r="A17377">
        <v>17376</v>
      </c>
      <c r="C17377" t="s">
        <v>17387</v>
      </c>
      <c r="D17377">
        <v>2</v>
      </c>
      <c r="E17377">
        <v>1711</v>
      </c>
      <c r="F17377">
        <v>1490</v>
      </c>
    </row>
    <row r="17378" spans="1:6" x14ac:dyDescent="0.25">
      <c r="A17378">
        <v>17377</v>
      </c>
      <c r="C17378" t="s">
        <v>17388</v>
      </c>
      <c r="D17378">
        <v>2</v>
      </c>
      <c r="E17378">
        <v>1324</v>
      </c>
      <c r="F17378">
        <v>1488</v>
      </c>
    </row>
    <row r="17379" spans="1:6" x14ac:dyDescent="0.25">
      <c r="A17379">
        <v>17378</v>
      </c>
      <c r="C17379" t="s">
        <v>17389</v>
      </c>
      <c r="D17379">
        <v>2</v>
      </c>
      <c r="E17379">
        <v>1630</v>
      </c>
      <c r="F17379">
        <v>1487</v>
      </c>
    </row>
    <row r="17380" spans="1:6" x14ac:dyDescent="0.25">
      <c r="A17380">
        <v>17379</v>
      </c>
      <c r="C17380" t="s">
        <v>17390</v>
      </c>
      <c r="D17380">
        <v>2</v>
      </c>
      <c r="E17380">
        <v>1337</v>
      </c>
      <c r="F17380">
        <v>1487</v>
      </c>
    </row>
    <row r="17381" spans="1:6" x14ac:dyDescent="0.25">
      <c r="A17381">
        <v>17380</v>
      </c>
      <c r="C17381" t="s">
        <v>17391</v>
      </c>
      <c r="D17381">
        <v>2</v>
      </c>
      <c r="E17381">
        <v>1743</v>
      </c>
      <c r="F17381">
        <v>1487</v>
      </c>
    </row>
    <row r="17382" spans="1:6" x14ac:dyDescent="0.25">
      <c r="A17382">
        <v>17381</v>
      </c>
      <c r="C17382" t="s">
        <v>17392</v>
      </c>
      <c r="D17382">
        <v>2</v>
      </c>
      <c r="E17382">
        <v>1423</v>
      </c>
      <c r="F17382">
        <v>1485</v>
      </c>
    </row>
    <row r="17383" spans="1:6" x14ac:dyDescent="0.25">
      <c r="A17383">
        <v>17382</v>
      </c>
      <c r="C17383" t="s">
        <v>17393</v>
      </c>
      <c r="D17383">
        <v>2</v>
      </c>
      <c r="E17383">
        <v>1280</v>
      </c>
      <c r="F17383">
        <v>1484</v>
      </c>
    </row>
    <row r="17384" spans="1:6" x14ac:dyDescent="0.25">
      <c r="A17384">
        <v>17383</v>
      </c>
      <c r="C17384" t="s">
        <v>17394</v>
      </c>
      <c r="D17384">
        <v>2</v>
      </c>
      <c r="E17384">
        <v>1455</v>
      </c>
      <c r="F17384">
        <v>1484</v>
      </c>
    </row>
    <row r="17385" spans="1:6" x14ac:dyDescent="0.25">
      <c r="A17385">
        <v>17384</v>
      </c>
      <c r="C17385" t="s">
        <v>17395</v>
      </c>
      <c r="D17385">
        <v>2</v>
      </c>
      <c r="E17385">
        <v>1326</v>
      </c>
      <c r="F17385">
        <v>1484</v>
      </c>
    </row>
    <row r="17386" spans="1:6" x14ac:dyDescent="0.25">
      <c r="A17386">
        <v>17385</v>
      </c>
      <c r="C17386" t="s">
        <v>17396</v>
      </c>
      <c r="D17386">
        <v>2</v>
      </c>
      <c r="E17386">
        <v>1078</v>
      </c>
      <c r="F17386">
        <v>1484</v>
      </c>
    </row>
    <row r="17387" spans="1:6" x14ac:dyDescent="0.25">
      <c r="A17387">
        <v>17386</v>
      </c>
      <c r="C17387" t="s">
        <v>17397</v>
      </c>
      <c r="D17387">
        <v>2</v>
      </c>
      <c r="E17387">
        <v>1320</v>
      </c>
      <c r="F17387">
        <v>1484</v>
      </c>
    </row>
    <row r="17388" spans="1:6" x14ac:dyDescent="0.25">
      <c r="A17388">
        <v>17387</v>
      </c>
      <c r="C17388" t="s">
        <v>17398</v>
      </c>
      <c r="D17388">
        <v>2</v>
      </c>
      <c r="E17388">
        <v>1200</v>
      </c>
      <c r="F17388">
        <v>1483</v>
      </c>
    </row>
    <row r="17389" spans="1:6" x14ac:dyDescent="0.25">
      <c r="A17389">
        <v>17388</v>
      </c>
      <c r="C17389" t="s">
        <v>17399</v>
      </c>
      <c r="D17389">
        <v>2</v>
      </c>
      <c r="E17389">
        <v>1760</v>
      </c>
      <c r="F17389">
        <v>1483</v>
      </c>
    </row>
    <row r="17390" spans="1:6" x14ac:dyDescent="0.25">
      <c r="A17390">
        <v>17389</v>
      </c>
      <c r="C17390" t="s">
        <v>17400</v>
      </c>
      <c r="D17390">
        <v>2</v>
      </c>
      <c r="E17390">
        <v>1217</v>
      </c>
      <c r="F17390">
        <v>1481</v>
      </c>
    </row>
    <row r="17391" spans="1:6" x14ac:dyDescent="0.25">
      <c r="A17391">
        <v>17390</v>
      </c>
      <c r="C17391" t="s">
        <v>17401</v>
      </c>
      <c r="D17391">
        <v>2</v>
      </c>
      <c r="E17391">
        <v>1298</v>
      </c>
      <c r="F17391">
        <v>1481</v>
      </c>
    </row>
    <row r="17392" spans="1:6" x14ac:dyDescent="0.25">
      <c r="A17392">
        <v>17391</v>
      </c>
      <c r="C17392" t="s">
        <v>17402</v>
      </c>
      <c r="D17392">
        <v>2</v>
      </c>
      <c r="E17392">
        <v>846</v>
      </c>
      <c r="F17392">
        <v>1481</v>
      </c>
    </row>
    <row r="17393" spans="1:6" x14ac:dyDescent="0.25">
      <c r="A17393">
        <v>17392</v>
      </c>
      <c r="C17393" t="s">
        <v>17403</v>
      </c>
      <c r="D17393">
        <v>2</v>
      </c>
      <c r="E17393">
        <v>1810</v>
      </c>
      <c r="F17393">
        <v>1480</v>
      </c>
    </row>
    <row r="17394" spans="1:6" x14ac:dyDescent="0.25">
      <c r="A17394">
        <v>17393</v>
      </c>
      <c r="C17394" t="s">
        <v>17404</v>
      </c>
      <c r="D17394">
        <v>2</v>
      </c>
      <c r="E17394">
        <v>1496</v>
      </c>
      <c r="F17394">
        <v>1480</v>
      </c>
    </row>
    <row r="17395" spans="1:6" x14ac:dyDescent="0.25">
      <c r="A17395">
        <v>17394</v>
      </c>
      <c r="C17395" t="s">
        <v>17405</v>
      </c>
      <c r="D17395">
        <v>2</v>
      </c>
      <c r="E17395">
        <v>1366</v>
      </c>
      <c r="F17395">
        <v>1480</v>
      </c>
    </row>
    <row r="17396" spans="1:6" x14ac:dyDescent="0.25">
      <c r="A17396">
        <v>17395</v>
      </c>
      <c r="C17396" t="s">
        <v>17406</v>
      </c>
      <c r="D17396">
        <v>2</v>
      </c>
      <c r="E17396">
        <v>1734</v>
      </c>
      <c r="F17396">
        <v>1479</v>
      </c>
    </row>
    <row r="17397" spans="1:6" x14ac:dyDescent="0.25">
      <c r="A17397">
        <v>17396</v>
      </c>
      <c r="C17397" t="s">
        <v>17407</v>
      </c>
      <c r="D17397">
        <v>2</v>
      </c>
      <c r="E17397">
        <v>1267</v>
      </c>
      <c r="F17397">
        <v>1478</v>
      </c>
    </row>
    <row r="17398" spans="1:6" x14ac:dyDescent="0.25">
      <c r="A17398">
        <v>17397</v>
      </c>
      <c r="C17398" t="s">
        <v>17408</v>
      </c>
      <c r="D17398">
        <v>2</v>
      </c>
      <c r="E17398">
        <v>2035</v>
      </c>
      <c r="F17398">
        <v>1478</v>
      </c>
    </row>
    <row r="17399" spans="1:6" x14ac:dyDescent="0.25">
      <c r="A17399">
        <v>17398</v>
      </c>
      <c r="C17399" t="s">
        <v>17409</v>
      </c>
      <c r="D17399">
        <v>2</v>
      </c>
      <c r="E17399">
        <v>1448</v>
      </c>
      <c r="F17399">
        <v>1478</v>
      </c>
    </row>
    <row r="17400" spans="1:6" x14ac:dyDescent="0.25">
      <c r="A17400">
        <v>17399</v>
      </c>
      <c r="C17400" t="s">
        <v>17410</v>
      </c>
      <c r="D17400">
        <v>2</v>
      </c>
      <c r="E17400">
        <v>1551</v>
      </c>
      <c r="F17400">
        <v>1477</v>
      </c>
    </row>
    <row r="17401" spans="1:6" x14ac:dyDescent="0.25">
      <c r="A17401">
        <v>17400</v>
      </c>
      <c r="C17401" t="s">
        <v>17411</v>
      </c>
      <c r="D17401">
        <v>2</v>
      </c>
      <c r="E17401">
        <v>1195</v>
      </c>
      <c r="F17401">
        <v>1476</v>
      </c>
    </row>
    <row r="17402" spans="1:6" x14ac:dyDescent="0.25">
      <c r="A17402">
        <v>17401</v>
      </c>
      <c r="C17402" t="s">
        <v>17412</v>
      </c>
      <c r="D17402">
        <v>2</v>
      </c>
      <c r="E17402">
        <v>1285</v>
      </c>
      <c r="F17402">
        <v>1476</v>
      </c>
    </row>
    <row r="17403" spans="1:6" x14ac:dyDescent="0.25">
      <c r="A17403">
        <v>17402</v>
      </c>
      <c r="C17403" t="s">
        <v>17413</v>
      </c>
      <c r="D17403">
        <v>2</v>
      </c>
      <c r="E17403">
        <v>1174</v>
      </c>
      <c r="F17403">
        <v>1476</v>
      </c>
    </row>
    <row r="17404" spans="1:6" x14ac:dyDescent="0.25">
      <c r="A17404">
        <v>17403</v>
      </c>
      <c r="C17404" t="s">
        <v>17414</v>
      </c>
      <c r="D17404">
        <v>2</v>
      </c>
      <c r="E17404">
        <v>843</v>
      </c>
      <c r="F17404">
        <v>1476</v>
      </c>
    </row>
    <row r="17405" spans="1:6" x14ac:dyDescent="0.25">
      <c r="A17405">
        <v>17404</v>
      </c>
      <c r="C17405" t="s">
        <v>17415</v>
      </c>
      <c r="D17405">
        <v>2</v>
      </c>
      <c r="E17405">
        <v>1029</v>
      </c>
      <c r="F17405">
        <v>1475</v>
      </c>
    </row>
    <row r="17406" spans="1:6" x14ac:dyDescent="0.25">
      <c r="A17406">
        <v>17405</v>
      </c>
      <c r="C17406" t="s">
        <v>17416</v>
      </c>
      <c r="D17406">
        <v>2</v>
      </c>
      <c r="E17406">
        <v>2031</v>
      </c>
      <c r="F17406">
        <v>1475</v>
      </c>
    </row>
    <row r="17407" spans="1:6" x14ac:dyDescent="0.25">
      <c r="A17407">
        <v>17406</v>
      </c>
      <c r="C17407" t="s">
        <v>17417</v>
      </c>
      <c r="D17407">
        <v>2</v>
      </c>
      <c r="E17407">
        <v>1897</v>
      </c>
      <c r="F17407">
        <v>1475</v>
      </c>
    </row>
    <row r="17408" spans="1:6" x14ac:dyDescent="0.25">
      <c r="A17408">
        <v>17407</v>
      </c>
      <c r="C17408" t="s">
        <v>17418</v>
      </c>
      <c r="D17408">
        <v>2</v>
      </c>
      <c r="E17408">
        <v>1423</v>
      </c>
      <c r="F17408">
        <v>1474</v>
      </c>
    </row>
    <row r="17409" spans="1:6" x14ac:dyDescent="0.25">
      <c r="A17409">
        <v>17408</v>
      </c>
      <c r="C17409" t="s">
        <v>17419</v>
      </c>
      <c r="D17409">
        <v>2</v>
      </c>
      <c r="E17409">
        <v>1300</v>
      </c>
      <c r="F17409">
        <v>1474</v>
      </c>
    </row>
    <row r="17410" spans="1:6" x14ac:dyDescent="0.25">
      <c r="A17410">
        <v>17409</v>
      </c>
      <c r="C17410" t="s">
        <v>17420</v>
      </c>
      <c r="D17410">
        <v>2</v>
      </c>
      <c r="E17410">
        <v>1660</v>
      </c>
      <c r="F17410">
        <v>1474</v>
      </c>
    </row>
    <row r="17411" spans="1:6" x14ac:dyDescent="0.25">
      <c r="A17411">
        <v>17410</v>
      </c>
      <c r="C17411" t="s">
        <v>17421</v>
      </c>
      <c r="D17411">
        <v>2</v>
      </c>
      <c r="E17411">
        <v>1452</v>
      </c>
      <c r="F17411">
        <v>1473</v>
      </c>
    </row>
    <row r="17412" spans="1:6" x14ac:dyDescent="0.25">
      <c r="A17412">
        <v>17411</v>
      </c>
      <c r="C17412" t="s">
        <v>17422</v>
      </c>
      <c r="D17412">
        <v>2</v>
      </c>
      <c r="E17412">
        <v>1234</v>
      </c>
      <c r="F17412">
        <v>1473</v>
      </c>
    </row>
    <row r="17413" spans="1:6" x14ac:dyDescent="0.25">
      <c r="A17413">
        <v>17412</v>
      </c>
      <c r="C17413" t="s">
        <v>17423</v>
      </c>
      <c r="D17413">
        <v>2</v>
      </c>
      <c r="E17413">
        <v>1455</v>
      </c>
      <c r="F17413">
        <v>1472</v>
      </c>
    </row>
    <row r="17414" spans="1:6" x14ac:dyDescent="0.25">
      <c r="A17414">
        <v>17413</v>
      </c>
      <c r="C17414" t="s">
        <v>17424</v>
      </c>
      <c r="D17414">
        <v>2</v>
      </c>
      <c r="E17414">
        <v>1466</v>
      </c>
      <c r="F17414">
        <v>1472</v>
      </c>
    </row>
    <row r="17415" spans="1:6" x14ac:dyDescent="0.25">
      <c r="A17415">
        <v>17414</v>
      </c>
      <c r="C17415" t="s">
        <v>17425</v>
      </c>
      <c r="D17415">
        <v>2</v>
      </c>
      <c r="E17415">
        <v>1440</v>
      </c>
      <c r="F17415">
        <v>1472</v>
      </c>
    </row>
    <row r="17416" spans="1:6" x14ac:dyDescent="0.25">
      <c r="A17416">
        <v>17415</v>
      </c>
      <c r="C17416" t="s">
        <v>17426</v>
      </c>
      <c r="D17416">
        <v>2</v>
      </c>
      <c r="E17416">
        <v>1502</v>
      </c>
      <c r="F17416">
        <v>1472</v>
      </c>
    </row>
    <row r="17417" spans="1:6" x14ac:dyDescent="0.25">
      <c r="A17417">
        <v>17416</v>
      </c>
      <c r="C17417" t="s">
        <v>17427</v>
      </c>
      <c r="D17417">
        <v>2</v>
      </c>
      <c r="E17417">
        <v>1588</v>
      </c>
      <c r="F17417">
        <v>1471</v>
      </c>
    </row>
    <row r="17418" spans="1:6" x14ac:dyDescent="0.25">
      <c r="A17418">
        <v>17417</v>
      </c>
      <c r="C17418" t="s">
        <v>17428</v>
      </c>
      <c r="D17418">
        <v>2</v>
      </c>
      <c r="E17418">
        <v>1062</v>
      </c>
      <c r="F17418">
        <v>1471</v>
      </c>
    </row>
    <row r="17419" spans="1:6" x14ac:dyDescent="0.25">
      <c r="A17419">
        <v>17418</v>
      </c>
      <c r="C17419" t="s">
        <v>17429</v>
      </c>
      <c r="D17419">
        <v>2</v>
      </c>
      <c r="E17419">
        <v>1287</v>
      </c>
      <c r="F17419">
        <v>1471</v>
      </c>
    </row>
    <row r="17420" spans="1:6" x14ac:dyDescent="0.25">
      <c r="A17420">
        <v>17419</v>
      </c>
      <c r="C17420" t="s">
        <v>17430</v>
      </c>
      <c r="D17420">
        <v>2</v>
      </c>
      <c r="E17420">
        <v>826</v>
      </c>
      <c r="F17420">
        <v>1470</v>
      </c>
    </row>
    <row r="17421" spans="1:6" x14ac:dyDescent="0.25">
      <c r="A17421">
        <v>17420</v>
      </c>
      <c r="C17421" t="s">
        <v>17431</v>
      </c>
      <c r="D17421">
        <v>2</v>
      </c>
      <c r="E17421">
        <v>1401</v>
      </c>
      <c r="F17421">
        <v>1470</v>
      </c>
    </row>
    <row r="17422" spans="1:6" x14ac:dyDescent="0.25">
      <c r="A17422">
        <v>17421</v>
      </c>
      <c r="C17422" t="s">
        <v>17432</v>
      </c>
      <c r="D17422">
        <v>2</v>
      </c>
      <c r="E17422">
        <v>1749</v>
      </c>
      <c r="F17422">
        <v>1470</v>
      </c>
    </row>
    <row r="17423" spans="1:6" x14ac:dyDescent="0.25">
      <c r="A17423">
        <v>17422</v>
      </c>
      <c r="C17423" t="s">
        <v>17433</v>
      </c>
      <c r="D17423">
        <v>2</v>
      </c>
      <c r="E17423">
        <v>1318</v>
      </c>
      <c r="F17423">
        <v>1468</v>
      </c>
    </row>
    <row r="17424" spans="1:6" x14ac:dyDescent="0.25">
      <c r="A17424">
        <v>17423</v>
      </c>
      <c r="C17424" t="s">
        <v>17434</v>
      </c>
      <c r="D17424">
        <v>2</v>
      </c>
      <c r="E17424">
        <v>1385</v>
      </c>
      <c r="F17424">
        <v>1468</v>
      </c>
    </row>
    <row r="17425" spans="1:6" x14ac:dyDescent="0.25">
      <c r="A17425">
        <v>17424</v>
      </c>
      <c r="C17425" t="s">
        <v>17435</v>
      </c>
      <c r="D17425">
        <v>2</v>
      </c>
      <c r="E17425">
        <v>1394</v>
      </c>
      <c r="F17425">
        <v>1467</v>
      </c>
    </row>
    <row r="17426" spans="1:6" x14ac:dyDescent="0.25">
      <c r="A17426">
        <v>17425</v>
      </c>
      <c r="C17426" t="s">
        <v>17436</v>
      </c>
      <c r="D17426">
        <v>2</v>
      </c>
      <c r="E17426">
        <v>1167</v>
      </c>
      <c r="F17426">
        <v>1467</v>
      </c>
    </row>
    <row r="17427" spans="1:6" x14ac:dyDescent="0.25">
      <c r="A17427">
        <v>17426</v>
      </c>
      <c r="C17427" t="s">
        <v>17437</v>
      </c>
      <c r="D17427">
        <v>2</v>
      </c>
      <c r="E17427">
        <v>1499</v>
      </c>
      <c r="F17427">
        <v>1467</v>
      </c>
    </row>
    <row r="17428" spans="1:6" x14ac:dyDescent="0.25">
      <c r="A17428">
        <v>17427</v>
      </c>
      <c r="C17428" t="s">
        <v>17438</v>
      </c>
      <c r="D17428">
        <v>2</v>
      </c>
      <c r="E17428">
        <v>1612</v>
      </c>
      <c r="F17428">
        <v>1466</v>
      </c>
    </row>
    <row r="17429" spans="1:6" x14ac:dyDescent="0.25">
      <c r="A17429">
        <v>17428</v>
      </c>
      <c r="C17429" t="s">
        <v>17439</v>
      </c>
      <c r="D17429">
        <v>2</v>
      </c>
      <c r="E17429">
        <v>2238</v>
      </c>
      <c r="F17429">
        <v>1466</v>
      </c>
    </row>
    <row r="17430" spans="1:6" x14ac:dyDescent="0.25">
      <c r="A17430">
        <v>17429</v>
      </c>
      <c r="C17430" t="s">
        <v>17440</v>
      </c>
      <c r="D17430">
        <v>2</v>
      </c>
      <c r="E17430">
        <v>1913</v>
      </c>
      <c r="F17430">
        <v>1466</v>
      </c>
    </row>
    <row r="17431" spans="1:6" x14ac:dyDescent="0.25">
      <c r="A17431">
        <v>17430</v>
      </c>
      <c r="C17431" t="s">
        <v>17441</v>
      </c>
      <c r="D17431">
        <v>2</v>
      </c>
      <c r="E17431">
        <v>1706</v>
      </c>
      <c r="F17431">
        <v>1466</v>
      </c>
    </row>
    <row r="17432" spans="1:6" x14ac:dyDescent="0.25">
      <c r="A17432">
        <v>17431</v>
      </c>
      <c r="C17432" t="s">
        <v>17442</v>
      </c>
      <c r="D17432">
        <v>2</v>
      </c>
      <c r="E17432">
        <v>1910</v>
      </c>
      <c r="F17432">
        <v>1466</v>
      </c>
    </row>
    <row r="17433" spans="1:6" x14ac:dyDescent="0.25">
      <c r="A17433">
        <v>17432</v>
      </c>
      <c r="C17433" t="s">
        <v>17443</v>
      </c>
      <c r="D17433">
        <v>2</v>
      </c>
      <c r="E17433">
        <v>1271</v>
      </c>
      <c r="F17433">
        <v>1466</v>
      </c>
    </row>
    <row r="17434" spans="1:6" x14ac:dyDescent="0.25">
      <c r="A17434">
        <v>17433</v>
      </c>
      <c r="C17434" t="s">
        <v>17444</v>
      </c>
      <c r="D17434">
        <v>2</v>
      </c>
      <c r="E17434">
        <v>1424</v>
      </c>
      <c r="F17434">
        <v>1466</v>
      </c>
    </row>
    <row r="17435" spans="1:6" x14ac:dyDescent="0.25">
      <c r="A17435">
        <v>17434</v>
      </c>
      <c r="C17435" t="s">
        <v>17445</v>
      </c>
      <c r="D17435">
        <v>2</v>
      </c>
      <c r="E17435">
        <v>1543</v>
      </c>
      <c r="F17435">
        <v>1466</v>
      </c>
    </row>
    <row r="17436" spans="1:6" x14ac:dyDescent="0.25">
      <c r="A17436">
        <v>17435</v>
      </c>
      <c r="C17436" t="s">
        <v>17446</v>
      </c>
      <c r="D17436">
        <v>2</v>
      </c>
      <c r="E17436">
        <v>1336</v>
      </c>
      <c r="F17436">
        <v>1466</v>
      </c>
    </row>
    <row r="17437" spans="1:6" x14ac:dyDescent="0.25">
      <c r="A17437">
        <v>17436</v>
      </c>
      <c r="C17437" t="s">
        <v>17447</v>
      </c>
      <c r="D17437">
        <v>2</v>
      </c>
      <c r="E17437">
        <v>726</v>
      </c>
      <c r="F17437">
        <v>1465</v>
      </c>
    </row>
    <row r="17438" spans="1:6" x14ac:dyDescent="0.25">
      <c r="A17438">
        <v>17437</v>
      </c>
      <c r="C17438" t="s">
        <v>17448</v>
      </c>
      <c r="D17438">
        <v>2</v>
      </c>
      <c r="E17438">
        <v>2183</v>
      </c>
      <c r="F17438">
        <v>1465</v>
      </c>
    </row>
    <row r="17439" spans="1:6" x14ac:dyDescent="0.25">
      <c r="A17439">
        <v>17438</v>
      </c>
      <c r="C17439" t="s">
        <v>17449</v>
      </c>
      <c r="D17439">
        <v>2</v>
      </c>
      <c r="E17439">
        <v>1625</v>
      </c>
      <c r="F17439">
        <v>1464</v>
      </c>
    </row>
    <row r="17440" spans="1:6" x14ac:dyDescent="0.25">
      <c r="A17440">
        <v>17439</v>
      </c>
      <c r="C17440" t="s">
        <v>17450</v>
      </c>
      <c r="D17440">
        <v>2</v>
      </c>
      <c r="E17440">
        <v>1156</v>
      </c>
      <c r="F17440">
        <v>1464</v>
      </c>
    </row>
    <row r="17441" spans="1:6" x14ac:dyDescent="0.25">
      <c r="A17441">
        <v>17440</v>
      </c>
      <c r="C17441" t="s">
        <v>17451</v>
      </c>
      <c r="D17441">
        <v>2</v>
      </c>
      <c r="E17441">
        <v>2065</v>
      </c>
      <c r="F17441">
        <v>1463</v>
      </c>
    </row>
    <row r="17442" spans="1:6" x14ac:dyDescent="0.25">
      <c r="A17442">
        <v>17441</v>
      </c>
      <c r="C17442" t="s">
        <v>17452</v>
      </c>
      <c r="D17442">
        <v>2</v>
      </c>
      <c r="E17442">
        <v>1625</v>
      </c>
      <c r="F17442">
        <v>1463</v>
      </c>
    </row>
    <row r="17443" spans="1:6" x14ac:dyDescent="0.25">
      <c r="A17443">
        <v>17442</v>
      </c>
      <c r="C17443" t="s">
        <v>17453</v>
      </c>
      <c r="D17443">
        <v>2</v>
      </c>
      <c r="E17443">
        <v>1255</v>
      </c>
      <c r="F17443">
        <v>1462</v>
      </c>
    </row>
    <row r="17444" spans="1:6" x14ac:dyDescent="0.25">
      <c r="A17444">
        <v>17443</v>
      </c>
      <c r="C17444" t="s">
        <v>17454</v>
      </c>
      <c r="D17444">
        <v>2</v>
      </c>
      <c r="E17444">
        <v>1047</v>
      </c>
      <c r="F17444">
        <v>1462</v>
      </c>
    </row>
    <row r="17445" spans="1:6" x14ac:dyDescent="0.25">
      <c r="A17445">
        <v>17444</v>
      </c>
      <c r="C17445" t="s">
        <v>17455</v>
      </c>
      <c r="D17445">
        <v>2</v>
      </c>
      <c r="E17445">
        <v>1511</v>
      </c>
      <c r="F17445">
        <v>1461</v>
      </c>
    </row>
    <row r="17446" spans="1:6" x14ac:dyDescent="0.25">
      <c r="A17446">
        <v>17445</v>
      </c>
      <c r="C17446" t="s">
        <v>17456</v>
      </c>
      <c r="D17446">
        <v>2</v>
      </c>
      <c r="E17446">
        <v>1150</v>
      </c>
      <c r="F17446">
        <v>1461</v>
      </c>
    </row>
    <row r="17447" spans="1:6" x14ac:dyDescent="0.25">
      <c r="A17447">
        <v>17446</v>
      </c>
      <c r="C17447" t="s">
        <v>17457</v>
      </c>
      <c r="D17447">
        <v>2</v>
      </c>
      <c r="E17447">
        <v>1521</v>
      </c>
      <c r="F17447">
        <v>1461</v>
      </c>
    </row>
    <row r="17448" spans="1:6" x14ac:dyDescent="0.25">
      <c r="A17448">
        <v>17447</v>
      </c>
      <c r="C17448" t="s">
        <v>17458</v>
      </c>
      <c r="D17448">
        <v>2</v>
      </c>
      <c r="E17448">
        <v>1128</v>
      </c>
      <c r="F17448">
        <v>1460</v>
      </c>
    </row>
    <row r="17449" spans="1:6" x14ac:dyDescent="0.25">
      <c r="A17449">
        <v>17448</v>
      </c>
      <c r="C17449" t="s">
        <v>17459</v>
      </c>
      <c r="D17449">
        <v>2</v>
      </c>
      <c r="E17449">
        <v>1494</v>
      </c>
      <c r="F17449">
        <v>1460</v>
      </c>
    </row>
    <row r="17450" spans="1:6" x14ac:dyDescent="0.25">
      <c r="A17450">
        <v>17449</v>
      </c>
      <c r="C17450" t="s">
        <v>17460</v>
      </c>
      <c r="D17450">
        <v>2</v>
      </c>
      <c r="E17450">
        <v>1836</v>
      </c>
      <c r="F17450">
        <v>1459</v>
      </c>
    </row>
    <row r="17451" spans="1:6" x14ac:dyDescent="0.25">
      <c r="A17451">
        <v>17450</v>
      </c>
      <c r="C17451" t="s">
        <v>17461</v>
      </c>
      <c r="D17451">
        <v>2</v>
      </c>
      <c r="E17451">
        <v>1547</v>
      </c>
      <c r="F17451">
        <v>1458</v>
      </c>
    </row>
    <row r="17452" spans="1:6" x14ac:dyDescent="0.25">
      <c r="A17452">
        <v>17451</v>
      </c>
      <c r="C17452" t="s">
        <v>17462</v>
      </c>
      <c r="D17452">
        <v>2</v>
      </c>
      <c r="E17452">
        <v>1562</v>
      </c>
      <c r="F17452">
        <v>1457</v>
      </c>
    </row>
    <row r="17453" spans="1:6" x14ac:dyDescent="0.25">
      <c r="A17453">
        <v>17452</v>
      </c>
      <c r="C17453" t="s">
        <v>17463</v>
      </c>
      <c r="D17453">
        <v>2</v>
      </c>
      <c r="E17453">
        <v>1593</v>
      </c>
      <c r="F17453">
        <v>1457</v>
      </c>
    </row>
    <row r="17454" spans="1:6" x14ac:dyDescent="0.25">
      <c r="A17454">
        <v>17453</v>
      </c>
      <c r="C17454" t="s">
        <v>17464</v>
      </c>
      <c r="D17454">
        <v>2</v>
      </c>
      <c r="E17454">
        <v>1760</v>
      </c>
      <c r="F17454">
        <v>1457</v>
      </c>
    </row>
    <row r="17455" spans="1:6" x14ac:dyDescent="0.25">
      <c r="A17455">
        <v>17454</v>
      </c>
      <c r="C17455" t="s">
        <v>17465</v>
      </c>
      <c r="D17455">
        <v>2</v>
      </c>
      <c r="E17455">
        <v>1956</v>
      </c>
      <c r="F17455">
        <v>1456</v>
      </c>
    </row>
    <row r="17456" spans="1:6" x14ac:dyDescent="0.25">
      <c r="A17456">
        <v>17455</v>
      </c>
      <c r="C17456" t="s">
        <v>17466</v>
      </c>
      <c r="D17456">
        <v>2</v>
      </c>
      <c r="E17456">
        <v>1393</v>
      </c>
      <c r="F17456">
        <v>1455</v>
      </c>
    </row>
    <row r="17457" spans="1:6" x14ac:dyDescent="0.25">
      <c r="A17457">
        <v>17456</v>
      </c>
      <c r="C17457" t="s">
        <v>17467</v>
      </c>
      <c r="D17457">
        <v>2</v>
      </c>
      <c r="E17457">
        <v>2146</v>
      </c>
      <c r="F17457">
        <v>1455</v>
      </c>
    </row>
    <row r="17458" spans="1:6" x14ac:dyDescent="0.25">
      <c r="A17458">
        <v>17457</v>
      </c>
      <c r="C17458" t="s">
        <v>17468</v>
      </c>
      <c r="D17458">
        <v>2</v>
      </c>
      <c r="E17458">
        <v>1765</v>
      </c>
      <c r="F17458">
        <v>1453</v>
      </c>
    </row>
    <row r="17459" spans="1:6" x14ac:dyDescent="0.25">
      <c r="A17459">
        <v>17458</v>
      </c>
      <c r="C17459" t="s">
        <v>17469</v>
      </c>
      <c r="D17459">
        <v>2</v>
      </c>
      <c r="E17459">
        <v>1459</v>
      </c>
      <c r="F17459">
        <v>1453</v>
      </c>
    </row>
    <row r="17460" spans="1:6" x14ac:dyDescent="0.25">
      <c r="A17460">
        <v>17459</v>
      </c>
      <c r="C17460" t="s">
        <v>17470</v>
      </c>
      <c r="D17460">
        <v>2</v>
      </c>
      <c r="E17460">
        <v>1517</v>
      </c>
      <c r="F17460">
        <v>1453</v>
      </c>
    </row>
    <row r="17461" spans="1:6" x14ac:dyDescent="0.25">
      <c r="A17461">
        <v>17460</v>
      </c>
      <c r="C17461" t="s">
        <v>17471</v>
      </c>
      <c r="D17461">
        <v>2</v>
      </c>
      <c r="E17461">
        <v>1340</v>
      </c>
      <c r="F17461">
        <v>1452</v>
      </c>
    </row>
    <row r="17462" spans="1:6" x14ac:dyDescent="0.25">
      <c r="A17462">
        <v>17461</v>
      </c>
      <c r="C17462" t="s">
        <v>17472</v>
      </c>
      <c r="D17462">
        <v>2</v>
      </c>
      <c r="E17462">
        <v>1447</v>
      </c>
      <c r="F17462">
        <v>1451</v>
      </c>
    </row>
    <row r="17463" spans="1:6" x14ac:dyDescent="0.25">
      <c r="A17463">
        <v>17462</v>
      </c>
      <c r="C17463" t="s">
        <v>17473</v>
      </c>
      <c r="D17463">
        <v>2</v>
      </c>
      <c r="E17463">
        <v>1671</v>
      </c>
      <c r="F17463">
        <v>1450</v>
      </c>
    </row>
    <row r="17464" spans="1:6" x14ac:dyDescent="0.25">
      <c r="A17464">
        <v>17463</v>
      </c>
      <c r="C17464" t="s">
        <v>17474</v>
      </c>
      <c r="D17464">
        <v>2</v>
      </c>
      <c r="E17464">
        <v>1101</v>
      </c>
      <c r="F17464">
        <v>1449</v>
      </c>
    </row>
    <row r="17465" spans="1:6" x14ac:dyDescent="0.25">
      <c r="A17465">
        <v>17464</v>
      </c>
      <c r="C17465" t="s">
        <v>17475</v>
      </c>
      <c r="D17465">
        <v>2</v>
      </c>
      <c r="E17465">
        <v>1345</v>
      </c>
      <c r="F17465">
        <v>1449</v>
      </c>
    </row>
    <row r="17466" spans="1:6" x14ac:dyDescent="0.25">
      <c r="A17466">
        <v>17465</v>
      </c>
      <c r="C17466" t="s">
        <v>17476</v>
      </c>
      <c r="D17466">
        <v>2</v>
      </c>
      <c r="E17466">
        <v>1482</v>
      </c>
      <c r="F17466">
        <v>1449</v>
      </c>
    </row>
    <row r="17467" spans="1:6" x14ac:dyDescent="0.25">
      <c r="A17467">
        <v>17466</v>
      </c>
      <c r="C17467" t="s">
        <v>17477</v>
      </c>
      <c r="D17467">
        <v>2</v>
      </c>
      <c r="E17467">
        <v>1916</v>
      </c>
      <c r="F17467">
        <v>1448</v>
      </c>
    </row>
    <row r="17468" spans="1:6" x14ac:dyDescent="0.25">
      <c r="A17468">
        <v>17467</v>
      </c>
      <c r="C17468" t="s">
        <v>17478</v>
      </c>
      <c r="D17468">
        <v>2</v>
      </c>
      <c r="E17468">
        <v>1686</v>
      </c>
      <c r="F17468">
        <v>1448</v>
      </c>
    </row>
    <row r="17469" spans="1:6" x14ac:dyDescent="0.25">
      <c r="A17469">
        <v>17468</v>
      </c>
      <c r="C17469" t="s">
        <v>17479</v>
      </c>
      <c r="D17469">
        <v>2</v>
      </c>
      <c r="E17469">
        <v>1260</v>
      </c>
      <c r="F17469">
        <v>1448</v>
      </c>
    </row>
    <row r="17470" spans="1:6" x14ac:dyDescent="0.25">
      <c r="A17470">
        <v>17469</v>
      </c>
      <c r="C17470" t="s">
        <v>17480</v>
      </c>
      <c r="D17470">
        <v>2</v>
      </c>
      <c r="E17470">
        <v>995</v>
      </c>
      <c r="F17470">
        <v>1448</v>
      </c>
    </row>
    <row r="17471" spans="1:6" x14ac:dyDescent="0.25">
      <c r="A17471">
        <v>17470</v>
      </c>
      <c r="C17471" t="s">
        <v>17481</v>
      </c>
      <c r="D17471">
        <v>2</v>
      </c>
      <c r="E17471">
        <v>2010</v>
      </c>
      <c r="F17471">
        <v>1448</v>
      </c>
    </row>
    <row r="17472" spans="1:6" x14ac:dyDescent="0.25">
      <c r="A17472">
        <v>17471</v>
      </c>
      <c r="C17472" t="s">
        <v>17482</v>
      </c>
      <c r="D17472">
        <v>2</v>
      </c>
      <c r="E17472">
        <v>1971</v>
      </c>
      <c r="F17472">
        <v>1448</v>
      </c>
    </row>
    <row r="17473" spans="1:6" x14ac:dyDescent="0.25">
      <c r="A17473">
        <v>17472</v>
      </c>
      <c r="C17473" t="s">
        <v>17483</v>
      </c>
      <c r="D17473">
        <v>2</v>
      </c>
      <c r="E17473">
        <v>1606</v>
      </c>
      <c r="F17473">
        <v>1447</v>
      </c>
    </row>
    <row r="17474" spans="1:6" x14ac:dyDescent="0.25">
      <c r="A17474">
        <v>17473</v>
      </c>
      <c r="C17474" t="s">
        <v>17484</v>
      </c>
      <c r="D17474">
        <v>2</v>
      </c>
      <c r="E17474">
        <v>1515</v>
      </c>
      <c r="F17474">
        <v>1447</v>
      </c>
    </row>
    <row r="17475" spans="1:6" x14ac:dyDescent="0.25">
      <c r="A17475">
        <v>17474</v>
      </c>
      <c r="C17475" t="s">
        <v>17485</v>
      </c>
      <c r="D17475">
        <v>2</v>
      </c>
      <c r="E17475">
        <v>1703</v>
      </c>
      <c r="F17475">
        <v>1447</v>
      </c>
    </row>
    <row r="17476" spans="1:6" x14ac:dyDescent="0.25">
      <c r="A17476">
        <v>17475</v>
      </c>
      <c r="C17476" t="s">
        <v>17486</v>
      </c>
      <c r="D17476">
        <v>2</v>
      </c>
      <c r="E17476">
        <v>1774</v>
      </c>
      <c r="F17476">
        <v>1447</v>
      </c>
    </row>
    <row r="17477" spans="1:6" x14ac:dyDescent="0.25">
      <c r="A17477">
        <v>17476</v>
      </c>
      <c r="C17477" t="s">
        <v>17487</v>
      </c>
      <c r="D17477">
        <v>2</v>
      </c>
      <c r="E17477">
        <v>1658</v>
      </c>
      <c r="F17477">
        <v>1447</v>
      </c>
    </row>
    <row r="17478" spans="1:6" x14ac:dyDescent="0.25">
      <c r="A17478">
        <v>17477</v>
      </c>
      <c r="C17478" t="s">
        <v>17488</v>
      </c>
      <c r="D17478">
        <v>2</v>
      </c>
      <c r="E17478">
        <v>1285</v>
      </c>
      <c r="F17478">
        <v>1447</v>
      </c>
    </row>
    <row r="17479" spans="1:6" x14ac:dyDescent="0.25">
      <c r="A17479">
        <v>17478</v>
      </c>
      <c r="C17479" t="s">
        <v>17489</v>
      </c>
      <c r="D17479">
        <v>2</v>
      </c>
      <c r="E17479">
        <v>1785</v>
      </c>
      <c r="F17479">
        <v>1446</v>
      </c>
    </row>
    <row r="17480" spans="1:6" x14ac:dyDescent="0.25">
      <c r="A17480">
        <v>17479</v>
      </c>
      <c r="C17480" t="s">
        <v>17490</v>
      </c>
      <c r="D17480">
        <v>2</v>
      </c>
      <c r="E17480">
        <v>1191</v>
      </c>
      <c r="F17480">
        <v>1446</v>
      </c>
    </row>
    <row r="17481" spans="1:6" x14ac:dyDescent="0.25">
      <c r="A17481">
        <v>17480</v>
      </c>
      <c r="C17481" t="s">
        <v>17491</v>
      </c>
      <c r="D17481">
        <v>2</v>
      </c>
      <c r="E17481">
        <v>1705</v>
      </c>
      <c r="F17481">
        <v>1446</v>
      </c>
    </row>
    <row r="17482" spans="1:6" x14ac:dyDescent="0.25">
      <c r="A17482">
        <v>17481</v>
      </c>
      <c r="C17482" t="s">
        <v>17492</v>
      </c>
      <c r="D17482">
        <v>2</v>
      </c>
      <c r="E17482">
        <v>1338</v>
      </c>
      <c r="F17482">
        <v>1446</v>
      </c>
    </row>
    <row r="17483" spans="1:6" x14ac:dyDescent="0.25">
      <c r="A17483">
        <v>17482</v>
      </c>
      <c r="C17483" t="s">
        <v>17493</v>
      </c>
      <c r="D17483">
        <v>2</v>
      </c>
      <c r="E17483">
        <v>1109</v>
      </c>
      <c r="F17483">
        <v>1446</v>
      </c>
    </row>
    <row r="17484" spans="1:6" x14ac:dyDescent="0.25">
      <c r="A17484">
        <v>17483</v>
      </c>
      <c r="C17484" t="s">
        <v>17494</v>
      </c>
      <c r="D17484">
        <v>2</v>
      </c>
      <c r="E17484">
        <v>1804</v>
      </c>
      <c r="F17484">
        <v>1446</v>
      </c>
    </row>
    <row r="17485" spans="1:6" x14ac:dyDescent="0.25">
      <c r="A17485">
        <v>17484</v>
      </c>
      <c r="C17485" t="s">
        <v>17495</v>
      </c>
      <c r="D17485">
        <v>2</v>
      </c>
      <c r="E17485">
        <v>1204</v>
      </c>
      <c r="F17485">
        <v>1445</v>
      </c>
    </row>
    <row r="17486" spans="1:6" x14ac:dyDescent="0.25">
      <c r="A17486">
        <v>17485</v>
      </c>
      <c r="C17486" t="s">
        <v>17496</v>
      </c>
      <c r="D17486">
        <v>2</v>
      </c>
      <c r="E17486">
        <v>1853</v>
      </c>
      <c r="F17486">
        <v>1445</v>
      </c>
    </row>
    <row r="17487" spans="1:6" x14ac:dyDescent="0.25">
      <c r="A17487">
        <v>17486</v>
      </c>
      <c r="C17487" t="s">
        <v>17497</v>
      </c>
      <c r="D17487">
        <v>2</v>
      </c>
      <c r="E17487">
        <v>2136</v>
      </c>
      <c r="F17487">
        <v>1445</v>
      </c>
    </row>
    <row r="17488" spans="1:6" x14ac:dyDescent="0.25">
      <c r="A17488">
        <v>17487</v>
      </c>
      <c r="C17488" t="s">
        <v>17498</v>
      </c>
      <c r="D17488">
        <v>2</v>
      </c>
      <c r="E17488">
        <v>2111</v>
      </c>
      <c r="F17488">
        <v>1445</v>
      </c>
    </row>
    <row r="17489" spans="1:6" x14ac:dyDescent="0.25">
      <c r="A17489">
        <v>17488</v>
      </c>
      <c r="C17489" t="s">
        <v>17499</v>
      </c>
      <c r="D17489">
        <v>2</v>
      </c>
      <c r="E17489">
        <v>2196</v>
      </c>
      <c r="F17489">
        <v>1444</v>
      </c>
    </row>
    <row r="17490" spans="1:6" x14ac:dyDescent="0.25">
      <c r="A17490">
        <v>17489</v>
      </c>
      <c r="C17490" t="s">
        <v>17500</v>
      </c>
      <c r="D17490">
        <v>2</v>
      </c>
      <c r="E17490">
        <v>1431</v>
      </c>
      <c r="F17490">
        <v>1444</v>
      </c>
    </row>
    <row r="17491" spans="1:6" x14ac:dyDescent="0.25">
      <c r="A17491">
        <v>17490</v>
      </c>
      <c r="C17491" t="s">
        <v>17501</v>
      </c>
      <c r="D17491">
        <v>2</v>
      </c>
      <c r="E17491">
        <v>1521</v>
      </c>
      <c r="F17491">
        <v>1443</v>
      </c>
    </row>
    <row r="17492" spans="1:6" x14ac:dyDescent="0.25">
      <c r="A17492">
        <v>17491</v>
      </c>
      <c r="C17492" t="s">
        <v>17502</v>
      </c>
      <c r="D17492">
        <v>2</v>
      </c>
      <c r="E17492">
        <v>1616</v>
      </c>
      <c r="F17492">
        <v>1442</v>
      </c>
    </row>
    <row r="17493" spans="1:6" x14ac:dyDescent="0.25">
      <c r="A17493">
        <v>17492</v>
      </c>
      <c r="C17493" t="s">
        <v>17503</v>
      </c>
      <c r="D17493">
        <v>2</v>
      </c>
      <c r="E17493">
        <v>645</v>
      </c>
      <c r="F17493">
        <v>1440</v>
      </c>
    </row>
    <row r="17494" spans="1:6" x14ac:dyDescent="0.25">
      <c r="A17494">
        <v>17493</v>
      </c>
      <c r="C17494" t="s">
        <v>17504</v>
      </c>
      <c r="D17494">
        <v>2</v>
      </c>
      <c r="E17494">
        <v>1457</v>
      </c>
      <c r="F17494">
        <v>1440</v>
      </c>
    </row>
    <row r="17495" spans="1:6" x14ac:dyDescent="0.25">
      <c r="A17495">
        <v>17494</v>
      </c>
      <c r="C17495" t="s">
        <v>17505</v>
      </c>
      <c r="D17495">
        <v>2</v>
      </c>
      <c r="E17495">
        <v>1310</v>
      </c>
      <c r="F17495">
        <v>1439</v>
      </c>
    </row>
    <row r="17496" spans="1:6" x14ac:dyDescent="0.25">
      <c r="A17496">
        <v>17495</v>
      </c>
      <c r="C17496" t="s">
        <v>17506</v>
      </c>
      <c r="D17496">
        <v>2</v>
      </c>
      <c r="E17496">
        <v>1191</v>
      </c>
      <c r="F17496">
        <v>1439</v>
      </c>
    </row>
    <row r="17497" spans="1:6" x14ac:dyDescent="0.25">
      <c r="A17497">
        <v>17496</v>
      </c>
      <c r="C17497" t="s">
        <v>17507</v>
      </c>
      <c r="D17497">
        <v>2</v>
      </c>
      <c r="E17497">
        <v>1712</v>
      </c>
      <c r="F17497">
        <v>1439</v>
      </c>
    </row>
    <row r="17498" spans="1:6" x14ac:dyDescent="0.25">
      <c r="A17498">
        <v>17497</v>
      </c>
      <c r="C17498" t="s">
        <v>17508</v>
      </c>
      <c r="D17498">
        <v>2</v>
      </c>
      <c r="E17498">
        <v>1603</v>
      </c>
      <c r="F17498">
        <v>1438</v>
      </c>
    </row>
    <row r="17499" spans="1:6" x14ac:dyDescent="0.25">
      <c r="A17499">
        <v>17498</v>
      </c>
      <c r="C17499" t="s">
        <v>17509</v>
      </c>
      <c r="D17499">
        <v>2</v>
      </c>
      <c r="E17499">
        <v>975</v>
      </c>
      <c r="F17499">
        <v>1438</v>
      </c>
    </row>
    <row r="17500" spans="1:6" x14ac:dyDescent="0.25">
      <c r="A17500">
        <v>17499</v>
      </c>
      <c r="C17500" t="s">
        <v>17510</v>
      </c>
      <c r="D17500">
        <v>2</v>
      </c>
      <c r="E17500">
        <v>1412</v>
      </c>
      <c r="F17500">
        <v>1438</v>
      </c>
    </row>
    <row r="17501" spans="1:6" x14ac:dyDescent="0.25">
      <c r="A17501">
        <v>17500</v>
      </c>
      <c r="C17501" t="s">
        <v>17511</v>
      </c>
      <c r="D17501">
        <v>2</v>
      </c>
      <c r="E17501">
        <v>1509</v>
      </c>
      <c r="F17501">
        <v>1438</v>
      </c>
    </row>
    <row r="17502" spans="1:6" x14ac:dyDescent="0.25">
      <c r="A17502">
        <v>17501</v>
      </c>
      <c r="C17502" t="s">
        <v>17512</v>
      </c>
      <c r="D17502">
        <v>2</v>
      </c>
      <c r="E17502">
        <v>1404</v>
      </c>
      <c r="F17502">
        <v>1437</v>
      </c>
    </row>
    <row r="17503" spans="1:6" x14ac:dyDescent="0.25">
      <c r="A17503">
        <v>17502</v>
      </c>
      <c r="C17503" t="s">
        <v>17513</v>
      </c>
      <c r="D17503">
        <v>2</v>
      </c>
      <c r="E17503">
        <v>1633</v>
      </c>
      <c r="F17503">
        <v>1437</v>
      </c>
    </row>
    <row r="17504" spans="1:6" x14ac:dyDescent="0.25">
      <c r="A17504">
        <v>17503</v>
      </c>
      <c r="C17504" t="s">
        <v>17514</v>
      </c>
      <c r="D17504">
        <v>2</v>
      </c>
      <c r="E17504">
        <v>1552</v>
      </c>
      <c r="F17504">
        <v>1437</v>
      </c>
    </row>
    <row r="17505" spans="1:6" x14ac:dyDescent="0.25">
      <c r="A17505">
        <v>17504</v>
      </c>
      <c r="C17505" t="s">
        <v>17515</v>
      </c>
      <c r="D17505">
        <v>2</v>
      </c>
      <c r="E17505">
        <v>1884</v>
      </c>
      <c r="F17505">
        <v>1437</v>
      </c>
    </row>
    <row r="17506" spans="1:6" x14ac:dyDescent="0.25">
      <c r="A17506">
        <v>17505</v>
      </c>
      <c r="C17506" t="s">
        <v>17516</v>
      </c>
      <c r="D17506">
        <v>2</v>
      </c>
      <c r="E17506">
        <v>1309</v>
      </c>
      <c r="F17506">
        <v>1436</v>
      </c>
    </row>
    <row r="17507" spans="1:6" x14ac:dyDescent="0.25">
      <c r="A17507">
        <v>17506</v>
      </c>
      <c r="C17507" t="s">
        <v>17517</v>
      </c>
      <c r="D17507">
        <v>2</v>
      </c>
      <c r="E17507">
        <v>1548</v>
      </c>
      <c r="F17507">
        <v>1436</v>
      </c>
    </row>
    <row r="17508" spans="1:6" x14ac:dyDescent="0.25">
      <c r="A17508">
        <v>17507</v>
      </c>
      <c r="C17508" t="s">
        <v>17518</v>
      </c>
      <c r="D17508">
        <v>2</v>
      </c>
      <c r="E17508">
        <v>953</v>
      </c>
      <c r="F17508">
        <v>1436</v>
      </c>
    </row>
    <row r="17509" spans="1:6" x14ac:dyDescent="0.25">
      <c r="A17509">
        <v>17508</v>
      </c>
      <c r="C17509" t="s">
        <v>17519</v>
      </c>
      <c r="D17509">
        <v>2</v>
      </c>
      <c r="E17509">
        <v>1317</v>
      </c>
      <c r="F17509">
        <v>1435</v>
      </c>
    </row>
    <row r="17510" spans="1:6" x14ac:dyDescent="0.25">
      <c r="A17510">
        <v>17509</v>
      </c>
      <c r="C17510" t="s">
        <v>17520</v>
      </c>
      <c r="D17510">
        <v>2</v>
      </c>
      <c r="E17510">
        <v>1806</v>
      </c>
      <c r="F17510">
        <v>1435</v>
      </c>
    </row>
    <row r="17511" spans="1:6" x14ac:dyDescent="0.25">
      <c r="A17511">
        <v>17510</v>
      </c>
      <c r="C17511" t="s">
        <v>17521</v>
      </c>
      <c r="D17511">
        <v>2</v>
      </c>
      <c r="E17511">
        <v>1418</v>
      </c>
      <c r="F17511">
        <v>1435</v>
      </c>
    </row>
    <row r="17512" spans="1:6" x14ac:dyDescent="0.25">
      <c r="A17512">
        <v>17511</v>
      </c>
      <c r="C17512" t="s">
        <v>17522</v>
      </c>
      <c r="D17512">
        <v>2</v>
      </c>
      <c r="E17512">
        <v>1188</v>
      </c>
      <c r="F17512">
        <v>1435</v>
      </c>
    </row>
    <row r="17513" spans="1:6" x14ac:dyDescent="0.25">
      <c r="A17513">
        <v>17512</v>
      </c>
      <c r="C17513" t="s">
        <v>17523</v>
      </c>
      <c r="D17513">
        <v>2</v>
      </c>
      <c r="E17513">
        <v>2308</v>
      </c>
      <c r="F17513">
        <v>1434</v>
      </c>
    </row>
    <row r="17514" spans="1:6" x14ac:dyDescent="0.25">
      <c r="A17514">
        <v>17513</v>
      </c>
      <c r="C17514" t="s">
        <v>17524</v>
      </c>
      <c r="D17514">
        <v>2</v>
      </c>
      <c r="E17514">
        <v>1702</v>
      </c>
      <c r="F17514">
        <v>1434</v>
      </c>
    </row>
    <row r="17515" spans="1:6" x14ac:dyDescent="0.25">
      <c r="A17515">
        <v>17514</v>
      </c>
      <c r="C17515" t="s">
        <v>17525</v>
      </c>
      <c r="D17515">
        <v>2</v>
      </c>
      <c r="E17515">
        <v>1032</v>
      </c>
      <c r="F17515">
        <v>1433</v>
      </c>
    </row>
    <row r="17516" spans="1:6" x14ac:dyDescent="0.25">
      <c r="A17516">
        <v>17515</v>
      </c>
      <c r="C17516" t="s">
        <v>17526</v>
      </c>
      <c r="D17516">
        <v>2</v>
      </c>
      <c r="E17516">
        <v>1543</v>
      </c>
      <c r="F17516">
        <v>1433</v>
      </c>
    </row>
    <row r="17517" spans="1:6" x14ac:dyDescent="0.25">
      <c r="A17517">
        <v>17516</v>
      </c>
      <c r="C17517" t="s">
        <v>17527</v>
      </c>
      <c r="D17517">
        <v>2</v>
      </c>
      <c r="E17517">
        <v>1160</v>
      </c>
      <c r="F17517">
        <v>1432</v>
      </c>
    </row>
    <row r="17518" spans="1:6" x14ac:dyDescent="0.25">
      <c r="A17518">
        <v>17517</v>
      </c>
      <c r="C17518" t="s">
        <v>17528</v>
      </c>
      <c r="D17518">
        <v>2</v>
      </c>
      <c r="E17518">
        <v>2084</v>
      </c>
      <c r="F17518">
        <v>1432</v>
      </c>
    </row>
    <row r="17519" spans="1:6" x14ac:dyDescent="0.25">
      <c r="A17519">
        <v>17518</v>
      </c>
      <c r="C17519" t="s">
        <v>17529</v>
      </c>
      <c r="D17519">
        <v>2</v>
      </c>
      <c r="E17519">
        <v>1076</v>
      </c>
      <c r="F17519">
        <v>1432</v>
      </c>
    </row>
    <row r="17520" spans="1:6" x14ac:dyDescent="0.25">
      <c r="A17520">
        <v>17519</v>
      </c>
      <c r="C17520" t="s">
        <v>17530</v>
      </c>
      <c r="D17520">
        <v>2</v>
      </c>
      <c r="E17520">
        <v>1293</v>
      </c>
      <c r="F17520">
        <v>1431</v>
      </c>
    </row>
    <row r="17521" spans="1:6" x14ac:dyDescent="0.25">
      <c r="A17521">
        <v>17520</v>
      </c>
      <c r="C17521" t="s">
        <v>17531</v>
      </c>
      <c r="D17521">
        <v>2</v>
      </c>
      <c r="E17521">
        <v>1504</v>
      </c>
      <c r="F17521">
        <v>1431</v>
      </c>
    </row>
    <row r="17522" spans="1:6" x14ac:dyDescent="0.25">
      <c r="A17522">
        <v>17521</v>
      </c>
      <c r="C17522" t="s">
        <v>17532</v>
      </c>
      <c r="D17522">
        <v>2</v>
      </c>
      <c r="E17522">
        <v>1336</v>
      </c>
      <c r="F17522">
        <v>1431</v>
      </c>
    </row>
    <row r="17523" spans="1:6" x14ac:dyDescent="0.25">
      <c r="A17523">
        <v>17522</v>
      </c>
      <c r="C17523" t="s">
        <v>17533</v>
      </c>
      <c r="D17523">
        <v>2</v>
      </c>
      <c r="E17523">
        <v>1278</v>
      </c>
      <c r="F17523">
        <v>1430</v>
      </c>
    </row>
    <row r="17524" spans="1:6" x14ac:dyDescent="0.25">
      <c r="A17524">
        <v>17523</v>
      </c>
      <c r="C17524" t="s">
        <v>17534</v>
      </c>
      <c r="D17524">
        <v>2</v>
      </c>
      <c r="E17524">
        <v>2518</v>
      </c>
      <c r="F17524">
        <v>1430</v>
      </c>
    </row>
    <row r="17525" spans="1:6" x14ac:dyDescent="0.25">
      <c r="A17525">
        <v>17524</v>
      </c>
      <c r="C17525" t="s">
        <v>17535</v>
      </c>
      <c r="D17525">
        <v>2</v>
      </c>
      <c r="E17525">
        <v>1794</v>
      </c>
      <c r="F17525">
        <v>1429</v>
      </c>
    </row>
    <row r="17526" spans="1:6" x14ac:dyDescent="0.25">
      <c r="A17526">
        <v>17525</v>
      </c>
      <c r="C17526" t="s">
        <v>17536</v>
      </c>
      <c r="D17526">
        <v>2</v>
      </c>
      <c r="E17526">
        <v>1357</v>
      </c>
      <c r="F17526">
        <v>1429</v>
      </c>
    </row>
    <row r="17527" spans="1:6" x14ac:dyDescent="0.25">
      <c r="A17527">
        <v>17526</v>
      </c>
      <c r="C17527" t="s">
        <v>17537</v>
      </c>
      <c r="D17527">
        <v>2</v>
      </c>
      <c r="E17527">
        <v>1221</v>
      </c>
      <c r="F17527">
        <v>1428</v>
      </c>
    </row>
    <row r="17528" spans="1:6" x14ac:dyDescent="0.25">
      <c r="A17528">
        <v>17527</v>
      </c>
      <c r="C17528" t="s">
        <v>17538</v>
      </c>
      <c r="D17528">
        <v>2</v>
      </c>
      <c r="E17528">
        <v>1925</v>
      </c>
      <c r="F17528">
        <v>1428</v>
      </c>
    </row>
    <row r="17529" spans="1:6" x14ac:dyDescent="0.25">
      <c r="A17529">
        <v>17528</v>
      </c>
      <c r="C17529" t="s">
        <v>17539</v>
      </c>
      <c r="D17529">
        <v>2</v>
      </c>
      <c r="E17529">
        <v>1222</v>
      </c>
      <c r="F17529">
        <v>1428</v>
      </c>
    </row>
    <row r="17530" spans="1:6" x14ac:dyDescent="0.25">
      <c r="A17530">
        <v>17529</v>
      </c>
      <c r="C17530" t="s">
        <v>17540</v>
      </c>
      <c r="D17530">
        <v>2</v>
      </c>
      <c r="E17530">
        <v>2263</v>
      </c>
      <c r="F17530">
        <v>1428</v>
      </c>
    </row>
    <row r="17531" spans="1:6" x14ac:dyDescent="0.25">
      <c r="A17531">
        <v>17530</v>
      </c>
      <c r="C17531" t="s">
        <v>17541</v>
      </c>
      <c r="D17531">
        <v>2</v>
      </c>
      <c r="E17531">
        <v>1926</v>
      </c>
      <c r="F17531">
        <v>1427</v>
      </c>
    </row>
    <row r="17532" spans="1:6" x14ac:dyDescent="0.25">
      <c r="A17532">
        <v>17531</v>
      </c>
      <c r="C17532" t="s">
        <v>17542</v>
      </c>
      <c r="D17532">
        <v>2</v>
      </c>
      <c r="E17532">
        <v>1045</v>
      </c>
      <c r="F17532">
        <v>1427</v>
      </c>
    </row>
    <row r="17533" spans="1:6" x14ac:dyDescent="0.25">
      <c r="A17533">
        <v>17532</v>
      </c>
      <c r="C17533" t="s">
        <v>17543</v>
      </c>
      <c r="D17533">
        <v>2</v>
      </c>
      <c r="E17533">
        <v>1330</v>
      </c>
      <c r="F17533">
        <v>1427</v>
      </c>
    </row>
    <row r="17534" spans="1:6" x14ac:dyDescent="0.25">
      <c r="A17534">
        <v>17533</v>
      </c>
      <c r="C17534" t="s">
        <v>17544</v>
      </c>
      <c r="D17534">
        <v>2</v>
      </c>
      <c r="E17534">
        <v>1332</v>
      </c>
      <c r="F17534">
        <v>1427</v>
      </c>
    </row>
    <row r="17535" spans="1:6" x14ac:dyDescent="0.25">
      <c r="A17535">
        <v>17534</v>
      </c>
      <c r="C17535" t="s">
        <v>17545</v>
      </c>
      <c r="D17535">
        <v>2</v>
      </c>
      <c r="E17535">
        <v>1078</v>
      </c>
      <c r="F17535">
        <v>1427</v>
      </c>
    </row>
    <row r="17536" spans="1:6" x14ac:dyDescent="0.25">
      <c r="A17536">
        <v>17535</v>
      </c>
      <c r="C17536" t="s">
        <v>17546</v>
      </c>
      <c r="D17536">
        <v>2</v>
      </c>
      <c r="E17536">
        <v>1615</v>
      </c>
      <c r="F17536">
        <v>1427</v>
      </c>
    </row>
    <row r="17537" spans="1:6" x14ac:dyDescent="0.25">
      <c r="A17537">
        <v>17536</v>
      </c>
      <c r="C17537" t="s">
        <v>17547</v>
      </c>
      <c r="D17537">
        <v>2</v>
      </c>
      <c r="E17537">
        <v>865</v>
      </c>
      <c r="F17537">
        <v>1425</v>
      </c>
    </row>
    <row r="17538" spans="1:6" x14ac:dyDescent="0.25">
      <c r="A17538">
        <v>17537</v>
      </c>
      <c r="C17538" t="s">
        <v>17548</v>
      </c>
      <c r="D17538">
        <v>2</v>
      </c>
      <c r="E17538">
        <v>1594</v>
      </c>
      <c r="F17538">
        <v>1425</v>
      </c>
    </row>
    <row r="17539" spans="1:6" x14ac:dyDescent="0.25">
      <c r="A17539">
        <v>17538</v>
      </c>
      <c r="C17539" t="s">
        <v>17549</v>
      </c>
      <c r="D17539">
        <v>2</v>
      </c>
      <c r="E17539">
        <v>952</v>
      </c>
      <c r="F17539">
        <v>1425</v>
      </c>
    </row>
    <row r="17540" spans="1:6" x14ac:dyDescent="0.25">
      <c r="A17540">
        <v>17539</v>
      </c>
      <c r="C17540" t="s">
        <v>17550</v>
      </c>
      <c r="D17540">
        <v>2</v>
      </c>
      <c r="E17540">
        <v>1456</v>
      </c>
      <c r="F17540">
        <v>1424</v>
      </c>
    </row>
    <row r="17541" spans="1:6" x14ac:dyDescent="0.25">
      <c r="A17541">
        <v>17540</v>
      </c>
      <c r="C17541" t="s">
        <v>17551</v>
      </c>
      <c r="D17541">
        <v>2</v>
      </c>
      <c r="E17541">
        <v>1840</v>
      </c>
      <c r="F17541">
        <v>1424</v>
      </c>
    </row>
    <row r="17542" spans="1:6" x14ac:dyDescent="0.25">
      <c r="A17542">
        <v>17541</v>
      </c>
      <c r="C17542" t="s">
        <v>17552</v>
      </c>
      <c r="D17542">
        <v>2</v>
      </c>
      <c r="E17542">
        <v>1407</v>
      </c>
      <c r="F17542">
        <v>1424</v>
      </c>
    </row>
    <row r="17543" spans="1:6" x14ac:dyDescent="0.25">
      <c r="A17543">
        <v>17542</v>
      </c>
      <c r="C17543" t="s">
        <v>17553</v>
      </c>
      <c r="D17543">
        <v>2</v>
      </c>
      <c r="E17543">
        <v>1578</v>
      </c>
      <c r="F17543">
        <v>1424</v>
      </c>
    </row>
    <row r="17544" spans="1:6" x14ac:dyDescent="0.25">
      <c r="A17544">
        <v>17543</v>
      </c>
      <c r="C17544" t="s">
        <v>17554</v>
      </c>
      <c r="D17544">
        <v>2</v>
      </c>
      <c r="E17544">
        <v>1291</v>
      </c>
      <c r="F17544">
        <v>1424</v>
      </c>
    </row>
    <row r="17545" spans="1:6" x14ac:dyDescent="0.25">
      <c r="A17545">
        <v>17544</v>
      </c>
      <c r="C17545" t="s">
        <v>17555</v>
      </c>
      <c r="D17545">
        <v>2</v>
      </c>
      <c r="E17545">
        <v>1671</v>
      </c>
      <c r="F17545">
        <v>1424</v>
      </c>
    </row>
    <row r="17546" spans="1:6" x14ac:dyDescent="0.25">
      <c r="A17546">
        <v>17545</v>
      </c>
      <c r="C17546" t="s">
        <v>17556</v>
      </c>
      <c r="D17546">
        <v>2</v>
      </c>
      <c r="E17546">
        <v>1509</v>
      </c>
      <c r="F17546">
        <v>1423</v>
      </c>
    </row>
    <row r="17547" spans="1:6" x14ac:dyDescent="0.25">
      <c r="A17547">
        <v>17546</v>
      </c>
      <c r="C17547" t="s">
        <v>17557</v>
      </c>
      <c r="D17547">
        <v>2</v>
      </c>
      <c r="E17547">
        <v>846</v>
      </c>
      <c r="F17547">
        <v>1423</v>
      </c>
    </row>
    <row r="17548" spans="1:6" x14ac:dyDescent="0.25">
      <c r="A17548">
        <v>17547</v>
      </c>
      <c r="C17548" t="s">
        <v>17558</v>
      </c>
      <c r="D17548">
        <v>2</v>
      </c>
      <c r="E17548">
        <v>1808</v>
      </c>
      <c r="F17548">
        <v>1422</v>
      </c>
    </row>
    <row r="17549" spans="1:6" x14ac:dyDescent="0.25">
      <c r="A17549">
        <v>17548</v>
      </c>
      <c r="C17549" t="s">
        <v>17559</v>
      </c>
      <c r="D17549">
        <v>2</v>
      </c>
      <c r="E17549">
        <v>970</v>
      </c>
      <c r="F17549">
        <v>1422</v>
      </c>
    </row>
    <row r="17550" spans="1:6" x14ac:dyDescent="0.25">
      <c r="A17550">
        <v>17549</v>
      </c>
      <c r="C17550" t="s">
        <v>17560</v>
      </c>
      <c r="D17550">
        <v>2</v>
      </c>
      <c r="E17550">
        <v>1520</v>
      </c>
      <c r="F17550">
        <v>1422</v>
      </c>
    </row>
    <row r="17551" spans="1:6" x14ac:dyDescent="0.25">
      <c r="A17551">
        <v>17550</v>
      </c>
      <c r="C17551" t="s">
        <v>17561</v>
      </c>
      <c r="D17551">
        <v>2</v>
      </c>
      <c r="E17551">
        <v>2325</v>
      </c>
      <c r="F17551">
        <v>1421</v>
      </c>
    </row>
    <row r="17552" spans="1:6" x14ac:dyDescent="0.25">
      <c r="A17552">
        <v>17551</v>
      </c>
      <c r="C17552" t="s">
        <v>17562</v>
      </c>
      <c r="D17552">
        <v>2</v>
      </c>
      <c r="E17552">
        <v>1695</v>
      </c>
      <c r="F17552">
        <v>1421</v>
      </c>
    </row>
    <row r="17553" spans="1:6" x14ac:dyDescent="0.25">
      <c r="A17553">
        <v>17552</v>
      </c>
      <c r="C17553" t="s">
        <v>17563</v>
      </c>
      <c r="D17553">
        <v>2</v>
      </c>
      <c r="E17553">
        <v>1683</v>
      </c>
      <c r="F17553">
        <v>1420</v>
      </c>
    </row>
    <row r="17554" spans="1:6" x14ac:dyDescent="0.25">
      <c r="A17554">
        <v>17553</v>
      </c>
      <c r="C17554" t="s">
        <v>17564</v>
      </c>
      <c r="D17554">
        <v>2</v>
      </c>
      <c r="E17554">
        <v>1372</v>
      </c>
      <c r="F17554">
        <v>1420</v>
      </c>
    </row>
    <row r="17555" spans="1:6" x14ac:dyDescent="0.25">
      <c r="A17555">
        <v>17554</v>
      </c>
      <c r="C17555" t="s">
        <v>17565</v>
      </c>
      <c r="D17555">
        <v>2</v>
      </c>
      <c r="E17555">
        <v>1271</v>
      </c>
      <c r="F17555">
        <v>1419</v>
      </c>
    </row>
    <row r="17556" spans="1:6" x14ac:dyDescent="0.25">
      <c r="A17556">
        <v>17555</v>
      </c>
      <c r="C17556" t="s">
        <v>17566</v>
      </c>
      <c r="D17556">
        <v>2</v>
      </c>
      <c r="E17556">
        <v>1797</v>
      </c>
      <c r="F17556">
        <v>1418</v>
      </c>
    </row>
    <row r="17557" spans="1:6" x14ac:dyDescent="0.25">
      <c r="A17557">
        <v>17556</v>
      </c>
      <c r="C17557" t="s">
        <v>17567</v>
      </c>
      <c r="D17557">
        <v>2</v>
      </c>
      <c r="E17557">
        <v>1400</v>
      </c>
      <c r="F17557">
        <v>1418</v>
      </c>
    </row>
    <row r="17558" spans="1:6" x14ac:dyDescent="0.25">
      <c r="A17558">
        <v>17557</v>
      </c>
      <c r="C17558" t="s">
        <v>17568</v>
      </c>
      <c r="D17558">
        <v>2</v>
      </c>
      <c r="E17558">
        <v>1458</v>
      </c>
      <c r="F17558">
        <v>1418</v>
      </c>
    </row>
    <row r="17559" spans="1:6" x14ac:dyDescent="0.25">
      <c r="A17559">
        <v>17558</v>
      </c>
      <c r="C17559" t="s">
        <v>17569</v>
      </c>
      <c r="D17559">
        <v>2</v>
      </c>
      <c r="E17559">
        <v>1393</v>
      </c>
      <c r="F17559">
        <v>1418</v>
      </c>
    </row>
    <row r="17560" spans="1:6" x14ac:dyDescent="0.25">
      <c r="A17560">
        <v>17559</v>
      </c>
      <c r="C17560" t="s">
        <v>17570</v>
      </c>
      <c r="D17560">
        <v>2</v>
      </c>
      <c r="E17560">
        <v>1755</v>
      </c>
      <c r="F17560">
        <v>1418</v>
      </c>
    </row>
    <row r="17561" spans="1:6" x14ac:dyDescent="0.25">
      <c r="A17561">
        <v>17560</v>
      </c>
      <c r="C17561" t="s">
        <v>17571</v>
      </c>
      <c r="D17561">
        <v>2</v>
      </c>
      <c r="E17561">
        <v>1062</v>
      </c>
      <c r="F17561">
        <v>1418</v>
      </c>
    </row>
    <row r="17562" spans="1:6" x14ac:dyDescent="0.25">
      <c r="A17562">
        <v>17561</v>
      </c>
      <c r="C17562" t="s">
        <v>17572</v>
      </c>
      <c r="D17562">
        <v>2</v>
      </c>
      <c r="E17562">
        <v>1147</v>
      </c>
      <c r="F17562">
        <v>1418</v>
      </c>
    </row>
    <row r="17563" spans="1:6" x14ac:dyDescent="0.25">
      <c r="A17563">
        <v>17562</v>
      </c>
      <c r="C17563" t="s">
        <v>17573</v>
      </c>
      <c r="D17563">
        <v>2</v>
      </c>
      <c r="E17563">
        <v>1076</v>
      </c>
      <c r="F17563">
        <v>1417</v>
      </c>
    </row>
    <row r="17564" spans="1:6" x14ac:dyDescent="0.25">
      <c r="A17564">
        <v>17563</v>
      </c>
      <c r="C17564" t="s">
        <v>17574</v>
      </c>
      <c r="D17564">
        <v>2</v>
      </c>
      <c r="E17564">
        <v>1374</v>
      </c>
      <c r="F17564">
        <v>1417</v>
      </c>
    </row>
    <row r="17565" spans="1:6" x14ac:dyDescent="0.25">
      <c r="A17565">
        <v>17564</v>
      </c>
      <c r="C17565" t="s">
        <v>17575</v>
      </c>
      <c r="D17565">
        <v>2</v>
      </c>
      <c r="E17565">
        <v>1270</v>
      </c>
      <c r="F17565">
        <v>1416</v>
      </c>
    </row>
    <row r="17566" spans="1:6" x14ac:dyDescent="0.25">
      <c r="A17566">
        <v>17565</v>
      </c>
      <c r="C17566" t="s">
        <v>17576</v>
      </c>
      <c r="D17566">
        <v>2</v>
      </c>
      <c r="E17566">
        <v>1224</v>
      </c>
      <c r="F17566">
        <v>1416</v>
      </c>
    </row>
    <row r="17567" spans="1:6" x14ac:dyDescent="0.25">
      <c r="A17567">
        <v>17566</v>
      </c>
      <c r="C17567" t="s">
        <v>17577</v>
      </c>
      <c r="D17567">
        <v>2</v>
      </c>
      <c r="E17567">
        <v>1450</v>
      </c>
      <c r="F17567">
        <v>1416</v>
      </c>
    </row>
    <row r="17568" spans="1:6" x14ac:dyDescent="0.25">
      <c r="A17568">
        <v>17567</v>
      </c>
      <c r="C17568" t="s">
        <v>17578</v>
      </c>
      <c r="D17568">
        <v>2</v>
      </c>
      <c r="E17568">
        <v>896</v>
      </c>
      <c r="F17568">
        <v>1414</v>
      </c>
    </row>
    <row r="17569" spans="1:6" x14ac:dyDescent="0.25">
      <c r="A17569">
        <v>17568</v>
      </c>
      <c r="C17569" t="s">
        <v>17579</v>
      </c>
      <c r="D17569">
        <v>2</v>
      </c>
      <c r="E17569">
        <v>1302</v>
      </c>
      <c r="F17569">
        <v>1414</v>
      </c>
    </row>
    <row r="17570" spans="1:6" x14ac:dyDescent="0.25">
      <c r="A17570">
        <v>17569</v>
      </c>
      <c r="C17570" t="s">
        <v>17580</v>
      </c>
      <c r="D17570">
        <v>2</v>
      </c>
      <c r="E17570">
        <v>950</v>
      </c>
      <c r="F17570">
        <v>1414</v>
      </c>
    </row>
    <row r="17571" spans="1:6" x14ac:dyDescent="0.25">
      <c r="A17571">
        <v>17570</v>
      </c>
      <c r="C17571" t="s">
        <v>17581</v>
      </c>
      <c r="D17571">
        <v>2</v>
      </c>
      <c r="E17571">
        <v>1075</v>
      </c>
      <c r="F17571">
        <v>1413</v>
      </c>
    </row>
    <row r="17572" spans="1:6" x14ac:dyDescent="0.25">
      <c r="A17572">
        <v>17571</v>
      </c>
      <c r="C17572" t="s">
        <v>17582</v>
      </c>
      <c r="D17572">
        <v>2</v>
      </c>
      <c r="E17572">
        <v>2036</v>
      </c>
      <c r="F17572">
        <v>1413</v>
      </c>
    </row>
    <row r="17573" spans="1:6" x14ac:dyDescent="0.25">
      <c r="A17573">
        <v>17572</v>
      </c>
      <c r="C17573" t="s">
        <v>17583</v>
      </c>
      <c r="D17573">
        <v>2</v>
      </c>
      <c r="E17573">
        <v>1587</v>
      </c>
      <c r="F17573">
        <v>1413</v>
      </c>
    </row>
    <row r="17574" spans="1:6" x14ac:dyDescent="0.25">
      <c r="A17574">
        <v>17573</v>
      </c>
      <c r="C17574" t="s">
        <v>17584</v>
      </c>
      <c r="D17574">
        <v>2</v>
      </c>
      <c r="E17574">
        <v>1715</v>
      </c>
      <c r="F17574">
        <v>1412</v>
      </c>
    </row>
    <row r="17575" spans="1:6" x14ac:dyDescent="0.25">
      <c r="A17575">
        <v>17574</v>
      </c>
      <c r="C17575" t="s">
        <v>17585</v>
      </c>
      <c r="D17575">
        <v>2</v>
      </c>
      <c r="E17575">
        <v>1337</v>
      </c>
      <c r="F17575">
        <v>1412</v>
      </c>
    </row>
    <row r="17576" spans="1:6" x14ac:dyDescent="0.25">
      <c r="A17576">
        <v>17575</v>
      </c>
      <c r="C17576" t="s">
        <v>17586</v>
      </c>
      <c r="D17576">
        <v>2</v>
      </c>
      <c r="E17576">
        <v>1356</v>
      </c>
      <c r="F17576">
        <v>1412</v>
      </c>
    </row>
    <row r="17577" spans="1:6" x14ac:dyDescent="0.25">
      <c r="A17577">
        <v>17576</v>
      </c>
      <c r="C17577" t="s">
        <v>17587</v>
      </c>
      <c r="D17577">
        <v>2</v>
      </c>
      <c r="E17577">
        <v>1347</v>
      </c>
      <c r="F17577">
        <v>1411</v>
      </c>
    </row>
    <row r="17578" spans="1:6" x14ac:dyDescent="0.25">
      <c r="A17578">
        <v>17577</v>
      </c>
      <c r="C17578" t="s">
        <v>17588</v>
      </c>
      <c r="D17578">
        <v>2</v>
      </c>
      <c r="E17578">
        <v>1403</v>
      </c>
      <c r="F17578">
        <v>1411</v>
      </c>
    </row>
    <row r="17579" spans="1:6" x14ac:dyDescent="0.25">
      <c r="A17579">
        <v>17578</v>
      </c>
      <c r="C17579" t="s">
        <v>17589</v>
      </c>
      <c r="D17579">
        <v>2</v>
      </c>
      <c r="E17579">
        <v>1284</v>
      </c>
      <c r="F17579">
        <v>1410</v>
      </c>
    </row>
    <row r="17580" spans="1:6" x14ac:dyDescent="0.25">
      <c r="A17580">
        <v>17579</v>
      </c>
      <c r="C17580" t="s">
        <v>17590</v>
      </c>
      <c r="D17580">
        <v>2</v>
      </c>
      <c r="E17580">
        <v>1040</v>
      </c>
      <c r="F17580">
        <v>1409</v>
      </c>
    </row>
    <row r="17581" spans="1:6" x14ac:dyDescent="0.25">
      <c r="A17581">
        <v>17580</v>
      </c>
      <c r="C17581" t="s">
        <v>17591</v>
      </c>
      <c r="D17581">
        <v>2</v>
      </c>
      <c r="E17581">
        <v>833</v>
      </c>
      <c r="F17581">
        <v>1409</v>
      </c>
    </row>
    <row r="17582" spans="1:6" x14ac:dyDescent="0.25">
      <c r="A17582">
        <v>17581</v>
      </c>
      <c r="C17582" t="s">
        <v>17592</v>
      </c>
      <c r="D17582">
        <v>2</v>
      </c>
      <c r="E17582">
        <v>1273</v>
      </c>
      <c r="F17582">
        <v>1408</v>
      </c>
    </row>
    <row r="17583" spans="1:6" x14ac:dyDescent="0.25">
      <c r="A17583">
        <v>17582</v>
      </c>
      <c r="C17583" t="s">
        <v>17593</v>
      </c>
      <c r="D17583">
        <v>2</v>
      </c>
      <c r="E17583">
        <v>885</v>
      </c>
      <c r="F17583">
        <v>1408</v>
      </c>
    </row>
    <row r="17584" spans="1:6" x14ac:dyDescent="0.25">
      <c r="A17584">
        <v>17583</v>
      </c>
      <c r="C17584" t="s">
        <v>17594</v>
      </c>
      <c r="D17584">
        <v>2</v>
      </c>
      <c r="E17584">
        <v>1929</v>
      </c>
      <c r="F17584">
        <v>1408</v>
      </c>
    </row>
    <row r="17585" spans="1:6" x14ac:dyDescent="0.25">
      <c r="A17585">
        <v>17584</v>
      </c>
      <c r="C17585" t="s">
        <v>17595</v>
      </c>
      <c r="D17585">
        <v>2</v>
      </c>
      <c r="E17585">
        <v>1266</v>
      </c>
      <c r="F17585">
        <v>1408</v>
      </c>
    </row>
    <row r="17586" spans="1:6" x14ac:dyDescent="0.25">
      <c r="A17586">
        <v>17585</v>
      </c>
      <c r="C17586" t="s">
        <v>17596</v>
      </c>
      <c r="D17586">
        <v>2</v>
      </c>
      <c r="E17586">
        <v>1859</v>
      </c>
      <c r="F17586">
        <v>1408</v>
      </c>
    </row>
    <row r="17587" spans="1:6" x14ac:dyDescent="0.25">
      <c r="A17587">
        <v>17586</v>
      </c>
      <c r="C17587" t="s">
        <v>17597</v>
      </c>
      <c r="D17587">
        <v>2</v>
      </c>
      <c r="E17587">
        <v>1474</v>
      </c>
      <c r="F17587">
        <v>1407</v>
      </c>
    </row>
    <row r="17588" spans="1:6" x14ac:dyDescent="0.25">
      <c r="A17588">
        <v>17587</v>
      </c>
      <c r="C17588" t="s">
        <v>17598</v>
      </c>
      <c r="D17588">
        <v>2</v>
      </c>
      <c r="E17588">
        <v>1087</v>
      </c>
      <c r="F17588">
        <v>1405</v>
      </c>
    </row>
    <row r="17589" spans="1:6" x14ac:dyDescent="0.25">
      <c r="A17589">
        <v>17588</v>
      </c>
      <c r="C17589" t="s">
        <v>17599</v>
      </c>
      <c r="D17589">
        <v>2</v>
      </c>
      <c r="E17589">
        <v>1371</v>
      </c>
      <c r="F17589">
        <v>1404</v>
      </c>
    </row>
    <row r="17590" spans="1:6" x14ac:dyDescent="0.25">
      <c r="A17590">
        <v>17589</v>
      </c>
      <c r="C17590" t="s">
        <v>17600</v>
      </c>
      <c r="D17590">
        <v>2</v>
      </c>
      <c r="E17590">
        <v>2046</v>
      </c>
      <c r="F17590">
        <v>1403</v>
      </c>
    </row>
    <row r="17591" spans="1:6" x14ac:dyDescent="0.25">
      <c r="A17591">
        <v>17590</v>
      </c>
      <c r="C17591" t="s">
        <v>17601</v>
      </c>
      <c r="D17591">
        <v>2</v>
      </c>
      <c r="E17591">
        <v>1493</v>
      </c>
      <c r="F17591">
        <v>1403</v>
      </c>
    </row>
    <row r="17592" spans="1:6" x14ac:dyDescent="0.25">
      <c r="A17592">
        <v>17591</v>
      </c>
      <c r="C17592" t="s">
        <v>17602</v>
      </c>
      <c r="D17592">
        <v>2</v>
      </c>
      <c r="E17592">
        <v>1691</v>
      </c>
      <c r="F17592">
        <v>1402</v>
      </c>
    </row>
    <row r="17593" spans="1:6" x14ac:dyDescent="0.25">
      <c r="A17593">
        <v>17592</v>
      </c>
      <c r="C17593" t="s">
        <v>17603</v>
      </c>
      <c r="D17593">
        <v>2</v>
      </c>
      <c r="E17593">
        <v>1666</v>
      </c>
      <c r="F17593">
        <v>1401</v>
      </c>
    </row>
    <row r="17594" spans="1:6" x14ac:dyDescent="0.25">
      <c r="A17594">
        <v>17593</v>
      </c>
      <c r="C17594" t="s">
        <v>17604</v>
      </c>
      <c r="D17594">
        <v>2</v>
      </c>
      <c r="E17594">
        <v>856</v>
      </c>
      <c r="F17594">
        <v>1401</v>
      </c>
    </row>
    <row r="17595" spans="1:6" x14ac:dyDescent="0.25">
      <c r="A17595">
        <v>17594</v>
      </c>
      <c r="C17595" t="s">
        <v>17605</v>
      </c>
      <c r="D17595">
        <v>2</v>
      </c>
      <c r="E17595">
        <v>1671</v>
      </c>
      <c r="F17595">
        <v>1401</v>
      </c>
    </row>
    <row r="17596" spans="1:6" x14ac:dyDescent="0.25">
      <c r="A17596">
        <v>17595</v>
      </c>
      <c r="C17596" t="s">
        <v>17606</v>
      </c>
      <c r="D17596">
        <v>2</v>
      </c>
      <c r="E17596">
        <v>1408</v>
      </c>
      <c r="F17596">
        <v>1401</v>
      </c>
    </row>
    <row r="17597" spans="1:6" x14ac:dyDescent="0.25">
      <c r="A17597">
        <v>17596</v>
      </c>
      <c r="C17597" t="s">
        <v>17607</v>
      </c>
      <c r="D17597">
        <v>2</v>
      </c>
      <c r="E17597">
        <v>1476</v>
      </c>
      <c r="F17597">
        <v>1400</v>
      </c>
    </row>
    <row r="17598" spans="1:6" x14ac:dyDescent="0.25">
      <c r="A17598">
        <v>17597</v>
      </c>
      <c r="C17598" t="s">
        <v>17608</v>
      </c>
      <c r="D17598">
        <v>2</v>
      </c>
      <c r="E17598">
        <v>1781</v>
      </c>
      <c r="F17598">
        <v>1400</v>
      </c>
    </row>
    <row r="17599" spans="1:6" x14ac:dyDescent="0.25">
      <c r="A17599">
        <v>17598</v>
      </c>
      <c r="C17599" t="s">
        <v>17609</v>
      </c>
      <c r="D17599">
        <v>2</v>
      </c>
      <c r="E17599">
        <v>1749</v>
      </c>
      <c r="F17599">
        <v>1400</v>
      </c>
    </row>
    <row r="17600" spans="1:6" x14ac:dyDescent="0.25">
      <c r="A17600">
        <v>17599</v>
      </c>
      <c r="C17600" t="s">
        <v>17610</v>
      </c>
      <c r="D17600">
        <v>2</v>
      </c>
      <c r="E17600">
        <v>1233</v>
      </c>
      <c r="F17600">
        <v>1400</v>
      </c>
    </row>
    <row r="17601" spans="1:6" x14ac:dyDescent="0.25">
      <c r="A17601">
        <v>17600</v>
      </c>
      <c r="C17601" t="s">
        <v>17611</v>
      </c>
      <c r="D17601">
        <v>2</v>
      </c>
      <c r="E17601">
        <v>1430</v>
      </c>
      <c r="F17601">
        <v>1399</v>
      </c>
    </row>
    <row r="17602" spans="1:6" x14ac:dyDescent="0.25">
      <c r="A17602">
        <v>17601</v>
      </c>
      <c r="C17602" t="s">
        <v>17612</v>
      </c>
      <c r="D17602">
        <v>2</v>
      </c>
      <c r="E17602">
        <v>1396</v>
      </c>
      <c r="F17602">
        <v>1399</v>
      </c>
    </row>
    <row r="17603" spans="1:6" x14ac:dyDescent="0.25">
      <c r="A17603">
        <v>17602</v>
      </c>
      <c r="C17603" t="s">
        <v>17613</v>
      </c>
      <c r="D17603">
        <v>2</v>
      </c>
      <c r="E17603">
        <v>1068</v>
      </c>
      <c r="F17603">
        <v>1399</v>
      </c>
    </row>
    <row r="17604" spans="1:6" x14ac:dyDescent="0.25">
      <c r="A17604">
        <v>17603</v>
      </c>
      <c r="C17604" t="s">
        <v>17614</v>
      </c>
      <c r="D17604">
        <v>2</v>
      </c>
      <c r="E17604">
        <v>1073</v>
      </c>
      <c r="F17604">
        <v>1399</v>
      </c>
    </row>
    <row r="17605" spans="1:6" x14ac:dyDescent="0.25">
      <c r="A17605">
        <v>17604</v>
      </c>
      <c r="C17605" t="s">
        <v>17615</v>
      </c>
      <c r="D17605">
        <v>2</v>
      </c>
      <c r="E17605">
        <v>1430</v>
      </c>
      <c r="F17605">
        <v>1398</v>
      </c>
    </row>
    <row r="17606" spans="1:6" x14ac:dyDescent="0.25">
      <c r="A17606">
        <v>17605</v>
      </c>
      <c r="C17606" t="s">
        <v>17616</v>
      </c>
      <c r="D17606">
        <v>2</v>
      </c>
      <c r="E17606">
        <v>1561</v>
      </c>
      <c r="F17606">
        <v>1398</v>
      </c>
    </row>
    <row r="17607" spans="1:6" x14ac:dyDescent="0.25">
      <c r="A17607">
        <v>17606</v>
      </c>
      <c r="C17607" t="s">
        <v>17617</v>
      </c>
      <c r="D17607">
        <v>2</v>
      </c>
      <c r="E17607">
        <v>1416</v>
      </c>
      <c r="F17607">
        <v>1398</v>
      </c>
    </row>
    <row r="17608" spans="1:6" x14ac:dyDescent="0.25">
      <c r="A17608">
        <v>17607</v>
      </c>
      <c r="C17608" t="s">
        <v>17618</v>
      </c>
      <c r="D17608">
        <v>2</v>
      </c>
      <c r="E17608">
        <v>1507</v>
      </c>
      <c r="F17608">
        <v>1398</v>
      </c>
    </row>
    <row r="17609" spans="1:6" x14ac:dyDescent="0.25">
      <c r="A17609">
        <v>17608</v>
      </c>
      <c r="C17609" t="s">
        <v>17619</v>
      </c>
      <c r="D17609">
        <v>2</v>
      </c>
      <c r="E17609">
        <v>1047</v>
      </c>
      <c r="F17609">
        <v>1397</v>
      </c>
    </row>
    <row r="17610" spans="1:6" x14ac:dyDescent="0.25">
      <c r="A17610">
        <v>17609</v>
      </c>
      <c r="C17610" t="s">
        <v>17620</v>
      </c>
      <c r="D17610">
        <v>2</v>
      </c>
      <c r="E17610">
        <v>1941</v>
      </c>
      <c r="F17610">
        <v>1396</v>
      </c>
    </row>
    <row r="17611" spans="1:6" x14ac:dyDescent="0.25">
      <c r="A17611">
        <v>17610</v>
      </c>
      <c r="C17611" t="s">
        <v>17621</v>
      </c>
      <c r="D17611">
        <v>2</v>
      </c>
      <c r="E17611">
        <v>1287</v>
      </c>
      <c r="F17611">
        <v>1396</v>
      </c>
    </row>
    <row r="17612" spans="1:6" x14ac:dyDescent="0.25">
      <c r="A17612">
        <v>17611</v>
      </c>
      <c r="C17612" t="s">
        <v>17622</v>
      </c>
      <c r="D17612">
        <v>2</v>
      </c>
      <c r="E17612">
        <v>1408</v>
      </c>
      <c r="F17612">
        <v>1396</v>
      </c>
    </row>
    <row r="17613" spans="1:6" x14ac:dyDescent="0.25">
      <c r="A17613">
        <v>17612</v>
      </c>
      <c r="C17613" t="s">
        <v>17623</v>
      </c>
      <c r="D17613">
        <v>2</v>
      </c>
      <c r="E17613">
        <v>2335</v>
      </c>
      <c r="F17613">
        <v>1396</v>
      </c>
    </row>
    <row r="17614" spans="1:6" x14ac:dyDescent="0.25">
      <c r="A17614">
        <v>17613</v>
      </c>
      <c r="C17614" t="s">
        <v>17624</v>
      </c>
      <c r="D17614">
        <v>2</v>
      </c>
      <c r="E17614">
        <v>1007</v>
      </c>
      <c r="F17614">
        <v>1395</v>
      </c>
    </row>
    <row r="17615" spans="1:6" x14ac:dyDescent="0.25">
      <c r="A17615">
        <v>17614</v>
      </c>
      <c r="C17615" t="s">
        <v>17625</v>
      </c>
      <c r="D17615">
        <v>2</v>
      </c>
      <c r="E17615">
        <v>1424</v>
      </c>
      <c r="F17615">
        <v>1395</v>
      </c>
    </row>
    <row r="17616" spans="1:6" x14ac:dyDescent="0.25">
      <c r="A17616">
        <v>17615</v>
      </c>
      <c r="C17616" t="s">
        <v>17626</v>
      </c>
      <c r="D17616">
        <v>2</v>
      </c>
      <c r="E17616">
        <v>1429</v>
      </c>
      <c r="F17616">
        <v>1395</v>
      </c>
    </row>
    <row r="17617" spans="1:6" x14ac:dyDescent="0.25">
      <c r="A17617">
        <v>17616</v>
      </c>
      <c r="C17617" t="s">
        <v>17627</v>
      </c>
      <c r="D17617">
        <v>2</v>
      </c>
      <c r="E17617">
        <v>1416</v>
      </c>
      <c r="F17617">
        <v>1394</v>
      </c>
    </row>
    <row r="17618" spans="1:6" x14ac:dyDescent="0.25">
      <c r="A17618">
        <v>17617</v>
      </c>
      <c r="C17618" t="s">
        <v>17628</v>
      </c>
      <c r="D17618">
        <v>2</v>
      </c>
      <c r="E17618">
        <v>1580</v>
      </c>
      <c r="F17618">
        <v>1394</v>
      </c>
    </row>
    <row r="17619" spans="1:6" x14ac:dyDescent="0.25">
      <c r="A17619">
        <v>17618</v>
      </c>
      <c r="C17619" t="s">
        <v>17629</v>
      </c>
      <c r="D17619">
        <v>2</v>
      </c>
      <c r="E17619">
        <v>1448</v>
      </c>
      <c r="F17619">
        <v>1393</v>
      </c>
    </row>
    <row r="17620" spans="1:6" x14ac:dyDescent="0.25">
      <c r="A17620">
        <v>17619</v>
      </c>
      <c r="C17620" t="s">
        <v>17630</v>
      </c>
      <c r="D17620">
        <v>2</v>
      </c>
      <c r="E17620">
        <v>1299</v>
      </c>
      <c r="F17620">
        <v>1393</v>
      </c>
    </row>
    <row r="17621" spans="1:6" x14ac:dyDescent="0.25">
      <c r="A17621">
        <v>17620</v>
      </c>
      <c r="C17621" t="s">
        <v>17631</v>
      </c>
      <c r="D17621">
        <v>2</v>
      </c>
      <c r="E17621">
        <v>1763</v>
      </c>
      <c r="F17621">
        <v>1393</v>
      </c>
    </row>
    <row r="17622" spans="1:6" x14ac:dyDescent="0.25">
      <c r="A17622">
        <v>17621</v>
      </c>
      <c r="C17622" t="s">
        <v>17632</v>
      </c>
      <c r="D17622">
        <v>2</v>
      </c>
      <c r="E17622">
        <v>1033</v>
      </c>
      <c r="F17622">
        <v>1393</v>
      </c>
    </row>
    <row r="17623" spans="1:6" x14ac:dyDescent="0.25">
      <c r="A17623">
        <v>17622</v>
      </c>
      <c r="C17623" t="s">
        <v>17633</v>
      </c>
      <c r="D17623">
        <v>2</v>
      </c>
      <c r="E17623">
        <v>1642</v>
      </c>
      <c r="F17623">
        <v>1393</v>
      </c>
    </row>
    <row r="17624" spans="1:6" x14ac:dyDescent="0.25">
      <c r="A17624">
        <v>17623</v>
      </c>
      <c r="C17624" t="s">
        <v>17634</v>
      </c>
      <c r="D17624">
        <v>2</v>
      </c>
      <c r="E17624">
        <v>1291</v>
      </c>
      <c r="F17624">
        <v>1392</v>
      </c>
    </row>
    <row r="17625" spans="1:6" x14ac:dyDescent="0.25">
      <c r="A17625">
        <v>17624</v>
      </c>
      <c r="C17625" t="s">
        <v>17635</v>
      </c>
      <c r="D17625">
        <v>2</v>
      </c>
      <c r="E17625">
        <v>1339</v>
      </c>
      <c r="F17625">
        <v>1391</v>
      </c>
    </row>
    <row r="17626" spans="1:6" x14ac:dyDescent="0.25">
      <c r="A17626">
        <v>17625</v>
      </c>
      <c r="C17626" t="s">
        <v>17636</v>
      </c>
      <c r="D17626">
        <v>2</v>
      </c>
      <c r="E17626">
        <v>1045</v>
      </c>
      <c r="F17626">
        <v>1391</v>
      </c>
    </row>
    <row r="17627" spans="1:6" x14ac:dyDescent="0.25">
      <c r="A17627">
        <v>17626</v>
      </c>
      <c r="C17627" t="s">
        <v>17637</v>
      </c>
      <c r="D17627">
        <v>2</v>
      </c>
      <c r="E17627">
        <v>1101</v>
      </c>
      <c r="F17627">
        <v>1390</v>
      </c>
    </row>
    <row r="17628" spans="1:6" x14ac:dyDescent="0.25">
      <c r="A17628">
        <v>17627</v>
      </c>
      <c r="C17628" t="s">
        <v>17638</v>
      </c>
      <c r="D17628">
        <v>2</v>
      </c>
      <c r="E17628">
        <v>1269</v>
      </c>
      <c r="F17628">
        <v>1390</v>
      </c>
    </row>
    <row r="17629" spans="1:6" x14ac:dyDescent="0.25">
      <c r="A17629">
        <v>17628</v>
      </c>
      <c r="C17629" t="s">
        <v>17639</v>
      </c>
      <c r="D17629">
        <v>2</v>
      </c>
      <c r="E17629">
        <v>1622</v>
      </c>
      <c r="F17629">
        <v>1390</v>
      </c>
    </row>
    <row r="17630" spans="1:6" x14ac:dyDescent="0.25">
      <c r="A17630">
        <v>17629</v>
      </c>
      <c r="C17630" t="s">
        <v>17640</v>
      </c>
      <c r="D17630">
        <v>2</v>
      </c>
      <c r="E17630">
        <v>1324</v>
      </c>
      <c r="F17630">
        <v>1390</v>
      </c>
    </row>
    <row r="17631" spans="1:6" x14ac:dyDescent="0.25">
      <c r="A17631">
        <v>17630</v>
      </c>
      <c r="C17631" t="s">
        <v>17641</v>
      </c>
      <c r="D17631">
        <v>2</v>
      </c>
      <c r="E17631">
        <v>988</v>
      </c>
      <c r="F17631">
        <v>1389</v>
      </c>
    </row>
    <row r="17632" spans="1:6" x14ac:dyDescent="0.25">
      <c r="A17632">
        <v>17631</v>
      </c>
      <c r="C17632" t="s">
        <v>17642</v>
      </c>
      <c r="D17632">
        <v>2</v>
      </c>
      <c r="E17632">
        <v>1802</v>
      </c>
      <c r="F17632">
        <v>1389</v>
      </c>
    </row>
    <row r="17633" spans="1:6" x14ac:dyDescent="0.25">
      <c r="A17633">
        <v>17632</v>
      </c>
      <c r="C17633" t="s">
        <v>17643</v>
      </c>
      <c r="D17633">
        <v>2</v>
      </c>
      <c r="E17633">
        <v>1776</v>
      </c>
      <c r="F17633">
        <v>1388</v>
      </c>
    </row>
    <row r="17634" spans="1:6" x14ac:dyDescent="0.25">
      <c r="A17634">
        <v>17633</v>
      </c>
      <c r="C17634" t="s">
        <v>17644</v>
      </c>
      <c r="D17634">
        <v>2</v>
      </c>
      <c r="E17634">
        <v>1231</v>
      </c>
      <c r="F17634">
        <v>1388</v>
      </c>
    </row>
    <row r="17635" spans="1:6" x14ac:dyDescent="0.25">
      <c r="A17635">
        <v>17634</v>
      </c>
      <c r="C17635" t="s">
        <v>17645</v>
      </c>
      <c r="D17635">
        <v>2</v>
      </c>
      <c r="E17635">
        <v>1736</v>
      </c>
      <c r="F17635">
        <v>1388</v>
      </c>
    </row>
    <row r="17636" spans="1:6" x14ac:dyDescent="0.25">
      <c r="A17636">
        <v>17635</v>
      </c>
      <c r="C17636" t="s">
        <v>17646</v>
      </c>
      <c r="D17636">
        <v>2</v>
      </c>
      <c r="E17636">
        <v>1332</v>
      </c>
      <c r="F17636">
        <v>1387</v>
      </c>
    </row>
    <row r="17637" spans="1:6" x14ac:dyDescent="0.25">
      <c r="A17637">
        <v>17636</v>
      </c>
      <c r="C17637" t="s">
        <v>17647</v>
      </c>
      <c r="D17637">
        <v>2</v>
      </c>
      <c r="E17637">
        <v>1279</v>
      </c>
      <c r="F17637">
        <v>1387</v>
      </c>
    </row>
    <row r="17638" spans="1:6" x14ac:dyDescent="0.25">
      <c r="A17638">
        <v>17637</v>
      </c>
      <c r="C17638" t="s">
        <v>17648</v>
      </c>
      <c r="D17638">
        <v>2</v>
      </c>
      <c r="E17638">
        <v>2273</v>
      </c>
      <c r="F17638">
        <v>1387</v>
      </c>
    </row>
    <row r="17639" spans="1:6" x14ac:dyDescent="0.25">
      <c r="A17639">
        <v>17638</v>
      </c>
      <c r="C17639" t="s">
        <v>17649</v>
      </c>
      <c r="D17639">
        <v>2</v>
      </c>
      <c r="E17639">
        <v>1189</v>
      </c>
      <c r="F17639">
        <v>1385</v>
      </c>
    </row>
    <row r="17640" spans="1:6" x14ac:dyDescent="0.25">
      <c r="A17640">
        <v>17639</v>
      </c>
      <c r="C17640" t="s">
        <v>17650</v>
      </c>
      <c r="D17640">
        <v>2</v>
      </c>
      <c r="E17640">
        <v>1145</v>
      </c>
      <c r="F17640">
        <v>1385</v>
      </c>
    </row>
    <row r="17641" spans="1:6" x14ac:dyDescent="0.25">
      <c r="A17641">
        <v>17640</v>
      </c>
      <c r="C17641" t="s">
        <v>17651</v>
      </c>
      <c r="D17641">
        <v>2</v>
      </c>
      <c r="E17641">
        <v>1290</v>
      </c>
      <c r="F17641">
        <v>1385</v>
      </c>
    </row>
    <row r="17642" spans="1:6" x14ac:dyDescent="0.25">
      <c r="A17642">
        <v>17641</v>
      </c>
      <c r="C17642" t="s">
        <v>17652</v>
      </c>
      <c r="D17642">
        <v>2</v>
      </c>
      <c r="E17642">
        <v>1695</v>
      </c>
      <c r="F17642">
        <v>1385</v>
      </c>
    </row>
    <row r="17643" spans="1:6" x14ac:dyDescent="0.25">
      <c r="A17643">
        <v>17642</v>
      </c>
      <c r="C17643" t="s">
        <v>17653</v>
      </c>
      <c r="D17643">
        <v>2</v>
      </c>
      <c r="E17643">
        <v>1429</v>
      </c>
      <c r="F17643">
        <v>1384</v>
      </c>
    </row>
    <row r="17644" spans="1:6" x14ac:dyDescent="0.25">
      <c r="A17644">
        <v>17643</v>
      </c>
      <c r="C17644" t="s">
        <v>17654</v>
      </c>
      <c r="D17644">
        <v>2</v>
      </c>
      <c r="E17644">
        <v>957</v>
      </c>
      <c r="F17644">
        <v>1384</v>
      </c>
    </row>
    <row r="17645" spans="1:6" x14ac:dyDescent="0.25">
      <c r="A17645">
        <v>17644</v>
      </c>
      <c r="C17645" t="s">
        <v>17655</v>
      </c>
      <c r="D17645">
        <v>2</v>
      </c>
      <c r="E17645">
        <v>1329</v>
      </c>
      <c r="F17645">
        <v>1383</v>
      </c>
    </row>
    <row r="17646" spans="1:6" x14ac:dyDescent="0.25">
      <c r="A17646">
        <v>17645</v>
      </c>
      <c r="C17646" t="s">
        <v>17656</v>
      </c>
      <c r="D17646">
        <v>2</v>
      </c>
      <c r="E17646">
        <v>1079</v>
      </c>
      <c r="F17646">
        <v>1383</v>
      </c>
    </row>
    <row r="17647" spans="1:6" x14ac:dyDescent="0.25">
      <c r="A17647">
        <v>17646</v>
      </c>
      <c r="C17647" t="s">
        <v>17657</v>
      </c>
      <c r="D17647">
        <v>2</v>
      </c>
      <c r="E17647">
        <v>1969</v>
      </c>
      <c r="F17647">
        <v>1382</v>
      </c>
    </row>
    <row r="17648" spans="1:6" x14ac:dyDescent="0.25">
      <c r="A17648">
        <v>17647</v>
      </c>
      <c r="C17648" t="s">
        <v>17658</v>
      </c>
      <c r="D17648">
        <v>2</v>
      </c>
      <c r="E17648">
        <v>2477</v>
      </c>
      <c r="F17648">
        <v>1382</v>
      </c>
    </row>
    <row r="17649" spans="1:6" x14ac:dyDescent="0.25">
      <c r="A17649">
        <v>17648</v>
      </c>
      <c r="C17649" t="s">
        <v>17659</v>
      </c>
      <c r="D17649">
        <v>2</v>
      </c>
      <c r="E17649">
        <v>1368</v>
      </c>
      <c r="F17649">
        <v>1382</v>
      </c>
    </row>
    <row r="17650" spans="1:6" x14ac:dyDescent="0.25">
      <c r="A17650">
        <v>17649</v>
      </c>
      <c r="C17650" t="s">
        <v>17660</v>
      </c>
      <c r="D17650">
        <v>2</v>
      </c>
      <c r="E17650">
        <v>1230</v>
      </c>
      <c r="F17650">
        <v>1382</v>
      </c>
    </row>
    <row r="17651" spans="1:6" x14ac:dyDescent="0.25">
      <c r="A17651">
        <v>17650</v>
      </c>
      <c r="C17651" t="s">
        <v>17661</v>
      </c>
      <c r="D17651">
        <v>2</v>
      </c>
      <c r="E17651">
        <v>1623</v>
      </c>
      <c r="F17651">
        <v>1382</v>
      </c>
    </row>
    <row r="17652" spans="1:6" x14ac:dyDescent="0.25">
      <c r="A17652">
        <v>17651</v>
      </c>
      <c r="C17652" t="s">
        <v>17662</v>
      </c>
      <c r="D17652">
        <v>2</v>
      </c>
      <c r="E17652">
        <v>1673</v>
      </c>
      <c r="F17652">
        <v>1380</v>
      </c>
    </row>
    <row r="17653" spans="1:6" x14ac:dyDescent="0.25">
      <c r="A17653">
        <v>17652</v>
      </c>
      <c r="C17653" t="s">
        <v>17663</v>
      </c>
      <c r="D17653">
        <v>2</v>
      </c>
      <c r="E17653">
        <v>1336</v>
      </c>
      <c r="F17653">
        <v>1380</v>
      </c>
    </row>
    <row r="17654" spans="1:6" x14ac:dyDescent="0.25">
      <c r="A17654">
        <v>17653</v>
      </c>
      <c r="C17654" t="s">
        <v>17664</v>
      </c>
      <c r="D17654">
        <v>2</v>
      </c>
      <c r="E17654">
        <v>1748</v>
      </c>
      <c r="F17654">
        <v>1380</v>
      </c>
    </row>
    <row r="17655" spans="1:6" x14ac:dyDescent="0.25">
      <c r="A17655">
        <v>17654</v>
      </c>
      <c r="C17655" t="s">
        <v>17665</v>
      </c>
      <c r="D17655">
        <v>2</v>
      </c>
      <c r="E17655">
        <v>2045</v>
      </c>
      <c r="F17655">
        <v>1380</v>
      </c>
    </row>
    <row r="17656" spans="1:6" x14ac:dyDescent="0.25">
      <c r="A17656">
        <v>17655</v>
      </c>
      <c r="C17656" t="s">
        <v>17666</v>
      </c>
      <c r="D17656">
        <v>2</v>
      </c>
      <c r="E17656">
        <v>1746</v>
      </c>
      <c r="F17656">
        <v>1379</v>
      </c>
    </row>
    <row r="17657" spans="1:6" x14ac:dyDescent="0.25">
      <c r="A17657">
        <v>17656</v>
      </c>
      <c r="C17657" t="s">
        <v>17667</v>
      </c>
      <c r="D17657">
        <v>2</v>
      </c>
      <c r="E17657">
        <v>1010</v>
      </c>
      <c r="F17657">
        <v>1378</v>
      </c>
    </row>
    <row r="17658" spans="1:6" x14ac:dyDescent="0.25">
      <c r="A17658">
        <v>17657</v>
      </c>
      <c r="C17658" t="s">
        <v>17668</v>
      </c>
      <c r="D17658">
        <v>2</v>
      </c>
      <c r="E17658">
        <v>1413</v>
      </c>
      <c r="F17658">
        <v>1378</v>
      </c>
    </row>
    <row r="17659" spans="1:6" x14ac:dyDescent="0.25">
      <c r="A17659">
        <v>17658</v>
      </c>
      <c r="C17659" t="s">
        <v>17669</v>
      </c>
      <c r="D17659">
        <v>2</v>
      </c>
      <c r="E17659">
        <v>1657</v>
      </c>
      <c r="F17659">
        <v>1378</v>
      </c>
    </row>
    <row r="17660" spans="1:6" x14ac:dyDescent="0.25">
      <c r="A17660">
        <v>17659</v>
      </c>
      <c r="C17660" t="s">
        <v>17670</v>
      </c>
      <c r="D17660">
        <v>2</v>
      </c>
      <c r="E17660">
        <v>1543</v>
      </c>
      <c r="F17660">
        <v>1378</v>
      </c>
    </row>
    <row r="17661" spans="1:6" x14ac:dyDescent="0.25">
      <c r="A17661">
        <v>17660</v>
      </c>
      <c r="C17661" t="s">
        <v>17671</v>
      </c>
      <c r="D17661">
        <v>2</v>
      </c>
      <c r="E17661">
        <v>1702</v>
      </c>
      <c r="F17661">
        <v>1377</v>
      </c>
    </row>
    <row r="17662" spans="1:6" x14ac:dyDescent="0.25">
      <c r="A17662">
        <v>17661</v>
      </c>
      <c r="C17662" t="s">
        <v>17672</v>
      </c>
      <c r="D17662">
        <v>2</v>
      </c>
      <c r="E17662">
        <v>1447</v>
      </c>
      <c r="F17662">
        <v>1377</v>
      </c>
    </row>
    <row r="17663" spans="1:6" x14ac:dyDescent="0.25">
      <c r="A17663">
        <v>17662</v>
      </c>
      <c r="C17663" t="s">
        <v>17673</v>
      </c>
      <c r="D17663">
        <v>2</v>
      </c>
      <c r="E17663">
        <v>1419</v>
      </c>
      <c r="F17663">
        <v>1377</v>
      </c>
    </row>
    <row r="17664" spans="1:6" x14ac:dyDescent="0.25">
      <c r="A17664">
        <v>17663</v>
      </c>
      <c r="C17664" t="s">
        <v>17674</v>
      </c>
      <c r="D17664">
        <v>2</v>
      </c>
      <c r="E17664">
        <v>1295</v>
      </c>
      <c r="F17664">
        <v>1377</v>
      </c>
    </row>
    <row r="17665" spans="1:6" x14ac:dyDescent="0.25">
      <c r="A17665">
        <v>17664</v>
      </c>
      <c r="C17665" t="s">
        <v>17675</v>
      </c>
      <c r="D17665">
        <v>2</v>
      </c>
      <c r="E17665">
        <v>1815</v>
      </c>
      <c r="F17665">
        <v>1376</v>
      </c>
    </row>
    <row r="17666" spans="1:6" x14ac:dyDescent="0.25">
      <c r="A17666">
        <v>17665</v>
      </c>
      <c r="C17666" t="s">
        <v>17676</v>
      </c>
      <c r="D17666">
        <v>2</v>
      </c>
      <c r="E17666">
        <v>1178</v>
      </c>
      <c r="F17666">
        <v>1375</v>
      </c>
    </row>
    <row r="17667" spans="1:6" x14ac:dyDescent="0.25">
      <c r="A17667">
        <v>17666</v>
      </c>
      <c r="C17667" t="s">
        <v>17677</v>
      </c>
      <c r="D17667">
        <v>2</v>
      </c>
      <c r="E17667">
        <v>2024</v>
      </c>
      <c r="F17667">
        <v>1375</v>
      </c>
    </row>
    <row r="17668" spans="1:6" x14ac:dyDescent="0.25">
      <c r="A17668">
        <v>17667</v>
      </c>
      <c r="C17668" t="s">
        <v>17678</v>
      </c>
      <c r="D17668">
        <v>2</v>
      </c>
      <c r="E17668">
        <v>1403</v>
      </c>
      <c r="F17668">
        <v>1374</v>
      </c>
    </row>
    <row r="17669" spans="1:6" x14ac:dyDescent="0.25">
      <c r="A17669">
        <v>17668</v>
      </c>
      <c r="C17669" t="s">
        <v>17679</v>
      </c>
      <c r="D17669">
        <v>2</v>
      </c>
      <c r="E17669">
        <v>1334</v>
      </c>
      <c r="F17669">
        <v>1374</v>
      </c>
    </row>
    <row r="17670" spans="1:6" x14ac:dyDescent="0.25">
      <c r="A17670">
        <v>17669</v>
      </c>
      <c r="C17670" t="s">
        <v>17680</v>
      </c>
      <c r="D17670">
        <v>2</v>
      </c>
      <c r="E17670">
        <v>1600</v>
      </c>
      <c r="F17670">
        <v>1374</v>
      </c>
    </row>
    <row r="17671" spans="1:6" x14ac:dyDescent="0.25">
      <c r="A17671">
        <v>17670</v>
      </c>
      <c r="C17671" t="s">
        <v>17681</v>
      </c>
      <c r="D17671">
        <v>2</v>
      </c>
      <c r="E17671">
        <v>970</v>
      </c>
      <c r="F17671">
        <v>1374</v>
      </c>
    </row>
    <row r="17672" spans="1:6" x14ac:dyDescent="0.25">
      <c r="A17672">
        <v>17671</v>
      </c>
      <c r="C17672" t="s">
        <v>17682</v>
      </c>
      <c r="D17672">
        <v>2</v>
      </c>
      <c r="E17672">
        <v>1366</v>
      </c>
      <c r="F17672">
        <v>1374</v>
      </c>
    </row>
    <row r="17673" spans="1:6" x14ac:dyDescent="0.25">
      <c r="A17673">
        <v>17672</v>
      </c>
      <c r="C17673" t="s">
        <v>17683</v>
      </c>
      <c r="D17673">
        <v>2</v>
      </c>
      <c r="E17673">
        <v>704</v>
      </c>
      <c r="F17673">
        <v>1373</v>
      </c>
    </row>
    <row r="17674" spans="1:6" x14ac:dyDescent="0.25">
      <c r="A17674">
        <v>17673</v>
      </c>
      <c r="C17674" t="s">
        <v>17684</v>
      </c>
      <c r="D17674">
        <v>2</v>
      </c>
      <c r="E17674">
        <v>882</v>
      </c>
      <c r="F17674">
        <v>1372</v>
      </c>
    </row>
    <row r="17675" spans="1:6" x14ac:dyDescent="0.25">
      <c r="A17675">
        <v>17674</v>
      </c>
      <c r="C17675" t="s">
        <v>17685</v>
      </c>
      <c r="D17675">
        <v>2</v>
      </c>
      <c r="E17675">
        <v>1666</v>
      </c>
      <c r="F17675">
        <v>1372</v>
      </c>
    </row>
    <row r="17676" spans="1:6" x14ac:dyDescent="0.25">
      <c r="A17676">
        <v>17675</v>
      </c>
      <c r="C17676" t="s">
        <v>17686</v>
      </c>
      <c r="D17676">
        <v>2</v>
      </c>
      <c r="E17676">
        <v>1604</v>
      </c>
      <c r="F17676">
        <v>1372</v>
      </c>
    </row>
    <row r="17677" spans="1:6" x14ac:dyDescent="0.25">
      <c r="A17677">
        <v>17676</v>
      </c>
      <c r="C17677" t="s">
        <v>17687</v>
      </c>
      <c r="D17677">
        <v>2</v>
      </c>
      <c r="E17677">
        <v>1116</v>
      </c>
      <c r="F17677">
        <v>1372</v>
      </c>
    </row>
    <row r="17678" spans="1:6" x14ac:dyDescent="0.25">
      <c r="A17678">
        <v>17677</v>
      </c>
      <c r="C17678" t="s">
        <v>17688</v>
      </c>
      <c r="D17678">
        <v>2</v>
      </c>
      <c r="E17678">
        <v>1594</v>
      </c>
      <c r="F17678">
        <v>1371</v>
      </c>
    </row>
    <row r="17679" spans="1:6" x14ac:dyDescent="0.25">
      <c r="A17679">
        <v>17678</v>
      </c>
      <c r="C17679" t="s">
        <v>17689</v>
      </c>
      <c r="D17679">
        <v>2</v>
      </c>
      <c r="E17679">
        <v>1164</v>
      </c>
      <c r="F17679">
        <v>1371</v>
      </c>
    </row>
    <row r="17680" spans="1:6" x14ac:dyDescent="0.25">
      <c r="A17680">
        <v>17679</v>
      </c>
      <c r="C17680" t="s">
        <v>17690</v>
      </c>
      <c r="D17680">
        <v>2</v>
      </c>
      <c r="E17680">
        <v>1697</v>
      </c>
      <c r="F17680">
        <v>1371</v>
      </c>
    </row>
    <row r="17681" spans="1:6" x14ac:dyDescent="0.25">
      <c r="A17681">
        <v>17680</v>
      </c>
      <c r="C17681" t="s">
        <v>17691</v>
      </c>
      <c r="D17681">
        <v>2</v>
      </c>
      <c r="E17681">
        <v>1570</v>
      </c>
      <c r="F17681">
        <v>1370</v>
      </c>
    </row>
    <row r="17682" spans="1:6" x14ac:dyDescent="0.25">
      <c r="A17682">
        <v>17681</v>
      </c>
      <c r="C17682" t="s">
        <v>17692</v>
      </c>
      <c r="D17682">
        <v>2</v>
      </c>
      <c r="E17682">
        <v>1123</v>
      </c>
      <c r="F17682">
        <v>1369</v>
      </c>
    </row>
    <row r="17683" spans="1:6" x14ac:dyDescent="0.25">
      <c r="A17683">
        <v>17682</v>
      </c>
      <c r="C17683" t="s">
        <v>17693</v>
      </c>
      <c r="D17683">
        <v>2</v>
      </c>
      <c r="E17683">
        <v>1557</v>
      </c>
      <c r="F17683">
        <v>1368</v>
      </c>
    </row>
    <row r="17684" spans="1:6" x14ac:dyDescent="0.25">
      <c r="A17684">
        <v>17683</v>
      </c>
      <c r="C17684" t="s">
        <v>17694</v>
      </c>
      <c r="D17684">
        <v>2</v>
      </c>
      <c r="E17684">
        <v>1174</v>
      </c>
      <c r="F17684">
        <v>1368</v>
      </c>
    </row>
    <row r="17685" spans="1:6" x14ac:dyDescent="0.25">
      <c r="A17685">
        <v>17684</v>
      </c>
      <c r="C17685" t="s">
        <v>17695</v>
      </c>
      <c r="D17685">
        <v>2</v>
      </c>
      <c r="E17685">
        <v>1399</v>
      </c>
      <c r="F17685">
        <v>1368</v>
      </c>
    </row>
    <row r="17686" spans="1:6" x14ac:dyDescent="0.25">
      <c r="A17686">
        <v>17685</v>
      </c>
      <c r="C17686" t="s">
        <v>17696</v>
      </c>
      <c r="D17686">
        <v>2</v>
      </c>
      <c r="E17686">
        <v>1441</v>
      </c>
      <c r="F17686">
        <v>1368</v>
      </c>
    </row>
    <row r="17687" spans="1:6" x14ac:dyDescent="0.25">
      <c r="A17687">
        <v>17686</v>
      </c>
      <c r="C17687" t="s">
        <v>17697</v>
      </c>
      <c r="D17687">
        <v>2</v>
      </c>
      <c r="E17687">
        <v>1133</v>
      </c>
      <c r="F17687">
        <v>1368</v>
      </c>
    </row>
    <row r="17688" spans="1:6" x14ac:dyDescent="0.25">
      <c r="A17688">
        <v>17687</v>
      </c>
      <c r="C17688" t="s">
        <v>17698</v>
      </c>
      <c r="D17688">
        <v>2</v>
      </c>
      <c r="E17688">
        <v>2120</v>
      </c>
      <c r="F17688">
        <v>1367</v>
      </c>
    </row>
    <row r="17689" spans="1:6" x14ac:dyDescent="0.25">
      <c r="A17689">
        <v>17688</v>
      </c>
      <c r="C17689" t="s">
        <v>17699</v>
      </c>
      <c r="D17689">
        <v>2</v>
      </c>
      <c r="E17689">
        <v>959</v>
      </c>
      <c r="F17689">
        <v>1367</v>
      </c>
    </row>
    <row r="17690" spans="1:6" x14ac:dyDescent="0.25">
      <c r="A17690">
        <v>17689</v>
      </c>
      <c r="C17690" t="s">
        <v>17700</v>
      </c>
      <c r="D17690">
        <v>2</v>
      </c>
      <c r="E17690">
        <v>1321</v>
      </c>
      <c r="F17690">
        <v>1367</v>
      </c>
    </row>
    <row r="17691" spans="1:6" x14ac:dyDescent="0.25">
      <c r="A17691">
        <v>17690</v>
      </c>
      <c r="C17691" t="s">
        <v>17701</v>
      </c>
      <c r="D17691">
        <v>2</v>
      </c>
      <c r="E17691">
        <v>1139</v>
      </c>
      <c r="F17691">
        <v>1366</v>
      </c>
    </row>
    <row r="17692" spans="1:6" x14ac:dyDescent="0.25">
      <c r="A17692">
        <v>17691</v>
      </c>
      <c r="C17692" t="s">
        <v>17702</v>
      </c>
      <c r="D17692">
        <v>2</v>
      </c>
      <c r="E17692">
        <v>1112</v>
      </c>
      <c r="F17692">
        <v>1366</v>
      </c>
    </row>
    <row r="17693" spans="1:6" x14ac:dyDescent="0.25">
      <c r="A17693">
        <v>17692</v>
      </c>
      <c r="C17693" t="s">
        <v>17703</v>
      </c>
      <c r="D17693">
        <v>2</v>
      </c>
      <c r="E17693">
        <v>1798</v>
      </c>
      <c r="F17693">
        <v>1366</v>
      </c>
    </row>
    <row r="17694" spans="1:6" x14ac:dyDescent="0.25">
      <c r="A17694">
        <v>17693</v>
      </c>
      <c r="C17694" t="s">
        <v>17704</v>
      </c>
      <c r="D17694">
        <v>2</v>
      </c>
      <c r="E17694">
        <v>1446</v>
      </c>
      <c r="F17694">
        <v>1366</v>
      </c>
    </row>
    <row r="17695" spans="1:6" x14ac:dyDescent="0.25">
      <c r="A17695">
        <v>17694</v>
      </c>
      <c r="C17695" t="s">
        <v>17705</v>
      </c>
      <c r="D17695">
        <v>2</v>
      </c>
      <c r="E17695">
        <v>1468</v>
      </c>
      <c r="F17695">
        <v>1364</v>
      </c>
    </row>
    <row r="17696" spans="1:6" x14ac:dyDescent="0.25">
      <c r="A17696">
        <v>17695</v>
      </c>
      <c r="C17696" t="s">
        <v>17706</v>
      </c>
      <c r="D17696">
        <v>2</v>
      </c>
      <c r="E17696">
        <v>1148</v>
      </c>
      <c r="F17696">
        <v>1363</v>
      </c>
    </row>
    <row r="17697" spans="1:6" x14ac:dyDescent="0.25">
      <c r="A17697">
        <v>17696</v>
      </c>
      <c r="C17697" t="s">
        <v>17707</v>
      </c>
      <c r="D17697">
        <v>2</v>
      </c>
      <c r="E17697">
        <v>1277</v>
      </c>
      <c r="F17697">
        <v>1363</v>
      </c>
    </row>
    <row r="17698" spans="1:6" x14ac:dyDescent="0.25">
      <c r="A17698">
        <v>17697</v>
      </c>
      <c r="C17698" t="s">
        <v>17708</v>
      </c>
      <c r="D17698">
        <v>2</v>
      </c>
      <c r="E17698">
        <v>1347</v>
      </c>
      <c r="F17698">
        <v>1363</v>
      </c>
    </row>
    <row r="17699" spans="1:6" x14ac:dyDescent="0.25">
      <c r="A17699">
        <v>17698</v>
      </c>
      <c r="C17699" t="s">
        <v>17709</v>
      </c>
      <c r="D17699">
        <v>2</v>
      </c>
      <c r="E17699">
        <v>1593</v>
      </c>
      <c r="F17699">
        <v>1363</v>
      </c>
    </row>
    <row r="17700" spans="1:6" x14ac:dyDescent="0.25">
      <c r="A17700">
        <v>17699</v>
      </c>
      <c r="C17700" t="s">
        <v>17710</v>
      </c>
      <c r="D17700">
        <v>2</v>
      </c>
      <c r="E17700">
        <v>1365</v>
      </c>
      <c r="F17700">
        <v>1363</v>
      </c>
    </row>
    <row r="17701" spans="1:6" x14ac:dyDescent="0.25">
      <c r="A17701">
        <v>17700</v>
      </c>
      <c r="C17701" t="s">
        <v>17711</v>
      </c>
      <c r="D17701">
        <v>2</v>
      </c>
      <c r="E17701">
        <v>1541</v>
      </c>
      <c r="F17701">
        <v>1363</v>
      </c>
    </row>
    <row r="17702" spans="1:6" x14ac:dyDescent="0.25">
      <c r="A17702">
        <v>17701</v>
      </c>
      <c r="C17702" t="s">
        <v>17712</v>
      </c>
      <c r="D17702">
        <v>2</v>
      </c>
      <c r="E17702">
        <v>916</v>
      </c>
      <c r="F17702">
        <v>1362</v>
      </c>
    </row>
    <row r="17703" spans="1:6" x14ac:dyDescent="0.25">
      <c r="A17703">
        <v>17702</v>
      </c>
      <c r="C17703" t="s">
        <v>17713</v>
      </c>
      <c r="D17703">
        <v>2</v>
      </c>
      <c r="E17703">
        <v>1446</v>
      </c>
      <c r="F17703">
        <v>1362</v>
      </c>
    </row>
    <row r="17704" spans="1:6" x14ac:dyDescent="0.25">
      <c r="A17704">
        <v>17703</v>
      </c>
      <c r="C17704" t="s">
        <v>17714</v>
      </c>
      <c r="D17704">
        <v>2</v>
      </c>
      <c r="E17704">
        <v>1286</v>
      </c>
      <c r="F17704">
        <v>1362</v>
      </c>
    </row>
    <row r="17705" spans="1:6" x14ac:dyDescent="0.25">
      <c r="A17705">
        <v>17704</v>
      </c>
      <c r="C17705" t="s">
        <v>17715</v>
      </c>
      <c r="D17705">
        <v>2</v>
      </c>
      <c r="E17705">
        <v>1293</v>
      </c>
      <c r="F17705">
        <v>1362</v>
      </c>
    </row>
    <row r="17706" spans="1:6" x14ac:dyDescent="0.25">
      <c r="A17706">
        <v>17705</v>
      </c>
      <c r="C17706" t="s">
        <v>17716</v>
      </c>
      <c r="D17706">
        <v>2</v>
      </c>
      <c r="E17706">
        <v>1208</v>
      </c>
      <c r="F17706">
        <v>1361</v>
      </c>
    </row>
    <row r="17707" spans="1:6" x14ac:dyDescent="0.25">
      <c r="A17707">
        <v>17706</v>
      </c>
      <c r="C17707" t="s">
        <v>17717</v>
      </c>
      <c r="D17707">
        <v>2</v>
      </c>
      <c r="E17707">
        <v>1397</v>
      </c>
      <c r="F17707">
        <v>1360</v>
      </c>
    </row>
    <row r="17708" spans="1:6" x14ac:dyDescent="0.25">
      <c r="A17708">
        <v>17707</v>
      </c>
      <c r="C17708" t="s">
        <v>17718</v>
      </c>
      <c r="D17708">
        <v>2</v>
      </c>
      <c r="E17708">
        <v>1223</v>
      </c>
      <c r="F17708">
        <v>1359</v>
      </c>
    </row>
    <row r="17709" spans="1:6" x14ac:dyDescent="0.25">
      <c r="A17709">
        <v>17708</v>
      </c>
      <c r="C17709" t="s">
        <v>17719</v>
      </c>
      <c r="D17709">
        <v>2</v>
      </c>
      <c r="E17709">
        <v>1547</v>
      </c>
      <c r="F17709">
        <v>1359</v>
      </c>
    </row>
    <row r="17710" spans="1:6" x14ac:dyDescent="0.25">
      <c r="A17710">
        <v>17709</v>
      </c>
      <c r="C17710" t="s">
        <v>17720</v>
      </c>
      <c r="D17710">
        <v>2</v>
      </c>
      <c r="E17710">
        <v>1495</v>
      </c>
      <c r="F17710">
        <v>1359</v>
      </c>
    </row>
    <row r="17711" spans="1:6" x14ac:dyDescent="0.25">
      <c r="A17711">
        <v>17710</v>
      </c>
      <c r="C17711" t="s">
        <v>17721</v>
      </c>
      <c r="D17711">
        <v>2</v>
      </c>
      <c r="E17711">
        <v>804</v>
      </c>
      <c r="F17711">
        <v>1358</v>
      </c>
    </row>
    <row r="17712" spans="1:6" x14ac:dyDescent="0.25">
      <c r="A17712">
        <v>17711</v>
      </c>
      <c r="C17712" t="s">
        <v>17722</v>
      </c>
      <c r="D17712">
        <v>2</v>
      </c>
      <c r="E17712">
        <v>1330</v>
      </c>
      <c r="F17712">
        <v>1358</v>
      </c>
    </row>
    <row r="17713" spans="1:6" x14ac:dyDescent="0.25">
      <c r="A17713">
        <v>17712</v>
      </c>
      <c r="C17713" t="s">
        <v>17723</v>
      </c>
      <c r="D17713">
        <v>2</v>
      </c>
      <c r="E17713">
        <v>699</v>
      </c>
      <c r="F17713">
        <v>1358</v>
      </c>
    </row>
    <row r="17714" spans="1:6" x14ac:dyDescent="0.25">
      <c r="A17714">
        <v>17713</v>
      </c>
      <c r="C17714" t="s">
        <v>17724</v>
      </c>
      <c r="D17714">
        <v>2</v>
      </c>
      <c r="E17714">
        <v>1420</v>
      </c>
      <c r="F17714">
        <v>1357</v>
      </c>
    </row>
    <row r="17715" spans="1:6" x14ac:dyDescent="0.25">
      <c r="A17715">
        <v>17714</v>
      </c>
      <c r="C17715" t="s">
        <v>17725</v>
      </c>
      <c r="D17715">
        <v>2</v>
      </c>
      <c r="E17715">
        <v>1353</v>
      </c>
      <c r="F17715">
        <v>1356</v>
      </c>
    </row>
    <row r="17716" spans="1:6" x14ac:dyDescent="0.25">
      <c r="A17716">
        <v>17715</v>
      </c>
      <c r="C17716" t="s">
        <v>17726</v>
      </c>
      <c r="D17716">
        <v>2</v>
      </c>
      <c r="E17716">
        <v>1013</v>
      </c>
      <c r="F17716">
        <v>1356</v>
      </c>
    </row>
    <row r="17717" spans="1:6" x14ac:dyDescent="0.25">
      <c r="A17717">
        <v>17716</v>
      </c>
      <c r="C17717" t="s">
        <v>17727</v>
      </c>
      <c r="D17717">
        <v>2</v>
      </c>
      <c r="E17717">
        <v>1407</v>
      </c>
      <c r="F17717">
        <v>1355</v>
      </c>
    </row>
    <row r="17718" spans="1:6" x14ac:dyDescent="0.25">
      <c r="A17718">
        <v>17717</v>
      </c>
      <c r="C17718" t="s">
        <v>17728</v>
      </c>
      <c r="D17718">
        <v>2</v>
      </c>
      <c r="E17718">
        <v>1710</v>
      </c>
      <c r="F17718">
        <v>1355</v>
      </c>
    </row>
    <row r="17719" spans="1:6" x14ac:dyDescent="0.25">
      <c r="A17719">
        <v>17718</v>
      </c>
      <c r="C17719" t="s">
        <v>17729</v>
      </c>
      <c r="D17719">
        <v>2</v>
      </c>
      <c r="E17719">
        <v>1083</v>
      </c>
      <c r="F17719">
        <v>1354</v>
      </c>
    </row>
    <row r="17720" spans="1:6" x14ac:dyDescent="0.25">
      <c r="A17720">
        <v>17719</v>
      </c>
      <c r="C17720" t="s">
        <v>17730</v>
      </c>
      <c r="D17720">
        <v>2</v>
      </c>
      <c r="E17720">
        <v>1268</v>
      </c>
      <c r="F17720">
        <v>1354</v>
      </c>
    </row>
    <row r="17721" spans="1:6" x14ac:dyDescent="0.25">
      <c r="A17721">
        <v>17720</v>
      </c>
      <c r="C17721" t="s">
        <v>17731</v>
      </c>
      <c r="D17721">
        <v>2</v>
      </c>
      <c r="E17721">
        <v>1154</v>
      </c>
      <c r="F17721">
        <v>1353</v>
      </c>
    </row>
    <row r="17722" spans="1:6" x14ac:dyDescent="0.25">
      <c r="A17722">
        <v>17721</v>
      </c>
      <c r="C17722" t="s">
        <v>17732</v>
      </c>
      <c r="D17722">
        <v>2</v>
      </c>
      <c r="E17722">
        <v>1018</v>
      </c>
      <c r="F17722">
        <v>1352</v>
      </c>
    </row>
    <row r="17723" spans="1:6" x14ac:dyDescent="0.25">
      <c r="A17723">
        <v>17722</v>
      </c>
      <c r="C17723" t="s">
        <v>17733</v>
      </c>
      <c r="D17723">
        <v>2</v>
      </c>
      <c r="E17723">
        <v>988</v>
      </c>
      <c r="F17723">
        <v>1352</v>
      </c>
    </row>
    <row r="17724" spans="1:6" x14ac:dyDescent="0.25">
      <c r="A17724">
        <v>17723</v>
      </c>
      <c r="C17724" t="s">
        <v>17734</v>
      </c>
      <c r="D17724">
        <v>2</v>
      </c>
      <c r="E17724">
        <v>1499</v>
      </c>
      <c r="F17724">
        <v>1351</v>
      </c>
    </row>
    <row r="17725" spans="1:6" x14ac:dyDescent="0.25">
      <c r="A17725">
        <v>17724</v>
      </c>
      <c r="C17725" t="s">
        <v>17735</v>
      </c>
      <c r="D17725">
        <v>2</v>
      </c>
      <c r="E17725">
        <v>973</v>
      </c>
      <c r="F17725">
        <v>1349</v>
      </c>
    </row>
    <row r="17726" spans="1:6" x14ac:dyDescent="0.25">
      <c r="A17726">
        <v>17725</v>
      </c>
      <c r="C17726" t="s">
        <v>17736</v>
      </c>
      <c r="D17726">
        <v>2</v>
      </c>
      <c r="E17726">
        <v>672</v>
      </c>
      <c r="F17726">
        <v>1349</v>
      </c>
    </row>
    <row r="17727" spans="1:6" x14ac:dyDescent="0.25">
      <c r="A17727">
        <v>17726</v>
      </c>
      <c r="C17727" t="s">
        <v>17737</v>
      </c>
      <c r="D17727">
        <v>2</v>
      </c>
      <c r="E17727">
        <v>1258</v>
      </c>
      <c r="F17727">
        <v>1348</v>
      </c>
    </row>
    <row r="17728" spans="1:6" x14ac:dyDescent="0.25">
      <c r="A17728">
        <v>17727</v>
      </c>
      <c r="C17728" t="s">
        <v>17738</v>
      </c>
      <c r="D17728">
        <v>2</v>
      </c>
      <c r="E17728">
        <v>1211</v>
      </c>
      <c r="F17728">
        <v>1347</v>
      </c>
    </row>
    <row r="17729" spans="1:6" x14ac:dyDescent="0.25">
      <c r="A17729">
        <v>17728</v>
      </c>
      <c r="C17729" t="s">
        <v>17739</v>
      </c>
      <c r="D17729">
        <v>2</v>
      </c>
      <c r="E17729">
        <v>978</v>
      </c>
      <c r="F17729">
        <v>1347</v>
      </c>
    </row>
    <row r="17730" spans="1:6" x14ac:dyDescent="0.25">
      <c r="A17730">
        <v>17729</v>
      </c>
      <c r="C17730" t="s">
        <v>17740</v>
      </c>
      <c r="D17730">
        <v>2</v>
      </c>
      <c r="E17730">
        <v>979</v>
      </c>
      <c r="F17730">
        <v>1347</v>
      </c>
    </row>
    <row r="17731" spans="1:6" x14ac:dyDescent="0.25">
      <c r="A17731">
        <v>17730</v>
      </c>
      <c r="C17731" t="s">
        <v>17741</v>
      </c>
      <c r="D17731">
        <v>2</v>
      </c>
      <c r="E17731">
        <v>1651</v>
      </c>
      <c r="F17731">
        <v>1347</v>
      </c>
    </row>
    <row r="17732" spans="1:6" x14ac:dyDescent="0.25">
      <c r="A17732">
        <v>17731</v>
      </c>
      <c r="C17732" t="s">
        <v>17742</v>
      </c>
      <c r="D17732">
        <v>2</v>
      </c>
      <c r="E17732">
        <v>1457</v>
      </c>
      <c r="F17732">
        <v>1347</v>
      </c>
    </row>
    <row r="17733" spans="1:6" x14ac:dyDescent="0.25">
      <c r="A17733">
        <v>17732</v>
      </c>
      <c r="C17733" t="s">
        <v>17743</v>
      </c>
      <c r="D17733">
        <v>2</v>
      </c>
      <c r="E17733">
        <v>1540</v>
      </c>
      <c r="F17733">
        <v>1347</v>
      </c>
    </row>
    <row r="17734" spans="1:6" x14ac:dyDescent="0.25">
      <c r="A17734">
        <v>17733</v>
      </c>
      <c r="C17734" t="s">
        <v>17744</v>
      </c>
      <c r="D17734">
        <v>2</v>
      </c>
      <c r="E17734">
        <v>1154</v>
      </c>
      <c r="F17734">
        <v>1346</v>
      </c>
    </row>
    <row r="17735" spans="1:6" x14ac:dyDescent="0.25">
      <c r="A17735">
        <v>17734</v>
      </c>
      <c r="C17735" t="s">
        <v>17745</v>
      </c>
      <c r="D17735">
        <v>2</v>
      </c>
      <c r="E17735">
        <v>1786</v>
      </c>
      <c r="F17735">
        <v>1346</v>
      </c>
    </row>
    <row r="17736" spans="1:6" x14ac:dyDescent="0.25">
      <c r="A17736">
        <v>17735</v>
      </c>
      <c r="C17736" t="s">
        <v>17746</v>
      </c>
      <c r="D17736">
        <v>2</v>
      </c>
      <c r="E17736">
        <v>1606</v>
      </c>
      <c r="F17736">
        <v>1346</v>
      </c>
    </row>
    <row r="17737" spans="1:6" x14ac:dyDescent="0.25">
      <c r="A17737">
        <v>17736</v>
      </c>
      <c r="C17737" t="s">
        <v>17747</v>
      </c>
      <c r="D17737">
        <v>2</v>
      </c>
      <c r="E17737">
        <v>1479</v>
      </c>
      <c r="F17737">
        <v>1346</v>
      </c>
    </row>
    <row r="17738" spans="1:6" x14ac:dyDescent="0.25">
      <c r="A17738">
        <v>17737</v>
      </c>
      <c r="C17738" t="s">
        <v>17748</v>
      </c>
      <c r="D17738">
        <v>2</v>
      </c>
      <c r="E17738">
        <v>1049</v>
      </c>
      <c r="F17738">
        <v>1345</v>
      </c>
    </row>
    <row r="17739" spans="1:6" x14ac:dyDescent="0.25">
      <c r="A17739">
        <v>17738</v>
      </c>
      <c r="C17739" t="s">
        <v>17749</v>
      </c>
      <c r="D17739">
        <v>2</v>
      </c>
      <c r="E17739">
        <v>1385</v>
      </c>
      <c r="F17739">
        <v>1345</v>
      </c>
    </row>
    <row r="17740" spans="1:6" x14ac:dyDescent="0.25">
      <c r="A17740">
        <v>17739</v>
      </c>
      <c r="C17740" t="s">
        <v>17750</v>
      </c>
      <c r="D17740">
        <v>2</v>
      </c>
      <c r="E17740">
        <v>1347</v>
      </c>
      <c r="F17740">
        <v>1345</v>
      </c>
    </row>
    <row r="17741" spans="1:6" x14ac:dyDescent="0.25">
      <c r="A17741">
        <v>17740</v>
      </c>
      <c r="C17741" t="s">
        <v>17751</v>
      </c>
      <c r="D17741">
        <v>2</v>
      </c>
      <c r="E17741">
        <v>1105</v>
      </c>
      <c r="F17741">
        <v>1345</v>
      </c>
    </row>
    <row r="17742" spans="1:6" x14ac:dyDescent="0.25">
      <c r="A17742">
        <v>17741</v>
      </c>
      <c r="C17742" t="s">
        <v>17752</v>
      </c>
      <c r="D17742">
        <v>2</v>
      </c>
      <c r="E17742">
        <v>1497</v>
      </c>
      <c r="F17742">
        <v>1344</v>
      </c>
    </row>
    <row r="17743" spans="1:6" x14ac:dyDescent="0.25">
      <c r="A17743">
        <v>17742</v>
      </c>
      <c r="C17743" t="s">
        <v>17753</v>
      </c>
      <c r="D17743">
        <v>2</v>
      </c>
      <c r="E17743">
        <v>1014</v>
      </c>
      <c r="F17743">
        <v>1344</v>
      </c>
    </row>
    <row r="17744" spans="1:6" x14ac:dyDescent="0.25">
      <c r="A17744">
        <v>17743</v>
      </c>
      <c r="C17744" t="s">
        <v>17754</v>
      </c>
      <c r="D17744">
        <v>2</v>
      </c>
      <c r="E17744">
        <v>1030</v>
      </c>
      <c r="F17744">
        <v>1343</v>
      </c>
    </row>
    <row r="17745" spans="1:6" x14ac:dyDescent="0.25">
      <c r="A17745">
        <v>17744</v>
      </c>
      <c r="C17745" t="s">
        <v>17755</v>
      </c>
      <c r="D17745">
        <v>2</v>
      </c>
      <c r="E17745">
        <v>1411</v>
      </c>
      <c r="F17745">
        <v>1343</v>
      </c>
    </row>
    <row r="17746" spans="1:6" x14ac:dyDescent="0.25">
      <c r="A17746">
        <v>17745</v>
      </c>
      <c r="C17746" t="s">
        <v>17756</v>
      </c>
      <c r="D17746">
        <v>2</v>
      </c>
      <c r="E17746">
        <v>1558</v>
      </c>
      <c r="F17746">
        <v>1342</v>
      </c>
    </row>
    <row r="17747" spans="1:6" x14ac:dyDescent="0.25">
      <c r="A17747">
        <v>17746</v>
      </c>
      <c r="C17747" t="s">
        <v>17757</v>
      </c>
      <c r="D17747">
        <v>2</v>
      </c>
      <c r="E17747">
        <v>1410</v>
      </c>
      <c r="F17747">
        <v>1340</v>
      </c>
    </row>
    <row r="17748" spans="1:6" x14ac:dyDescent="0.25">
      <c r="A17748">
        <v>17747</v>
      </c>
      <c r="C17748" t="s">
        <v>17758</v>
      </c>
      <c r="D17748">
        <v>2</v>
      </c>
      <c r="E17748">
        <v>1023</v>
      </c>
      <c r="F17748">
        <v>1340</v>
      </c>
    </row>
    <row r="17749" spans="1:6" x14ac:dyDescent="0.25">
      <c r="A17749">
        <v>17748</v>
      </c>
      <c r="C17749" t="s">
        <v>17759</v>
      </c>
      <c r="D17749">
        <v>2</v>
      </c>
      <c r="E17749">
        <v>1192</v>
      </c>
      <c r="F17749">
        <v>1340</v>
      </c>
    </row>
    <row r="17750" spans="1:6" x14ac:dyDescent="0.25">
      <c r="A17750">
        <v>17749</v>
      </c>
      <c r="C17750" t="s">
        <v>17760</v>
      </c>
      <c r="D17750">
        <v>2</v>
      </c>
      <c r="E17750">
        <v>1322</v>
      </c>
      <c r="F17750">
        <v>1340</v>
      </c>
    </row>
    <row r="17751" spans="1:6" x14ac:dyDescent="0.25">
      <c r="A17751">
        <v>17750</v>
      </c>
      <c r="C17751" t="s">
        <v>17761</v>
      </c>
      <c r="D17751">
        <v>2</v>
      </c>
      <c r="E17751">
        <v>1695</v>
      </c>
      <c r="F17751">
        <v>1340</v>
      </c>
    </row>
    <row r="17752" spans="1:6" x14ac:dyDescent="0.25">
      <c r="A17752">
        <v>17751</v>
      </c>
      <c r="C17752" t="s">
        <v>17762</v>
      </c>
      <c r="D17752">
        <v>2</v>
      </c>
      <c r="E17752">
        <v>965</v>
      </c>
      <c r="F17752">
        <v>1339</v>
      </c>
    </row>
    <row r="17753" spans="1:6" x14ac:dyDescent="0.25">
      <c r="A17753">
        <v>17752</v>
      </c>
      <c r="C17753" t="s">
        <v>17763</v>
      </c>
      <c r="D17753">
        <v>2</v>
      </c>
      <c r="E17753">
        <v>1165</v>
      </c>
      <c r="F17753">
        <v>1339</v>
      </c>
    </row>
    <row r="17754" spans="1:6" x14ac:dyDescent="0.25">
      <c r="A17754">
        <v>17753</v>
      </c>
      <c r="C17754" t="s">
        <v>17764</v>
      </c>
      <c r="D17754">
        <v>2</v>
      </c>
      <c r="E17754">
        <v>888</v>
      </c>
      <c r="F17754">
        <v>1338</v>
      </c>
    </row>
    <row r="17755" spans="1:6" x14ac:dyDescent="0.25">
      <c r="A17755">
        <v>17754</v>
      </c>
      <c r="C17755" t="s">
        <v>17765</v>
      </c>
      <c r="D17755">
        <v>2</v>
      </c>
      <c r="E17755">
        <v>1544</v>
      </c>
      <c r="F17755">
        <v>1338</v>
      </c>
    </row>
    <row r="17756" spans="1:6" x14ac:dyDescent="0.25">
      <c r="A17756">
        <v>17755</v>
      </c>
      <c r="C17756" t="s">
        <v>17766</v>
      </c>
      <c r="D17756">
        <v>2</v>
      </c>
      <c r="E17756">
        <v>906</v>
      </c>
      <c r="F17756">
        <v>1338</v>
      </c>
    </row>
    <row r="17757" spans="1:6" x14ac:dyDescent="0.25">
      <c r="A17757">
        <v>17756</v>
      </c>
      <c r="C17757" t="s">
        <v>17767</v>
      </c>
      <c r="D17757">
        <v>2</v>
      </c>
      <c r="E17757">
        <v>1632</v>
      </c>
      <c r="F17757">
        <v>1338</v>
      </c>
    </row>
    <row r="17758" spans="1:6" x14ac:dyDescent="0.25">
      <c r="A17758">
        <v>17757</v>
      </c>
      <c r="C17758" t="s">
        <v>17768</v>
      </c>
      <c r="D17758">
        <v>2</v>
      </c>
      <c r="E17758">
        <v>1559</v>
      </c>
      <c r="F17758">
        <v>1338</v>
      </c>
    </row>
    <row r="17759" spans="1:6" x14ac:dyDescent="0.25">
      <c r="A17759">
        <v>17758</v>
      </c>
      <c r="C17759" t="s">
        <v>17769</v>
      </c>
      <c r="D17759">
        <v>2</v>
      </c>
      <c r="E17759">
        <v>1014</v>
      </c>
      <c r="F17759">
        <v>1337</v>
      </c>
    </row>
    <row r="17760" spans="1:6" x14ac:dyDescent="0.25">
      <c r="A17760">
        <v>17759</v>
      </c>
      <c r="C17760" t="s">
        <v>17770</v>
      </c>
      <c r="D17760">
        <v>2</v>
      </c>
      <c r="E17760">
        <v>1338</v>
      </c>
      <c r="F17760">
        <v>1337</v>
      </c>
    </row>
    <row r="17761" spans="1:6" x14ac:dyDescent="0.25">
      <c r="A17761">
        <v>17760</v>
      </c>
      <c r="C17761" t="s">
        <v>17771</v>
      </c>
      <c r="D17761">
        <v>2</v>
      </c>
      <c r="E17761">
        <v>1200</v>
      </c>
      <c r="F17761">
        <v>1336</v>
      </c>
    </row>
    <row r="17762" spans="1:6" x14ac:dyDescent="0.25">
      <c r="A17762">
        <v>17761</v>
      </c>
      <c r="C17762" t="s">
        <v>17772</v>
      </c>
      <c r="D17762">
        <v>2</v>
      </c>
      <c r="E17762">
        <v>1747</v>
      </c>
      <c r="F17762">
        <v>1336</v>
      </c>
    </row>
    <row r="17763" spans="1:6" x14ac:dyDescent="0.25">
      <c r="A17763">
        <v>17762</v>
      </c>
      <c r="C17763" t="s">
        <v>17773</v>
      </c>
      <c r="D17763">
        <v>2</v>
      </c>
      <c r="E17763">
        <v>1234</v>
      </c>
      <c r="F17763">
        <v>1335</v>
      </c>
    </row>
    <row r="17764" spans="1:6" x14ac:dyDescent="0.25">
      <c r="A17764">
        <v>17763</v>
      </c>
      <c r="C17764" t="s">
        <v>17774</v>
      </c>
      <c r="D17764">
        <v>2</v>
      </c>
      <c r="E17764">
        <v>1554</v>
      </c>
      <c r="F17764">
        <v>1335</v>
      </c>
    </row>
    <row r="17765" spans="1:6" x14ac:dyDescent="0.25">
      <c r="A17765">
        <v>17764</v>
      </c>
      <c r="C17765" t="s">
        <v>17775</v>
      </c>
      <c r="D17765">
        <v>2</v>
      </c>
      <c r="E17765">
        <v>1363</v>
      </c>
      <c r="F17765">
        <v>1334</v>
      </c>
    </row>
    <row r="17766" spans="1:6" x14ac:dyDescent="0.25">
      <c r="A17766">
        <v>17765</v>
      </c>
      <c r="C17766" t="s">
        <v>17776</v>
      </c>
      <c r="D17766">
        <v>2</v>
      </c>
      <c r="E17766">
        <v>1413</v>
      </c>
      <c r="F17766">
        <v>1334</v>
      </c>
    </row>
    <row r="17767" spans="1:6" x14ac:dyDescent="0.25">
      <c r="A17767">
        <v>17766</v>
      </c>
      <c r="C17767" t="s">
        <v>17777</v>
      </c>
      <c r="D17767">
        <v>2</v>
      </c>
      <c r="E17767">
        <v>1743</v>
      </c>
      <c r="F17767">
        <v>1334</v>
      </c>
    </row>
    <row r="17768" spans="1:6" x14ac:dyDescent="0.25">
      <c r="A17768">
        <v>17767</v>
      </c>
      <c r="C17768" t="s">
        <v>17778</v>
      </c>
      <c r="D17768">
        <v>2</v>
      </c>
      <c r="E17768">
        <v>1775</v>
      </c>
      <c r="F17768">
        <v>1333</v>
      </c>
    </row>
    <row r="17769" spans="1:6" x14ac:dyDescent="0.25">
      <c r="A17769">
        <v>17768</v>
      </c>
      <c r="C17769" t="s">
        <v>17779</v>
      </c>
      <c r="D17769">
        <v>2</v>
      </c>
      <c r="E17769">
        <v>1289</v>
      </c>
      <c r="F17769">
        <v>1333</v>
      </c>
    </row>
    <row r="17770" spans="1:6" x14ac:dyDescent="0.25">
      <c r="A17770">
        <v>17769</v>
      </c>
      <c r="C17770" t="s">
        <v>17780</v>
      </c>
      <c r="D17770">
        <v>2</v>
      </c>
      <c r="E17770">
        <v>1285</v>
      </c>
      <c r="F17770">
        <v>1332</v>
      </c>
    </row>
    <row r="17771" spans="1:6" x14ac:dyDescent="0.25">
      <c r="A17771">
        <v>17770</v>
      </c>
      <c r="C17771" t="s">
        <v>17781</v>
      </c>
      <c r="D17771">
        <v>2</v>
      </c>
      <c r="E17771">
        <v>1693</v>
      </c>
      <c r="F17771">
        <v>1332</v>
      </c>
    </row>
    <row r="17772" spans="1:6" x14ac:dyDescent="0.25">
      <c r="A17772">
        <v>17771</v>
      </c>
      <c r="C17772" t="s">
        <v>17782</v>
      </c>
      <c r="D17772">
        <v>2</v>
      </c>
      <c r="E17772">
        <v>1750</v>
      </c>
      <c r="F17772">
        <v>1332</v>
      </c>
    </row>
    <row r="17773" spans="1:6" x14ac:dyDescent="0.25">
      <c r="A17773">
        <v>17772</v>
      </c>
      <c r="C17773" t="s">
        <v>17783</v>
      </c>
      <c r="D17773">
        <v>2</v>
      </c>
      <c r="E17773">
        <v>1398</v>
      </c>
      <c r="F17773">
        <v>1331</v>
      </c>
    </row>
    <row r="17774" spans="1:6" x14ac:dyDescent="0.25">
      <c r="A17774">
        <v>17773</v>
      </c>
      <c r="C17774" t="s">
        <v>17784</v>
      </c>
      <c r="D17774">
        <v>2</v>
      </c>
      <c r="E17774">
        <v>831</v>
      </c>
      <c r="F17774">
        <v>1331</v>
      </c>
    </row>
    <row r="17775" spans="1:6" x14ac:dyDescent="0.25">
      <c r="A17775">
        <v>17774</v>
      </c>
      <c r="C17775" t="s">
        <v>17785</v>
      </c>
      <c r="D17775">
        <v>2</v>
      </c>
      <c r="E17775">
        <v>1440</v>
      </c>
      <c r="F17775">
        <v>1331</v>
      </c>
    </row>
    <row r="17776" spans="1:6" x14ac:dyDescent="0.25">
      <c r="A17776">
        <v>17775</v>
      </c>
      <c r="C17776" t="s">
        <v>17786</v>
      </c>
      <c r="D17776">
        <v>2</v>
      </c>
      <c r="E17776">
        <v>1608</v>
      </c>
      <c r="F17776">
        <v>1330</v>
      </c>
    </row>
    <row r="17777" spans="1:6" x14ac:dyDescent="0.25">
      <c r="A17777">
        <v>17776</v>
      </c>
      <c r="C17777" t="s">
        <v>17787</v>
      </c>
      <c r="D17777">
        <v>2</v>
      </c>
      <c r="E17777">
        <v>1322</v>
      </c>
      <c r="F17777">
        <v>1330</v>
      </c>
    </row>
    <row r="17778" spans="1:6" x14ac:dyDescent="0.25">
      <c r="A17778">
        <v>17777</v>
      </c>
      <c r="C17778" t="s">
        <v>17788</v>
      </c>
      <c r="D17778">
        <v>2</v>
      </c>
      <c r="E17778">
        <v>1753</v>
      </c>
      <c r="F17778">
        <v>1330</v>
      </c>
    </row>
    <row r="17779" spans="1:6" x14ac:dyDescent="0.25">
      <c r="A17779">
        <v>17778</v>
      </c>
      <c r="C17779" t="s">
        <v>17789</v>
      </c>
      <c r="D17779">
        <v>2</v>
      </c>
      <c r="E17779">
        <v>1272</v>
      </c>
      <c r="F17779">
        <v>1329</v>
      </c>
    </row>
    <row r="17780" spans="1:6" x14ac:dyDescent="0.25">
      <c r="A17780">
        <v>17779</v>
      </c>
      <c r="C17780" t="s">
        <v>17790</v>
      </c>
      <c r="D17780">
        <v>2</v>
      </c>
      <c r="E17780">
        <v>1956</v>
      </c>
      <c r="F17780">
        <v>1329</v>
      </c>
    </row>
    <row r="17781" spans="1:6" x14ac:dyDescent="0.25">
      <c r="A17781">
        <v>17780</v>
      </c>
      <c r="C17781" t="s">
        <v>17791</v>
      </c>
      <c r="D17781">
        <v>2</v>
      </c>
      <c r="E17781">
        <v>1598</v>
      </c>
      <c r="F17781">
        <v>1328</v>
      </c>
    </row>
    <row r="17782" spans="1:6" x14ac:dyDescent="0.25">
      <c r="A17782">
        <v>17781</v>
      </c>
      <c r="C17782" t="s">
        <v>17792</v>
      </c>
      <c r="D17782">
        <v>2</v>
      </c>
      <c r="E17782">
        <v>946</v>
      </c>
      <c r="F17782">
        <v>1328</v>
      </c>
    </row>
    <row r="17783" spans="1:6" x14ac:dyDescent="0.25">
      <c r="A17783">
        <v>17782</v>
      </c>
      <c r="C17783" t="s">
        <v>17793</v>
      </c>
      <c r="D17783">
        <v>2</v>
      </c>
      <c r="E17783">
        <v>1260</v>
      </c>
      <c r="F17783">
        <v>1328</v>
      </c>
    </row>
    <row r="17784" spans="1:6" x14ac:dyDescent="0.25">
      <c r="A17784">
        <v>17783</v>
      </c>
      <c r="C17784" t="s">
        <v>17794</v>
      </c>
      <c r="D17784">
        <v>2</v>
      </c>
      <c r="E17784">
        <v>1392</v>
      </c>
      <c r="F17784">
        <v>1327</v>
      </c>
    </row>
    <row r="17785" spans="1:6" x14ac:dyDescent="0.25">
      <c r="A17785">
        <v>17784</v>
      </c>
      <c r="C17785" t="s">
        <v>17795</v>
      </c>
      <c r="D17785">
        <v>2</v>
      </c>
      <c r="E17785">
        <v>1387</v>
      </c>
      <c r="F17785">
        <v>1327</v>
      </c>
    </row>
    <row r="17786" spans="1:6" x14ac:dyDescent="0.25">
      <c r="A17786">
        <v>17785</v>
      </c>
      <c r="C17786" t="s">
        <v>17796</v>
      </c>
      <c r="D17786">
        <v>2</v>
      </c>
      <c r="E17786">
        <v>1565</v>
      </c>
      <c r="F17786">
        <v>1327</v>
      </c>
    </row>
    <row r="17787" spans="1:6" x14ac:dyDescent="0.25">
      <c r="A17787">
        <v>17786</v>
      </c>
      <c r="C17787" t="s">
        <v>17797</v>
      </c>
      <c r="D17787">
        <v>2</v>
      </c>
      <c r="E17787">
        <v>1735</v>
      </c>
      <c r="F17787">
        <v>1327</v>
      </c>
    </row>
    <row r="17788" spans="1:6" x14ac:dyDescent="0.25">
      <c r="A17788">
        <v>17787</v>
      </c>
      <c r="C17788" t="s">
        <v>17798</v>
      </c>
      <c r="D17788">
        <v>2</v>
      </c>
      <c r="E17788">
        <v>1347</v>
      </c>
      <c r="F17788">
        <v>1327</v>
      </c>
    </row>
    <row r="17789" spans="1:6" x14ac:dyDescent="0.25">
      <c r="A17789">
        <v>17788</v>
      </c>
      <c r="C17789" t="s">
        <v>17799</v>
      </c>
      <c r="D17789">
        <v>2</v>
      </c>
      <c r="E17789">
        <v>1516</v>
      </c>
      <c r="F17789">
        <v>1325</v>
      </c>
    </row>
    <row r="17790" spans="1:6" x14ac:dyDescent="0.25">
      <c r="A17790">
        <v>17789</v>
      </c>
      <c r="C17790" t="s">
        <v>17800</v>
      </c>
      <c r="D17790">
        <v>2</v>
      </c>
      <c r="E17790">
        <v>1077</v>
      </c>
      <c r="F17790">
        <v>1325</v>
      </c>
    </row>
    <row r="17791" spans="1:6" x14ac:dyDescent="0.25">
      <c r="A17791">
        <v>17790</v>
      </c>
      <c r="C17791" t="s">
        <v>17801</v>
      </c>
      <c r="D17791">
        <v>2</v>
      </c>
      <c r="E17791">
        <v>1603</v>
      </c>
      <c r="F17791">
        <v>1324</v>
      </c>
    </row>
    <row r="17792" spans="1:6" x14ac:dyDescent="0.25">
      <c r="A17792">
        <v>17791</v>
      </c>
      <c r="C17792" t="s">
        <v>17802</v>
      </c>
      <c r="D17792">
        <v>2</v>
      </c>
      <c r="E17792">
        <v>650</v>
      </c>
      <c r="F17792">
        <v>1324</v>
      </c>
    </row>
    <row r="17793" spans="1:6" x14ac:dyDescent="0.25">
      <c r="A17793">
        <v>17792</v>
      </c>
      <c r="C17793" t="s">
        <v>17803</v>
      </c>
      <c r="D17793">
        <v>2</v>
      </c>
      <c r="E17793">
        <v>1364</v>
      </c>
      <c r="F17793">
        <v>1324</v>
      </c>
    </row>
    <row r="17794" spans="1:6" x14ac:dyDescent="0.25">
      <c r="A17794">
        <v>17793</v>
      </c>
      <c r="C17794" t="s">
        <v>17804</v>
      </c>
      <c r="D17794">
        <v>2</v>
      </c>
      <c r="E17794">
        <v>1701</v>
      </c>
      <c r="F17794">
        <v>1323</v>
      </c>
    </row>
    <row r="17795" spans="1:6" x14ac:dyDescent="0.25">
      <c r="A17795">
        <v>17794</v>
      </c>
      <c r="C17795" t="s">
        <v>17805</v>
      </c>
      <c r="D17795">
        <v>2</v>
      </c>
      <c r="E17795">
        <v>1649</v>
      </c>
      <c r="F17795">
        <v>1321</v>
      </c>
    </row>
    <row r="17796" spans="1:6" x14ac:dyDescent="0.25">
      <c r="A17796">
        <v>17795</v>
      </c>
      <c r="C17796" t="s">
        <v>17806</v>
      </c>
      <c r="D17796">
        <v>2</v>
      </c>
      <c r="E17796">
        <v>1158</v>
      </c>
      <c r="F17796">
        <v>1321</v>
      </c>
    </row>
    <row r="17797" spans="1:6" x14ac:dyDescent="0.25">
      <c r="A17797">
        <v>17796</v>
      </c>
      <c r="C17797" t="s">
        <v>17807</v>
      </c>
      <c r="D17797">
        <v>2</v>
      </c>
      <c r="E17797">
        <v>1047</v>
      </c>
      <c r="F17797">
        <v>1321</v>
      </c>
    </row>
    <row r="17798" spans="1:6" x14ac:dyDescent="0.25">
      <c r="A17798">
        <v>17797</v>
      </c>
      <c r="C17798" t="s">
        <v>17808</v>
      </c>
      <c r="D17798">
        <v>2</v>
      </c>
      <c r="E17798">
        <v>2189</v>
      </c>
      <c r="F17798">
        <v>1320</v>
      </c>
    </row>
    <row r="17799" spans="1:6" x14ac:dyDescent="0.25">
      <c r="A17799">
        <v>17798</v>
      </c>
      <c r="C17799" t="s">
        <v>17809</v>
      </c>
      <c r="D17799">
        <v>2</v>
      </c>
      <c r="E17799">
        <v>1142</v>
      </c>
      <c r="F17799">
        <v>1319</v>
      </c>
    </row>
    <row r="17800" spans="1:6" x14ac:dyDescent="0.25">
      <c r="A17800">
        <v>17799</v>
      </c>
      <c r="C17800" t="s">
        <v>17810</v>
      </c>
      <c r="D17800">
        <v>2</v>
      </c>
      <c r="E17800">
        <v>1195</v>
      </c>
      <c r="F17800">
        <v>1319</v>
      </c>
    </row>
    <row r="17801" spans="1:6" x14ac:dyDescent="0.25">
      <c r="A17801">
        <v>17800</v>
      </c>
      <c r="C17801" t="s">
        <v>17811</v>
      </c>
      <c r="D17801">
        <v>2</v>
      </c>
      <c r="E17801">
        <v>1376</v>
      </c>
      <c r="F17801">
        <v>1319</v>
      </c>
    </row>
    <row r="17802" spans="1:6" x14ac:dyDescent="0.25">
      <c r="A17802">
        <v>17801</v>
      </c>
      <c r="C17802" t="s">
        <v>17812</v>
      </c>
      <c r="D17802">
        <v>2</v>
      </c>
      <c r="E17802">
        <v>1213</v>
      </c>
      <c r="F17802">
        <v>1319</v>
      </c>
    </row>
    <row r="17803" spans="1:6" x14ac:dyDescent="0.25">
      <c r="A17803">
        <v>17802</v>
      </c>
      <c r="C17803" t="s">
        <v>17813</v>
      </c>
      <c r="D17803">
        <v>2</v>
      </c>
      <c r="E17803">
        <v>720</v>
      </c>
      <c r="F17803">
        <v>1319</v>
      </c>
    </row>
    <row r="17804" spans="1:6" x14ac:dyDescent="0.25">
      <c r="A17804">
        <v>17803</v>
      </c>
      <c r="C17804" t="s">
        <v>17814</v>
      </c>
      <c r="D17804">
        <v>2</v>
      </c>
      <c r="E17804">
        <v>1145</v>
      </c>
      <c r="F17804">
        <v>1318</v>
      </c>
    </row>
    <row r="17805" spans="1:6" x14ac:dyDescent="0.25">
      <c r="A17805">
        <v>17804</v>
      </c>
      <c r="C17805" t="s">
        <v>17815</v>
      </c>
      <c r="D17805">
        <v>2</v>
      </c>
      <c r="E17805">
        <v>1472</v>
      </c>
      <c r="F17805">
        <v>1317</v>
      </c>
    </row>
    <row r="17806" spans="1:6" x14ac:dyDescent="0.25">
      <c r="A17806">
        <v>17805</v>
      </c>
      <c r="C17806" t="s">
        <v>17816</v>
      </c>
      <c r="D17806">
        <v>2</v>
      </c>
      <c r="E17806">
        <v>1092</v>
      </c>
      <c r="F17806">
        <v>1316</v>
      </c>
    </row>
    <row r="17807" spans="1:6" x14ac:dyDescent="0.25">
      <c r="A17807">
        <v>17806</v>
      </c>
      <c r="C17807" t="s">
        <v>17817</v>
      </c>
      <c r="D17807">
        <v>2</v>
      </c>
      <c r="E17807">
        <v>1223</v>
      </c>
      <c r="F17807">
        <v>1316</v>
      </c>
    </row>
    <row r="17808" spans="1:6" x14ac:dyDescent="0.25">
      <c r="A17808">
        <v>17807</v>
      </c>
      <c r="C17808" t="s">
        <v>17818</v>
      </c>
      <c r="D17808">
        <v>2</v>
      </c>
      <c r="E17808">
        <v>1824</v>
      </c>
      <c r="F17808">
        <v>1316</v>
      </c>
    </row>
    <row r="17809" spans="1:6" x14ac:dyDescent="0.25">
      <c r="A17809">
        <v>17808</v>
      </c>
      <c r="C17809" t="s">
        <v>17819</v>
      </c>
      <c r="D17809">
        <v>2</v>
      </c>
      <c r="E17809">
        <v>1689</v>
      </c>
      <c r="F17809">
        <v>1316</v>
      </c>
    </row>
    <row r="17810" spans="1:6" x14ac:dyDescent="0.25">
      <c r="A17810">
        <v>17809</v>
      </c>
      <c r="C17810" t="s">
        <v>17820</v>
      </c>
      <c r="D17810">
        <v>2</v>
      </c>
      <c r="E17810">
        <v>1010</v>
      </c>
      <c r="F17810">
        <v>1316</v>
      </c>
    </row>
    <row r="17811" spans="1:6" x14ac:dyDescent="0.25">
      <c r="A17811">
        <v>17810</v>
      </c>
      <c r="C17811" t="s">
        <v>17821</v>
      </c>
      <c r="D17811">
        <v>2</v>
      </c>
      <c r="E17811">
        <v>1526</v>
      </c>
      <c r="F17811">
        <v>1315</v>
      </c>
    </row>
    <row r="17812" spans="1:6" x14ac:dyDescent="0.25">
      <c r="A17812">
        <v>17811</v>
      </c>
      <c r="C17812" t="s">
        <v>17822</v>
      </c>
      <c r="D17812">
        <v>2</v>
      </c>
      <c r="E17812">
        <v>1077</v>
      </c>
      <c r="F17812">
        <v>1314</v>
      </c>
    </row>
    <row r="17813" spans="1:6" x14ac:dyDescent="0.25">
      <c r="A17813">
        <v>17812</v>
      </c>
      <c r="C17813" t="s">
        <v>17823</v>
      </c>
      <c r="D17813">
        <v>2</v>
      </c>
      <c r="E17813">
        <v>1233</v>
      </c>
      <c r="F17813">
        <v>1314</v>
      </c>
    </row>
    <row r="17814" spans="1:6" x14ac:dyDescent="0.25">
      <c r="A17814">
        <v>17813</v>
      </c>
      <c r="C17814" t="s">
        <v>17824</v>
      </c>
      <c r="D17814">
        <v>2</v>
      </c>
      <c r="E17814">
        <v>1538</v>
      </c>
      <c r="F17814">
        <v>1314</v>
      </c>
    </row>
    <row r="17815" spans="1:6" x14ac:dyDescent="0.25">
      <c r="A17815">
        <v>17814</v>
      </c>
      <c r="C17815" t="s">
        <v>17825</v>
      </c>
      <c r="D17815">
        <v>2</v>
      </c>
      <c r="E17815">
        <v>2101</v>
      </c>
      <c r="F17815">
        <v>1313</v>
      </c>
    </row>
    <row r="17816" spans="1:6" x14ac:dyDescent="0.25">
      <c r="A17816">
        <v>17815</v>
      </c>
      <c r="C17816" t="s">
        <v>17826</v>
      </c>
      <c r="D17816">
        <v>2</v>
      </c>
      <c r="E17816">
        <v>1203</v>
      </c>
      <c r="F17816">
        <v>1313</v>
      </c>
    </row>
    <row r="17817" spans="1:6" x14ac:dyDescent="0.25">
      <c r="A17817">
        <v>17816</v>
      </c>
      <c r="C17817" t="s">
        <v>17827</v>
      </c>
      <c r="D17817">
        <v>2</v>
      </c>
      <c r="E17817">
        <v>1280</v>
      </c>
      <c r="F17817">
        <v>1312</v>
      </c>
    </row>
    <row r="17818" spans="1:6" x14ac:dyDescent="0.25">
      <c r="A17818">
        <v>17817</v>
      </c>
      <c r="C17818" t="s">
        <v>17828</v>
      </c>
      <c r="D17818">
        <v>2</v>
      </c>
      <c r="E17818">
        <v>1451</v>
      </c>
      <c r="F17818">
        <v>1312</v>
      </c>
    </row>
    <row r="17819" spans="1:6" x14ac:dyDescent="0.25">
      <c r="A17819">
        <v>17818</v>
      </c>
      <c r="C17819" t="s">
        <v>17829</v>
      </c>
      <c r="D17819">
        <v>2</v>
      </c>
      <c r="E17819">
        <v>1016</v>
      </c>
      <c r="F17819">
        <v>1311</v>
      </c>
    </row>
    <row r="17820" spans="1:6" x14ac:dyDescent="0.25">
      <c r="A17820">
        <v>17819</v>
      </c>
      <c r="C17820" t="s">
        <v>17830</v>
      </c>
      <c r="D17820">
        <v>2</v>
      </c>
      <c r="E17820">
        <v>1323</v>
      </c>
      <c r="F17820">
        <v>1311</v>
      </c>
    </row>
    <row r="17821" spans="1:6" x14ac:dyDescent="0.25">
      <c r="A17821">
        <v>17820</v>
      </c>
      <c r="C17821" t="s">
        <v>17831</v>
      </c>
      <c r="D17821">
        <v>2</v>
      </c>
      <c r="E17821">
        <v>1073</v>
      </c>
      <c r="F17821">
        <v>1310</v>
      </c>
    </row>
    <row r="17822" spans="1:6" x14ac:dyDescent="0.25">
      <c r="A17822">
        <v>17821</v>
      </c>
      <c r="C17822" t="s">
        <v>17832</v>
      </c>
      <c r="D17822">
        <v>2</v>
      </c>
      <c r="E17822">
        <v>1460</v>
      </c>
      <c r="F17822">
        <v>1309</v>
      </c>
    </row>
    <row r="17823" spans="1:6" x14ac:dyDescent="0.25">
      <c r="A17823">
        <v>17822</v>
      </c>
      <c r="C17823" t="s">
        <v>17833</v>
      </c>
      <c r="D17823">
        <v>2</v>
      </c>
      <c r="E17823">
        <v>1004</v>
      </c>
      <c r="F17823">
        <v>1309</v>
      </c>
    </row>
    <row r="17824" spans="1:6" x14ac:dyDescent="0.25">
      <c r="A17824">
        <v>17823</v>
      </c>
      <c r="C17824" t="s">
        <v>17834</v>
      </c>
      <c r="D17824">
        <v>2</v>
      </c>
      <c r="E17824">
        <v>1561</v>
      </c>
      <c r="F17824">
        <v>1308</v>
      </c>
    </row>
    <row r="17825" spans="1:6" x14ac:dyDescent="0.25">
      <c r="A17825">
        <v>17824</v>
      </c>
      <c r="C17825" t="s">
        <v>17835</v>
      </c>
      <c r="D17825">
        <v>2</v>
      </c>
      <c r="E17825">
        <v>1246</v>
      </c>
      <c r="F17825">
        <v>1307</v>
      </c>
    </row>
    <row r="17826" spans="1:6" x14ac:dyDescent="0.25">
      <c r="A17826">
        <v>17825</v>
      </c>
      <c r="C17826" t="s">
        <v>17836</v>
      </c>
      <c r="D17826">
        <v>2</v>
      </c>
      <c r="E17826">
        <v>1181</v>
      </c>
      <c r="F17826">
        <v>1307</v>
      </c>
    </row>
    <row r="17827" spans="1:6" x14ac:dyDescent="0.25">
      <c r="A17827">
        <v>17826</v>
      </c>
      <c r="C17827" t="s">
        <v>17837</v>
      </c>
      <c r="D17827">
        <v>2</v>
      </c>
      <c r="E17827">
        <v>1843</v>
      </c>
      <c r="F17827">
        <v>1307</v>
      </c>
    </row>
    <row r="17828" spans="1:6" x14ac:dyDescent="0.25">
      <c r="A17828">
        <v>17827</v>
      </c>
      <c r="C17828" t="s">
        <v>17838</v>
      </c>
      <c r="D17828">
        <v>2</v>
      </c>
      <c r="E17828">
        <v>1388</v>
      </c>
      <c r="F17828">
        <v>1307</v>
      </c>
    </row>
    <row r="17829" spans="1:6" x14ac:dyDescent="0.25">
      <c r="A17829">
        <v>17828</v>
      </c>
      <c r="C17829" t="s">
        <v>17839</v>
      </c>
      <c r="D17829">
        <v>2</v>
      </c>
      <c r="E17829">
        <v>1216</v>
      </c>
      <c r="F17829">
        <v>1307</v>
      </c>
    </row>
    <row r="17830" spans="1:6" x14ac:dyDescent="0.25">
      <c r="A17830">
        <v>17829</v>
      </c>
      <c r="C17830" t="s">
        <v>17840</v>
      </c>
      <c r="D17830">
        <v>2</v>
      </c>
      <c r="E17830">
        <v>1386</v>
      </c>
      <c r="F17830">
        <v>1306</v>
      </c>
    </row>
    <row r="17831" spans="1:6" x14ac:dyDescent="0.25">
      <c r="A17831">
        <v>17830</v>
      </c>
      <c r="C17831" t="s">
        <v>17841</v>
      </c>
      <c r="D17831">
        <v>2</v>
      </c>
      <c r="E17831">
        <v>1166</v>
      </c>
      <c r="F17831">
        <v>1305</v>
      </c>
    </row>
    <row r="17832" spans="1:6" x14ac:dyDescent="0.25">
      <c r="A17832">
        <v>17831</v>
      </c>
      <c r="C17832" t="s">
        <v>17842</v>
      </c>
      <c r="D17832">
        <v>2</v>
      </c>
      <c r="E17832">
        <v>1324</v>
      </c>
      <c r="F17832">
        <v>1305</v>
      </c>
    </row>
    <row r="17833" spans="1:6" x14ac:dyDescent="0.25">
      <c r="A17833">
        <v>17832</v>
      </c>
      <c r="C17833" t="s">
        <v>17843</v>
      </c>
      <c r="D17833">
        <v>2</v>
      </c>
      <c r="E17833">
        <v>1564</v>
      </c>
      <c r="F17833">
        <v>1304</v>
      </c>
    </row>
    <row r="17834" spans="1:6" x14ac:dyDescent="0.25">
      <c r="A17834">
        <v>17833</v>
      </c>
      <c r="C17834" t="s">
        <v>17844</v>
      </c>
      <c r="D17834">
        <v>2</v>
      </c>
      <c r="E17834">
        <v>1150</v>
      </c>
      <c r="F17834">
        <v>1304</v>
      </c>
    </row>
    <row r="17835" spans="1:6" x14ac:dyDescent="0.25">
      <c r="A17835">
        <v>17834</v>
      </c>
      <c r="C17835" t="s">
        <v>17845</v>
      </c>
      <c r="D17835">
        <v>2</v>
      </c>
      <c r="E17835">
        <v>1433</v>
      </c>
      <c r="F17835">
        <v>1303</v>
      </c>
    </row>
    <row r="17836" spans="1:6" x14ac:dyDescent="0.25">
      <c r="A17836">
        <v>17835</v>
      </c>
      <c r="C17836" t="s">
        <v>17846</v>
      </c>
      <c r="D17836">
        <v>2</v>
      </c>
      <c r="E17836">
        <v>2622</v>
      </c>
      <c r="F17836">
        <v>1302</v>
      </c>
    </row>
    <row r="17837" spans="1:6" x14ac:dyDescent="0.25">
      <c r="A17837">
        <v>17836</v>
      </c>
      <c r="C17837" t="s">
        <v>17847</v>
      </c>
      <c r="D17837">
        <v>2</v>
      </c>
      <c r="E17837">
        <v>1165</v>
      </c>
      <c r="F17837">
        <v>1302</v>
      </c>
    </row>
    <row r="17838" spans="1:6" x14ac:dyDescent="0.25">
      <c r="A17838">
        <v>17837</v>
      </c>
      <c r="C17838" t="s">
        <v>17848</v>
      </c>
      <c r="D17838">
        <v>2</v>
      </c>
      <c r="E17838">
        <v>1389</v>
      </c>
      <c r="F17838">
        <v>1302</v>
      </c>
    </row>
    <row r="17839" spans="1:6" x14ac:dyDescent="0.25">
      <c r="A17839">
        <v>17838</v>
      </c>
      <c r="C17839" t="s">
        <v>17849</v>
      </c>
      <c r="D17839">
        <v>2</v>
      </c>
      <c r="E17839">
        <v>1275</v>
      </c>
      <c r="F17839">
        <v>1301</v>
      </c>
    </row>
    <row r="17840" spans="1:6" x14ac:dyDescent="0.25">
      <c r="A17840">
        <v>17839</v>
      </c>
      <c r="C17840" t="s">
        <v>17850</v>
      </c>
      <c r="D17840">
        <v>2</v>
      </c>
      <c r="E17840">
        <v>1486</v>
      </c>
      <c r="F17840">
        <v>1301</v>
      </c>
    </row>
    <row r="17841" spans="1:6" x14ac:dyDescent="0.25">
      <c r="A17841">
        <v>17840</v>
      </c>
      <c r="C17841" t="s">
        <v>17851</v>
      </c>
      <c r="D17841">
        <v>2</v>
      </c>
      <c r="E17841">
        <v>1879</v>
      </c>
      <c r="F17841">
        <v>1300</v>
      </c>
    </row>
    <row r="17842" spans="1:6" x14ac:dyDescent="0.25">
      <c r="A17842">
        <v>17841</v>
      </c>
      <c r="C17842" t="s">
        <v>17852</v>
      </c>
      <c r="D17842">
        <v>2</v>
      </c>
      <c r="E17842">
        <v>1273</v>
      </c>
      <c r="F17842">
        <v>1300</v>
      </c>
    </row>
    <row r="17843" spans="1:6" x14ac:dyDescent="0.25">
      <c r="A17843">
        <v>17842</v>
      </c>
      <c r="C17843" t="s">
        <v>17853</v>
      </c>
      <c r="D17843">
        <v>2</v>
      </c>
      <c r="E17843">
        <v>1534</v>
      </c>
      <c r="F17843">
        <v>1299</v>
      </c>
    </row>
    <row r="17844" spans="1:6" x14ac:dyDescent="0.25">
      <c r="A17844">
        <v>17843</v>
      </c>
      <c r="C17844" t="s">
        <v>17854</v>
      </c>
      <c r="D17844">
        <v>2</v>
      </c>
      <c r="E17844">
        <v>1612</v>
      </c>
      <c r="F17844">
        <v>1299</v>
      </c>
    </row>
    <row r="17845" spans="1:6" x14ac:dyDescent="0.25">
      <c r="A17845">
        <v>17844</v>
      </c>
      <c r="C17845" t="s">
        <v>17855</v>
      </c>
      <c r="D17845">
        <v>2</v>
      </c>
      <c r="E17845">
        <v>1323</v>
      </c>
      <c r="F17845">
        <v>1299</v>
      </c>
    </row>
    <row r="17846" spans="1:6" x14ac:dyDescent="0.25">
      <c r="A17846">
        <v>17845</v>
      </c>
      <c r="C17846" t="s">
        <v>17856</v>
      </c>
      <c r="D17846">
        <v>2</v>
      </c>
      <c r="E17846">
        <v>1323</v>
      </c>
      <c r="F17846">
        <v>1299</v>
      </c>
    </row>
    <row r="17847" spans="1:6" x14ac:dyDescent="0.25">
      <c r="A17847">
        <v>17846</v>
      </c>
      <c r="C17847" t="s">
        <v>17857</v>
      </c>
      <c r="D17847">
        <v>2</v>
      </c>
      <c r="E17847">
        <v>1083</v>
      </c>
      <c r="F17847">
        <v>1298</v>
      </c>
    </row>
    <row r="17848" spans="1:6" x14ac:dyDescent="0.25">
      <c r="A17848">
        <v>17847</v>
      </c>
      <c r="C17848" t="s">
        <v>17858</v>
      </c>
      <c r="D17848">
        <v>2</v>
      </c>
      <c r="E17848">
        <v>1737</v>
      </c>
      <c r="F17848">
        <v>1298</v>
      </c>
    </row>
    <row r="17849" spans="1:6" x14ac:dyDescent="0.25">
      <c r="A17849">
        <v>17848</v>
      </c>
      <c r="C17849" t="s">
        <v>17859</v>
      </c>
      <c r="D17849">
        <v>2</v>
      </c>
      <c r="E17849">
        <v>1855</v>
      </c>
      <c r="F17849">
        <v>1297</v>
      </c>
    </row>
    <row r="17850" spans="1:6" x14ac:dyDescent="0.25">
      <c r="A17850">
        <v>17849</v>
      </c>
      <c r="C17850" t="s">
        <v>17860</v>
      </c>
      <c r="D17850">
        <v>2</v>
      </c>
      <c r="E17850">
        <v>1119</v>
      </c>
      <c r="F17850">
        <v>1297</v>
      </c>
    </row>
    <row r="17851" spans="1:6" x14ac:dyDescent="0.25">
      <c r="A17851">
        <v>17850</v>
      </c>
      <c r="C17851" t="s">
        <v>17861</v>
      </c>
      <c r="D17851">
        <v>2</v>
      </c>
      <c r="E17851">
        <v>1331</v>
      </c>
      <c r="F17851">
        <v>1297</v>
      </c>
    </row>
    <row r="17852" spans="1:6" x14ac:dyDescent="0.25">
      <c r="A17852">
        <v>17851</v>
      </c>
      <c r="C17852" t="s">
        <v>17862</v>
      </c>
      <c r="D17852">
        <v>2</v>
      </c>
      <c r="E17852">
        <v>1031</v>
      </c>
      <c r="F17852">
        <v>1296</v>
      </c>
    </row>
    <row r="17853" spans="1:6" x14ac:dyDescent="0.25">
      <c r="A17853">
        <v>17852</v>
      </c>
      <c r="C17853" t="s">
        <v>17863</v>
      </c>
      <c r="D17853">
        <v>2</v>
      </c>
      <c r="E17853">
        <v>1995</v>
      </c>
      <c r="F17853">
        <v>1295</v>
      </c>
    </row>
    <row r="17854" spans="1:6" x14ac:dyDescent="0.25">
      <c r="A17854">
        <v>17853</v>
      </c>
      <c r="C17854" t="s">
        <v>17864</v>
      </c>
      <c r="D17854">
        <v>2</v>
      </c>
      <c r="E17854">
        <v>853</v>
      </c>
      <c r="F17854">
        <v>1295</v>
      </c>
    </row>
    <row r="17855" spans="1:6" x14ac:dyDescent="0.25">
      <c r="A17855">
        <v>17854</v>
      </c>
      <c r="C17855" t="s">
        <v>17865</v>
      </c>
      <c r="D17855">
        <v>2</v>
      </c>
      <c r="E17855">
        <v>1388</v>
      </c>
      <c r="F17855">
        <v>1295</v>
      </c>
    </row>
    <row r="17856" spans="1:6" x14ac:dyDescent="0.25">
      <c r="A17856">
        <v>17855</v>
      </c>
      <c r="C17856" t="s">
        <v>17866</v>
      </c>
      <c r="D17856">
        <v>2</v>
      </c>
      <c r="E17856">
        <v>1162</v>
      </c>
      <c r="F17856">
        <v>1295</v>
      </c>
    </row>
    <row r="17857" spans="1:6" x14ac:dyDescent="0.25">
      <c r="A17857">
        <v>17856</v>
      </c>
      <c r="C17857" t="s">
        <v>17867</v>
      </c>
      <c r="D17857">
        <v>2</v>
      </c>
      <c r="E17857">
        <v>1149</v>
      </c>
      <c r="F17857">
        <v>1294</v>
      </c>
    </row>
    <row r="17858" spans="1:6" x14ac:dyDescent="0.25">
      <c r="A17858">
        <v>17857</v>
      </c>
      <c r="C17858" t="s">
        <v>17868</v>
      </c>
      <c r="D17858">
        <v>2</v>
      </c>
      <c r="E17858">
        <v>1267</v>
      </c>
      <c r="F17858">
        <v>1294</v>
      </c>
    </row>
    <row r="17859" spans="1:6" x14ac:dyDescent="0.25">
      <c r="A17859">
        <v>17858</v>
      </c>
      <c r="C17859" t="s">
        <v>17869</v>
      </c>
      <c r="D17859">
        <v>2</v>
      </c>
      <c r="E17859">
        <v>2101</v>
      </c>
      <c r="F17859">
        <v>1294</v>
      </c>
    </row>
    <row r="17860" spans="1:6" x14ac:dyDescent="0.25">
      <c r="A17860">
        <v>17859</v>
      </c>
      <c r="C17860" t="s">
        <v>17870</v>
      </c>
      <c r="D17860">
        <v>2</v>
      </c>
      <c r="E17860">
        <v>1279</v>
      </c>
      <c r="F17860">
        <v>1293</v>
      </c>
    </row>
    <row r="17861" spans="1:6" x14ac:dyDescent="0.25">
      <c r="A17861">
        <v>17860</v>
      </c>
      <c r="C17861" t="s">
        <v>17871</v>
      </c>
      <c r="D17861">
        <v>2</v>
      </c>
      <c r="E17861">
        <v>1654</v>
      </c>
      <c r="F17861">
        <v>1293</v>
      </c>
    </row>
    <row r="17862" spans="1:6" x14ac:dyDescent="0.25">
      <c r="A17862">
        <v>17861</v>
      </c>
      <c r="C17862" t="s">
        <v>17872</v>
      </c>
      <c r="D17862">
        <v>2</v>
      </c>
      <c r="E17862">
        <v>827</v>
      </c>
      <c r="F17862">
        <v>1292</v>
      </c>
    </row>
    <row r="17863" spans="1:6" x14ac:dyDescent="0.25">
      <c r="A17863">
        <v>17862</v>
      </c>
      <c r="C17863" t="s">
        <v>17873</v>
      </c>
      <c r="D17863">
        <v>2</v>
      </c>
      <c r="E17863">
        <v>1190</v>
      </c>
      <c r="F17863">
        <v>1292</v>
      </c>
    </row>
    <row r="17864" spans="1:6" x14ac:dyDescent="0.25">
      <c r="A17864">
        <v>17863</v>
      </c>
      <c r="C17864" t="s">
        <v>17874</v>
      </c>
      <c r="D17864">
        <v>2</v>
      </c>
      <c r="E17864">
        <v>1299</v>
      </c>
      <c r="F17864">
        <v>1291</v>
      </c>
    </row>
    <row r="17865" spans="1:6" x14ac:dyDescent="0.25">
      <c r="A17865">
        <v>17864</v>
      </c>
      <c r="C17865" t="s">
        <v>17875</v>
      </c>
      <c r="D17865">
        <v>2</v>
      </c>
      <c r="E17865">
        <v>2089</v>
      </c>
      <c r="F17865">
        <v>1290</v>
      </c>
    </row>
    <row r="17866" spans="1:6" x14ac:dyDescent="0.25">
      <c r="A17866">
        <v>17865</v>
      </c>
      <c r="C17866" t="s">
        <v>17876</v>
      </c>
      <c r="D17866">
        <v>2</v>
      </c>
      <c r="E17866">
        <v>1333</v>
      </c>
      <c r="F17866">
        <v>1290</v>
      </c>
    </row>
    <row r="17867" spans="1:6" x14ac:dyDescent="0.25">
      <c r="A17867">
        <v>17866</v>
      </c>
      <c r="C17867" t="s">
        <v>17877</v>
      </c>
      <c r="D17867">
        <v>2</v>
      </c>
      <c r="E17867">
        <v>1030</v>
      </c>
      <c r="F17867">
        <v>1288</v>
      </c>
    </row>
    <row r="17868" spans="1:6" x14ac:dyDescent="0.25">
      <c r="A17868">
        <v>17867</v>
      </c>
      <c r="C17868" t="s">
        <v>17878</v>
      </c>
      <c r="D17868">
        <v>2</v>
      </c>
      <c r="E17868">
        <v>1743</v>
      </c>
      <c r="F17868">
        <v>1288</v>
      </c>
    </row>
    <row r="17869" spans="1:6" x14ac:dyDescent="0.25">
      <c r="A17869">
        <v>17868</v>
      </c>
      <c r="C17869" t="s">
        <v>17879</v>
      </c>
      <c r="D17869">
        <v>2</v>
      </c>
      <c r="E17869">
        <v>1433</v>
      </c>
      <c r="F17869">
        <v>1288</v>
      </c>
    </row>
    <row r="17870" spans="1:6" x14ac:dyDescent="0.25">
      <c r="A17870">
        <v>17869</v>
      </c>
      <c r="C17870" t="s">
        <v>17880</v>
      </c>
      <c r="D17870">
        <v>2</v>
      </c>
      <c r="E17870">
        <v>1303</v>
      </c>
      <c r="F17870">
        <v>1287</v>
      </c>
    </row>
    <row r="17871" spans="1:6" x14ac:dyDescent="0.25">
      <c r="A17871">
        <v>17870</v>
      </c>
      <c r="C17871" t="s">
        <v>17881</v>
      </c>
      <c r="D17871">
        <v>2</v>
      </c>
      <c r="E17871">
        <v>1147</v>
      </c>
      <c r="F17871">
        <v>1286</v>
      </c>
    </row>
    <row r="17872" spans="1:6" x14ac:dyDescent="0.25">
      <c r="A17872">
        <v>17871</v>
      </c>
      <c r="C17872" t="s">
        <v>17882</v>
      </c>
      <c r="D17872">
        <v>2</v>
      </c>
      <c r="E17872">
        <v>693</v>
      </c>
      <c r="F17872">
        <v>1286</v>
      </c>
    </row>
    <row r="17873" spans="1:6" x14ac:dyDescent="0.25">
      <c r="A17873">
        <v>17872</v>
      </c>
      <c r="C17873" t="s">
        <v>17883</v>
      </c>
      <c r="D17873">
        <v>2</v>
      </c>
      <c r="E17873">
        <v>1576</v>
      </c>
      <c r="F17873">
        <v>1286</v>
      </c>
    </row>
    <row r="17874" spans="1:6" x14ac:dyDescent="0.25">
      <c r="A17874">
        <v>17873</v>
      </c>
      <c r="C17874" t="s">
        <v>17884</v>
      </c>
      <c r="D17874">
        <v>2</v>
      </c>
      <c r="E17874">
        <v>1471</v>
      </c>
      <c r="F17874">
        <v>1285</v>
      </c>
    </row>
    <row r="17875" spans="1:6" x14ac:dyDescent="0.25">
      <c r="A17875">
        <v>17874</v>
      </c>
      <c r="C17875" t="s">
        <v>17885</v>
      </c>
      <c r="D17875">
        <v>2</v>
      </c>
      <c r="E17875">
        <v>1913</v>
      </c>
      <c r="F17875">
        <v>1285</v>
      </c>
    </row>
    <row r="17876" spans="1:6" x14ac:dyDescent="0.25">
      <c r="A17876">
        <v>17875</v>
      </c>
      <c r="C17876" t="s">
        <v>17886</v>
      </c>
      <c r="D17876">
        <v>2</v>
      </c>
      <c r="E17876">
        <v>1253</v>
      </c>
      <c r="F17876">
        <v>1284</v>
      </c>
    </row>
    <row r="17877" spans="1:6" x14ac:dyDescent="0.25">
      <c r="A17877">
        <v>17876</v>
      </c>
      <c r="C17877" t="s">
        <v>17887</v>
      </c>
      <c r="D17877">
        <v>2</v>
      </c>
      <c r="E17877">
        <v>1387</v>
      </c>
      <c r="F17877">
        <v>1284</v>
      </c>
    </row>
    <row r="17878" spans="1:6" x14ac:dyDescent="0.25">
      <c r="A17878">
        <v>17877</v>
      </c>
      <c r="C17878" t="s">
        <v>17888</v>
      </c>
      <c r="D17878">
        <v>2</v>
      </c>
      <c r="E17878">
        <v>987</v>
      </c>
      <c r="F17878">
        <v>1282</v>
      </c>
    </row>
    <row r="17879" spans="1:6" x14ac:dyDescent="0.25">
      <c r="A17879">
        <v>17878</v>
      </c>
      <c r="C17879" t="s">
        <v>17889</v>
      </c>
      <c r="D17879">
        <v>2</v>
      </c>
      <c r="E17879">
        <v>1298</v>
      </c>
      <c r="F17879">
        <v>1282</v>
      </c>
    </row>
    <row r="17880" spans="1:6" x14ac:dyDescent="0.25">
      <c r="A17880">
        <v>17879</v>
      </c>
      <c r="C17880" t="s">
        <v>17890</v>
      </c>
      <c r="D17880">
        <v>2</v>
      </c>
      <c r="E17880">
        <v>1521</v>
      </c>
      <c r="F17880">
        <v>1282</v>
      </c>
    </row>
    <row r="17881" spans="1:6" x14ac:dyDescent="0.25">
      <c r="A17881">
        <v>17880</v>
      </c>
      <c r="C17881" t="s">
        <v>17891</v>
      </c>
      <c r="D17881">
        <v>2</v>
      </c>
      <c r="E17881">
        <v>738</v>
      </c>
      <c r="F17881">
        <v>1282</v>
      </c>
    </row>
    <row r="17882" spans="1:6" x14ac:dyDescent="0.25">
      <c r="A17882">
        <v>17881</v>
      </c>
      <c r="C17882" t="s">
        <v>17892</v>
      </c>
      <c r="D17882">
        <v>2</v>
      </c>
      <c r="E17882">
        <v>1155</v>
      </c>
      <c r="F17882">
        <v>1282</v>
      </c>
    </row>
    <row r="17883" spans="1:6" x14ac:dyDescent="0.25">
      <c r="A17883">
        <v>17882</v>
      </c>
      <c r="C17883" t="s">
        <v>17893</v>
      </c>
      <c r="D17883">
        <v>2</v>
      </c>
      <c r="E17883">
        <v>1236</v>
      </c>
      <c r="F17883">
        <v>1281</v>
      </c>
    </row>
    <row r="17884" spans="1:6" x14ac:dyDescent="0.25">
      <c r="A17884">
        <v>17883</v>
      </c>
      <c r="C17884" t="s">
        <v>17894</v>
      </c>
      <c r="D17884">
        <v>2</v>
      </c>
      <c r="E17884">
        <v>1536</v>
      </c>
      <c r="F17884">
        <v>1281</v>
      </c>
    </row>
    <row r="17885" spans="1:6" x14ac:dyDescent="0.25">
      <c r="A17885">
        <v>17884</v>
      </c>
      <c r="C17885" t="s">
        <v>17895</v>
      </c>
      <c r="D17885">
        <v>2</v>
      </c>
      <c r="E17885">
        <v>1031</v>
      </c>
      <c r="F17885">
        <v>1281</v>
      </c>
    </row>
    <row r="17886" spans="1:6" x14ac:dyDescent="0.25">
      <c r="A17886">
        <v>17885</v>
      </c>
      <c r="C17886" t="s">
        <v>17896</v>
      </c>
      <c r="D17886">
        <v>2</v>
      </c>
      <c r="E17886">
        <v>1370</v>
      </c>
      <c r="F17886">
        <v>1279</v>
      </c>
    </row>
    <row r="17887" spans="1:6" x14ac:dyDescent="0.25">
      <c r="A17887">
        <v>17886</v>
      </c>
      <c r="C17887" t="s">
        <v>17897</v>
      </c>
      <c r="D17887">
        <v>2</v>
      </c>
      <c r="E17887">
        <v>1334</v>
      </c>
      <c r="F17887">
        <v>1279</v>
      </c>
    </row>
    <row r="17888" spans="1:6" x14ac:dyDescent="0.25">
      <c r="A17888">
        <v>17887</v>
      </c>
      <c r="C17888" t="s">
        <v>17898</v>
      </c>
      <c r="D17888">
        <v>2</v>
      </c>
      <c r="E17888">
        <v>1391</v>
      </c>
      <c r="F17888">
        <v>1278</v>
      </c>
    </row>
    <row r="17889" spans="1:6" x14ac:dyDescent="0.25">
      <c r="A17889">
        <v>17888</v>
      </c>
      <c r="C17889" t="s">
        <v>17899</v>
      </c>
      <c r="D17889">
        <v>2</v>
      </c>
      <c r="E17889">
        <v>1730</v>
      </c>
      <c r="F17889">
        <v>1278</v>
      </c>
    </row>
    <row r="17890" spans="1:6" x14ac:dyDescent="0.25">
      <c r="A17890">
        <v>17889</v>
      </c>
      <c r="C17890" t="s">
        <v>17900</v>
      </c>
      <c r="D17890">
        <v>2</v>
      </c>
      <c r="E17890">
        <v>1415</v>
      </c>
      <c r="F17890">
        <v>1277</v>
      </c>
    </row>
    <row r="17891" spans="1:6" x14ac:dyDescent="0.25">
      <c r="A17891">
        <v>17890</v>
      </c>
      <c r="C17891" t="s">
        <v>17901</v>
      </c>
      <c r="D17891">
        <v>2</v>
      </c>
      <c r="E17891">
        <v>1338</v>
      </c>
      <c r="F17891">
        <v>1276</v>
      </c>
    </row>
    <row r="17892" spans="1:6" x14ac:dyDescent="0.25">
      <c r="A17892">
        <v>17891</v>
      </c>
      <c r="C17892" t="s">
        <v>17902</v>
      </c>
      <c r="D17892">
        <v>2</v>
      </c>
      <c r="E17892">
        <v>1301</v>
      </c>
      <c r="F17892">
        <v>1276</v>
      </c>
    </row>
    <row r="17893" spans="1:6" x14ac:dyDescent="0.25">
      <c r="A17893">
        <v>17892</v>
      </c>
      <c r="C17893" t="s">
        <v>17903</v>
      </c>
      <c r="D17893">
        <v>2</v>
      </c>
      <c r="E17893">
        <v>1051</v>
      </c>
      <c r="F17893">
        <v>1275</v>
      </c>
    </row>
    <row r="17894" spans="1:6" x14ac:dyDescent="0.25">
      <c r="A17894">
        <v>17893</v>
      </c>
      <c r="C17894" t="s">
        <v>17904</v>
      </c>
      <c r="D17894">
        <v>2</v>
      </c>
      <c r="E17894">
        <v>1063</v>
      </c>
      <c r="F17894">
        <v>1275</v>
      </c>
    </row>
    <row r="17895" spans="1:6" x14ac:dyDescent="0.25">
      <c r="A17895">
        <v>17894</v>
      </c>
      <c r="C17895" t="s">
        <v>17905</v>
      </c>
      <c r="D17895">
        <v>2</v>
      </c>
      <c r="E17895">
        <v>1628</v>
      </c>
      <c r="F17895">
        <v>1275</v>
      </c>
    </row>
    <row r="17896" spans="1:6" x14ac:dyDescent="0.25">
      <c r="A17896">
        <v>17895</v>
      </c>
      <c r="C17896" t="s">
        <v>17906</v>
      </c>
      <c r="D17896">
        <v>2</v>
      </c>
      <c r="E17896">
        <v>1049</v>
      </c>
      <c r="F17896">
        <v>1275</v>
      </c>
    </row>
    <row r="17897" spans="1:6" x14ac:dyDescent="0.25">
      <c r="A17897">
        <v>17896</v>
      </c>
      <c r="C17897" t="s">
        <v>17907</v>
      </c>
      <c r="D17897">
        <v>2</v>
      </c>
      <c r="E17897">
        <v>1368</v>
      </c>
      <c r="F17897">
        <v>1274</v>
      </c>
    </row>
    <row r="17898" spans="1:6" x14ac:dyDescent="0.25">
      <c r="A17898">
        <v>17897</v>
      </c>
      <c r="C17898" t="s">
        <v>17908</v>
      </c>
      <c r="D17898">
        <v>2</v>
      </c>
      <c r="E17898">
        <v>1009</v>
      </c>
      <c r="F17898">
        <v>1274</v>
      </c>
    </row>
    <row r="17899" spans="1:6" x14ac:dyDescent="0.25">
      <c r="A17899">
        <v>17898</v>
      </c>
      <c r="C17899" t="s">
        <v>17909</v>
      </c>
      <c r="D17899">
        <v>2</v>
      </c>
      <c r="E17899">
        <v>897</v>
      </c>
      <c r="F17899">
        <v>1274</v>
      </c>
    </row>
    <row r="17900" spans="1:6" x14ac:dyDescent="0.25">
      <c r="A17900">
        <v>17899</v>
      </c>
      <c r="C17900" t="s">
        <v>17910</v>
      </c>
      <c r="D17900">
        <v>2</v>
      </c>
      <c r="E17900">
        <v>1593</v>
      </c>
      <c r="F17900">
        <v>1274</v>
      </c>
    </row>
    <row r="17901" spans="1:6" x14ac:dyDescent="0.25">
      <c r="A17901">
        <v>17900</v>
      </c>
      <c r="C17901" t="s">
        <v>17911</v>
      </c>
      <c r="D17901">
        <v>2</v>
      </c>
      <c r="E17901">
        <v>814</v>
      </c>
      <c r="F17901">
        <v>1274</v>
      </c>
    </row>
    <row r="17902" spans="1:6" x14ac:dyDescent="0.25">
      <c r="A17902">
        <v>17901</v>
      </c>
      <c r="C17902" t="s">
        <v>17912</v>
      </c>
      <c r="D17902">
        <v>2</v>
      </c>
      <c r="E17902">
        <v>1234</v>
      </c>
      <c r="F17902">
        <v>1274</v>
      </c>
    </row>
    <row r="17903" spans="1:6" x14ac:dyDescent="0.25">
      <c r="A17903">
        <v>17902</v>
      </c>
      <c r="C17903" t="s">
        <v>17913</v>
      </c>
      <c r="D17903">
        <v>2</v>
      </c>
      <c r="E17903">
        <v>1014</v>
      </c>
      <c r="F17903">
        <v>1274</v>
      </c>
    </row>
    <row r="17904" spans="1:6" x14ac:dyDescent="0.25">
      <c r="A17904">
        <v>17903</v>
      </c>
      <c r="C17904" t="s">
        <v>17914</v>
      </c>
      <c r="D17904">
        <v>2</v>
      </c>
      <c r="E17904">
        <v>1051</v>
      </c>
      <c r="F17904">
        <v>1273</v>
      </c>
    </row>
    <row r="17905" spans="1:6" x14ac:dyDescent="0.25">
      <c r="A17905">
        <v>17904</v>
      </c>
      <c r="C17905" t="s">
        <v>17915</v>
      </c>
      <c r="D17905">
        <v>2</v>
      </c>
      <c r="E17905">
        <v>1144</v>
      </c>
      <c r="F17905">
        <v>1273</v>
      </c>
    </row>
    <row r="17906" spans="1:6" x14ac:dyDescent="0.25">
      <c r="A17906">
        <v>17905</v>
      </c>
      <c r="C17906" t="s">
        <v>17916</v>
      </c>
      <c r="D17906">
        <v>2</v>
      </c>
      <c r="E17906">
        <v>976</v>
      </c>
      <c r="F17906">
        <v>1273</v>
      </c>
    </row>
    <row r="17907" spans="1:6" x14ac:dyDescent="0.25">
      <c r="A17907">
        <v>17906</v>
      </c>
      <c r="C17907" t="s">
        <v>17917</v>
      </c>
      <c r="D17907">
        <v>2</v>
      </c>
      <c r="E17907">
        <v>1136</v>
      </c>
      <c r="F17907">
        <v>1272</v>
      </c>
    </row>
    <row r="17908" spans="1:6" x14ac:dyDescent="0.25">
      <c r="A17908">
        <v>17907</v>
      </c>
      <c r="C17908" t="s">
        <v>17918</v>
      </c>
      <c r="D17908">
        <v>2</v>
      </c>
      <c r="E17908">
        <v>856</v>
      </c>
      <c r="F17908">
        <v>1272</v>
      </c>
    </row>
    <row r="17909" spans="1:6" x14ac:dyDescent="0.25">
      <c r="A17909">
        <v>17908</v>
      </c>
      <c r="C17909" t="s">
        <v>17919</v>
      </c>
      <c r="D17909">
        <v>2</v>
      </c>
      <c r="E17909">
        <v>1432</v>
      </c>
      <c r="F17909">
        <v>1272</v>
      </c>
    </row>
    <row r="17910" spans="1:6" x14ac:dyDescent="0.25">
      <c r="A17910">
        <v>17909</v>
      </c>
      <c r="C17910" t="s">
        <v>17920</v>
      </c>
      <c r="D17910">
        <v>2</v>
      </c>
      <c r="E17910">
        <v>1322</v>
      </c>
      <c r="F17910">
        <v>1272</v>
      </c>
    </row>
    <row r="17911" spans="1:6" x14ac:dyDescent="0.25">
      <c r="A17911">
        <v>17910</v>
      </c>
      <c r="C17911" t="s">
        <v>17921</v>
      </c>
      <c r="D17911">
        <v>2</v>
      </c>
      <c r="E17911">
        <v>1163</v>
      </c>
      <c r="F17911">
        <v>1271</v>
      </c>
    </row>
    <row r="17912" spans="1:6" x14ac:dyDescent="0.25">
      <c r="A17912">
        <v>17911</v>
      </c>
      <c r="C17912" t="s">
        <v>17922</v>
      </c>
      <c r="D17912">
        <v>2</v>
      </c>
      <c r="E17912">
        <v>1358</v>
      </c>
      <c r="F17912">
        <v>1271</v>
      </c>
    </row>
    <row r="17913" spans="1:6" x14ac:dyDescent="0.25">
      <c r="A17913">
        <v>17912</v>
      </c>
      <c r="C17913" t="s">
        <v>17923</v>
      </c>
      <c r="D17913">
        <v>2</v>
      </c>
      <c r="E17913">
        <v>1388</v>
      </c>
      <c r="F17913">
        <v>1271</v>
      </c>
    </row>
    <row r="17914" spans="1:6" x14ac:dyDescent="0.25">
      <c r="A17914">
        <v>17913</v>
      </c>
      <c r="C17914" t="s">
        <v>17924</v>
      </c>
      <c r="D17914">
        <v>2</v>
      </c>
      <c r="E17914">
        <v>971</v>
      </c>
      <c r="F17914">
        <v>1270</v>
      </c>
    </row>
    <row r="17915" spans="1:6" x14ac:dyDescent="0.25">
      <c r="A17915">
        <v>17914</v>
      </c>
      <c r="C17915" t="s">
        <v>17925</v>
      </c>
      <c r="D17915">
        <v>2</v>
      </c>
      <c r="E17915">
        <v>1119</v>
      </c>
      <c r="F17915">
        <v>1270</v>
      </c>
    </row>
    <row r="17916" spans="1:6" x14ac:dyDescent="0.25">
      <c r="A17916">
        <v>17915</v>
      </c>
      <c r="C17916" t="s">
        <v>17926</v>
      </c>
      <c r="D17916">
        <v>2</v>
      </c>
      <c r="E17916">
        <v>1001</v>
      </c>
      <c r="F17916">
        <v>1269</v>
      </c>
    </row>
    <row r="17917" spans="1:6" x14ac:dyDescent="0.25">
      <c r="A17917">
        <v>17916</v>
      </c>
      <c r="C17917" t="s">
        <v>17927</v>
      </c>
      <c r="D17917">
        <v>2</v>
      </c>
      <c r="E17917">
        <v>903</v>
      </c>
      <c r="F17917">
        <v>1269</v>
      </c>
    </row>
    <row r="17918" spans="1:6" x14ac:dyDescent="0.25">
      <c r="A17918">
        <v>17917</v>
      </c>
      <c r="C17918" t="s">
        <v>17928</v>
      </c>
      <c r="D17918">
        <v>2</v>
      </c>
      <c r="E17918">
        <v>1009</v>
      </c>
      <c r="F17918">
        <v>1268</v>
      </c>
    </row>
    <row r="17919" spans="1:6" x14ac:dyDescent="0.25">
      <c r="A17919">
        <v>17918</v>
      </c>
      <c r="C17919" t="s">
        <v>17929</v>
      </c>
      <c r="D17919">
        <v>2</v>
      </c>
      <c r="E17919">
        <v>1433</v>
      </c>
      <c r="F17919">
        <v>1268</v>
      </c>
    </row>
    <row r="17920" spans="1:6" x14ac:dyDescent="0.25">
      <c r="A17920">
        <v>17919</v>
      </c>
      <c r="C17920" t="s">
        <v>17930</v>
      </c>
      <c r="D17920">
        <v>2</v>
      </c>
      <c r="E17920">
        <v>944</v>
      </c>
      <c r="F17920">
        <v>1268</v>
      </c>
    </row>
    <row r="17921" spans="1:6" x14ac:dyDescent="0.25">
      <c r="A17921">
        <v>17920</v>
      </c>
      <c r="C17921" t="s">
        <v>17931</v>
      </c>
      <c r="D17921">
        <v>2</v>
      </c>
      <c r="E17921">
        <v>1170</v>
      </c>
      <c r="F17921">
        <v>1268</v>
      </c>
    </row>
    <row r="17922" spans="1:6" x14ac:dyDescent="0.25">
      <c r="A17922">
        <v>17921</v>
      </c>
      <c r="C17922" t="s">
        <v>17932</v>
      </c>
      <c r="D17922">
        <v>2</v>
      </c>
      <c r="E17922">
        <v>1581</v>
      </c>
      <c r="F17922">
        <v>1267</v>
      </c>
    </row>
    <row r="17923" spans="1:6" x14ac:dyDescent="0.25">
      <c r="A17923">
        <v>17922</v>
      </c>
      <c r="C17923" t="s">
        <v>17933</v>
      </c>
      <c r="D17923">
        <v>2</v>
      </c>
      <c r="E17923">
        <v>957</v>
      </c>
      <c r="F17923">
        <v>1266</v>
      </c>
    </row>
    <row r="17924" spans="1:6" x14ac:dyDescent="0.25">
      <c r="A17924">
        <v>17923</v>
      </c>
      <c r="C17924" t="s">
        <v>17934</v>
      </c>
      <c r="D17924">
        <v>2</v>
      </c>
      <c r="E17924">
        <v>1195</v>
      </c>
      <c r="F17924">
        <v>1266</v>
      </c>
    </row>
    <row r="17925" spans="1:6" x14ac:dyDescent="0.25">
      <c r="A17925">
        <v>17924</v>
      </c>
      <c r="C17925" t="s">
        <v>17935</v>
      </c>
      <c r="D17925">
        <v>2</v>
      </c>
      <c r="E17925">
        <v>1142</v>
      </c>
      <c r="F17925">
        <v>1266</v>
      </c>
    </row>
    <row r="17926" spans="1:6" x14ac:dyDescent="0.25">
      <c r="A17926">
        <v>17925</v>
      </c>
      <c r="C17926" t="s">
        <v>17936</v>
      </c>
      <c r="D17926">
        <v>2</v>
      </c>
      <c r="E17926">
        <v>1218</v>
      </c>
      <c r="F17926">
        <v>1266</v>
      </c>
    </row>
    <row r="17927" spans="1:6" x14ac:dyDescent="0.25">
      <c r="A17927">
        <v>17926</v>
      </c>
      <c r="C17927" t="s">
        <v>17937</v>
      </c>
      <c r="D17927">
        <v>2</v>
      </c>
      <c r="E17927">
        <v>1226</v>
      </c>
      <c r="F17927">
        <v>1265</v>
      </c>
    </row>
    <row r="17928" spans="1:6" x14ac:dyDescent="0.25">
      <c r="A17928">
        <v>17927</v>
      </c>
      <c r="C17928" t="s">
        <v>17938</v>
      </c>
      <c r="D17928">
        <v>2</v>
      </c>
      <c r="E17928">
        <v>1260</v>
      </c>
      <c r="F17928">
        <v>1265</v>
      </c>
    </row>
    <row r="17929" spans="1:6" x14ac:dyDescent="0.25">
      <c r="A17929">
        <v>17928</v>
      </c>
      <c r="C17929" t="s">
        <v>17939</v>
      </c>
      <c r="D17929">
        <v>2</v>
      </c>
      <c r="E17929">
        <v>1379</v>
      </c>
      <c r="F17929">
        <v>1265</v>
      </c>
    </row>
    <row r="17930" spans="1:6" x14ac:dyDescent="0.25">
      <c r="A17930">
        <v>17929</v>
      </c>
      <c r="C17930" t="s">
        <v>17940</v>
      </c>
      <c r="D17930">
        <v>2</v>
      </c>
      <c r="E17930">
        <v>1540</v>
      </c>
      <c r="F17930">
        <v>1264</v>
      </c>
    </row>
    <row r="17931" spans="1:6" x14ac:dyDescent="0.25">
      <c r="A17931">
        <v>17930</v>
      </c>
      <c r="C17931" t="s">
        <v>17941</v>
      </c>
      <c r="D17931">
        <v>2</v>
      </c>
      <c r="E17931">
        <v>2343</v>
      </c>
      <c r="F17931">
        <v>1264</v>
      </c>
    </row>
    <row r="17932" spans="1:6" x14ac:dyDescent="0.25">
      <c r="A17932">
        <v>17931</v>
      </c>
      <c r="C17932" t="s">
        <v>17942</v>
      </c>
      <c r="D17932">
        <v>2</v>
      </c>
      <c r="E17932">
        <v>1094</v>
      </c>
      <c r="F17932">
        <v>1263</v>
      </c>
    </row>
    <row r="17933" spans="1:6" x14ac:dyDescent="0.25">
      <c r="A17933">
        <v>17932</v>
      </c>
      <c r="C17933" t="s">
        <v>17943</v>
      </c>
      <c r="D17933">
        <v>2</v>
      </c>
      <c r="E17933">
        <v>1044</v>
      </c>
      <c r="F17933">
        <v>1262</v>
      </c>
    </row>
    <row r="17934" spans="1:6" x14ac:dyDescent="0.25">
      <c r="A17934">
        <v>17933</v>
      </c>
      <c r="C17934" t="s">
        <v>17944</v>
      </c>
      <c r="D17934">
        <v>2</v>
      </c>
      <c r="E17934">
        <v>1591</v>
      </c>
      <c r="F17934">
        <v>1262</v>
      </c>
    </row>
    <row r="17935" spans="1:6" x14ac:dyDescent="0.25">
      <c r="A17935">
        <v>17934</v>
      </c>
      <c r="C17935" t="s">
        <v>17945</v>
      </c>
      <c r="D17935">
        <v>2</v>
      </c>
      <c r="E17935">
        <v>910</v>
      </c>
      <c r="F17935">
        <v>1262</v>
      </c>
    </row>
    <row r="17936" spans="1:6" x14ac:dyDescent="0.25">
      <c r="A17936">
        <v>17935</v>
      </c>
      <c r="C17936" t="s">
        <v>17946</v>
      </c>
      <c r="D17936">
        <v>2</v>
      </c>
      <c r="E17936">
        <v>1280</v>
      </c>
      <c r="F17936">
        <v>1262</v>
      </c>
    </row>
    <row r="17937" spans="1:6" x14ac:dyDescent="0.25">
      <c r="A17937">
        <v>17936</v>
      </c>
      <c r="C17937" t="s">
        <v>17947</v>
      </c>
      <c r="D17937">
        <v>2</v>
      </c>
      <c r="E17937">
        <v>1574</v>
      </c>
      <c r="F17937">
        <v>1262</v>
      </c>
    </row>
    <row r="17938" spans="1:6" x14ac:dyDescent="0.25">
      <c r="A17938">
        <v>17937</v>
      </c>
      <c r="C17938" t="s">
        <v>17948</v>
      </c>
      <c r="D17938">
        <v>2</v>
      </c>
      <c r="E17938">
        <v>1239</v>
      </c>
      <c r="F17938">
        <v>1261</v>
      </c>
    </row>
    <row r="17939" spans="1:6" x14ac:dyDescent="0.25">
      <c r="A17939">
        <v>17938</v>
      </c>
      <c r="C17939" t="s">
        <v>17949</v>
      </c>
      <c r="D17939">
        <v>2</v>
      </c>
      <c r="E17939">
        <v>857</v>
      </c>
      <c r="F17939">
        <v>1260</v>
      </c>
    </row>
    <row r="17940" spans="1:6" x14ac:dyDescent="0.25">
      <c r="A17940">
        <v>17939</v>
      </c>
      <c r="C17940" t="s">
        <v>17950</v>
      </c>
      <c r="D17940">
        <v>2</v>
      </c>
      <c r="E17940">
        <v>1318</v>
      </c>
      <c r="F17940">
        <v>1260</v>
      </c>
    </row>
    <row r="17941" spans="1:6" x14ac:dyDescent="0.25">
      <c r="A17941">
        <v>17940</v>
      </c>
      <c r="C17941" t="s">
        <v>17951</v>
      </c>
      <c r="D17941">
        <v>2</v>
      </c>
      <c r="E17941">
        <v>1296</v>
      </c>
      <c r="F17941">
        <v>1259</v>
      </c>
    </row>
    <row r="17942" spans="1:6" x14ac:dyDescent="0.25">
      <c r="A17942">
        <v>17941</v>
      </c>
      <c r="C17942" t="s">
        <v>17952</v>
      </c>
      <c r="D17942">
        <v>2</v>
      </c>
      <c r="E17942">
        <v>1236</v>
      </c>
      <c r="F17942">
        <v>1259</v>
      </c>
    </row>
    <row r="17943" spans="1:6" x14ac:dyDescent="0.25">
      <c r="A17943">
        <v>17942</v>
      </c>
      <c r="C17943" t="s">
        <v>17953</v>
      </c>
      <c r="D17943">
        <v>2</v>
      </c>
      <c r="E17943">
        <v>1758</v>
      </c>
      <c r="F17943">
        <v>1259</v>
      </c>
    </row>
    <row r="17944" spans="1:6" x14ac:dyDescent="0.25">
      <c r="A17944">
        <v>17943</v>
      </c>
      <c r="C17944" t="s">
        <v>17954</v>
      </c>
      <c r="D17944">
        <v>2</v>
      </c>
      <c r="E17944">
        <v>1156</v>
      </c>
      <c r="F17944">
        <v>1259</v>
      </c>
    </row>
    <row r="17945" spans="1:6" x14ac:dyDescent="0.25">
      <c r="A17945">
        <v>17944</v>
      </c>
      <c r="C17945" t="s">
        <v>17955</v>
      </c>
      <c r="D17945">
        <v>2</v>
      </c>
      <c r="E17945">
        <v>1420</v>
      </c>
      <c r="F17945">
        <v>1259</v>
      </c>
    </row>
    <row r="17946" spans="1:6" x14ac:dyDescent="0.25">
      <c r="A17946">
        <v>17945</v>
      </c>
      <c r="C17946" t="s">
        <v>17956</v>
      </c>
      <c r="D17946">
        <v>2</v>
      </c>
      <c r="E17946">
        <v>971</v>
      </c>
      <c r="F17946">
        <v>1258</v>
      </c>
    </row>
    <row r="17947" spans="1:6" x14ac:dyDescent="0.25">
      <c r="A17947">
        <v>17946</v>
      </c>
      <c r="C17947" t="s">
        <v>17957</v>
      </c>
      <c r="D17947">
        <v>2</v>
      </c>
      <c r="E17947">
        <v>1136</v>
      </c>
      <c r="F17947">
        <v>1258</v>
      </c>
    </row>
    <row r="17948" spans="1:6" x14ac:dyDescent="0.25">
      <c r="A17948">
        <v>17947</v>
      </c>
      <c r="C17948" t="s">
        <v>17958</v>
      </c>
      <c r="D17948">
        <v>2</v>
      </c>
      <c r="E17948">
        <v>1119</v>
      </c>
      <c r="F17948">
        <v>1258</v>
      </c>
    </row>
    <row r="17949" spans="1:6" x14ac:dyDescent="0.25">
      <c r="A17949">
        <v>17948</v>
      </c>
      <c r="C17949" t="s">
        <v>17959</v>
      </c>
      <c r="D17949">
        <v>2</v>
      </c>
      <c r="E17949">
        <v>850</v>
      </c>
      <c r="F17949">
        <v>1258</v>
      </c>
    </row>
    <row r="17950" spans="1:6" x14ac:dyDescent="0.25">
      <c r="A17950">
        <v>17949</v>
      </c>
      <c r="C17950" t="s">
        <v>17960</v>
      </c>
      <c r="D17950">
        <v>2</v>
      </c>
      <c r="E17950">
        <v>1295</v>
      </c>
      <c r="F17950">
        <v>1258</v>
      </c>
    </row>
    <row r="17951" spans="1:6" x14ac:dyDescent="0.25">
      <c r="A17951">
        <v>17950</v>
      </c>
      <c r="C17951" t="s">
        <v>17961</v>
      </c>
      <c r="D17951">
        <v>2</v>
      </c>
      <c r="E17951">
        <v>2019</v>
      </c>
      <c r="F17951">
        <v>1258</v>
      </c>
    </row>
    <row r="17952" spans="1:6" x14ac:dyDescent="0.25">
      <c r="A17952">
        <v>17951</v>
      </c>
      <c r="C17952" t="s">
        <v>17962</v>
      </c>
      <c r="D17952">
        <v>2</v>
      </c>
      <c r="E17952">
        <v>1467</v>
      </c>
      <c r="F17952">
        <v>1258</v>
      </c>
    </row>
    <row r="17953" spans="1:6" x14ac:dyDescent="0.25">
      <c r="A17953">
        <v>17952</v>
      </c>
      <c r="C17953" t="s">
        <v>17963</v>
      </c>
      <c r="D17953">
        <v>2</v>
      </c>
      <c r="E17953">
        <v>1219</v>
      </c>
      <c r="F17953">
        <v>1257</v>
      </c>
    </row>
    <row r="17954" spans="1:6" x14ac:dyDescent="0.25">
      <c r="A17954">
        <v>17953</v>
      </c>
      <c r="C17954" t="s">
        <v>17964</v>
      </c>
      <c r="D17954">
        <v>2</v>
      </c>
      <c r="E17954">
        <v>1257</v>
      </c>
      <c r="F17954">
        <v>1257</v>
      </c>
    </row>
    <row r="17955" spans="1:6" x14ac:dyDescent="0.25">
      <c r="A17955">
        <v>17954</v>
      </c>
      <c r="C17955" t="s">
        <v>17965</v>
      </c>
      <c r="D17955">
        <v>2</v>
      </c>
      <c r="E17955">
        <v>1149</v>
      </c>
      <c r="F17955">
        <v>1257</v>
      </c>
    </row>
    <row r="17956" spans="1:6" x14ac:dyDescent="0.25">
      <c r="A17956">
        <v>17955</v>
      </c>
      <c r="C17956" t="s">
        <v>17966</v>
      </c>
      <c r="D17956">
        <v>2</v>
      </c>
      <c r="E17956">
        <v>1759</v>
      </c>
      <c r="F17956">
        <v>1257</v>
      </c>
    </row>
    <row r="17957" spans="1:6" x14ac:dyDescent="0.25">
      <c r="A17957">
        <v>17956</v>
      </c>
      <c r="C17957" t="s">
        <v>17967</v>
      </c>
      <c r="D17957">
        <v>2</v>
      </c>
      <c r="E17957">
        <v>1560</v>
      </c>
      <c r="F17957">
        <v>1256</v>
      </c>
    </row>
    <row r="17958" spans="1:6" x14ac:dyDescent="0.25">
      <c r="A17958">
        <v>17957</v>
      </c>
      <c r="C17958" t="s">
        <v>17968</v>
      </c>
      <c r="D17958">
        <v>2</v>
      </c>
      <c r="E17958">
        <v>1171</v>
      </c>
      <c r="F17958">
        <v>1255</v>
      </c>
    </row>
    <row r="17959" spans="1:6" x14ac:dyDescent="0.25">
      <c r="A17959">
        <v>17958</v>
      </c>
      <c r="C17959" t="s">
        <v>17969</v>
      </c>
      <c r="D17959">
        <v>2</v>
      </c>
      <c r="E17959">
        <v>1106</v>
      </c>
      <c r="F17959">
        <v>1255</v>
      </c>
    </row>
    <row r="17960" spans="1:6" x14ac:dyDescent="0.25">
      <c r="A17960">
        <v>17959</v>
      </c>
      <c r="C17960" t="s">
        <v>17970</v>
      </c>
      <c r="D17960">
        <v>2</v>
      </c>
      <c r="E17960">
        <v>1015</v>
      </c>
      <c r="F17960">
        <v>1254</v>
      </c>
    </row>
    <row r="17961" spans="1:6" x14ac:dyDescent="0.25">
      <c r="A17961">
        <v>17960</v>
      </c>
      <c r="C17961" t="s">
        <v>17971</v>
      </c>
      <c r="D17961">
        <v>2</v>
      </c>
      <c r="E17961">
        <v>1254</v>
      </c>
      <c r="F17961">
        <v>1254</v>
      </c>
    </row>
    <row r="17962" spans="1:6" x14ac:dyDescent="0.25">
      <c r="A17962">
        <v>17961</v>
      </c>
      <c r="C17962" t="s">
        <v>17972</v>
      </c>
      <c r="D17962">
        <v>2</v>
      </c>
      <c r="E17962">
        <v>1642</v>
      </c>
      <c r="F17962">
        <v>1254</v>
      </c>
    </row>
    <row r="17963" spans="1:6" x14ac:dyDescent="0.25">
      <c r="A17963">
        <v>17962</v>
      </c>
      <c r="C17963" t="s">
        <v>17973</v>
      </c>
      <c r="D17963">
        <v>2</v>
      </c>
      <c r="E17963">
        <v>1535</v>
      </c>
      <c r="F17963">
        <v>1254</v>
      </c>
    </row>
    <row r="17964" spans="1:6" x14ac:dyDescent="0.25">
      <c r="A17964">
        <v>17963</v>
      </c>
      <c r="C17964" t="s">
        <v>17974</v>
      </c>
      <c r="D17964">
        <v>2</v>
      </c>
      <c r="E17964">
        <v>1434</v>
      </c>
      <c r="F17964">
        <v>1254</v>
      </c>
    </row>
    <row r="17965" spans="1:6" x14ac:dyDescent="0.25">
      <c r="A17965">
        <v>17964</v>
      </c>
      <c r="C17965" t="s">
        <v>17975</v>
      </c>
      <c r="D17965">
        <v>2</v>
      </c>
      <c r="E17965">
        <v>1273</v>
      </c>
      <c r="F17965">
        <v>1254</v>
      </c>
    </row>
    <row r="17966" spans="1:6" x14ac:dyDescent="0.25">
      <c r="A17966">
        <v>17965</v>
      </c>
      <c r="C17966" t="s">
        <v>17976</v>
      </c>
      <c r="D17966">
        <v>2</v>
      </c>
      <c r="E17966">
        <v>960</v>
      </c>
      <c r="F17966">
        <v>1253</v>
      </c>
    </row>
    <row r="17967" spans="1:6" x14ac:dyDescent="0.25">
      <c r="A17967">
        <v>17966</v>
      </c>
      <c r="C17967" t="s">
        <v>17977</v>
      </c>
      <c r="D17967">
        <v>2</v>
      </c>
      <c r="E17967">
        <v>1341</v>
      </c>
      <c r="F17967">
        <v>1253</v>
      </c>
    </row>
    <row r="17968" spans="1:6" x14ac:dyDescent="0.25">
      <c r="A17968">
        <v>17967</v>
      </c>
      <c r="C17968" t="s">
        <v>17978</v>
      </c>
      <c r="D17968">
        <v>2</v>
      </c>
      <c r="E17968">
        <v>1291</v>
      </c>
      <c r="F17968">
        <v>1252</v>
      </c>
    </row>
    <row r="17969" spans="1:6" x14ac:dyDescent="0.25">
      <c r="A17969">
        <v>17968</v>
      </c>
      <c r="C17969" t="s">
        <v>17979</v>
      </c>
      <c r="D17969">
        <v>2</v>
      </c>
      <c r="E17969">
        <v>1455</v>
      </c>
      <c r="F17969">
        <v>1251</v>
      </c>
    </row>
    <row r="17970" spans="1:6" x14ac:dyDescent="0.25">
      <c r="A17970">
        <v>17969</v>
      </c>
      <c r="C17970" t="s">
        <v>17980</v>
      </c>
      <c r="D17970">
        <v>2</v>
      </c>
      <c r="E17970">
        <v>1474</v>
      </c>
      <c r="F17970">
        <v>1251</v>
      </c>
    </row>
    <row r="17971" spans="1:6" x14ac:dyDescent="0.25">
      <c r="A17971">
        <v>17970</v>
      </c>
      <c r="C17971" t="s">
        <v>17981</v>
      </c>
      <c r="D17971">
        <v>2</v>
      </c>
      <c r="E17971">
        <v>904</v>
      </c>
      <c r="F17971">
        <v>1251</v>
      </c>
    </row>
    <row r="17972" spans="1:6" x14ac:dyDescent="0.25">
      <c r="A17972">
        <v>17971</v>
      </c>
      <c r="C17972" t="s">
        <v>17982</v>
      </c>
      <c r="D17972">
        <v>2</v>
      </c>
      <c r="E17972">
        <v>1055</v>
      </c>
      <c r="F17972">
        <v>1250</v>
      </c>
    </row>
    <row r="17973" spans="1:6" x14ac:dyDescent="0.25">
      <c r="A17973">
        <v>17972</v>
      </c>
      <c r="C17973" t="s">
        <v>17983</v>
      </c>
      <c r="D17973">
        <v>2</v>
      </c>
      <c r="E17973">
        <v>1257</v>
      </c>
      <c r="F17973">
        <v>1250</v>
      </c>
    </row>
    <row r="17974" spans="1:6" x14ac:dyDescent="0.25">
      <c r="A17974">
        <v>17973</v>
      </c>
      <c r="C17974" t="s">
        <v>17984</v>
      </c>
      <c r="D17974">
        <v>2</v>
      </c>
      <c r="E17974">
        <v>1568</v>
      </c>
      <c r="F17974">
        <v>1248</v>
      </c>
    </row>
    <row r="17975" spans="1:6" x14ac:dyDescent="0.25">
      <c r="A17975">
        <v>17974</v>
      </c>
      <c r="C17975" t="s">
        <v>17985</v>
      </c>
      <c r="D17975">
        <v>2</v>
      </c>
      <c r="E17975">
        <v>1089</v>
      </c>
      <c r="F17975">
        <v>1248</v>
      </c>
    </row>
    <row r="17976" spans="1:6" x14ac:dyDescent="0.25">
      <c r="A17976">
        <v>17975</v>
      </c>
      <c r="C17976" t="s">
        <v>17986</v>
      </c>
      <c r="D17976">
        <v>2</v>
      </c>
      <c r="E17976">
        <v>1089</v>
      </c>
      <c r="F17976">
        <v>1247</v>
      </c>
    </row>
    <row r="17977" spans="1:6" x14ac:dyDescent="0.25">
      <c r="A17977">
        <v>17976</v>
      </c>
      <c r="C17977" t="s">
        <v>17987</v>
      </c>
      <c r="D17977">
        <v>2</v>
      </c>
      <c r="E17977">
        <v>1340</v>
      </c>
      <c r="F17977">
        <v>1247</v>
      </c>
    </row>
    <row r="17978" spans="1:6" x14ac:dyDescent="0.25">
      <c r="A17978">
        <v>17977</v>
      </c>
      <c r="C17978" t="s">
        <v>17988</v>
      </c>
      <c r="D17978">
        <v>2</v>
      </c>
      <c r="E17978">
        <v>1133</v>
      </c>
      <c r="F17978">
        <v>1247</v>
      </c>
    </row>
    <row r="17979" spans="1:6" x14ac:dyDescent="0.25">
      <c r="A17979">
        <v>17978</v>
      </c>
      <c r="C17979" t="s">
        <v>17989</v>
      </c>
      <c r="D17979">
        <v>2</v>
      </c>
      <c r="E17979">
        <v>997</v>
      </c>
      <c r="F17979">
        <v>1247</v>
      </c>
    </row>
    <row r="17980" spans="1:6" x14ac:dyDescent="0.25">
      <c r="A17980">
        <v>17979</v>
      </c>
      <c r="C17980" t="s">
        <v>17990</v>
      </c>
      <c r="D17980">
        <v>2</v>
      </c>
      <c r="E17980">
        <v>896</v>
      </c>
      <c r="F17980">
        <v>1246</v>
      </c>
    </row>
    <row r="17981" spans="1:6" x14ac:dyDescent="0.25">
      <c r="A17981">
        <v>17980</v>
      </c>
      <c r="C17981" t="s">
        <v>17991</v>
      </c>
      <c r="D17981">
        <v>2</v>
      </c>
      <c r="E17981">
        <v>804</v>
      </c>
      <c r="F17981">
        <v>1246</v>
      </c>
    </row>
    <row r="17982" spans="1:6" x14ac:dyDescent="0.25">
      <c r="A17982">
        <v>17981</v>
      </c>
      <c r="C17982" t="s">
        <v>17992</v>
      </c>
      <c r="D17982">
        <v>2</v>
      </c>
      <c r="E17982">
        <v>1337</v>
      </c>
      <c r="F17982">
        <v>1245</v>
      </c>
    </row>
    <row r="17983" spans="1:6" x14ac:dyDescent="0.25">
      <c r="A17983">
        <v>17982</v>
      </c>
      <c r="C17983" t="s">
        <v>17993</v>
      </c>
      <c r="D17983">
        <v>2</v>
      </c>
      <c r="E17983">
        <v>782</v>
      </c>
      <c r="F17983">
        <v>1245</v>
      </c>
    </row>
    <row r="17984" spans="1:6" x14ac:dyDescent="0.25">
      <c r="A17984">
        <v>17983</v>
      </c>
      <c r="C17984" t="s">
        <v>17994</v>
      </c>
      <c r="D17984">
        <v>2</v>
      </c>
      <c r="E17984">
        <v>969</v>
      </c>
      <c r="F17984">
        <v>1245</v>
      </c>
    </row>
    <row r="17985" spans="1:6" x14ac:dyDescent="0.25">
      <c r="A17985">
        <v>17984</v>
      </c>
      <c r="C17985" t="s">
        <v>17995</v>
      </c>
      <c r="D17985">
        <v>2</v>
      </c>
      <c r="E17985">
        <v>1774</v>
      </c>
      <c r="F17985">
        <v>1245</v>
      </c>
    </row>
    <row r="17986" spans="1:6" x14ac:dyDescent="0.25">
      <c r="A17986">
        <v>17985</v>
      </c>
      <c r="C17986" t="s">
        <v>17996</v>
      </c>
      <c r="D17986">
        <v>2</v>
      </c>
      <c r="E17986">
        <v>1322</v>
      </c>
      <c r="F17986">
        <v>1244</v>
      </c>
    </row>
    <row r="17987" spans="1:6" x14ac:dyDescent="0.25">
      <c r="A17987">
        <v>17986</v>
      </c>
      <c r="C17987" t="s">
        <v>17997</v>
      </c>
      <c r="D17987">
        <v>2</v>
      </c>
      <c r="E17987">
        <v>1259</v>
      </c>
      <c r="F17987">
        <v>1244</v>
      </c>
    </row>
    <row r="17988" spans="1:6" x14ac:dyDescent="0.25">
      <c r="A17988">
        <v>17987</v>
      </c>
      <c r="C17988" t="s">
        <v>17998</v>
      </c>
      <c r="D17988">
        <v>2</v>
      </c>
      <c r="E17988">
        <v>1300</v>
      </c>
      <c r="F17988">
        <v>1243</v>
      </c>
    </row>
    <row r="17989" spans="1:6" x14ac:dyDescent="0.25">
      <c r="A17989">
        <v>17988</v>
      </c>
      <c r="C17989" t="s">
        <v>17999</v>
      </c>
      <c r="D17989">
        <v>2</v>
      </c>
      <c r="E17989">
        <v>1478</v>
      </c>
      <c r="F17989">
        <v>1243</v>
      </c>
    </row>
    <row r="17990" spans="1:6" x14ac:dyDescent="0.25">
      <c r="A17990">
        <v>17989</v>
      </c>
      <c r="C17990" t="s">
        <v>18000</v>
      </c>
      <c r="D17990">
        <v>2</v>
      </c>
      <c r="E17990">
        <v>1031</v>
      </c>
      <c r="F17990">
        <v>1243</v>
      </c>
    </row>
    <row r="17991" spans="1:6" x14ac:dyDescent="0.25">
      <c r="A17991">
        <v>17990</v>
      </c>
      <c r="C17991" t="s">
        <v>18001</v>
      </c>
      <c r="D17991">
        <v>2</v>
      </c>
      <c r="E17991">
        <v>1111</v>
      </c>
      <c r="F17991">
        <v>1243</v>
      </c>
    </row>
    <row r="17992" spans="1:6" x14ac:dyDescent="0.25">
      <c r="A17992">
        <v>17991</v>
      </c>
      <c r="C17992" t="s">
        <v>18002</v>
      </c>
      <c r="D17992">
        <v>2</v>
      </c>
      <c r="E17992">
        <v>1812</v>
      </c>
      <c r="F17992">
        <v>1243</v>
      </c>
    </row>
    <row r="17993" spans="1:6" x14ac:dyDescent="0.25">
      <c r="A17993">
        <v>17992</v>
      </c>
      <c r="C17993" t="s">
        <v>18003</v>
      </c>
      <c r="D17993">
        <v>2</v>
      </c>
      <c r="E17993">
        <v>1205</v>
      </c>
      <c r="F17993">
        <v>1242</v>
      </c>
    </row>
    <row r="17994" spans="1:6" x14ac:dyDescent="0.25">
      <c r="A17994">
        <v>17993</v>
      </c>
      <c r="C17994" t="s">
        <v>18004</v>
      </c>
      <c r="D17994">
        <v>2</v>
      </c>
      <c r="E17994">
        <v>985</v>
      </c>
      <c r="F17994">
        <v>1241</v>
      </c>
    </row>
    <row r="17995" spans="1:6" x14ac:dyDescent="0.25">
      <c r="A17995">
        <v>17994</v>
      </c>
      <c r="C17995" t="s">
        <v>18005</v>
      </c>
      <c r="D17995">
        <v>2</v>
      </c>
      <c r="E17995">
        <v>1910</v>
      </c>
      <c r="F17995">
        <v>1241</v>
      </c>
    </row>
    <row r="17996" spans="1:6" x14ac:dyDescent="0.25">
      <c r="A17996">
        <v>17995</v>
      </c>
      <c r="C17996" t="s">
        <v>18006</v>
      </c>
      <c r="D17996">
        <v>2</v>
      </c>
      <c r="E17996">
        <v>1115</v>
      </c>
      <c r="F17996">
        <v>1241</v>
      </c>
    </row>
    <row r="17997" spans="1:6" x14ac:dyDescent="0.25">
      <c r="A17997">
        <v>17996</v>
      </c>
      <c r="C17997" t="s">
        <v>18007</v>
      </c>
      <c r="D17997">
        <v>2</v>
      </c>
      <c r="E17997">
        <v>1443</v>
      </c>
      <c r="F17997">
        <v>1240</v>
      </c>
    </row>
    <row r="17998" spans="1:6" x14ac:dyDescent="0.25">
      <c r="A17998">
        <v>17997</v>
      </c>
      <c r="C17998" t="s">
        <v>18008</v>
      </c>
      <c r="D17998">
        <v>2</v>
      </c>
      <c r="E17998">
        <v>1488</v>
      </c>
      <c r="F17998">
        <v>1240</v>
      </c>
    </row>
    <row r="17999" spans="1:6" x14ac:dyDescent="0.25">
      <c r="A17999">
        <v>17998</v>
      </c>
      <c r="C17999" t="s">
        <v>18009</v>
      </c>
      <c r="D17999">
        <v>2</v>
      </c>
      <c r="E17999">
        <v>1460</v>
      </c>
      <c r="F17999">
        <v>1239</v>
      </c>
    </row>
    <row r="18000" spans="1:6" x14ac:dyDescent="0.25">
      <c r="A18000">
        <v>17999</v>
      </c>
      <c r="C18000" t="s">
        <v>18010</v>
      </c>
      <c r="D18000">
        <v>2</v>
      </c>
      <c r="E18000">
        <v>1283</v>
      </c>
      <c r="F18000">
        <v>1238</v>
      </c>
    </row>
    <row r="18001" spans="1:6" x14ac:dyDescent="0.25">
      <c r="A18001">
        <v>18000</v>
      </c>
      <c r="C18001" t="s">
        <v>18011</v>
      </c>
      <c r="D18001">
        <v>2</v>
      </c>
      <c r="E18001">
        <v>1322</v>
      </c>
      <c r="F18001">
        <v>1238</v>
      </c>
    </row>
    <row r="18002" spans="1:6" x14ac:dyDescent="0.25">
      <c r="A18002">
        <v>18001</v>
      </c>
      <c r="C18002" t="s">
        <v>18012</v>
      </c>
      <c r="D18002">
        <v>2</v>
      </c>
      <c r="E18002">
        <v>1255</v>
      </c>
      <c r="F18002">
        <v>1237</v>
      </c>
    </row>
    <row r="18003" spans="1:6" x14ac:dyDescent="0.25">
      <c r="A18003">
        <v>18002</v>
      </c>
      <c r="C18003" t="s">
        <v>18013</v>
      </c>
      <c r="D18003">
        <v>2</v>
      </c>
      <c r="E18003">
        <v>1040</v>
      </c>
      <c r="F18003">
        <v>1236</v>
      </c>
    </row>
    <row r="18004" spans="1:6" x14ac:dyDescent="0.25">
      <c r="A18004">
        <v>18003</v>
      </c>
      <c r="C18004" t="s">
        <v>18014</v>
      </c>
      <c r="D18004">
        <v>2</v>
      </c>
      <c r="E18004">
        <v>1152</v>
      </c>
      <c r="F18004">
        <v>1236</v>
      </c>
    </row>
    <row r="18005" spans="1:6" x14ac:dyDescent="0.25">
      <c r="A18005">
        <v>18004</v>
      </c>
      <c r="C18005" t="s">
        <v>18015</v>
      </c>
      <c r="D18005">
        <v>2</v>
      </c>
      <c r="E18005">
        <v>1353</v>
      </c>
      <c r="F18005">
        <v>1235</v>
      </c>
    </row>
    <row r="18006" spans="1:6" x14ac:dyDescent="0.25">
      <c r="A18006">
        <v>18005</v>
      </c>
      <c r="C18006" t="s">
        <v>18016</v>
      </c>
      <c r="D18006">
        <v>2</v>
      </c>
      <c r="E18006">
        <v>1232</v>
      </c>
      <c r="F18006">
        <v>1234</v>
      </c>
    </row>
    <row r="18007" spans="1:6" x14ac:dyDescent="0.25">
      <c r="A18007">
        <v>18006</v>
      </c>
      <c r="C18007" t="s">
        <v>18017</v>
      </c>
      <c r="D18007">
        <v>2</v>
      </c>
      <c r="E18007">
        <v>1445</v>
      </c>
      <c r="F18007">
        <v>1234</v>
      </c>
    </row>
    <row r="18008" spans="1:6" x14ac:dyDescent="0.25">
      <c r="A18008">
        <v>18007</v>
      </c>
      <c r="C18008" t="s">
        <v>18018</v>
      </c>
      <c r="D18008">
        <v>2</v>
      </c>
      <c r="E18008">
        <v>1182</v>
      </c>
      <c r="F18008">
        <v>1233</v>
      </c>
    </row>
    <row r="18009" spans="1:6" x14ac:dyDescent="0.25">
      <c r="A18009">
        <v>18008</v>
      </c>
      <c r="C18009" t="s">
        <v>18019</v>
      </c>
      <c r="D18009">
        <v>2</v>
      </c>
      <c r="E18009">
        <v>1591</v>
      </c>
      <c r="F18009">
        <v>1233</v>
      </c>
    </row>
    <row r="18010" spans="1:6" x14ac:dyDescent="0.25">
      <c r="A18010">
        <v>18009</v>
      </c>
      <c r="C18010" t="s">
        <v>18020</v>
      </c>
      <c r="D18010">
        <v>2</v>
      </c>
      <c r="E18010">
        <v>1058</v>
      </c>
      <c r="F18010">
        <v>1233</v>
      </c>
    </row>
    <row r="18011" spans="1:6" x14ac:dyDescent="0.25">
      <c r="A18011">
        <v>18010</v>
      </c>
      <c r="C18011" t="s">
        <v>18021</v>
      </c>
      <c r="D18011">
        <v>2</v>
      </c>
      <c r="E18011">
        <v>1206</v>
      </c>
      <c r="F18011">
        <v>1232</v>
      </c>
    </row>
    <row r="18012" spans="1:6" x14ac:dyDescent="0.25">
      <c r="A18012">
        <v>18011</v>
      </c>
      <c r="C18012" t="s">
        <v>18022</v>
      </c>
      <c r="D18012">
        <v>2</v>
      </c>
      <c r="E18012">
        <v>1334</v>
      </c>
      <c r="F18012">
        <v>1231</v>
      </c>
    </row>
    <row r="18013" spans="1:6" x14ac:dyDescent="0.25">
      <c r="A18013">
        <v>18012</v>
      </c>
      <c r="C18013" t="s">
        <v>18023</v>
      </c>
      <c r="D18013">
        <v>2</v>
      </c>
      <c r="E18013">
        <v>1726</v>
      </c>
      <c r="F18013">
        <v>1231</v>
      </c>
    </row>
    <row r="18014" spans="1:6" x14ac:dyDescent="0.25">
      <c r="A18014">
        <v>18013</v>
      </c>
      <c r="C18014" t="s">
        <v>18024</v>
      </c>
      <c r="D18014">
        <v>2</v>
      </c>
      <c r="E18014">
        <v>964</v>
      </c>
      <c r="F18014">
        <v>1228</v>
      </c>
    </row>
    <row r="18015" spans="1:6" x14ac:dyDescent="0.25">
      <c r="A18015">
        <v>18014</v>
      </c>
      <c r="C18015" t="s">
        <v>18025</v>
      </c>
      <c r="D18015">
        <v>2</v>
      </c>
      <c r="E18015">
        <v>980</v>
      </c>
      <c r="F18015">
        <v>1228</v>
      </c>
    </row>
    <row r="18016" spans="1:6" x14ac:dyDescent="0.25">
      <c r="A18016">
        <v>18015</v>
      </c>
      <c r="C18016" t="s">
        <v>18026</v>
      </c>
      <c r="D18016">
        <v>2</v>
      </c>
      <c r="E18016">
        <v>979</v>
      </c>
      <c r="F18016">
        <v>1227</v>
      </c>
    </row>
    <row r="18017" spans="1:6" x14ac:dyDescent="0.25">
      <c r="A18017">
        <v>18016</v>
      </c>
      <c r="C18017" t="s">
        <v>18027</v>
      </c>
      <c r="D18017">
        <v>2</v>
      </c>
      <c r="E18017">
        <v>1008</v>
      </c>
      <c r="F18017">
        <v>1227</v>
      </c>
    </row>
    <row r="18018" spans="1:6" x14ac:dyDescent="0.25">
      <c r="A18018">
        <v>18017</v>
      </c>
      <c r="C18018" t="s">
        <v>18028</v>
      </c>
      <c r="D18018">
        <v>2</v>
      </c>
      <c r="E18018">
        <v>1228</v>
      </c>
      <c r="F18018">
        <v>1227</v>
      </c>
    </row>
    <row r="18019" spans="1:6" x14ac:dyDescent="0.25">
      <c r="A18019">
        <v>18018</v>
      </c>
      <c r="C18019" t="s">
        <v>18029</v>
      </c>
      <c r="D18019">
        <v>2</v>
      </c>
      <c r="E18019">
        <v>1528</v>
      </c>
      <c r="F18019">
        <v>1226</v>
      </c>
    </row>
    <row r="18020" spans="1:6" x14ac:dyDescent="0.25">
      <c r="A18020">
        <v>18019</v>
      </c>
      <c r="C18020" t="s">
        <v>18030</v>
      </c>
      <c r="D18020">
        <v>2</v>
      </c>
      <c r="E18020">
        <v>1198</v>
      </c>
      <c r="F18020">
        <v>1226</v>
      </c>
    </row>
    <row r="18021" spans="1:6" x14ac:dyDescent="0.25">
      <c r="A18021">
        <v>18020</v>
      </c>
      <c r="C18021" t="s">
        <v>18031</v>
      </c>
      <c r="D18021">
        <v>2</v>
      </c>
      <c r="E18021">
        <v>1177</v>
      </c>
      <c r="F18021">
        <v>1225</v>
      </c>
    </row>
    <row r="18022" spans="1:6" x14ac:dyDescent="0.25">
      <c r="A18022">
        <v>18021</v>
      </c>
      <c r="C18022" t="s">
        <v>18032</v>
      </c>
      <c r="D18022">
        <v>2</v>
      </c>
      <c r="E18022">
        <v>1271</v>
      </c>
      <c r="F18022">
        <v>1225</v>
      </c>
    </row>
    <row r="18023" spans="1:6" x14ac:dyDescent="0.25">
      <c r="A18023">
        <v>18022</v>
      </c>
      <c r="C18023" t="s">
        <v>18033</v>
      </c>
      <c r="D18023">
        <v>2</v>
      </c>
      <c r="E18023">
        <v>913</v>
      </c>
      <c r="F18023">
        <v>1224</v>
      </c>
    </row>
    <row r="18024" spans="1:6" x14ac:dyDescent="0.25">
      <c r="A18024">
        <v>18023</v>
      </c>
      <c r="C18024" t="s">
        <v>18034</v>
      </c>
      <c r="D18024">
        <v>2</v>
      </c>
      <c r="E18024">
        <v>2035</v>
      </c>
      <c r="F18024">
        <v>1224</v>
      </c>
    </row>
    <row r="18025" spans="1:6" x14ac:dyDescent="0.25">
      <c r="A18025">
        <v>18024</v>
      </c>
      <c r="C18025" t="s">
        <v>18035</v>
      </c>
      <c r="D18025">
        <v>2</v>
      </c>
      <c r="E18025">
        <v>1184</v>
      </c>
      <c r="F18025">
        <v>1223</v>
      </c>
    </row>
    <row r="18026" spans="1:6" x14ac:dyDescent="0.25">
      <c r="A18026">
        <v>18025</v>
      </c>
      <c r="C18026" t="s">
        <v>18036</v>
      </c>
      <c r="D18026">
        <v>2</v>
      </c>
      <c r="E18026">
        <v>973</v>
      </c>
      <c r="F18026">
        <v>1223</v>
      </c>
    </row>
    <row r="18027" spans="1:6" x14ac:dyDescent="0.25">
      <c r="A18027">
        <v>18026</v>
      </c>
      <c r="C18027" t="s">
        <v>18037</v>
      </c>
      <c r="D18027">
        <v>2</v>
      </c>
      <c r="E18027">
        <v>1485</v>
      </c>
      <c r="F18027">
        <v>1222</v>
      </c>
    </row>
    <row r="18028" spans="1:6" x14ac:dyDescent="0.25">
      <c r="A18028">
        <v>18027</v>
      </c>
      <c r="C18028" t="s">
        <v>18038</v>
      </c>
      <c r="D18028">
        <v>2</v>
      </c>
      <c r="E18028">
        <v>1145</v>
      </c>
      <c r="F18028">
        <v>1222</v>
      </c>
    </row>
    <row r="18029" spans="1:6" x14ac:dyDescent="0.25">
      <c r="A18029">
        <v>18028</v>
      </c>
      <c r="C18029" t="s">
        <v>18039</v>
      </c>
      <c r="D18029">
        <v>2</v>
      </c>
      <c r="E18029">
        <v>1267</v>
      </c>
      <c r="F18029">
        <v>1222</v>
      </c>
    </row>
    <row r="18030" spans="1:6" x14ac:dyDescent="0.25">
      <c r="A18030">
        <v>18029</v>
      </c>
      <c r="C18030" t="s">
        <v>18040</v>
      </c>
      <c r="D18030">
        <v>2</v>
      </c>
      <c r="E18030">
        <v>1354</v>
      </c>
      <c r="F18030">
        <v>1222</v>
      </c>
    </row>
    <row r="18031" spans="1:6" x14ac:dyDescent="0.25">
      <c r="A18031">
        <v>18030</v>
      </c>
      <c r="C18031" t="s">
        <v>18041</v>
      </c>
      <c r="D18031">
        <v>2</v>
      </c>
      <c r="E18031">
        <v>2296</v>
      </c>
      <c r="F18031">
        <v>1222</v>
      </c>
    </row>
    <row r="18032" spans="1:6" x14ac:dyDescent="0.25">
      <c r="A18032">
        <v>18031</v>
      </c>
      <c r="C18032" t="s">
        <v>18042</v>
      </c>
      <c r="D18032">
        <v>2</v>
      </c>
      <c r="E18032">
        <v>1123</v>
      </c>
      <c r="F18032">
        <v>1221</v>
      </c>
    </row>
    <row r="18033" spans="1:6" x14ac:dyDescent="0.25">
      <c r="A18033">
        <v>18032</v>
      </c>
      <c r="C18033" t="s">
        <v>18043</v>
      </c>
      <c r="D18033">
        <v>2</v>
      </c>
      <c r="E18033">
        <v>1144</v>
      </c>
      <c r="F18033">
        <v>1221</v>
      </c>
    </row>
    <row r="18034" spans="1:6" x14ac:dyDescent="0.25">
      <c r="A18034">
        <v>18033</v>
      </c>
      <c r="C18034" t="s">
        <v>18044</v>
      </c>
      <c r="D18034">
        <v>2</v>
      </c>
      <c r="E18034">
        <v>1126</v>
      </c>
      <c r="F18034">
        <v>1220</v>
      </c>
    </row>
    <row r="18035" spans="1:6" x14ac:dyDescent="0.25">
      <c r="A18035">
        <v>18034</v>
      </c>
      <c r="C18035" t="s">
        <v>18045</v>
      </c>
      <c r="D18035">
        <v>2</v>
      </c>
      <c r="E18035">
        <v>1427</v>
      </c>
      <c r="F18035">
        <v>1220</v>
      </c>
    </row>
    <row r="18036" spans="1:6" x14ac:dyDescent="0.25">
      <c r="A18036">
        <v>18035</v>
      </c>
      <c r="C18036" t="s">
        <v>18046</v>
      </c>
      <c r="D18036">
        <v>2</v>
      </c>
      <c r="E18036">
        <v>1286</v>
      </c>
      <c r="F18036">
        <v>1220</v>
      </c>
    </row>
    <row r="18037" spans="1:6" x14ac:dyDescent="0.25">
      <c r="A18037">
        <v>18036</v>
      </c>
      <c r="C18037" t="s">
        <v>18047</v>
      </c>
      <c r="D18037">
        <v>2</v>
      </c>
      <c r="E18037">
        <v>1113</v>
      </c>
      <c r="F18037">
        <v>1218</v>
      </c>
    </row>
    <row r="18038" spans="1:6" x14ac:dyDescent="0.25">
      <c r="A18038">
        <v>18037</v>
      </c>
      <c r="C18038" t="s">
        <v>18048</v>
      </c>
      <c r="D18038">
        <v>2</v>
      </c>
      <c r="E18038">
        <v>787</v>
      </c>
      <c r="F18038">
        <v>1217</v>
      </c>
    </row>
    <row r="18039" spans="1:6" x14ac:dyDescent="0.25">
      <c r="A18039">
        <v>18038</v>
      </c>
      <c r="C18039" t="s">
        <v>18049</v>
      </c>
      <c r="D18039">
        <v>2</v>
      </c>
      <c r="E18039">
        <v>1640</v>
      </c>
      <c r="F18039">
        <v>1217</v>
      </c>
    </row>
    <row r="18040" spans="1:6" x14ac:dyDescent="0.25">
      <c r="A18040">
        <v>18039</v>
      </c>
      <c r="C18040" t="s">
        <v>18050</v>
      </c>
      <c r="D18040">
        <v>2</v>
      </c>
      <c r="E18040">
        <v>1139</v>
      </c>
      <c r="F18040">
        <v>1217</v>
      </c>
    </row>
    <row r="18041" spans="1:6" x14ac:dyDescent="0.25">
      <c r="A18041">
        <v>18040</v>
      </c>
      <c r="C18041" t="s">
        <v>18051</v>
      </c>
      <c r="D18041">
        <v>2</v>
      </c>
      <c r="E18041">
        <v>1396</v>
      </c>
      <c r="F18041">
        <v>1217</v>
      </c>
    </row>
    <row r="18042" spans="1:6" x14ac:dyDescent="0.25">
      <c r="A18042">
        <v>18041</v>
      </c>
      <c r="C18042" t="s">
        <v>18052</v>
      </c>
      <c r="D18042">
        <v>2</v>
      </c>
      <c r="E18042">
        <v>2036</v>
      </c>
      <c r="F18042">
        <v>1217</v>
      </c>
    </row>
    <row r="18043" spans="1:6" x14ac:dyDescent="0.25">
      <c r="A18043">
        <v>18042</v>
      </c>
      <c r="C18043" t="s">
        <v>18053</v>
      </c>
      <c r="D18043">
        <v>2</v>
      </c>
      <c r="E18043">
        <v>1309</v>
      </c>
      <c r="F18043">
        <v>1216</v>
      </c>
    </row>
    <row r="18044" spans="1:6" x14ac:dyDescent="0.25">
      <c r="A18044">
        <v>18043</v>
      </c>
      <c r="C18044" t="s">
        <v>18054</v>
      </c>
      <c r="D18044">
        <v>2</v>
      </c>
      <c r="E18044">
        <v>881</v>
      </c>
      <c r="F18044">
        <v>1216</v>
      </c>
    </row>
    <row r="18045" spans="1:6" x14ac:dyDescent="0.25">
      <c r="A18045">
        <v>18044</v>
      </c>
      <c r="C18045" t="s">
        <v>18055</v>
      </c>
      <c r="D18045">
        <v>2</v>
      </c>
      <c r="E18045">
        <v>956</v>
      </c>
      <c r="F18045">
        <v>1216</v>
      </c>
    </row>
    <row r="18046" spans="1:6" x14ac:dyDescent="0.25">
      <c r="A18046">
        <v>18045</v>
      </c>
      <c r="C18046" t="s">
        <v>18056</v>
      </c>
      <c r="D18046">
        <v>2</v>
      </c>
      <c r="E18046">
        <v>1325</v>
      </c>
      <c r="F18046">
        <v>1215</v>
      </c>
    </row>
    <row r="18047" spans="1:6" x14ac:dyDescent="0.25">
      <c r="A18047">
        <v>18046</v>
      </c>
      <c r="C18047" t="s">
        <v>18057</v>
      </c>
      <c r="D18047">
        <v>2</v>
      </c>
      <c r="E18047">
        <v>1441</v>
      </c>
      <c r="F18047">
        <v>1215</v>
      </c>
    </row>
    <row r="18048" spans="1:6" x14ac:dyDescent="0.25">
      <c r="A18048">
        <v>18047</v>
      </c>
      <c r="C18048" t="s">
        <v>18058</v>
      </c>
      <c r="D18048">
        <v>2</v>
      </c>
      <c r="E18048">
        <v>782</v>
      </c>
      <c r="F18048">
        <v>1215</v>
      </c>
    </row>
    <row r="18049" spans="1:6" x14ac:dyDescent="0.25">
      <c r="A18049">
        <v>18048</v>
      </c>
      <c r="C18049" t="s">
        <v>18059</v>
      </c>
      <c r="D18049">
        <v>2</v>
      </c>
      <c r="E18049">
        <v>1934</v>
      </c>
      <c r="F18049">
        <v>1214</v>
      </c>
    </row>
    <row r="18050" spans="1:6" x14ac:dyDescent="0.25">
      <c r="A18050">
        <v>18049</v>
      </c>
      <c r="C18050" t="s">
        <v>18060</v>
      </c>
      <c r="D18050">
        <v>2</v>
      </c>
      <c r="E18050">
        <v>1492</v>
      </c>
      <c r="F18050">
        <v>1214</v>
      </c>
    </row>
    <row r="18051" spans="1:6" x14ac:dyDescent="0.25">
      <c r="A18051">
        <v>18050</v>
      </c>
      <c r="C18051" t="s">
        <v>18061</v>
      </c>
      <c r="D18051">
        <v>2</v>
      </c>
      <c r="E18051">
        <v>1169</v>
      </c>
      <c r="F18051">
        <v>1214</v>
      </c>
    </row>
    <row r="18052" spans="1:6" x14ac:dyDescent="0.25">
      <c r="A18052">
        <v>18051</v>
      </c>
      <c r="C18052" t="s">
        <v>18062</v>
      </c>
      <c r="D18052">
        <v>2</v>
      </c>
      <c r="E18052">
        <v>1607</v>
      </c>
      <c r="F18052">
        <v>1214</v>
      </c>
    </row>
    <row r="18053" spans="1:6" x14ac:dyDescent="0.25">
      <c r="A18053">
        <v>18052</v>
      </c>
      <c r="C18053" t="s">
        <v>18063</v>
      </c>
      <c r="D18053">
        <v>2</v>
      </c>
      <c r="E18053">
        <v>1135</v>
      </c>
      <c r="F18053">
        <v>1213</v>
      </c>
    </row>
    <row r="18054" spans="1:6" x14ac:dyDescent="0.25">
      <c r="A18054">
        <v>18053</v>
      </c>
      <c r="C18054" t="s">
        <v>18064</v>
      </c>
      <c r="D18054">
        <v>2</v>
      </c>
      <c r="E18054">
        <v>756</v>
      </c>
      <c r="F18054">
        <v>1213</v>
      </c>
    </row>
    <row r="18055" spans="1:6" x14ac:dyDescent="0.25">
      <c r="A18055">
        <v>18054</v>
      </c>
      <c r="C18055" t="s">
        <v>18065</v>
      </c>
      <c r="D18055">
        <v>2</v>
      </c>
      <c r="E18055">
        <v>1253</v>
      </c>
      <c r="F18055">
        <v>1213</v>
      </c>
    </row>
    <row r="18056" spans="1:6" x14ac:dyDescent="0.25">
      <c r="A18056">
        <v>18055</v>
      </c>
      <c r="C18056" t="s">
        <v>18066</v>
      </c>
      <c r="D18056">
        <v>2</v>
      </c>
      <c r="E18056">
        <v>1386</v>
      </c>
      <c r="F18056">
        <v>1212</v>
      </c>
    </row>
    <row r="18057" spans="1:6" x14ac:dyDescent="0.25">
      <c r="A18057">
        <v>18056</v>
      </c>
      <c r="C18057" t="s">
        <v>18067</v>
      </c>
      <c r="D18057">
        <v>2</v>
      </c>
      <c r="E18057">
        <v>1288</v>
      </c>
      <c r="F18057">
        <v>1212</v>
      </c>
    </row>
    <row r="18058" spans="1:6" x14ac:dyDescent="0.25">
      <c r="A18058">
        <v>18057</v>
      </c>
      <c r="C18058" t="s">
        <v>18068</v>
      </c>
      <c r="D18058">
        <v>2</v>
      </c>
      <c r="E18058">
        <v>910</v>
      </c>
      <c r="F18058">
        <v>1211</v>
      </c>
    </row>
    <row r="18059" spans="1:6" x14ac:dyDescent="0.25">
      <c r="A18059">
        <v>18058</v>
      </c>
      <c r="C18059" t="s">
        <v>18069</v>
      </c>
      <c r="D18059">
        <v>2</v>
      </c>
      <c r="E18059">
        <v>1406</v>
      </c>
      <c r="F18059">
        <v>1211</v>
      </c>
    </row>
    <row r="18060" spans="1:6" x14ac:dyDescent="0.25">
      <c r="A18060">
        <v>18059</v>
      </c>
      <c r="C18060" t="s">
        <v>18070</v>
      </c>
      <c r="D18060">
        <v>2</v>
      </c>
      <c r="E18060">
        <v>1320</v>
      </c>
      <c r="F18060">
        <v>1210</v>
      </c>
    </row>
    <row r="18061" spans="1:6" x14ac:dyDescent="0.25">
      <c r="A18061">
        <v>18060</v>
      </c>
      <c r="C18061" t="s">
        <v>18071</v>
      </c>
      <c r="D18061">
        <v>2</v>
      </c>
      <c r="E18061">
        <v>1391</v>
      </c>
      <c r="F18061">
        <v>1209</v>
      </c>
    </row>
    <row r="18062" spans="1:6" x14ac:dyDescent="0.25">
      <c r="A18062">
        <v>18061</v>
      </c>
      <c r="C18062" t="s">
        <v>18072</v>
      </c>
      <c r="D18062">
        <v>2</v>
      </c>
      <c r="E18062">
        <v>816</v>
      </c>
      <c r="F18062">
        <v>1209</v>
      </c>
    </row>
    <row r="18063" spans="1:6" x14ac:dyDescent="0.25">
      <c r="A18063">
        <v>18062</v>
      </c>
      <c r="C18063" t="s">
        <v>18073</v>
      </c>
      <c r="D18063">
        <v>2</v>
      </c>
      <c r="E18063">
        <v>1248</v>
      </c>
      <c r="F18063">
        <v>1208</v>
      </c>
    </row>
    <row r="18064" spans="1:6" x14ac:dyDescent="0.25">
      <c r="A18064">
        <v>18063</v>
      </c>
      <c r="C18064" t="s">
        <v>18074</v>
      </c>
      <c r="D18064">
        <v>2</v>
      </c>
      <c r="E18064">
        <v>1548</v>
      </c>
      <c r="F18064">
        <v>1208</v>
      </c>
    </row>
    <row r="18065" spans="1:6" x14ac:dyDescent="0.25">
      <c r="A18065">
        <v>18064</v>
      </c>
      <c r="C18065" t="s">
        <v>18075</v>
      </c>
      <c r="D18065">
        <v>2</v>
      </c>
      <c r="E18065">
        <v>1102</v>
      </c>
      <c r="F18065">
        <v>1208</v>
      </c>
    </row>
    <row r="18066" spans="1:6" x14ac:dyDescent="0.25">
      <c r="A18066">
        <v>18065</v>
      </c>
      <c r="C18066" t="s">
        <v>18076</v>
      </c>
      <c r="D18066">
        <v>2</v>
      </c>
      <c r="E18066">
        <v>1073</v>
      </c>
      <c r="F18066">
        <v>1208</v>
      </c>
    </row>
    <row r="18067" spans="1:6" x14ac:dyDescent="0.25">
      <c r="A18067">
        <v>18066</v>
      </c>
      <c r="C18067" t="s">
        <v>18077</v>
      </c>
      <c r="D18067">
        <v>2</v>
      </c>
      <c r="E18067">
        <v>1661</v>
      </c>
      <c r="F18067">
        <v>1207</v>
      </c>
    </row>
    <row r="18068" spans="1:6" x14ac:dyDescent="0.25">
      <c r="A18068">
        <v>18067</v>
      </c>
      <c r="C18068" t="s">
        <v>18078</v>
      </c>
      <c r="D18068">
        <v>2</v>
      </c>
      <c r="E18068">
        <v>1516</v>
      </c>
      <c r="F18068">
        <v>1207</v>
      </c>
    </row>
    <row r="18069" spans="1:6" x14ac:dyDescent="0.25">
      <c r="A18069">
        <v>18068</v>
      </c>
      <c r="C18069" t="s">
        <v>18079</v>
      </c>
      <c r="D18069">
        <v>2</v>
      </c>
      <c r="E18069">
        <v>1253</v>
      </c>
      <c r="F18069">
        <v>1207</v>
      </c>
    </row>
    <row r="18070" spans="1:6" x14ac:dyDescent="0.25">
      <c r="A18070">
        <v>18069</v>
      </c>
      <c r="C18070" t="s">
        <v>18080</v>
      </c>
      <c r="D18070">
        <v>2</v>
      </c>
      <c r="E18070">
        <v>1969</v>
      </c>
      <c r="F18070">
        <v>1207</v>
      </c>
    </row>
    <row r="18071" spans="1:6" x14ac:dyDescent="0.25">
      <c r="A18071">
        <v>18070</v>
      </c>
      <c r="C18071" t="s">
        <v>18081</v>
      </c>
      <c r="D18071">
        <v>2</v>
      </c>
      <c r="E18071">
        <v>910</v>
      </c>
      <c r="F18071">
        <v>1207</v>
      </c>
    </row>
    <row r="18072" spans="1:6" x14ac:dyDescent="0.25">
      <c r="A18072">
        <v>18071</v>
      </c>
      <c r="C18072" t="s">
        <v>18082</v>
      </c>
      <c r="D18072">
        <v>2</v>
      </c>
      <c r="E18072">
        <v>1510</v>
      </c>
      <c r="F18072">
        <v>1205</v>
      </c>
    </row>
    <row r="18073" spans="1:6" x14ac:dyDescent="0.25">
      <c r="A18073">
        <v>18072</v>
      </c>
      <c r="C18073" t="s">
        <v>18083</v>
      </c>
      <c r="D18073">
        <v>2</v>
      </c>
      <c r="E18073">
        <v>940</v>
      </c>
      <c r="F18073">
        <v>1204</v>
      </c>
    </row>
    <row r="18074" spans="1:6" x14ac:dyDescent="0.25">
      <c r="A18074">
        <v>18073</v>
      </c>
      <c r="C18074" t="s">
        <v>18084</v>
      </c>
      <c r="D18074">
        <v>2</v>
      </c>
      <c r="E18074">
        <v>1045</v>
      </c>
      <c r="F18074">
        <v>1204</v>
      </c>
    </row>
    <row r="18075" spans="1:6" x14ac:dyDescent="0.25">
      <c r="A18075">
        <v>18074</v>
      </c>
      <c r="C18075" t="s">
        <v>18085</v>
      </c>
      <c r="D18075">
        <v>2</v>
      </c>
      <c r="E18075">
        <v>835</v>
      </c>
      <c r="F18075">
        <v>1203</v>
      </c>
    </row>
    <row r="18076" spans="1:6" x14ac:dyDescent="0.25">
      <c r="A18076">
        <v>18075</v>
      </c>
      <c r="C18076" t="s">
        <v>18086</v>
      </c>
      <c r="D18076">
        <v>2</v>
      </c>
      <c r="E18076">
        <v>1248</v>
      </c>
      <c r="F18076">
        <v>1202</v>
      </c>
    </row>
    <row r="18077" spans="1:6" x14ac:dyDescent="0.25">
      <c r="A18077">
        <v>18076</v>
      </c>
      <c r="C18077" t="s">
        <v>18087</v>
      </c>
      <c r="D18077">
        <v>2</v>
      </c>
      <c r="E18077">
        <v>1171</v>
      </c>
      <c r="F18077">
        <v>1202</v>
      </c>
    </row>
    <row r="18078" spans="1:6" x14ac:dyDescent="0.25">
      <c r="A18078">
        <v>18077</v>
      </c>
      <c r="C18078" t="s">
        <v>18088</v>
      </c>
      <c r="D18078">
        <v>2</v>
      </c>
      <c r="E18078">
        <v>1192</v>
      </c>
      <c r="F18078">
        <v>1201</v>
      </c>
    </row>
    <row r="18079" spans="1:6" x14ac:dyDescent="0.25">
      <c r="A18079">
        <v>18078</v>
      </c>
      <c r="C18079" t="s">
        <v>18089</v>
      </c>
      <c r="D18079">
        <v>2</v>
      </c>
      <c r="E18079">
        <v>1487</v>
      </c>
      <c r="F18079">
        <v>1201</v>
      </c>
    </row>
    <row r="18080" spans="1:6" x14ac:dyDescent="0.25">
      <c r="A18080">
        <v>18079</v>
      </c>
      <c r="C18080" t="s">
        <v>18090</v>
      </c>
      <c r="D18080">
        <v>2</v>
      </c>
      <c r="E18080">
        <v>2024</v>
      </c>
      <c r="F18080">
        <v>1200</v>
      </c>
    </row>
    <row r="18081" spans="1:6" x14ac:dyDescent="0.25">
      <c r="A18081">
        <v>18080</v>
      </c>
      <c r="C18081" t="s">
        <v>18091</v>
      </c>
      <c r="D18081">
        <v>2</v>
      </c>
      <c r="E18081">
        <v>909</v>
      </c>
      <c r="F18081">
        <v>1200</v>
      </c>
    </row>
    <row r="18082" spans="1:6" x14ac:dyDescent="0.25">
      <c r="A18082">
        <v>18081</v>
      </c>
      <c r="C18082" t="s">
        <v>18092</v>
      </c>
      <c r="D18082">
        <v>2</v>
      </c>
      <c r="E18082">
        <v>981</v>
      </c>
      <c r="F18082">
        <v>1199</v>
      </c>
    </row>
    <row r="18083" spans="1:6" x14ac:dyDescent="0.25">
      <c r="A18083">
        <v>18082</v>
      </c>
      <c r="C18083" t="s">
        <v>18093</v>
      </c>
      <c r="D18083">
        <v>2</v>
      </c>
      <c r="E18083">
        <v>1978</v>
      </c>
      <c r="F18083">
        <v>1199</v>
      </c>
    </row>
    <row r="18084" spans="1:6" x14ac:dyDescent="0.25">
      <c r="A18084">
        <v>18083</v>
      </c>
      <c r="C18084" t="s">
        <v>18094</v>
      </c>
      <c r="D18084">
        <v>2</v>
      </c>
      <c r="E18084">
        <v>1055</v>
      </c>
      <c r="F18084">
        <v>1199</v>
      </c>
    </row>
    <row r="18085" spans="1:6" x14ac:dyDescent="0.25">
      <c r="A18085">
        <v>18084</v>
      </c>
      <c r="C18085" t="s">
        <v>18095</v>
      </c>
      <c r="D18085">
        <v>2</v>
      </c>
      <c r="E18085">
        <v>1012</v>
      </c>
      <c r="F18085">
        <v>1198</v>
      </c>
    </row>
    <row r="18086" spans="1:6" x14ac:dyDescent="0.25">
      <c r="A18086">
        <v>18085</v>
      </c>
      <c r="C18086" t="s">
        <v>18096</v>
      </c>
      <c r="D18086">
        <v>2</v>
      </c>
      <c r="E18086">
        <v>1146</v>
      </c>
      <c r="F18086">
        <v>1198</v>
      </c>
    </row>
    <row r="18087" spans="1:6" x14ac:dyDescent="0.25">
      <c r="A18087">
        <v>18086</v>
      </c>
      <c r="C18087" t="s">
        <v>18097</v>
      </c>
      <c r="D18087">
        <v>2</v>
      </c>
      <c r="E18087">
        <v>1222</v>
      </c>
      <c r="F18087">
        <v>1197</v>
      </c>
    </row>
    <row r="18088" spans="1:6" x14ac:dyDescent="0.25">
      <c r="A18088">
        <v>18087</v>
      </c>
      <c r="C18088" t="s">
        <v>18098</v>
      </c>
      <c r="D18088">
        <v>2</v>
      </c>
      <c r="E18088">
        <v>869</v>
      </c>
      <c r="F18088">
        <v>1197</v>
      </c>
    </row>
    <row r="18089" spans="1:6" x14ac:dyDescent="0.25">
      <c r="A18089">
        <v>18088</v>
      </c>
      <c r="C18089" t="s">
        <v>18099</v>
      </c>
      <c r="D18089">
        <v>2</v>
      </c>
      <c r="E18089">
        <v>954</v>
      </c>
      <c r="F18089">
        <v>1197</v>
      </c>
    </row>
    <row r="18090" spans="1:6" x14ac:dyDescent="0.25">
      <c r="A18090">
        <v>18089</v>
      </c>
      <c r="C18090" t="s">
        <v>18100</v>
      </c>
      <c r="D18090">
        <v>2</v>
      </c>
      <c r="E18090">
        <v>1228</v>
      </c>
      <c r="F18090">
        <v>1197</v>
      </c>
    </row>
    <row r="18091" spans="1:6" x14ac:dyDescent="0.25">
      <c r="A18091">
        <v>18090</v>
      </c>
      <c r="C18091" t="s">
        <v>18101</v>
      </c>
      <c r="D18091">
        <v>2</v>
      </c>
      <c r="E18091">
        <v>998</v>
      </c>
      <c r="F18091">
        <v>1197</v>
      </c>
    </row>
    <row r="18092" spans="1:6" x14ac:dyDescent="0.25">
      <c r="A18092">
        <v>18091</v>
      </c>
      <c r="C18092" t="s">
        <v>18102</v>
      </c>
      <c r="D18092">
        <v>2</v>
      </c>
      <c r="E18092">
        <v>1516</v>
      </c>
      <c r="F18092">
        <v>1196</v>
      </c>
    </row>
    <row r="18093" spans="1:6" x14ac:dyDescent="0.25">
      <c r="A18093">
        <v>18092</v>
      </c>
      <c r="C18093" t="s">
        <v>18103</v>
      </c>
      <c r="D18093">
        <v>2</v>
      </c>
      <c r="E18093">
        <v>795</v>
      </c>
      <c r="F18093">
        <v>1196</v>
      </c>
    </row>
    <row r="18094" spans="1:6" x14ac:dyDescent="0.25">
      <c r="A18094">
        <v>18093</v>
      </c>
      <c r="C18094" t="s">
        <v>18104</v>
      </c>
      <c r="D18094">
        <v>2</v>
      </c>
      <c r="E18094">
        <v>956</v>
      </c>
      <c r="F18094">
        <v>1195</v>
      </c>
    </row>
    <row r="18095" spans="1:6" x14ac:dyDescent="0.25">
      <c r="A18095">
        <v>18094</v>
      </c>
      <c r="C18095" t="s">
        <v>18105</v>
      </c>
      <c r="D18095">
        <v>2</v>
      </c>
      <c r="E18095">
        <v>714</v>
      </c>
      <c r="F18095">
        <v>1194</v>
      </c>
    </row>
    <row r="18096" spans="1:6" x14ac:dyDescent="0.25">
      <c r="A18096">
        <v>18095</v>
      </c>
      <c r="C18096" t="s">
        <v>18106</v>
      </c>
      <c r="D18096">
        <v>2</v>
      </c>
      <c r="E18096">
        <v>1122</v>
      </c>
      <c r="F18096">
        <v>1194</v>
      </c>
    </row>
    <row r="18097" spans="1:6" x14ac:dyDescent="0.25">
      <c r="A18097">
        <v>18096</v>
      </c>
      <c r="C18097" t="s">
        <v>18107</v>
      </c>
      <c r="D18097">
        <v>2</v>
      </c>
      <c r="E18097">
        <v>1363</v>
      </c>
      <c r="F18097">
        <v>1192</v>
      </c>
    </row>
    <row r="18098" spans="1:6" x14ac:dyDescent="0.25">
      <c r="A18098">
        <v>18097</v>
      </c>
      <c r="C18098" t="s">
        <v>18108</v>
      </c>
      <c r="D18098">
        <v>2</v>
      </c>
      <c r="E18098">
        <v>1078</v>
      </c>
      <c r="F18098">
        <v>1192</v>
      </c>
    </row>
    <row r="18099" spans="1:6" x14ac:dyDescent="0.25">
      <c r="A18099">
        <v>18098</v>
      </c>
      <c r="C18099" t="s">
        <v>18109</v>
      </c>
      <c r="D18099">
        <v>2</v>
      </c>
      <c r="E18099">
        <v>1055</v>
      </c>
      <c r="F18099">
        <v>1191</v>
      </c>
    </row>
    <row r="18100" spans="1:6" x14ac:dyDescent="0.25">
      <c r="A18100">
        <v>18099</v>
      </c>
      <c r="C18100" t="s">
        <v>18110</v>
      </c>
      <c r="D18100">
        <v>2</v>
      </c>
      <c r="E18100">
        <v>1131</v>
      </c>
      <c r="F18100">
        <v>1191</v>
      </c>
    </row>
    <row r="18101" spans="1:6" x14ac:dyDescent="0.25">
      <c r="A18101">
        <v>18100</v>
      </c>
      <c r="C18101" t="s">
        <v>18111</v>
      </c>
      <c r="D18101">
        <v>2</v>
      </c>
      <c r="E18101">
        <v>1217</v>
      </c>
      <c r="F18101">
        <v>1190</v>
      </c>
    </row>
    <row r="18102" spans="1:6" x14ac:dyDescent="0.25">
      <c r="A18102">
        <v>18101</v>
      </c>
      <c r="C18102" t="s">
        <v>18112</v>
      </c>
      <c r="D18102">
        <v>2</v>
      </c>
      <c r="E18102">
        <v>1045</v>
      </c>
      <c r="F18102">
        <v>1189</v>
      </c>
    </row>
    <row r="18103" spans="1:6" x14ac:dyDescent="0.25">
      <c r="A18103">
        <v>18102</v>
      </c>
      <c r="C18103" t="s">
        <v>18113</v>
      </c>
      <c r="D18103">
        <v>2</v>
      </c>
      <c r="E18103">
        <v>1948</v>
      </c>
      <c r="F18103">
        <v>1189</v>
      </c>
    </row>
    <row r="18104" spans="1:6" x14ac:dyDescent="0.25">
      <c r="A18104">
        <v>18103</v>
      </c>
      <c r="C18104" t="s">
        <v>18114</v>
      </c>
      <c r="D18104">
        <v>2</v>
      </c>
      <c r="E18104">
        <v>1202</v>
      </c>
      <c r="F18104">
        <v>1188</v>
      </c>
    </row>
    <row r="18105" spans="1:6" x14ac:dyDescent="0.25">
      <c r="A18105">
        <v>18104</v>
      </c>
      <c r="C18105" t="s">
        <v>18115</v>
      </c>
      <c r="D18105">
        <v>2</v>
      </c>
      <c r="E18105">
        <v>1676</v>
      </c>
      <c r="F18105">
        <v>1188</v>
      </c>
    </row>
    <row r="18106" spans="1:6" x14ac:dyDescent="0.25">
      <c r="A18106">
        <v>18105</v>
      </c>
      <c r="C18106" t="s">
        <v>18116</v>
      </c>
      <c r="D18106">
        <v>2</v>
      </c>
      <c r="E18106">
        <v>1393</v>
      </c>
      <c r="F18106">
        <v>1188</v>
      </c>
    </row>
    <row r="18107" spans="1:6" x14ac:dyDescent="0.25">
      <c r="A18107">
        <v>18106</v>
      </c>
      <c r="C18107" t="s">
        <v>18117</v>
      </c>
      <c r="D18107">
        <v>2</v>
      </c>
      <c r="E18107">
        <v>1198</v>
      </c>
      <c r="F18107">
        <v>1187</v>
      </c>
    </row>
    <row r="18108" spans="1:6" x14ac:dyDescent="0.25">
      <c r="A18108">
        <v>18107</v>
      </c>
      <c r="C18108" t="s">
        <v>18118</v>
      </c>
      <c r="D18108">
        <v>2</v>
      </c>
      <c r="E18108">
        <v>1317</v>
      </c>
      <c r="F18108">
        <v>1185</v>
      </c>
    </row>
    <row r="18109" spans="1:6" x14ac:dyDescent="0.25">
      <c r="A18109">
        <v>18108</v>
      </c>
      <c r="C18109" t="s">
        <v>18119</v>
      </c>
      <c r="D18109">
        <v>2</v>
      </c>
      <c r="E18109">
        <v>1281</v>
      </c>
      <c r="F18109">
        <v>1184</v>
      </c>
    </row>
    <row r="18110" spans="1:6" x14ac:dyDescent="0.25">
      <c r="A18110">
        <v>18109</v>
      </c>
      <c r="C18110" t="s">
        <v>18120</v>
      </c>
      <c r="D18110">
        <v>2</v>
      </c>
      <c r="E18110">
        <v>1206</v>
      </c>
      <c r="F18110">
        <v>1184</v>
      </c>
    </row>
    <row r="18111" spans="1:6" x14ac:dyDescent="0.25">
      <c r="A18111">
        <v>18110</v>
      </c>
      <c r="C18111" t="s">
        <v>18121</v>
      </c>
      <c r="D18111">
        <v>2</v>
      </c>
      <c r="E18111">
        <v>870</v>
      </c>
      <c r="F18111">
        <v>1183</v>
      </c>
    </row>
    <row r="18112" spans="1:6" x14ac:dyDescent="0.25">
      <c r="A18112">
        <v>18111</v>
      </c>
      <c r="C18112" t="s">
        <v>18122</v>
      </c>
      <c r="D18112">
        <v>2</v>
      </c>
      <c r="E18112">
        <v>1289</v>
      </c>
      <c r="F18112">
        <v>1183</v>
      </c>
    </row>
    <row r="18113" spans="1:6" x14ac:dyDescent="0.25">
      <c r="A18113">
        <v>18112</v>
      </c>
      <c r="C18113" t="s">
        <v>18123</v>
      </c>
      <c r="D18113">
        <v>2</v>
      </c>
      <c r="E18113">
        <v>1148</v>
      </c>
      <c r="F18113">
        <v>1183</v>
      </c>
    </row>
    <row r="18114" spans="1:6" x14ac:dyDescent="0.25">
      <c r="A18114">
        <v>18113</v>
      </c>
      <c r="C18114" t="s">
        <v>18124</v>
      </c>
      <c r="D18114">
        <v>2</v>
      </c>
      <c r="E18114">
        <v>1041</v>
      </c>
      <c r="F18114">
        <v>1182</v>
      </c>
    </row>
    <row r="18115" spans="1:6" x14ac:dyDescent="0.25">
      <c r="A18115">
        <v>18114</v>
      </c>
      <c r="C18115" t="s">
        <v>18125</v>
      </c>
      <c r="D18115">
        <v>2</v>
      </c>
      <c r="E18115">
        <v>1023</v>
      </c>
      <c r="F18115">
        <v>1182</v>
      </c>
    </row>
    <row r="18116" spans="1:6" x14ac:dyDescent="0.25">
      <c r="A18116">
        <v>18115</v>
      </c>
      <c r="C18116" t="s">
        <v>18126</v>
      </c>
      <c r="D18116">
        <v>2</v>
      </c>
      <c r="E18116">
        <v>1534</v>
      </c>
      <c r="F18116">
        <v>1181</v>
      </c>
    </row>
    <row r="18117" spans="1:6" x14ac:dyDescent="0.25">
      <c r="A18117">
        <v>18116</v>
      </c>
      <c r="C18117" t="s">
        <v>18127</v>
      </c>
      <c r="D18117">
        <v>2</v>
      </c>
      <c r="E18117">
        <v>905</v>
      </c>
      <c r="F18117">
        <v>1181</v>
      </c>
    </row>
    <row r="18118" spans="1:6" x14ac:dyDescent="0.25">
      <c r="A18118">
        <v>18117</v>
      </c>
      <c r="C18118" t="s">
        <v>18128</v>
      </c>
      <c r="D18118">
        <v>2</v>
      </c>
      <c r="E18118">
        <v>1180</v>
      </c>
      <c r="F18118">
        <v>1181</v>
      </c>
    </row>
    <row r="18119" spans="1:6" x14ac:dyDescent="0.25">
      <c r="A18119">
        <v>18118</v>
      </c>
      <c r="C18119" t="s">
        <v>18129</v>
      </c>
      <c r="D18119">
        <v>2</v>
      </c>
      <c r="E18119">
        <v>782</v>
      </c>
      <c r="F18119">
        <v>1180</v>
      </c>
    </row>
    <row r="18120" spans="1:6" x14ac:dyDescent="0.25">
      <c r="A18120">
        <v>18119</v>
      </c>
      <c r="C18120" t="s">
        <v>18130</v>
      </c>
      <c r="D18120">
        <v>2</v>
      </c>
      <c r="E18120">
        <v>1245</v>
      </c>
      <c r="F18120">
        <v>1180</v>
      </c>
    </row>
    <row r="18121" spans="1:6" x14ac:dyDescent="0.25">
      <c r="A18121">
        <v>18120</v>
      </c>
      <c r="C18121" t="s">
        <v>18131</v>
      </c>
      <c r="D18121">
        <v>2</v>
      </c>
      <c r="E18121">
        <v>1091</v>
      </c>
      <c r="F18121">
        <v>1179</v>
      </c>
    </row>
    <row r="18122" spans="1:6" x14ac:dyDescent="0.25">
      <c r="A18122">
        <v>18121</v>
      </c>
      <c r="C18122" t="s">
        <v>18132</v>
      </c>
      <c r="D18122">
        <v>2</v>
      </c>
      <c r="E18122">
        <v>933</v>
      </c>
      <c r="F18122">
        <v>1179</v>
      </c>
    </row>
    <row r="18123" spans="1:6" x14ac:dyDescent="0.25">
      <c r="A18123">
        <v>18122</v>
      </c>
      <c r="C18123" t="s">
        <v>18133</v>
      </c>
      <c r="D18123">
        <v>2</v>
      </c>
      <c r="E18123">
        <v>1016</v>
      </c>
      <c r="F18123">
        <v>1179</v>
      </c>
    </row>
    <row r="18124" spans="1:6" x14ac:dyDescent="0.25">
      <c r="A18124">
        <v>18123</v>
      </c>
      <c r="C18124" t="s">
        <v>18134</v>
      </c>
      <c r="D18124">
        <v>2</v>
      </c>
      <c r="E18124">
        <v>1115</v>
      </c>
      <c r="F18124">
        <v>1179</v>
      </c>
    </row>
    <row r="18125" spans="1:6" x14ac:dyDescent="0.25">
      <c r="A18125">
        <v>18124</v>
      </c>
      <c r="C18125" t="s">
        <v>18135</v>
      </c>
      <c r="D18125">
        <v>2</v>
      </c>
      <c r="E18125">
        <v>1513</v>
      </c>
      <c r="F18125">
        <v>1179</v>
      </c>
    </row>
    <row r="18126" spans="1:6" x14ac:dyDescent="0.25">
      <c r="A18126">
        <v>18125</v>
      </c>
      <c r="C18126" t="s">
        <v>18136</v>
      </c>
      <c r="D18126">
        <v>2</v>
      </c>
      <c r="E18126">
        <v>1252</v>
      </c>
      <c r="F18126">
        <v>1178</v>
      </c>
    </row>
    <row r="18127" spans="1:6" x14ac:dyDescent="0.25">
      <c r="A18127">
        <v>18126</v>
      </c>
      <c r="C18127" t="s">
        <v>18137</v>
      </c>
      <c r="D18127">
        <v>2</v>
      </c>
      <c r="E18127">
        <v>1068</v>
      </c>
      <c r="F18127">
        <v>1175</v>
      </c>
    </row>
    <row r="18128" spans="1:6" x14ac:dyDescent="0.25">
      <c r="A18128">
        <v>18127</v>
      </c>
      <c r="C18128" t="s">
        <v>18138</v>
      </c>
      <c r="D18128">
        <v>2</v>
      </c>
      <c r="E18128">
        <v>1015</v>
      </c>
      <c r="F18128">
        <v>1174</v>
      </c>
    </row>
    <row r="18129" spans="1:6" x14ac:dyDescent="0.25">
      <c r="A18129">
        <v>18128</v>
      </c>
      <c r="C18129" t="s">
        <v>18139</v>
      </c>
      <c r="D18129">
        <v>2</v>
      </c>
      <c r="E18129">
        <v>1340</v>
      </c>
      <c r="F18129">
        <v>1174</v>
      </c>
    </row>
    <row r="18130" spans="1:6" x14ac:dyDescent="0.25">
      <c r="A18130">
        <v>18129</v>
      </c>
      <c r="C18130" t="s">
        <v>18140</v>
      </c>
      <c r="D18130">
        <v>2</v>
      </c>
      <c r="E18130">
        <v>1162</v>
      </c>
      <c r="F18130">
        <v>1173</v>
      </c>
    </row>
    <row r="18131" spans="1:6" x14ac:dyDescent="0.25">
      <c r="A18131">
        <v>18130</v>
      </c>
      <c r="C18131" t="s">
        <v>18141</v>
      </c>
      <c r="D18131">
        <v>2</v>
      </c>
      <c r="E18131">
        <v>1221</v>
      </c>
      <c r="F18131">
        <v>1173</v>
      </c>
    </row>
    <row r="18132" spans="1:6" x14ac:dyDescent="0.25">
      <c r="A18132">
        <v>18131</v>
      </c>
      <c r="C18132" t="s">
        <v>18142</v>
      </c>
      <c r="D18132">
        <v>2</v>
      </c>
      <c r="E18132">
        <v>1089</v>
      </c>
      <c r="F18132">
        <v>1173</v>
      </c>
    </row>
    <row r="18133" spans="1:6" x14ac:dyDescent="0.25">
      <c r="A18133">
        <v>18132</v>
      </c>
      <c r="C18133" t="s">
        <v>18143</v>
      </c>
      <c r="D18133">
        <v>2</v>
      </c>
      <c r="E18133">
        <v>1516</v>
      </c>
      <c r="F18133">
        <v>1172</v>
      </c>
    </row>
    <row r="18134" spans="1:6" x14ac:dyDescent="0.25">
      <c r="A18134">
        <v>18133</v>
      </c>
      <c r="C18134" t="s">
        <v>18144</v>
      </c>
      <c r="D18134">
        <v>2</v>
      </c>
      <c r="E18134">
        <v>1501</v>
      </c>
      <c r="F18134">
        <v>1171</v>
      </c>
    </row>
    <row r="18135" spans="1:6" x14ac:dyDescent="0.25">
      <c r="A18135">
        <v>18134</v>
      </c>
      <c r="C18135" t="s">
        <v>18145</v>
      </c>
      <c r="D18135">
        <v>2</v>
      </c>
      <c r="E18135">
        <v>1190</v>
      </c>
      <c r="F18135">
        <v>1171</v>
      </c>
    </row>
    <row r="18136" spans="1:6" x14ac:dyDescent="0.25">
      <c r="A18136">
        <v>18135</v>
      </c>
      <c r="C18136" t="s">
        <v>18146</v>
      </c>
      <c r="D18136">
        <v>2</v>
      </c>
      <c r="E18136">
        <v>1257</v>
      </c>
      <c r="F18136">
        <v>1170</v>
      </c>
    </row>
    <row r="18137" spans="1:6" x14ac:dyDescent="0.25">
      <c r="A18137">
        <v>18136</v>
      </c>
      <c r="C18137" t="s">
        <v>18147</v>
      </c>
      <c r="D18137">
        <v>2</v>
      </c>
      <c r="E18137">
        <v>1750</v>
      </c>
      <c r="F18137">
        <v>1168</v>
      </c>
    </row>
    <row r="18138" spans="1:6" x14ac:dyDescent="0.25">
      <c r="A18138">
        <v>18137</v>
      </c>
      <c r="C18138" t="s">
        <v>18148</v>
      </c>
      <c r="D18138">
        <v>2</v>
      </c>
      <c r="E18138">
        <v>1009</v>
      </c>
      <c r="F18138">
        <v>1165</v>
      </c>
    </row>
    <row r="18139" spans="1:6" x14ac:dyDescent="0.25">
      <c r="A18139">
        <v>18138</v>
      </c>
      <c r="C18139" t="s">
        <v>18149</v>
      </c>
      <c r="D18139">
        <v>2</v>
      </c>
      <c r="E18139">
        <v>1113</v>
      </c>
      <c r="F18139">
        <v>1165</v>
      </c>
    </row>
    <row r="18140" spans="1:6" x14ac:dyDescent="0.25">
      <c r="A18140">
        <v>18139</v>
      </c>
      <c r="C18140" t="s">
        <v>18150</v>
      </c>
      <c r="D18140">
        <v>2</v>
      </c>
      <c r="E18140">
        <v>1196</v>
      </c>
      <c r="F18140">
        <v>1164</v>
      </c>
    </row>
    <row r="18141" spans="1:6" x14ac:dyDescent="0.25">
      <c r="A18141">
        <v>18140</v>
      </c>
      <c r="C18141" t="s">
        <v>18151</v>
      </c>
      <c r="D18141">
        <v>2</v>
      </c>
      <c r="E18141">
        <v>986</v>
      </c>
      <c r="F18141">
        <v>1164</v>
      </c>
    </row>
    <row r="18142" spans="1:6" x14ac:dyDescent="0.25">
      <c r="A18142">
        <v>18141</v>
      </c>
      <c r="C18142" t="s">
        <v>18152</v>
      </c>
      <c r="D18142">
        <v>2</v>
      </c>
      <c r="E18142">
        <v>939</v>
      </c>
      <c r="F18142">
        <v>1163</v>
      </c>
    </row>
    <row r="18143" spans="1:6" x14ac:dyDescent="0.25">
      <c r="A18143">
        <v>18142</v>
      </c>
      <c r="C18143" t="s">
        <v>18153</v>
      </c>
      <c r="D18143">
        <v>2</v>
      </c>
      <c r="E18143">
        <v>1694</v>
      </c>
      <c r="F18143">
        <v>1163</v>
      </c>
    </row>
    <row r="18144" spans="1:6" x14ac:dyDescent="0.25">
      <c r="A18144">
        <v>18143</v>
      </c>
      <c r="C18144" t="s">
        <v>18154</v>
      </c>
      <c r="D18144">
        <v>2</v>
      </c>
      <c r="E18144">
        <v>1163</v>
      </c>
      <c r="F18144">
        <v>1163</v>
      </c>
    </row>
    <row r="18145" spans="1:6" x14ac:dyDescent="0.25">
      <c r="A18145">
        <v>18144</v>
      </c>
      <c r="C18145" t="s">
        <v>18155</v>
      </c>
      <c r="D18145">
        <v>2</v>
      </c>
      <c r="E18145">
        <v>1493</v>
      </c>
      <c r="F18145">
        <v>1162</v>
      </c>
    </row>
    <row r="18146" spans="1:6" x14ac:dyDescent="0.25">
      <c r="A18146">
        <v>18145</v>
      </c>
      <c r="C18146" t="s">
        <v>18156</v>
      </c>
      <c r="D18146">
        <v>2</v>
      </c>
      <c r="E18146">
        <v>1014</v>
      </c>
      <c r="F18146">
        <v>1162</v>
      </c>
    </row>
    <row r="18147" spans="1:6" x14ac:dyDescent="0.25">
      <c r="A18147">
        <v>18146</v>
      </c>
      <c r="C18147" t="s">
        <v>18157</v>
      </c>
      <c r="D18147">
        <v>2</v>
      </c>
      <c r="E18147">
        <v>1029</v>
      </c>
      <c r="F18147">
        <v>1162</v>
      </c>
    </row>
    <row r="18148" spans="1:6" x14ac:dyDescent="0.25">
      <c r="A18148">
        <v>18147</v>
      </c>
      <c r="C18148" t="s">
        <v>18158</v>
      </c>
      <c r="D18148">
        <v>2</v>
      </c>
      <c r="E18148">
        <v>1317</v>
      </c>
      <c r="F18148">
        <v>1161</v>
      </c>
    </row>
    <row r="18149" spans="1:6" x14ac:dyDescent="0.25">
      <c r="A18149">
        <v>18148</v>
      </c>
      <c r="C18149" t="s">
        <v>18159</v>
      </c>
      <c r="D18149">
        <v>2</v>
      </c>
      <c r="E18149">
        <v>823</v>
      </c>
      <c r="F18149">
        <v>1161</v>
      </c>
    </row>
    <row r="18150" spans="1:6" x14ac:dyDescent="0.25">
      <c r="A18150">
        <v>18149</v>
      </c>
      <c r="C18150" t="s">
        <v>18160</v>
      </c>
      <c r="D18150">
        <v>2</v>
      </c>
      <c r="E18150">
        <v>1229</v>
      </c>
      <c r="F18150">
        <v>1158</v>
      </c>
    </row>
    <row r="18151" spans="1:6" x14ac:dyDescent="0.25">
      <c r="A18151">
        <v>18150</v>
      </c>
      <c r="C18151" t="s">
        <v>18161</v>
      </c>
      <c r="D18151">
        <v>2</v>
      </c>
      <c r="E18151">
        <v>809</v>
      </c>
      <c r="F18151">
        <v>1158</v>
      </c>
    </row>
    <row r="18152" spans="1:6" x14ac:dyDescent="0.25">
      <c r="A18152">
        <v>18151</v>
      </c>
      <c r="C18152" t="s">
        <v>18162</v>
      </c>
      <c r="D18152">
        <v>2</v>
      </c>
      <c r="E18152">
        <v>1568</v>
      </c>
      <c r="F18152">
        <v>1158</v>
      </c>
    </row>
    <row r="18153" spans="1:6" x14ac:dyDescent="0.25">
      <c r="A18153">
        <v>18152</v>
      </c>
      <c r="C18153" t="s">
        <v>18163</v>
      </c>
      <c r="D18153">
        <v>2</v>
      </c>
      <c r="E18153">
        <v>1039</v>
      </c>
      <c r="F18153">
        <v>1156</v>
      </c>
    </row>
    <row r="18154" spans="1:6" x14ac:dyDescent="0.25">
      <c r="A18154">
        <v>18153</v>
      </c>
      <c r="C18154" t="s">
        <v>18164</v>
      </c>
      <c r="D18154">
        <v>2</v>
      </c>
      <c r="E18154">
        <v>1323</v>
      </c>
      <c r="F18154">
        <v>1156</v>
      </c>
    </row>
    <row r="18155" spans="1:6" x14ac:dyDescent="0.25">
      <c r="A18155">
        <v>18154</v>
      </c>
      <c r="C18155" t="s">
        <v>18165</v>
      </c>
      <c r="D18155">
        <v>2</v>
      </c>
      <c r="E18155">
        <v>1038</v>
      </c>
      <c r="F18155">
        <v>1155</v>
      </c>
    </row>
    <row r="18156" spans="1:6" x14ac:dyDescent="0.25">
      <c r="A18156">
        <v>18155</v>
      </c>
      <c r="C18156" t="s">
        <v>18166</v>
      </c>
      <c r="D18156">
        <v>2</v>
      </c>
      <c r="E18156">
        <v>924</v>
      </c>
      <c r="F18156">
        <v>1155</v>
      </c>
    </row>
    <row r="18157" spans="1:6" x14ac:dyDescent="0.25">
      <c r="A18157">
        <v>18156</v>
      </c>
      <c r="C18157" t="s">
        <v>18167</v>
      </c>
      <c r="D18157">
        <v>2</v>
      </c>
      <c r="E18157">
        <v>1381</v>
      </c>
      <c r="F18157">
        <v>1154</v>
      </c>
    </row>
    <row r="18158" spans="1:6" x14ac:dyDescent="0.25">
      <c r="A18158">
        <v>18157</v>
      </c>
      <c r="C18158" t="s">
        <v>18168</v>
      </c>
      <c r="D18158">
        <v>2</v>
      </c>
      <c r="E18158">
        <v>1185</v>
      </c>
      <c r="F18158">
        <v>1153</v>
      </c>
    </row>
    <row r="18159" spans="1:6" x14ac:dyDescent="0.25">
      <c r="A18159">
        <v>18158</v>
      </c>
      <c r="C18159" t="s">
        <v>18169</v>
      </c>
      <c r="D18159">
        <v>2</v>
      </c>
      <c r="E18159">
        <v>1166</v>
      </c>
      <c r="F18159">
        <v>1152</v>
      </c>
    </row>
    <row r="18160" spans="1:6" x14ac:dyDescent="0.25">
      <c r="A18160">
        <v>18159</v>
      </c>
      <c r="C18160" t="s">
        <v>18170</v>
      </c>
      <c r="D18160">
        <v>2</v>
      </c>
      <c r="E18160">
        <v>1683</v>
      </c>
      <c r="F18160">
        <v>1152</v>
      </c>
    </row>
    <row r="18161" spans="1:6" x14ac:dyDescent="0.25">
      <c r="A18161">
        <v>18160</v>
      </c>
      <c r="C18161" t="s">
        <v>18171</v>
      </c>
      <c r="D18161">
        <v>2</v>
      </c>
      <c r="E18161">
        <v>1128</v>
      </c>
      <c r="F18161">
        <v>1152</v>
      </c>
    </row>
    <row r="18162" spans="1:6" x14ac:dyDescent="0.25">
      <c r="A18162">
        <v>18161</v>
      </c>
      <c r="C18162" t="s">
        <v>18172</v>
      </c>
      <c r="D18162">
        <v>2</v>
      </c>
      <c r="E18162">
        <v>1184</v>
      </c>
      <c r="F18162">
        <v>1152</v>
      </c>
    </row>
    <row r="18163" spans="1:6" x14ac:dyDescent="0.25">
      <c r="A18163">
        <v>18162</v>
      </c>
      <c r="C18163" t="s">
        <v>18173</v>
      </c>
      <c r="D18163">
        <v>2</v>
      </c>
      <c r="E18163">
        <v>701</v>
      </c>
      <c r="F18163">
        <v>1150</v>
      </c>
    </row>
    <row r="18164" spans="1:6" x14ac:dyDescent="0.25">
      <c r="A18164">
        <v>18163</v>
      </c>
      <c r="C18164" t="s">
        <v>18174</v>
      </c>
      <c r="D18164">
        <v>2</v>
      </c>
      <c r="E18164">
        <v>1104</v>
      </c>
      <c r="F18164">
        <v>1150</v>
      </c>
    </row>
    <row r="18165" spans="1:6" x14ac:dyDescent="0.25">
      <c r="A18165">
        <v>18164</v>
      </c>
      <c r="C18165" t="s">
        <v>18175</v>
      </c>
      <c r="D18165">
        <v>2</v>
      </c>
      <c r="E18165">
        <v>914</v>
      </c>
      <c r="F18165">
        <v>1150</v>
      </c>
    </row>
    <row r="18166" spans="1:6" x14ac:dyDescent="0.25">
      <c r="A18166">
        <v>18165</v>
      </c>
      <c r="C18166" t="s">
        <v>18176</v>
      </c>
      <c r="D18166">
        <v>2</v>
      </c>
      <c r="E18166">
        <v>1101</v>
      </c>
      <c r="F18166">
        <v>1150</v>
      </c>
    </row>
    <row r="18167" spans="1:6" x14ac:dyDescent="0.25">
      <c r="A18167">
        <v>18166</v>
      </c>
      <c r="C18167" t="s">
        <v>18177</v>
      </c>
      <c r="D18167">
        <v>2</v>
      </c>
      <c r="E18167">
        <v>1311</v>
      </c>
      <c r="F18167">
        <v>1149</v>
      </c>
    </row>
    <row r="18168" spans="1:6" x14ac:dyDescent="0.25">
      <c r="A18168">
        <v>18167</v>
      </c>
      <c r="C18168" t="s">
        <v>18178</v>
      </c>
      <c r="D18168">
        <v>2</v>
      </c>
      <c r="E18168">
        <v>1397</v>
      </c>
      <c r="F18168">
        <v>1147</v>
      </c>
    </row>
    <row r="18169" spans="1:6" x14ac:dyDescent="0.25">
      <c r="A18169">
        <v>18168</v>
      </c>
      <c r="C18169" t="s">
        <v>18179</v>
      </c>
      <c r="D18169">
        <v>2</v>
      </c>
      <c r="E18169">
        <v>950</v>
      </c>
      <c r="F18169">
        <v>1147</v>
      </c>
    </row>
    <row r="18170" spans="1:6" x14ac:dyDescent="0.25">
      <c r="A18170">
        <v>18169</v>
      </c>
      <c r="C18170" t="s">
        <v>18180</v>
      </c>
      <c r="D18170">
        <v>2</v>
      </c>
      <c r="E18170">
        <v>1104</v>
      </c>
      <c r="F18170">
        <v>1146</v>
      </c>
    </row>
    <row r="18171" spans="1:6" x14ac:dyDescent="0.25">
      <c r="A18171">
        <v>18170</v>
      </c>
      <c r="C18171" t="s">
        <v>18181</v>
      </c>
      <c r="D18171">
        <v>2</v>
      </c>
      <c r="E18171">
        <v>1509</v>
      </c>
      <c r="F18171">
        <v>1146</v>
      </c>
    </row>
    <row r="18172" spans="1:6" x14ac:dyDescent="0.25">
      <c r="A18172">
        <v>18171</v>
      </c>
      <c r="C18172" t="s">
        <v>18182</v>
      </c>
      <c r="D18172">
        <v>2</v>
      </c>
      <c r="E18172">
        <v>1570</v>
      </c>
      <c r="F18172">
        <v>1146</v>
      </c>
    </row>
    <row r="18173" spans="1:6" x14ac:dyDescent="0.25">
      <c r="A18173">
        <v>18172</v>
      </c>
      <c r="C18173" t="s">
        <v>18183</v>
      </c>
      <c r="D18173">
        <v>2</v>
      </c>
      <c r="E18173">
        <v>1192</v>
      </c>
      <c r="F18173">
        <v>1146</v>
      </c>
    </row>
    <row r="18174" spans="1:6" x14ac:dyDescent="0.25">
      <c r="A18174">
        <v>18173</v>
      </c>
      <c r="C18174" t="s">
        <v>18184</v>
      </c>
      <c r="D18174">
        <v>2</v>
      </c>
      <c r="E18174">
        <v>1814</v>
      </c>
      <c r="F18174">
        <v>1146</v>
      </c>
    </row>
    <row r="18175" spans="1:6" x14ac:dyDescent="0.25">
      <c r="A18175">
        <v>18174</v>
      </c>
      <c r="C18175" t="s">
        <v>18185</v>
      </c>
      <c r="D18175">
        <v>2</v>
      </c>
      <c r="E18175">
        <v>797</v>
      </c>
      <c r="F18175">
        <v>1144</v>
      </c>
    </row>
    <row r="18176" spans="1:6" x14ac:dyDescent="0.25">
      <c r="A18176">
        <v>18175</v>
      </c>
      <c r="C18176" t="s">
        <v>18186</v>
      </c>
      <c r="D18176">
        <v>2</v>
      </c>
      <c r="E18176">
        <v>1885</v>
      </c>
      <c r="F18176">
        <v>1144</v>
      </c>
    </row>
    <row r="18177" spans="1:6" x14ac:dyDescent="0.25">
      <c r="A18177">
        <v>18176</v>
      </c>
      <c r="C18177" t="s">
        <v>18187</v>
      </c>
      <c r="D18177">
        <v>2</v>
      </c>
      <c r="E18177">
        <v>1652</v>
      </c>
      <c r="F18177">
        <v>1144</v>
      </c>
    </row>
    <row r="18178" spans="1:6" x14ac:dyDescent="0.25">
      <c r="A18178">
        <v>18177</v>
      </c>
      <c r="C18178" t="s">
        <v>18188</v>
      </c>
      <c r="D18178">
        <v>2</v>
      </c>
      <c r="E18178">
        <v>1917</v>
      </c>
      <c r="F18178">
        <v>1144</v>
      </c>
    </row>
    <row r="18179" spans="1:6" x14ac:dyDescent="0.25">
      <c r="A18179">
        <v>18178</v>
      </c>
      <c r="C18179" t="s">
        <v>18189</v>
      </c>
      <c r="D18179">
        <v>2</v>
      </c>
      <c r="E18179">
        <v>939</v>
      </c>
      <c r="F18179">
        <v>1142</v>
      </c>
    </row>
    <row r="18180" spans="1:6" x14ac:dyDescent="0.25">
      <c r="A18180">
        <v>18179</v>
      </c>
      <c r="C18180" t="s">
        <v>18190</v>
      </c>
      <c r="D18180">
        <v>2</v>
      </c>
      <c r="E18180">
        <v>981</v>
      </c>
      <c r="F18180">
        <v>1142</v>
      </c>
    </row>
    <row r="18181" spans="1:6" x14ac:dyDescent="0.25">
      <c r="A18181">
        <v>18180</v>
      </c>
      <c r="C18181" t="s">
        <v>18191</v>
      </c>
      <c r="D18181">
        <v>2</v>
      </c>
      <c r="E18181">
        <v>1197</v>
      </c>
      <c r="F18181">
        <v>1142</v>
      </c>
    </row>
    <row r="18182" spans="1:6" x14ac:dyDescent="0.25">
      <c r="A18182">
        <v>18181</v>
      </c>
      <c r="C18182" t="s">
        <v>18192</v>
      </c>
      <c r="D18182">
        <v>2</v>
      </c>
      <c r="E18182">
        <v>734</v>
      </c>
      <c r="F18182">
        <v>1142</v>
      </c>
    </row>
    <row r="18183" spans="1:6" x14ac:dyDescent="0.25">
      <c r="A18183">
        <v>18182</v>
      </c>
      <c r="C18183" t="s">
        <v>18193</v>
      </c>
      <c r="D18183">
        <v>2</v>
      </c>
      <c r="E18183">
        <v>971</v>
      </c>
      <c r="F18183">
        <v>1142</v>
      </c>
    </row>
    <row r="18184" spans="1:6" x14ac:dyDescent="0.25">
      <c r="A18184">
        <v>18183</v>
      </c>
      <c r="C18184" t="s">
        <v>18194</v>
      </c>
      <c r="D18184">
        <v>2</v>
      </c>
      <c r="E18184">
        <v>1046</v>
      </c>
      <c r="F18184">
        <v>1142</v>
      </c>
    </row>
    <row r="18185" spans="1:6" x14ac:dyDescent="0.25">
      <c r="A18185">
        <v>18184</v>
      </c>
      <c r="C18185" t="s">
        <v>18195</v>
      </c>
      <c r="D18185">
        <v>2</v>
      </c>
      <c r="E18185">
        <v>2008</v>
      </c>
      <c r="F18185">
        <v>1140</v>
      </c>
    </row>
    <row r="18186" spans="1:6" x14ac:dyDescent="0.25">
      <c r="A18186">
        <v>18185</v>
      </c>
      <c r="C18186" t="s">
        <v>18196</v>
      </c>
      <c r="D18186">
        <v>2</v>
      </c>
      <c r="E18186">
        <v>1508</v>
      </c>
      <c r="F18186">
        <v>1140</v>
      </c>
    </row>
    <row r="18187" spans="1:6" x14ac:dyDescent="0.25">
      <c r="A18187">
        <v>18186</v>
      </c>
      <c r="C18187" t="s">
        <v>18197</v>
      </c>
      <c r="D18187">
        <v>2</v>
      </c>
      <c r="E18187">
        <v>1021</v>
      </c>
      <c r="F18187">
        <v>1139</v>
      </c>
    </row>
    <row r="18188" spans="1:6" x14ac:dyDescent="0.25">
      <c r="A18188">
        <v>18187</v>
      </c>
      <c r="C18188" t="s">
        <v>18198</v>
      </c>
      <c r="D18188">
        <v>2</v>
      </c>
      <c r="E18188">
        <v>991</v>
      </c>
      <c r="F18188">
        <v>1139</v>
      </c>
    </row>
    <row r="18189" spans="1:6" x14ac:dyDescent="0.25">
      <c r="A18189">
        <v>18188</v>
      </c>
      <c r="C18189" t="s">
        <v>18199</v>
      </c>
      <c r="D18189">
        <v>2</v>
      </c>
      <c r="E18189">
        <v>1406</v>
      </c>
      <c r="F18189">
        <v>1137</v>
      </c>
    </row>
    <row r="18190" spans="1:6" x14ac:dyDescent="0.25">
      <c r="A18190">
        <v>18189</v>
      </c>
      <c r="C18190" t="s">
        <v>18200</v>
      </c>
      <c r="D18190">
        <v>2</v>
      </c>
      <c r="E18190">
        <v>1204</v>
      </c>
      <c r="F18190">
        <v>1137</v>
      </c>
    </row>
    <row r="18191" spans="1:6" x14ac:dyDescent="0.25">
      <c r="A18191">
        <v>18190</v>
      </c>
      <c r="C18191" t="s">
        <v>18201</v>
      </c>
      <c r="D18191">
        <v>2</v>
      </c>
      <c r="E18191">
        <v>1064</v>
      </c>
      <c r="F18191">
        <v>1136</v>
      </c>
    </row>
    <row r="18192" spans="1:6" x14ac:dyDescent="0.25">
      <c r="A18192">
        <v>18191</v>
      </c>
      <c r="C18192" t="s">
        <v>18202</v>
      </c>
      <c r="D18192">
        <v>2</v>
      </c>
      <c r="E18192">
        <v>844</v>
      </c>
      <c r="F18192">
        <v>1135</v>
      </c>
    </row>
    <row r="18193" spans="1:6" x14ac:dyDescent="0.25">
      <c r="A18193">
        <v>18192</v>
      </c>
      <c r="C18193" t="s">
        <v>18203</v>
      </c>
      <c r="D18193">
        <v>2</v>
      </c>
      <c r="E18193">
        <v>1254</v>
      </c>
      <c r="F18193">
        <v>1135</v>
      </c>
    </row>
    <row r="18194" spans="1:6" x14ac:dyDescent="0.25">
      <c r="A18194">
        <v>18193</v>
      </c>
      <c r="C18194" t="s">
        <v>18204</v>
      </c>
      <c r="D18194">
        <v>2</v>
      </c>
      <c r="E18194">
        <v>1523</v>
      </c>
      <c r="F18194">
        <v>1135</v>
      </c>
    </row>
    <row r="18195" spans="1:6" x14ac:dyDescent="0.25">
      <c r="A18195">
        <v>18194</v>
      </c>
      <c r="C18195" t="s">
        <v>18205</v>
      </c>
      <c r="D18195">
        <v>2</v>
      </c>
      <c r="E18195">
        <v>1721</v>
      </c>
      <c r="F18195">
        <v>1135</v>
      </c>
    </row>
    <row r="18196" spans="1:6" x14ac:dyDescent="0.25">
      <c r="A18196">
        <v>18195</v>
      </c>
      <c r="C18196" t="s">
        <v>18206</v>
      </c>
      <c r="D18196">
        <v>2</v>
      </c>
      <c r="E18196">
        <v>1503</v>
      </c>
      <c r="F18196">
        <v>1134</v>
      </c>
    </row>
    <row r="18197" spans="1:6" x14ac:dyDescent="0.25">
      <c r="A18197">
        <v>18196</v>
      </c>
      <c r="C18197" t="s">
        <v>18207</v>
      </c>
      <c r="D18197">
        <v>2</v>
      </c>
      <c r="E18197">
        <v>1201</v>
      </c>
      <c r="F18197">
        <v>1134</v>
      </c>
    </row>
    <row r="18198" spans="1:6" x14ac:dyDescent="0.25">
      <c r="A18198">
        <v>18197</v>
      </c>
      <c r="C18198" t="s">
        <v>18208</v>
      </c>
      <c r="D18198">
        <v>2</v>
      </c>
      <c r="E18198">
        <v>1145</v>
      </c>
      <c r="F18198">
        <v>1132</v>
      </c>
    </row>
    <row r="18199" spans="1:6" x14ac:dyDescent="0.25">
      <c r="A18199">
        <v>18198</v>
      </c>
      <c r="C18199" t="s">
        <v>18209</v>
      </c>
      <c r="D18199">
        <v>2</v>
      </c>
      <c r="E18199">
        <v>1061</v>
      </c>
      <c r="F18199">
        <v>1132</v>
      </c>
    </row>
    <row r="18200" spans="1:6" x14ac:dyDescent="0.25">
      <c r="A18200">
        <v>18199</v>
      </c>
      <c r="C18200" t="s">
        <v>18210</v>
      </c>
      <c r="D18200">
        <v>2</v>
      </c>
      <c r="E18200">
        <v>902</v>
      </c>
      <c r="F18200">
        <v>1129</v>
      </c>
    </row>
    <row r="18201" spans="1:6" x14ac:dyDescent="0.25">
      <c r="A18201">
        <v>18200</v>
      </c>
      <c r="C18201" t="s">
        <v>18211</v>
      </c>
      <c r="D18201">
        <v>2</v>
      </c>
      <c r="E18201">
        <v>1282</v>
      </c>
      <c r="F18201">
        <v>1129</v>
      </c>
    </row>
    <row r="18202" spans="1:6" x14ac:dyDescent="0.25">
      <c r="A18202">
        <v>18201</v>
      </c>
      <c r="C18202" t="s">
        <v>18212</v>
      </c>
      <c r="D18202">
        <v>2</v>
      </c>
      <c r="E18202">
        <v>1274</v>
      </c>
      <c r="F18202">
        <v>1129</v>
      </c>
    </row>
    <row r="18203" spans="1:6" x14ac:dyDescent="0.25">
      <c r="A18203">
        <v>18202</v>
      </c>
      <c r="C18203" t="s">
        <v>18213</v>
      </c>
      <c r="D18203">
        <v>2</v>
      </c>
      <c r="E18203">
        <v>920</v>
      </c>
      <c r="F18203">
        <v>1127</v>
      </c>
    </row>
    <row r="18204" spans="1:6" x14ac:dyDescent="0.25">
      <c r="A18204">
        <v>18203</v>
      </c>
      <c r="C18204" t="s">
        <v>18214</v>
      </c>
      <c r="D18204">
        <v>2</v>
      </c>
      <c r="E18204">
        <v>936</v>
      </c>
      <c r="F18204">
        <v>1127</v>
      </c>
    </row>
    <row r="18205" spans="1:6" x14ac:dyDescent="0.25">
      <c r="A18205">
        <v>18204</v>
      </c>
      <c r="C18205" t="s">
        <v>18215</v>
      </c>
      <c r="D18205">
        <v>2</v>
      </c>
      <c r="E18205">
        <v>971</v>
      </c>
      <c r="F18205">
        <v>1126</v>
      </c>
    </row>
    <row r="18206" spans="1:6" x14ac:dyDescent="0.25">
      <c r="A18206">
        <v>18205</v>
      </c>
      <c r="C18206" t="s">
        <v>18216</v>
      </c>
      <c r="D18206">
        <v>2</v>
      </c>
      <c r="E18206">
        <v>1215</v>
      </c>
      <c r="F18206">
        <v>1126</v>
      </c>
    </row>
    <row r="18207" spans="1:6" x14ac:dyDescent="0.25">
      <c r="A18207">
        <v>18206</v>
      </c>
      <c r="C18207" t="s">
        <v>18217</v>
      </c>
      <c r="D18207">
        <v>2</v>
      </c>
      <c r="E18207">
        <v>1016</v>
      </c>
      <c r="F18207">
        <v>1125</v>
      </c>
    </row>
    <row r="18208" spans="1:6" x14ac:dyDescent="0.25">
      <c r="A18208">
        <v>18207</v>
      </c>
      <c r="C18208" t="s">
        <v>18218</v>
      </c>
      <c r="D18208">
        <v>2</v>
      </c>
      <c r="E18208">
        <v>1005</v>
      </c>
      <c r="F18208">
        <v>1125</v>
      </c>
    </row>
    <row r="18209" spans="1:6" x14ac:dyDescent="0.25">
      <c r="A18209">
        <v>18208</v>
      </c>
      <c r="C18209" t="s">
        <v>18219</v>
      </c>
      <c r="D18209">
        <v>2</v>
      </c>
      <c r="E18209">
        <v>932</v>
      </c>
      <c r="F18209">
        <v>1122</v>
      </c>
    </row>
    <row r="18210" spans="1:6" x14ac:dyDescent="0.25">
      <c r="A18210">
        <v>18209</v>
      </c>
      <c r="C18210" t="s">
        <v>18220</v>
      </c>
      <c r="D18210">
        <v>2</v>
      </c>
      <c r="E18210">
        <v>1318</v>
      </c>
      <c r="F18210">
        <v>1122</v>
      </c>
    </row>
    <row r="18211" spans="1:6" x14ac:dyDescent="0.25">
      <c r="A18211">
        <v>18210</v>
      </c>
      <c r="C18211" t="s">
        <v>18221</v>
      </c>
      <c r="D18211">
        <v>2</v>
      </c>
      <c r="E18211">
        <v>1154</v>
      </c>
      <c r="F18211">
        <v>1121</v>
      </c>
    </row>
    <row r="18212" spans="1:6" x14ac:dyDescent="0.25">
      <c r="A18212">
        <v>18211</v>
      </c>
      <c r="C18212" t="s">
        <v>18222</v>
      </c>
      <c r="D18212">
        <v>2</v>
      </c>
      <c r="E18212">
        <v>1245</v>
      </c>
      <c r="F18212">
        <v>1119</v>
      </c>
    </row>
    <row r="18213" spans="1:6" x14ac:dyDescent="0.25">
      <c r="A18213">
        <v>18212</v>
      </c>
      <c r="C18213" t="s">
        <v>18223</v>
      </c>
      <c r="D18213">
        <v>2</v>
      </c>
      <c r="E18213">
        <v>1243</v>
      </c>
      <c r="F18213">
        <v>1119</v>
      </c>
    </row>
    <row r="18214" spans="1:6" x14ac:dyDescent="0.25">
      <c r="A18214">
        <v>18213</v>
      </c>
      <c r="C18214" t="s">
        <v>18224</v>
      </c>
      <c r="D18214">
        <v>2</v>
      </c>
      <c r="E18214">
        <v>1206</v>
      </c>
      <c r="F18214">
        <v>1118</v>
      </c>
    </row>
    <row r="18215" spans="1:6" x14ac:dyDescent="0.25">
      <c r="A18215">
        <v>18214</v>
      </c>
      <c r="C18215" t="s">
        <v>18225</v>
      </c>
      <c r="D18215">
        <v>2</v>
      </c>
      <c r="E18215">
        <v>1702</v>
      </c>
      <c r="F18215">
        <v>1116</v>
      </c>
    </row>
    <row r="18216" spans="1:6" x14ac:dyDescent="0.25">
      <c r="A18216">
        <v>18215</v>
      </c>
      <c r="C18216" t="s">
        <v>18226</v>
      </c>
      <c r="D18216">
        <v>2</v>
      </c>
      <c r="E18216">
        <v>1147</v>
      </c>
      <c r="F18216">
        <v>1115</v>
      </c>
    </row>
    <row r="18217" spans="1:6" x14ac:dyDescent="0.25">
      <c r="A18217">
        <v>18216</v>
      </c>
      <c r="C18217" t="s">
        <v>18227</v>
      </c>
      <c r="D18217">
        <v>2</v>
      </c>
      <c r="E18217">
        <v>914</v>
      </c>
      <c r="F18217">
        <v>1115</v>
      </c>
    </row>
    <row r="18218" spans="1:6" x14ac:dyDescent="0.25">
      <c r="A18218">
        <v>18217</v>
      </c>
      <c r="C18218" t="s">
        <v>18228</v>
      </c>
      <c r="D18218">
        <v>2</v>
      </c>
      <c r="E18218">
        <v>1316</v>
      </c>
      <c r="F18218">
        <v>1114</v>
      </c>
    </row>
    <row r="18219" spans="1:6" x14ac:dyDescent="0.25">
      <c r="A18219">
        <v>18218</v>
      </c>
      <c r="C18219" t="s">
        <v>18229</v>
      </c>
      <c r="D18219">
        <v>2</v>
      </c>
      <c r="E18219">
        <v>1111</v>
      </c>
      <c r="F18219">
        <v>1114</v>
      </c>
    </row>
    <row r="18220" spans="1:6" x14ac:dyDescent="0.25">
      <c r="A18220">
        <v>18219</v>
      </c>
      <c r="C18220" t="s">
        <v>18230</v>
      </c>
      <c r="D18220">
        <v>2</v>
      </c>
      <c r="E18220">
        <v>1256</v>
      </c>
      <c r="F18220">
        <v>1114</v>
      </c>
    </row>
    <row r="18221" spans="1:6" x14ac:dyDescent="0.25">
      <c r="A18221">
        <v>18220</v>
      </c>
      <c r="C18221" t="s">
        <v>18231</v>
      </c>
      <c r="D18221">
        <v>2</v>
      </c>
      <c r="E18221">
        <v>1017</v>
      </c>
      <c r="F18221">
        <v>1113</v>
      </c>
    </row>
    <row r="18222" spans="1:6" x14ac:dyDescent="0.25">
      <c r="A18222">
        <v>18221</v>
      </c>
      <c r="C18222" t="s">
        <v>18232</v>
      </c>
      <c r="D18222">
        <v>2</v>
      </c>
      <c r="E18222">
        <v>992</v>
      </c>
      <c r="F18222">
        <v>1113</v>
      </c>
    </row>
    <row r="18223" spans="1:6" x14ac:dyDescent="0.25">
      <c r="A18223">
        <v>18222</v>
      </c>
      <c r="C18223" t="s">
        <v>18233</v>
      </c>
      <c r="D18223">
        <v>2</v>
      </c>
      <c r="E18223">
        <v>994</v>
      </c>
      <c r="F18223">
        <v>1113</v>
      </c>
    </row>
    <row r="18224" spans="1:6" x14ac:dyDescent="0.25">
      <c r="A18224">
        <v>18223</v>
      </c>
      <c r="C18224" t="s">
        <v>18234</v>
      </c>
      <c r="D18224">
        <v>2</v>
      </c>
      <c r="E18224">
        <v>928</v>
      </c>
      <c r="F18224">
        <v>1111</v>
      </c>
    </row>
    <row r="18225" spans="1:6" x14ac:dyDescent="0.25">
      <c r="A18225">
        <v>18224</v>
      </c>
      <c r="C18225" t="s">
        <v>18235</v>
      </c>
      <c r="D18225">
        <v>2</v>
      </c>
      <c r="E18225">
        <v>1089</v>
      </c>
      <c r="F18225">
        <v>1111</v>
      </c>
    </row>
    <row r="18226" spans="1:6" x14ac:dyDescent="0.25">
      <c r="A18226">
        <v>18225</v>
      </c>
      <c r="C18226" t="s">
        <v>18236</v>
      </c>
      <c r="D18226">
        <v>2</v>
      </c>
      <c r="E18226">
        <v>973</v>
      </c>
      <c r="F18226">
        <v>1109</v>
      </c>
    </row>
    <row r="18227" spans="1:6" x14ac:dyDescent="0.25">
      <c r="A18227">
        <v>18226</v>
      </c>
      <c r="C18227" t="s">
        <v>18237</v>
      </c>
      <c r="D18227">
        <v>2</v>
      </c>
      <c r="E18227">
        <v>1289</v>
      </c>
      <c r="F18227">
        <v>1109</v>
      </c>
    </row>
    <row r="18228" spans="1:6" x14ac:dyDescent="0.25">
      <c r="A18228">
        <v>18227</v>
      </c>
      <c r="C18228" t="s">
        <v>18238</v>
      </c>
      <c r="D18228">
        <v>2</v>
      </c>
      <c r="E18228">
        <v>1122</v>
      </c>
      <c r="F18228">
        <v>1108</v>
      </c>
    </row>
    <row r="18229" spans="1:6" x14ac:dyDescent="0.25">
      <c r="A18229">
        <v>18228</v>
      </c>
      <c r="C18229" t="s">
        <v>18239</v>
      </c>
      <c r="D18229">
        <v>2</v>
      </c>
      <c r="E18229">
        <v>1248</v>
      </c>
      <c r="F18229">
        <v>1108</v>
      </c>
    </row>
    <row r="18230" spans="1:6" x14ac:dyDescent="0.25">
      <c r="A18230">
        <v>18229</v>
      </c>
      <c r="C18230" t="s">
        <v>18240</v>
      </c>
      <c r="D18230">
        <v>2</v>
      </c>
      <c r="E18230">
        <v>1642</v>
      </c>
      <c r="F18230">
        <v>1108</v>
      </c>
    </row>
    <row r="18231" spans="1:6" x14ac:dyDescent="0.25">
      <c r="A18231">
        <v>18230</v>
      </c>
      <c r="C18231" t="s">
        <v>18241</v>
      </c>
      <c r="D18231">
        <v>2</v>
      </c>
      <c r="E18231">
        <v>1416</v>
      </c>
      <c r="F18231">
        <v>1108</v>
      </c>
    </row>
    <row r="18232" spans="1:6" x14ac:dyDescent="0.25">
      <c r="A18232">
        <v>18231</v>
      </c>
      <c r="C18232" t="s">
        <v>18242</v>
      </c>
      <c r="D18232">
        <v>2</v>
      </c>
      <c r="E18232">
        <v>802</v>
      </c>
      <c r="F18232">
        <v>1107</v>
      </c>
    </row>
    <row r="18233" spans="1:6" x14ac:dyDescent="0.25">
      <c r="A18233">
        <v>18232</v>
      </c>
      <c r="C18233" t="s">
        <v>18243</v>
      </c>
      <c r="D18233">
        <v>2</v>
      </c>
      <c r="E18233">
        <v>1259</v>
      </c>
      <c r="F18233">
        <v>1106</v>
      </c>
    </row>
    <row r="18234" spans="1:6" x14ac:dyDescent="0.25">
      <c r="A18234">
        <v>18233</v>
      </c>
      <c r="C18234" t="s">
        <v>18244</v>
      </c>
      <c r="D18234">
        <v>2</v>
      </c>
      <c r="E18234">
        <v>1091</v>
      </c>
      <c r="F18234">
        <v>1106</v>
      </c>
    </row>
    <row r="18235" spans="1:6" x14ac:dyDescent="0.25">
      <c r="A18235">
        <v>18234</v>
      </c>
      <c r="C18235" t="s">
        <v>18245</v>
      </c>
      <c r="D18235">
        <v>2</v>
      </c>
      <c r="E18235">
        <v>806</v>
      </c>
      <c r="F18235">
        <v>1105</v>
      </c>
    </row>
    <row r="18236" spans="1:6" x14ac:dyDescent="0.25">
      <c r="A18236">
        <v>18235</v>
      </c>
      <c r="C18236" t="s">
        <v>18246</v>
      </c>
      <c r="D18236">
        <v>2</v>
      </c>
      <c r="E18236">
        <v>1200</v>
      </c>
      <c r="F18236">
        <v>1104</v>
      </c>
    </row>
    <row r="18237" spans="1:6" x14ac:dyDescent="0.25">
      <c r="A18237">
        <v>18236</v>
      </c>
      <c r="C18237" t="s">
        <v>18247</v>
      </c>
      <c r="D18237">
        <v>2</v>
      </c>
      <c r="E18237">
        <v>1648</v>
      </c>
      <c r="F18237">
        <v>1102</v>
      </c>
    </row>
    <row r="18238" spans="1:6" x14ac:dyDescent="0.25">
      <c r="A18238">
        <v>18237</v>
      </c>
      <c r="C18238" t="s">
        <v>18248</v>
      </c>
      <c r="D18238">
        <v>2</v>
      </c>
      <c r="E18238">
        <v>1311</v>
      </c>
      <c r="F18238">
        <v>1101</v>
      </c>
    </row>
    <row r="18239" spans="1:6" x14ac:dyDescent="0.25">
      <c r="A18239">
        <v>18238</v>
      </c>
      <c r="C18239" t="s">
        <v>18249</v>
      </c>
      <c r="D18239">
        <v>2</v>
      </c>
      <c r="E18239">
        <v>804</v>
      </c>
      <c r="F18239">
        <v>1100</v>
      </c>
    </row>
    <row r="18240" spans="1:6" x14ac:dyDescent="0.25">
      <c r="A18240">
        <v>18239</v>
      </c>
      <c r="C18240" t="s">
        <v>18250</v>
      </c>
      <c r="D18240">
        <v>2</v>
      </c>
      <c r="E18240">
        <v>1592</v>
      </c>
      <c r="F18240">
        <v>1100</v>
      </c>
    </row>
    <row r="18241" spans="1:6" x14ac:dyDescent="0.25">
      <c r="A18241">
        <v>18240</v>
      </c>
      <c r="C18241" t="s">
        <v>18251</v>
      </c>
      <c r="D18241">
        <v>2</v>
      </c>
      <c r="E18241">
        <v>1134</v>
      </c>
      <c r="F18241">
        <v>1099</v>
      </c>
    </row>
    <row r="18242" spans="1:6" x14ac:dyDescent="0.25">
      <c r="A18242">
        <v>18241</v>
      </c>
      <c r="C18242" t="s">
        <v>18252</v>
      </c>
      <c r="D18242">
        <v>2</v>
      </c>
      <c r="E18242">
        <v>766</v>
      </c>
      <c r="F18242">
        <v>1099</v>
      </c>
    </row>
    <row r="18243" spans="1:6" x14ac:dyDescent="0.25">
      <c r="A18243">
        <v>18242</v>
      </c>
      <c r="C18243" t="s">
        <v>18253</v>
      </c>
      <c r="D18243">
        <v>2</v>
      </c>
      <c r="E18243">
        <v>1226</v>
      </c>
      <c r="F18243">
        <v>1099</v>
      </c>
    </row>
    <row r="18244" spans="1:6" x14ac:dyDescent="0.25">
      <c r="A18244">
        <v>18243</v>
      </c>
      <c r="C18244" t="s">
        <v>18254</v>
      </c>
      <c r="D18244">
        <v>2</v>
      </c>
      <c r="E18244">
        <v>1188</v>
      </c>
      <c r="F18244">
        <v>1098</v>
      </c>
    </row>
    <row r="18245" spans="1:6" x14ac:dyDescent="0.25">
      <c r="A18245">
        <v>18244</v>
      </c>
      <c r="C18245" t="s">
        <v>18255</v>
      </c>
      <c r="D18245">
        <v>2</v>
      </c>
      <c r="E18245">
        <v>1365</v>
      </c>
      <c r="F18245">
        <v>1098</v>
      </c>
    </row>
    <row r="18246" spans="1:6" x14ac:dyDescent="0.25">
      <c r="A18246">
        <v>18245</v>
      </c>
      <c r="C18246" t="s">
        <v>18256</v>
      </c>
      <c r="D18246">
        <v>2</v>
      </c>
      <c r="E18246">
        <v>1254</v>
      </c>
      <c r="F18246">
        <v>1097</v>
      </c>
    </row>
    <row r="18247" spans="1:6" x14ac:dyDescent="0.25">
      <c r="A18247">
        <v>18246</v>
      </c>
      <c r="C18247" t="s">
        <v>18257</v>
      </c>
      <c r="D18247">
        <v>2</v>
      </c>
      <c r="E18247">
        <v>828</v>
      </c>
      <c r="F18247">
        <v>1097</v>
      </c>
    </row>
    <row r="18248" spans="1:6" x14ac:dyDescent="0.25">
      <c r="A18248">
        <v>18247</v>
      </c>
      <c r="C18248" t="s">
        <v>18258</v>
      </c>
      <c r="D18248">
        <v>2</v>
      </c>
      <c r="E18248">
        <v>1215</v>
      </c>
      <c r="F18248">
        <v>1096</v>
      </c>
    </row>
    <row r="18249" spans="1:6" x14ac:dyDescent="0.25">
      <c r="A18249">
        <v>18248</v>
      </c>
      <c r="C18249" t="s">
        <v>18259</v>
      </c>
      <c r="D18249">
        <v>2</v>
      </c>
      <c r="E18249">
        <v>1003</v>
      </c>
      <c r="F18249">
        <v>1096</v>
      </c>
    </row>
    <row r="18250" spans="1:6" x14ac:dyDescent="0.25">
      <c r="A18250">
        <v>18249</v>
      </c>
      <c r="C18250" t="s">
        <v>18260</v>
      </c>
      <c r="D18250">
        <v>2</v>
      </c>
      <c r="E18250">
        <v>977</v>
      </c>
      <c r="F18250">
        <v>1095</v>
      </c>
    </row>
    <row r="18251" spans="1:6" x14ac:dyDescent="0.25">
      <c r="A18251">
        <v>18250</v>
      </c>
      <c r="C18251" t="s">
        <v>18261</v>
      </c>
      <c r="D18251">
        <v>2</v>
      </c>
      <c r="E18251">
        <v>1151</v>
      </c>
      <c r="F18251">
        <v>1095</v>
      </c>
    </row>
    <row r="18252" spans="1:6" x14ac:dyDescent="0.25">
      <c r="A18252">
        <v>18251</v>
      </c>
      <c r="C18252" t="s">
        <v>18262</v>
      </c>
      <c r="D18252">
        <v>2</v>
      </c>
      <c r="E18252">
        <v>1040</v>
      </c>
      <c r="F18252">
        <v>1095</v>
      </c>
    </row>
    <row r="18253" spans="1:6" x14ac:dyDescent="0.25">
      <c r="A18253">
        <v>18252</v>
      </c>
      <c r="C18253" t="s">
        <v>18263</v>
      </c>
      <c r="D18253">
        <v>2</v>
      </c>
      <c r="E18253">
        <v>1509</v>
      </c>
      <c r="F18253">
        <v>1094</v>
      </c>
    </row>
    <row r="18254" spans="1:6" x14ac:dyDescent="0.25">
      <c r="A18254">
        <v>18253</v>
      </c>
      <c r="C18254" t="s">
        <v>18264</v>
      </c>
      <c r="D18254">
        <v>2</v>
      </c>
      <c r="E18254">
        <v>925</v>
      </c>
      <c r="F18254">
        <v>1093</v>
      </c>
    </row>
    <row r="18255" spans="1:6" x14ac:dyDescent="0.25">
      <c r="A18255">
        <v>18254</v>
      </c>
      <c r="C18255" t="s">
        <v>18265</v>
      </c>
      <c r="D18255">
        <v>2</v>
      </c>
      <c r="E18255">
        <v>1377</v>
      </c>
      <c r="F18255">
        <v>1093</v>
      </c>
    </row>
    <row r="18256" spans="1:6" x14ac:dyDescent="0.25">
      <c r="A18256">
        <v>18255</v>
      </c>
      <c r="C18256" t="s">
        <v>18266</v>
      </c>
      <c r="D18256">
        <v>2</v>
      </c>
      <c r="E18256">
        <v>941</v>
      </c>
      <c r="F18256">
        <v>1093</v>
      </c>
    </row>
    <row r="18257" spans="1:6" x14ac:dyDescent="0.25">
      <c r="A18257">
        <v>18256</v>
      </c>
      <c r="C18257" t="s">
        <v>18267</v>
      </c>
      <c r="D18257">
        <v>2</v>
      </c>
      <c r="E18257">
        <v>1368</v>
      </c>
      <c r="F18257">
        <v>1092</v>
      </c>
    </row>
    <row r="18258" spans="1:6" x14ac:dyDescent="0.25">
      <c r="A18258">
        <v>18257</v>
      </c>
      <c r="C18258" t="s">
        <v>18268</v>
      </c>
      <c r="D18258">
        <v>2</v>
      </c>
      <c r="E18258">
        <v>988</v>
      </c>
      <c r="F18258">
        <v>1092</v>
      </c>
    </row>
    <row r="18259" spans="1:6" x14ac:dyDescent="0.25">
      <c r="A18259">
        <v>18258</v>
      </c>
      <c r="C18259" t="s">
        <v>18269</v>
      </c>
      <c r="D18259">
        <v>2</v>
      </c>
      <c r="E18259">
        <v>873</v>
      </c>
      <c r="F18259">
        <v>1091</v>
      </c>
    </row>
    <row r="18260" spans="1:6" x14ac:dyDescent="0.25">
      <c r="A18260">
        <v>18259</v>
      </c>
      <c r="C18260" t="s">
        <v>18270</v>
      </c>
      <c r="D18260">
        <v>2</v>
      </c>
      <c r="E18260">
        <v>870</v>
      </c>
      <c r="F18260">
        <v>1090</v>
      </c>
    </row>
    <row r="18261" spans="1:6" x14ac:dyDescent="0.25">
      <c r="A18261">
        <v>18260</v>
      </c>
      <c r="C18261" t="s">
        <v>18271</v>
      </c>
      <c r="D18261">
        <v>2</v>
      </c>
      <c r="E18261">
        <v>1020</v>
      </c>
      <c r="F18261">
        <v>1089</v>
      </c>
    </row>
    <row r="18262" spans="1:6" x14ac:dyDescent="0.25">
      <c r="A18262">
        <v>18261</v>
      </c>
      <c r="C18262" t="s">
        <v>18272</v>
      </c>
      <c r="D18262">
        <v>2</v>
      </c>
      <c r="E18262">
        <v>1179</v>
      </c>
      <c r="F18262">
        <v>1088</v>
      </c>
    </row>
    <row r="18263" spans="1:6" x14ac:dyDescent="0.25">
      <c r="A18263">
        <v>18262</v>
      </c>
      <c r="C18263" t="s">
        <v>18273</v>
      </c>
      <c r="D18263">
        <v>2</v>
      </c>
      <c r="E18263">
        <v>1429</v>
      </c>
      <c r="F18263">
        <v>1087</v>
      </c>
    </row>
    <row r="18264" spans="1:6" x14ac:dyDescent="0.25">
      <c r="A18264">
        <v>18263</v>
      </c>
      <c r="C18264" t="s">
        <v>18274</v>
      </c>
      <c r="D18264">
        <v>2</v>
      </c>
      <c r="E18264">
        <v>1601</v>
      </c>
      <c r="F18264">
        <v>1087</v>
      </c>
    </row>
    <row r="18265" spans="1:6" x14ac:dyDescent="0.25">
      <c r="A18265">
        <v>18264</v>
      </c>
      <c r="C18265" t="s">
        <v>18275</v>
      </c>
      <c r="D18265">
        <v>2</v>
      </c>
      <c r="E18265">
        <v>1092</v>
      </c>
      <c r="F18265">
        <v>1086</v>
      </c>
    </row>
    <row r="18266" spans="1:6" x14ac:dyDescent="0.25">
      <c r="A18266">
        <v>18265</v>
      </c>
      <c r="C18266" t="s">
        <v>18276</v>
      </c>
      <c r="D18266">
        <v>2</v>
      </c>
      <c r="E18266">
        <v>676</v>
      </c>
      <c r="F18266">
        <v>1086</v>
      </c>
    </row>
    <row r="18267" spans="1:6" x14ac:dyDescent="0.25">
      <c r="A18267">
        <v>18266</v>
      </c>
      <c r="C18267" t="s">
        <v>18277</v>
      </c>
      <c r="D18267">
        <v>2</v>
      </c>
      <c r="E18267">
        <v>1264</v>
      </c>
      <c r="F18267">
        <v>1085</v>
      </c>
    </row>
    <row r="18268" spans="1:6" x14ac:dyDescent="0.25">
      <c r="A18268">
        <v>18267</v>
      </c>
      <c r="C18268" t="s">
        <v>18278</v>
      </c>
      <c r="D18268">
        <v>2</v>
      </c>
      <c r="E18268">
        <v>977</v>
      </c>
      <c r="F18268">
        <v>1084</v>
      </c>
    </row>
    <row r="18269" spans="1:6" x14ac:dyDescent="0.25">
      <c r="A18269">
        <v>18268</v>
      </c>
      <c r="C18269" t="s">
        <v>18279</v>
      </c>
      <c r="D18269">
        <v>2</v>
      </c>
      <c r="E18269">
        <v>1183</v>
      </c>
      <c r="F18269">
        <v>1083</v>
      </c>
    </row>
    <row r="18270" spans="1:6" x14ac:dyDescent="0.25">
      <c r="A18270">
        <v>18269</v>
      </c>
      <c r="C18270" t="s">
        <v>18280</v>
      </c>
      <c r="D18270">
        <v>2</v>
      </c>
      <c r="E18270">
        <v>1194</v>
      </c>
      <c r="F18270">
        <v>1083</v>
      </c>
    </row>
    <row r="18271" spans="1:6" x14ac:dyDescent="0.25">
      <c r="A18271">
        <v>18270</v>
      </c>
      <c r="C18271" t="s">
        <v>18281</v>
      </c>
      <c r="D18271">
        <v>2</v>
      </c>
      <c r="E18271">
        <v>594</v>
      </c>
      <c r="F18271">
        <v>1081</v>
      </c>
    </row>
    <row r="18272" spans="1:6" x14ac:dyDescent="0.25">
      <c r="A18272">
        <v>18271</v>
      </c>
      <c r="C18272" t="s">
        <v>18282</v>
      </c>
      <c r="D18272">
        <v>2</v>
      </c>
      <c r="E18272">
        <v>739</v>
      </c>
      <c r="F18272">
        <v>1076</v>
      </c>
    </row>
    <row r="18273" spans="1:6" x14ac:dyDescent="0.25">
      <c r="A18273">
        <v>18272</v>
      </c>
      <c r="C18273" t="s">
        <v>18283</v>
      </c>
      <c r="D18273">
        <v>2</v>
      </c>
      <c r="E18273">
        <v>1557</v>
      </c>
      <c r="F18273">
        <v>1076</v>
      </c>
    </row>
    <row r="18274" spans="1:6" x14ac:dyDescent="0.25">
      <c r="A18274">
        <v>18273</v>
      </c>
      <c r="C18274" t="s">
        <v>18284</v>
      </c>
      <c r="D18274">
        <v>2</v>
      </c>
      <c r="E18274">
        <v>1129</v>
      </c>
      <c r="F18274">
        <v>1075</v>
      </c>
    </row>
    <row r="18275" spans="1:6" x14ac:dyDescent="0.25">
      <c r="A18275">
        <v>18274</v>
      </c>
      <c r="C18275" t="s">
        <v>18285</v>
      </c>
      <c r="D18275">
        <v>2</v>
      </c>
      <c r="E18275">
        <v>1216</v>
      </c>
      <c r="F18275">
        <v>1073</v>
      </c>
    </row>
    <row r="18276" spans="1:6" x14ac:dyDescent="0.25">
      <c r="A18276">
        <v>18275</v>
      </c>
      <c r="C18276" t="s">
        <v>18286</v>
      </c>
      <c r="D18276">
        <v>2</v>
      </c>
      <c r="E18276">
        <v>1021</v>
      </c>
      <c r="F18276">
        <v>1073</v>
      </c>
    </row>
    <row r="18277" spans="1:6" x14ac:dyDescent="0.25">
      <c r="A18277">
        <v>18276</v>
      </c>
      <c r="C18277" t="s">
        <v>18287</v>
      </c>
      <c r="D18277">
        <v>2</v>
      </c>
      <c r="E18277">
        <v>1063</v>
      </c>
      <c r="F18277">
        <v>1073</v>
      </c>
    </row>
    <row r="18278" spans="1:6" x14ac:dyDescent="0.25">
      <c r="A18278">
        <v>18277</v>
      </c>
      <c r="C18278" t="s">
        <v>18288</v>
      </c>
      <c r="D18278">
        <v>2</v>
      </c>
      <c r="E18278">
        <v>1198</v>
      </c>
      <c r="F18278">
        <v>1072</v>
      </c>
    </row>
    <row r="18279" spans="1:6" x14ac:dyDescent="0.25">
      <c r="A18279">
        <v>18278</v>
      </c>
      <c r="C18279" t="s">
        <v>18289</v>
      </c>
      <c r="D18279">
        <v>2</v>
      </c>
      <c r="E18279">
        <v>1079</v>
      </c>
      <c r="F18279">
        <v>1071</v>
      </c>
    </row>
    <row r="18280" spans="1:6" x14ac:dyDescent="0.25">
      <c r="A18280">
        <v>18279</v>
      </c>
      <c r="C18280" t="s">
        <v>18290</v>
      </c>
      <c r="D18280">
        <v>2</v>
      </c>
      <c r="E18280">
        <v>1761</v>
      </c>
      <c r="F18280">
        <v>1071</v>
      </c>
    </row>
    <row r="18281" spans="1:6" x14ac:dyDescent="0.25">
      <c r="A18281">
        <v>18280</v>
      </c>
      <c r="C18281" t="s">
        <v>18291</v>
      </c>
      <c r="D18281">
        <v>2</v>
      </c>
      <c r="E18281">
        <v>762</v>
      </c>
      <c r="F18281">
        <v>1071</v>
      </c>
    </row>
    <row r="18282" spans="1:6" x14ac:dyDescent="0.25">
      <c r="A18282">
        <v>18281</v>
      </c>
      <c r="C18282" t="s">
        <v>18292</v>
      </c>
      <c r="D18282">
        <v>2</v>
      </c>
      <c r="E18282">
        <v>1179</v>
      </c>
      <c r="F18282">
        <v>1071</v>
      </c>
    </row>
    <row r="18283" spans="1:6" x14ac:dyDescent="0.25">
      <c r="A18283">
        <v>18282</v>
      </c>
      <c r="C18283" t="s">
        <v>18293</v>
      </c>
      <c r="D18283">
        <v>2</v>
      </c>
      <c r="E18283">
        <v>962</v>
      </c>
      <c r="F18283">
        <v>1069</v>
      </c>
    </row>
    <row r="18284" spans="1:6" x14ac:dyDescent="0.25">
      <c r="A18284">
        <v>18283</v>
      </c>
      <c r="C18284" t="s">
        <v>18294</v>
      </c>
      <c r="D18284">
        <v>2</v>
      </c>
      <c r="E18284">
        <v>1407</v>
      </c>
      <c r="F18284">
        <v>1068</v>
      </c>
    </row>
    <row r="18285" spans="1:6" x14ac:dyDescent="0.25">
      <c r="A18285">
        <v>18284</v>
      </c>
      <c r="C18285" t="s">
        <v>18295</v>
      </c>
      <c r="D18285">
        <v>2</v>
      </c>
      <c r="E18285">
        <v>915</v>
      </c>
      <c r="F18285">
        <v>1067</v>
      </c>
    </row>
    <row r="18286" spans="1:6" x14ac:dyDescent="0.25">
      <c r="A18286">
        <v>18285</v>
      </c>
      <c r="C18286" t="s">
        <v>18296</v>
      </c>
      <c r="D18286">
        <v>2</v>
      </c>
      <c r="E18286">
        <v>1300</v>
      </c>
      <c r="F18286">
        <v>1067</v>
      </c>
    </row>
    <row r="18287" spans="1:6" x14ac:dyDescent="0.25">
      <c r="A18287">
        <v>18286</v>
      </c>
      <c r="C18287" t="s">
        <v>18297</v>
      </c>
      <c r="D18287">
        <v>2</v>
      </c>
      <c r="E18287">
        <v>1264</v>
      </c>
      <c r="F18287">
        <v>1065</v>
      </c>
    </row>
    <row r="18288" spans="1:6" x14ac:dyDescent="0.25">
      <c r="A18288">
        <v>18287</v>
      </c>
      <c r="C18288" t="s">
        <v>18298</v>
      </c>
      <c r="D18288">
        <v>2</v>
      </c>
      <c r="E18288">
        <v>1663</v>
      </c>
      <c r="F18288">
        <v>1065</v>
      </c>
    </row>
    <row r="18289" spans="1:6" x14ac:dyDescent="0.25">
      <c r="A18289">
        <v>18288</v>
      </c>
      <c r="C18289" t="s">
        <v>18299</v>
      </c>
      <c r="D18289">
        <v>2</v>
      </c>
      <c r="E18289">
        <v>967</v>
      </c>
      <c r="F18289">
        <v>1063</v>
      </c>
    </row>
    <row r="18290" spans="1:6" x14ac:dyDescent="0.25">
      <c r="A18290">
        <v>18289</v>
      </c>
      <c r="C18290" t="s">
        <v>18300</v>
      </c>
      <c r="D18290">
        <v>2</v>
      </c>
      <c r="E18290">
        <v>872</v>
      </c>
      <c r="F18290">
        <v>1062</v>
      </c>
    </row>
    <row r="18291" spans="1:6" x14ac:dyDescent="0.25">
      <c r="A18291">
        <v>18290</v>
      </c>
      <c r="C18291" t="s">
        <v>18301</v>
      </c>
      <c r="D18291">
        <v>2</v>
      </c>
      <c r="E18291">
        <v>1168</v>
      </c>
      <c r="F18291">
        <v>1061</v>
      </c>
    </row>
    <row r="18292" spans="1:6" x14ac:dyDescent="0.25">
      <c r="A18292">
        <v>18291</v>
      </c>
      <c r="C18292" t="s">
        <v>18302</v>
      </c>
      <c r="D18292">
        <v>2</v>
      </c>
      <c r="E18292">
        <v>1032</v>
      </c>
      <c r="F18292">
        <v>1061</v>
      </c>
    </row>
    <row r="18293" spans="1:6" x14ac:dyDescent="0.25">
      <c r="A18293">
        <v>18292</v>
      </c>
      <c r="C18293" t="s">
        <v>18303</v>
      </c>
      <c r="D18293">
        <v>2</v>
      </c>
      <c r="E18293">
        <v>1569</v>
      </c>
      <c r="F18293">
        <v>1060</v>
      </c>
    </row>
    <row r="18294" spans="1:6" x14ac:dyDescent="0.25">
      <c r="A18294">
        <v>18293</v>
      </c>
      <c r="C18294" t="s">
        <v>18304</v>
      </c>
      <c r="D18294">
        <v>2</v>
      </c>
      <c r="E18294">
        <v>1410</v>
      </c>
      <c r="F18294">
        <v>1058</v>
      </c>
    </row>
    <row r="18295" spans="1:6" x14ac:dyDescent="0.25">
      <c r="A18295">
        <v>18294</v>
      </c>
      <c r="C18295" t="s">
        <v>18305</v>
      </c>
      <c r="D18295">
        <v>2</v>
      </c>
      <c r="E18295">
        <v>1040</v>
      </c>
      <c r="F18295">
        <v>1057</v>
      </c>
    </row>
    <row r="18296" spans="1:6" x14ac:dyDescent="0.25">
      <c r="A18296">
        <v>18295</v>
      </c>
      <c r="C18296" t="s">
        <v>18306</v>
      </c>
      <c r="D18296">
        <v>2</v>
      </c>
      <c r="E18296">
        <v>1279</v>
      </c>
      <c r="F18296">
        <v>1055</v>
      </c>
    </row>
    <row r="18297" spans="1:6" x14ac:dyDescent="0.25">
      <c r="A18297">
        <v>18296</v>
      </c>
      <c r="C18297" t="s">
        <v>18307</v>
      </c>
      <c r="D18297">
        <v>2</v>
      </c>
      <c r="E18297">
        <v>1041</v>
      </c>
      <c r="F18297">
        <v>1054</v>
      </c>
    </row>
    <row r="18298" spans="1:6" x14ac:dyDescent="0.25">
      <c r="A18298">
        <v>18297</v>
      </c>
      <c r="C18298" t="s">
        <v>18308</v>
      </c>
      <c r="D18298">
        <v>2</v>
      </c>
      <c r="E18298">
        <v>1124</v>
      </c>
      <c r="F18298">
        <v>1053</v>
      </c>
    </row>
    <row r="18299" spans="1:6" x14ac:dyDescent="0.25">
      <c r="A18299">
        <v>18298</v>
      </c>
      <c r="C18299" t="s">
        <v>18309</v>
      </c>
      <c r="D18299">
        <v>2</v>
      </c>
      <c r="E18299">
        <v>1576</v>
      </c>
      <c r="F18299">
        <v>1053</v>
      </c>
    </row>
    <row r="18300" spans="1:6" x14ac:dyDescent="0.25">
      <c r="A18300">
        <v>18299</v>
      </c>
      <c r="C18300" t="s">
        <v>18310</v>
      </c>
      <c r="D18300">
        <v>2</v>
      </c>
      <c r="E18300">
        <v>1150</v>
      </c>
      <c r="F18300">
        <v>1053</v>
      </c>
    </row>
    <row r="18301" spans="1:6" x14ac:dyDescent="0.25">
      <c r="A18301">
        <v>18300</v>
      </c>
      <c r="C18301" t="s">
        <v>18311</v>
      </c>
      <c r="D18301">
        <v>2</v>
      </c>
      <c r="E18301">
        <v>1065</v>
      </c>
      <c r="F18301">
        <v>1052</v>
      </c>
    </row>
    <row r="18302" spans="1:6" x14ac:dyDescent="0.25">
      <c r="A18302">
        <v>18301</v>
      </c>
      <c r="C18302" t="s">
        <v>18312</v>
      </c>
      <c r="D18302">
        <v>2</v>
      </c>
      <c r="E18302">
        <v>932</v>
      </c>
      <c r="F18302">
        <v>1048</v>
      </c>
    </row>
    <row r="18303" spans="1:6" x14ac:dyDescent="0.25">
      <c r="A18303">
        <v>18302</v>
      </c>
      <c r="C18303" t="s">
        <v>18313</v>
      </c>
      <c r="D18303">
        <v>2</v>
      </c>
      <c r="E18303">
        <v>839</v>
      </c>
      <c r="F18303">
        <v>1048</v>
      </c>
    </row>
    <row r="18304" spans="1:6" x14ac:dyDescent="0.25">
      <c r="A18304">
        <v>18303</v>
      </c>
      <c r="C18304" t="s">
        <v>18314</v>
      </c>
      <c r="D18304">
        <v>2</v>
      </c>
      <c r="E18304">
        <v>1338</v>
      </c>
      <c r="F18304">
        <v>1048</v>
      </c>
    </row>
    <row r="18305" spans="1:6" x14ac:dyDescent="0.25">
      <c r="A18305">
        <v>18304</v>
      </c>
      <c r="C18305" t="s">
        <v>18315</v>
      </c>
      <c r="D18305">
        <v>2</v>
      </c>
      <c r="E18305">
        <v>671</v>
      </c>
      <c r="F18305">
        <v>1048</v>
      </c>
    </row>
    <row r="18306" spans="1:6" x14ac:dyDescent="0.25">
      <c r="A18306">
        <v>18305</v>
      </c>
      <c r="C18306" t="s">
        <v>18316</v>
      </c>
      <c r="D18306">
        <v>2</v>
      </c>
      <c r="E18306">
        <v>926</v>
      </c>
      <c r="F18306">
        <v>1047</v>
      </c>
    </row>
    <row r="18307" spans="1:6" x14ac:dyDescent="0.25">
      <c r="A18307">
        <v>18306</v>
      </c>
      <c r="C18307" t="s">
        <v>18317</v>
      </c>
      <c r="D18307">
        <v>2</v>
      </c>
      <c r="E18307">
        <v>731</v>
      </c>
      <c r="F18307">
        <v>1047</v>
      </c>
    </row>
    <row r="18308" spans="1:6" x14ac:dyDescent="0.25">
      <c r="A18308">
        <v>18307</v>
      </c>
      <c r="C18308" t="s">
        <v>18318</v>
      </c>
      <c r="D18308">
        <v>2</v>
      </c>
      <c r="E18308">
        <v>1292</v>
      </c>
      <c r="F18308">
        <v>1045</v>
      </c>
    </row>
    <row r="18309" spans="1:6" x14ac:dyDescent="0.25">
      <c r="A18309">
        <v>18308</v>
      </c>
      <c r="C18309" t="s">
        <v>18319</v>
      </c>
      <c r="D18309">
        <v>2</v>
      </c>
      <c r="E18309">
        <v>1249</v>
      </c>
      <c r="F18309">
        <v>1043</v>
      </c>
    </row>
    <row r="18310" spans="1:6" x14ac:dyDescent="0.25">
      <c r="A18310">
        <v>18309</v>
      </c>
      <c r="C18310" t="s">
        <v>18320</v>
      </c>
      <c r="D18310">
        <v>2</v>
      </c>
      <c r="E18310">
        <v>1341</v>
      </c>
      <c r="F18310">
        <v>1043</v>
      </c>
    </row>
    <row r="18311" spans="1:6" x14ac:dyDescent="0.25">
      <c r="A18311">
        <v>18310</v>
      </c>
      <c r="C18311" t="s">
        <v>18321</v>
      </c>
      <c r="D18311">
        <v>2</v>
      </c>
      <c r="E18311">
        <v>1026</v>
      </c>
      <c r="F18311">
        <v>1041</v>
      </c>
    </row>
    <row r="18312" spans="1:6" x14ac:dyDescent="0.25">
      <c r="A18312">
        <v>18311</v>
      </c>
      <c r="C18312" t="s">
        <v>18322</v>
      </c>
      <c r="D18312">
        <v>2</v>
      </c>
      <c r="E18312">
        <v>1105</v>
      </c>
      <c r="F18312">
        <v>1041</v>
      </c>
    </row>
    <row r="18313" spans="1:6" x14ac:dyDescent="0.25">
      <c r="A18313">
        <v>18312</v>
      </c>
      <c r="C18313" t="s">
        <v>18323</v>
      </c>
      <c r="D18313">
        <v>2</v>
      </c>
      <c r="E18313">
        <v>1104</v>
      </c>
      <c r="F18313">
        <v>1039</v>
      </c>
    </row>
    <row r="18314" spans="1:6" x14ac:dyDescent="0.25">
      <c r="A18314">
        <v>18313</v>
      </c>
      <c r="C18314" t="s">
        <v>18324</v>
      </c>
      <c r="D18314">
        <v>2</v>
      </c>
      <c r="E18314">
        <v>1013</v>
      </c>
      <c r="F18314">
        <v>1039</v>
      </c>
    </row>
    <row r="18315" spans="1:6" x14ac:dyDescent="0.25">
      <c r="A18315">
        <v>18314</v>
      </c>
      <c r="C18315" t="s">
        <v>18325</v>
      </c>
      <c r="D18315">
        <v>2</v>
      </c>
      <c r="E18315">
        <v>1136</v>
      </c>
      <c r="F18315">
        <v>1039</v>
      </c>
    </row>
    <row r="18316" spans="1:6" x14ac:dyDescent="0.25">
      <c r="A18316">
        <v>18315</v>
      </c>
      <c r="C18316" t="s">
        <v>18326</v>
      </c>
      <c r="D18316">
        <v>2</v>
      </c>
      <c r="E18316">
        <v>944</v>
      </c>
      <c r="F18316">
        <v>1039</v>
      </c>
    </row>
    <row r="18317" spans="1:6" x14ac:dyDescent="0.25">
      <c r="A18317">
        <v>18316</v>
      </c>
      <c r="C18317" t="s">
        <v>18327</v>
      </c>
      <c r="D18317">
        <v>2</v>
      </c>
      <c r="E18317">
        <v>1272</v>
      </c>
      <c r="F18317">
        <v>1039</v>
      </c>
    </row>
    <row r="18318" spans="1:6" x14ac:dyDescent="0.25">
      <c r="A18318">
        <v>18317</v>
      </c>
      <c r="C18318" t="s">
        <v>18328</v>
      </c>
      <c r="D18318">
        <v>2</v>
      </c>
      <c r="E18318">
        <v>851</v>
      </c>
      <c r="F18318">
        <v>1038</v>
      </c>
    </row>
    <row r="18319" spans="1:6" x14ac:dyDescent="0.25">
      <c r="A18319">
        <v>18318</v>
      </c>
      <c r="C18319" t="s">
        <v>18329</v>
      </c>
      <c r="D18319">
        <v>2</v>
      </c>
      <c r="E18319">
        <v>1389</v>
      </c>
      <c r="F18319">
        <v>1038</v>
      </c>
    </row>
    <row r="18320" spans="1:6" x14ac:dyDescent="0.25">
      <c r="A18320">
        <v>18319</v>
      </c>
      <c r="C18320" t="s">
        <v>18330</v>
      </c>
      <c r="D18320">
        <v>2</v>
      </c>
      <c r="E18320">
        <v>1004</v>
      </c>
      <c r="F18320">
        <v>1037</v>
      </c>
    </row>
    <row r="18321" spans="1:6" x14ac:dyDescent="0.25">
      <c r="A18321">
        <v>18320</v>
      </c>
      <c r="C18321" t="s">
        <v>18331</v>
      </c>
      <c r="D18321">
        <v>2</v>
      </c>
      <c r="E18321">
        <v>872</v>
      </c>
      <c r="F18321">
        <v>1037</v>
      </c>
    </row>
    <row r="18322" spans="1:6" x14ac:dyDescent="0.25">
      <c r="A18322">
        <v>18321</v>
      </c>
      <c r="C18322" t="s">
        <v>18332</v>
      </c>
      <c r="D18322">
        <v>2</v>
      </c>
      <c r="E18322">
        <v>1416</v>
      </c>
      <c r="F18322">
        <v>1036</v>
      </c>
    </row>
    <row r="18323" spans="1:6" x14ac:dyDescent="0.25">
      <c r="A18323">
        <v>18322</v>
      </c>
      <c r="C18323" t="s">
        <v>18333</v>
      </c>
      <c r="D18323">
        <v>2</v>
      </c>
      <c r="E18323">
        <v>1244</v>
      </c>
      <c r="F18323">
        <v>1036</v>
      </c>
    </row>
    <row r="18324" spans="1:6" x14ac:dyDescent="0.25">
      <c r="A18324">
        <v>18323</v>
      </c>
      <c r="C18324" t="s">
        <v>18334</v>
      </c>
      <c r="D18324">
        <v>2</v>
      </c>
      <c r="E18324">
        <v>1170</v>
      </c>
      <c r="F18324">
        <v>1034</v>
      </c>
    </row>
    <row r="18325" spans="1:6" x14ac:dyDescent="0.25">
      <c r="A18325">
        <v>18324</v>
      </c>
      <c r="C18325" t="s">
        <v>18335</v>
      </c>
      <c r="D18325">
        <v>2</v>
      </c>
      <c r="E18325">
        <v>1286</v>
      </c>
      <c r="F18325">
        <v>1033</v>
      </c>
    </row>
    <row r="18326" spans="1:6" x14ac:dyDescent="0.25">
      <c r="A18326">
        <v>18325</v>
      </c>
      <c r="C18326" t="s">
        <v>18336</v>
      </c>
      <c r="D18326">
        <v>2</v>
      </c>
      <c r="E18326">
        <v>597</v>
      </c>
      <c r="F18326">
        <v>1033</v>
      </c>
    </row>
    <row r="18327" spans="1:6" x14ac:dyDescent="0.25">
      <c r="A18327">
        <v>18326</v>
      </c>
      <c r="C18327" t="s">
        <v>18337</v>
      </c>
      <c r="D18327">
        <v>2</v>
      </c>
      <c r="E18327">
        <v>747</v>
      </c>
      <c r="F18327">
        <v>1033</v>
      </c>
    </row>
    <row r="18328" spans="1:6" x14ac:dyDescent="0.25">
      <c r="A18328">
        <v>18327</v>
      </c>
      <c r="C18328" t="s">
        <v>18338</v>
      </c>
      <c r="D18328">
        <v>2</v>
      </c>
      <c r="E18328">
        <v>886</v>
      </c>
      <c r="F18328">
        <v>1031</v>
      </c>
    </row>
    <row r="18329" spans="1:6" x14ac:dyDescent="0.25">
      <c r="A18329">
        <v>18328</v>
      </c>
      <c r="C18329" t="s">
        <v>18339</v>
      </c>
      <c r="D18329">
        <v>2</v>
      </c>
      <c r="E18329">
        <v>639</v>
      </c>
      <c r="F18329">
        <v>1029</v>
      </c>
    </row>
    <row r="18330" spans="1:6" x14ac:dyDescent="0.25">
      <c r="A18330">
        <v>18329</v>
      </c>
      <c r="C18330" t="s">
        <v>18340</v>
      </c>
      <c r="D18330">
        <v>2</v>
      </c>
      <c r="E18330">
        <v>1065</v>
      </c>
      <c r="F18330">
        <v>1029</v>
      </c>
    </row>
    <row r="18331" spans="1:6" x14ac:dyDescent="0.25">
      <c r="A18331">
        <v>18330</v>
      </c>
      <c r="C18331" t="s">
        <v>18341</v>
      </c>
      <c r="D18331">
        <v>2</v>
      </c>
      <c r="E18331">
        <v>949</v>
      </c>
      <c r="F18331">
        <v>1027</v>
      </c>
    </row>
    <row r="18332" spans="1:6" x14ac:dyDescent="0.25">
      <c r="A18332">
        <v>18331</v>
      </c>
      <c r="C18332" t="s">
        <v>18342</v>
      </c>
      <c r="D18332">
        <v>2</v>
      </c>
      <c r="E18332">
        <v>989</v>
      </c>
      <c r="F18332">
        <v>1027</v>
      </c>
    </row>
    <row r="18333" spans="1:6" x14ac:dyDescent="0.25">
      <c r="A18333">
        <v>18332</v>
      </c>
      <c r="C18333" t="s">
        <v>18343</v>
      </c>
      <c r="D18333">
        <v>2</v>
      </c>
      <c r="E18333">
        <v>1371</v>
      </c>
      <c r="F18333">
        <v>1026</v>
      </c>
    </row>
    <row r="18334" spans="1:6" x14ac:dyDescent="0.25">
      <c r="A18334">
        <v>18333</v>
      </c>
      <c r="C18334" t="s">
        <v>18344</v>
      </c>
      <c r="D18334">
        <v>2</v>
      </c>
      <c r="E18334">
        <v>1498</v>
      </c>
      <c r="F18334">
        <v>1025</v>
      </c>
    </row>
    <row r="18335" spans="1:6" x14ac:dyDescent="0.25">
      <c r="A18335">
        <v>18334</v>
      </c>
      <c r="C18335" t="s">
        <v>18345</v>
      </c>
      <c r="D18335">
        <v>2</v>
      </c>
      <c r="E18335">
        <v>616</v>
      </c>
      <c r="F18335">
        <v>1022</v>
      </c>
    </row>
    <row r="18336" spans="1:6" x14ac:dyDescent="0.25">
      <c r="A18336">
        <v>18335</v>
      </c>
      <c r="C18336" t="s">
        <v>18346</v>
      </c>
      <c r="D18336">
        <v>2</v>
      </c>
      <c r="E18336">
        <v>1088</v>
      </c>
      <c r="F18336">
        <v>1022</v>
      </c>
    </row>
    <row r="18337" spans="1:6" x14ac:dyDescent="0.25">
      <c r="A18337">
        <v>18336</v>
      </c>
      <c r="C18337" t="s">
        <v>18347</v>
      </c>
      <c r="D18337">
        <v>2</v>
      </c>
      <c r="E18337">
        <v>1134</v>
      </c>
      <c r="F18337">
        <v>1021</v>
      </c>
    </row>
    <row r="18338" spans="1:6" x14ac:dyDescent="0.25">
      <c r="A18338">
        <v>18337</v>
      </c>
      <c r="C18338" t="s">
        <v>18348</v>
      </c>
      <c r="D18338">
        <v>2</v>
      </c>
      <c r="E18338">
        <v>947</v>
      </c>
      <c r="F18338">
        <v>1020</v>
      </c>
    </row>
    <row r="18339" spans="1:6" x14ac:dyDescent="0.25">
      <c r="A18339">
        <v>18338</v>
      </c>
      <c r="C18339" t="s">
        <v>18349</v>
      </c>
      <c r="D18339">
        <v>2</v>
      </c>
      <c r="E18339">
        <v>1094</v>
      </c>
      <c r="F18339">
        <v>1020</v>
      </c>
    </row>
    <row r="18340" spans="1:6" x14ac:dyDescent="0.25">
      <c r="A18340">
        <v>18339</v>
      </c>
      <c r="C18340" t="s">
        <v>18350</v>
      </c>
      <c r="D18340">
        <v>2</v>
      </c>
      <c r="E18340">
        <v>1070</v>
      </c>
      <c r="F18340">
        <v>1019</v>
      </c>
    </row>
    <row r="18341" spans="1:6" x14ac:dyDescent="0.25">
      <c r="A18341">
        <v>18340</v>
      </c>
      <c r="C18341" t="s">
        <v>18351</v>
      </c>
      <c r="D18341">
        <v>2</v>
      </c>
      <c r="E18341">
        <v>1155</v>
      </c>
      <c r="F18341">
        <v>1019</v>
      </c>
    </row>
    <row r="18342" spans="1:6" x14ac:dyDescent="0.25">
      <c r="A18342">
        <v>18341</v>
      </c>
      <c r="C18342" t="s">
        <v>18352</v>
      </c>
      <c r="D18342">
        <v>2</v>
      </c>
      <c r="E18342">
        <v>959</v>
      </c>
      <c r="F18342">
        <v>1019</v>
      </c>
    </row>
    <row r="18343" spans="1:6" x14ac:dyDescent="0.25">
      <c r="A18343">
        <v>18342</v>
      </c>
      <c r="C18343" t="s">
        <v>18353</v>
      </c>
      <c r="D18343">
        <v>2</v>
      </c>
      <c r="E18343">
        <v>916</v>
      </c>
      <c r="F18343">
        <v>1018</v>
      </c>
    </row>
    <row r="18344" spans="1:6" x14ac:dyDescent="0.25">
      <c r="A18344">
        <v>18343</v>
      </c>
      <c r="C18344" t="s">
        <v>18354</v>
      </c>
      <c r="D18344">
        <v>2</v>
      </c>
      <c r="E18344">
        <v>1223</v>
      </c>
      <c r="F18344">
        <v>1018</v>
      </c>
    </row>
    <row r="18345" spans="1:6" x14ac:dyDescent="0.25">
      <c r="A18345">
        <v>18344</v>
      </c>
      <c r="C18345" t="s">
        <v>18355</v>
      </c>
      <c r="D18345">
        <v>2</v>
      </c>
      <c r="E18345">
        <v>868</v>
      </c>
      <c r="F18345">
        <v>1016</v>
      </c>
    </row>
    <row r="18346" spans="1:6" x14ac:dyDescent="0.25">
      <c r="A18346">
        <v>18345</v>
      </c>
      <c r="C18346" t="s">
        <v>18356</v>
      </c>
      <c r="D18346">
        <v>2</v>
      </c>
      <c r="E18346">
        <v>1474</v>
      </c>
      <c r="F18346">
        <v>1014</v>
      </c>
    </row>
    <row r="18347" spans="1:6" x14ac:dyDescent="0.25">
      <c r="A18347">
        <v>18346</v>
      </c>
      <c r="C18347" t="s">
        <v>18357</v>
      </c>
      <c r="D18347">
        <v>2</v>
      </c>
      <c r="E18347">
        <v>834</v>
      </c>
      <c r="F18347">
        <v>1014</v>
      </c>
    </row>
    <row r="18348" spans="1:6" x14ac:dyDescent="0.25">
      <c r="A18348">
        <v>18347</v>
      </c>
      <c r="C18348" t="s">
        <v>18358</v>
      </c>
      <c r="D18348">
        <v>2</v>
      </c>
      <c r="E18348">
        <v>703</v>
      </c>
      <c r="F18348">
        <v>1011</v>
      </c>
    </row>
    <row r="18349" spans="1:6" x14ac:dyDescent="0.25">
      <c r="A18349">
        <v>18348</v>
      </c>
      <c r="C18349" t="s">
        <v>18359</v>
      </c>
      <c r="D18349">
        <v>2</v>
      </c>
      <c r="E18349">
        <v>831</v>
      </c>
      <c r="F18349">
        <v>1010</v>
      </c>
    </row>
    <row r="18350" spans="1:6" x14ac:dyDescent="0.25">
      <c r="A18350">
        <v>18349</v>
      </c>
      <c r="C18350" t="s">
        <v>18360</v>
      </c>
      <c r="D18350">
        <v>2</v>
      </c>
      <c r="E18350">
        <v>1087</v>
      </c>
      <c r="F18350">
        <v>1009</v>
      </c>
    </row>
    <row r="18351" spans="1:6" x14ac:dyDescent="0.25">
      <c r="A18351">
        <v>18350</v>
      </c>
      <c r="C18351" t="s">
        <v>18361</v>
      </c>
      <c r="D18351">
        <v>2</v>
      </c>
      <c r="E18351">
        <v>962</v>
      </c>
      <c r="F18351">
        <v>1009</v>
      </c>
    </row>
    <row r="18352" spans="1:6" x14ac:dyDescent="0.25">
      <c r="A18352">
        <v>18351</v>
      </c>
      <c r="C18352" t="s">
        <v>18362</v>
      </c>
      <c r="D18352">
        <v>2</v>
      </c>
      <c r="E18352">
        <v>1272</v>
      </c>
      <c r="F18352">
        <v>1008</v>
      </c>
    </row>
    <row r="18353" spans="1:6" x14ac:dyDescent="0.25">
      <c r="A18353">
        <v>18352</v>
      </c>
      <c r="C18353" t="s">
        <v>18363</v>
      </c>
      <c r="D18353">
        <v>2</v>
      </c>
      <c r="E18353">
        <v>1395</v>
      </c>
      <c r="F18353">
        <v>1006</v>
      </c>
    </row>
    <row r="18354" spans="1:6" x14ac:dyDescent="0.25">
      <c r="A18354">
        <v>18353</v>
      </c>
      <c r="C18354" t="s">
        <v>18364</v>
      </c>
      <c r="D18354">
        <v>2</v>
      </c>
      <c r="E18354">
        <v>1191</v>
      </c>
      <c r="F18354">
        <v>1006</v>
      </c>
    </row>
    <row r="18355" spans="1:6" x14ac:dyDescent="0.25">
      <c r="A18355">
        <v>18354</v>
      </c>
      <c r="C18355" t="s">
        <v>18365</v>
      </c>
      <c r="D18355">
        <v>2</v>
      </c>
      <c r="E18355">
        <v>760</v>
      </c>
      <c r="F18355">
        <v>1005</v>
      </c>
    </row>
    <row r="18356" spans="1:6" x14ac:dyDescent="0.25">
      <c r="A18356">
        <v>18355</v>
      </c>
      <c r="C18356" t="s">
        <v>18366</v>
      </c>
      <c r="D18356">
        <v>2</v>
      </c>
      <c r="E18356">
        <v>1025</v>
      </c>
      <c r="F18356">
        <v>1003</v>
      </c>
    </row>
    <row r="18357" spans="1:6" x14ac:dyDescent="0.25">
      <c r="A18357">
        <v>18356</v>
      </c>
      <c r="C18357" t="s">
        <v>18367</v>
      </c>
      <c r="D18357">
        <v>2</v>
      </c>
      <c r="E18357">
        <v>1484</v>
      </c>
      <c r="F18357">
        <v>1002</v>
      </c>
    </row>
    <row r="18358" spans="1:6" x14ac:dyDescent="0.25">
      <c r="A18358">
        <v>18357</v>
      </c>
      <c r="C18358" t="s">
        <v>18368</v>
      </c>
      <c r="D18358">
        <v>2</v>
      </c>
      <c r="E18358">
        <v>1679</v>
      </c>
      <c r="F18358">
        <v>1001</v>
      </c>
    </row>
    <row r="18359" spans="1:6" x14ac:dyDescent="0.25">
      <c r="A18359">
        <v>18358</v>
      </c>
      <c r="C18359" t="s">
        <v>18369</v>
      </c>
      <c r="D18359">
        <v>2</v>
      </c>
      <c r="E18359">
        <v>1414</v>
      </c>
      <c r="F18359">
        <v>1001</v>
      </c>
    </row>
    <row r="18360" spans="1:6" x14ac:dyDescent="0.25">
      <c r="A18360">
        <v>18359</v>
      </c>
      <c r="C18360" t="s">
        <v>18370</v>
      </c>
      <c r="D18360">
        <v>2</v>
      </c>
      <c r="E18360">
        <v>1258</v>
      </c>
      <c r="F18360">
        <v>1000</v>
      </c>
    </row>
    <row r="18361" spans="1:6" x14ac:dyDescent="0.25">
      <c r="A18361">
        <v>18360</v>
      </c>
      <c r="C18361" t="s">
        <v>18371</v>
      </c>
      <c r="D18361">
        <v>2</v>
      </c>
      <c r="E18361">
        <v>1586</v>
      </c>
      <c r="F18361">
        <v>1000</v>
      </c>
    </row>
    <row r="18362" spans="1:6" x14ac:dyDescent="0.25">
      <c r="A18362">
        <v>18361</v>
      </c>
      <c r="C18362" t="s">
        <v>18372</v>
      </c>
      <c r="D18362">
        <v>2</v>
      </c>
      <c r="E18362">
        <v>1402</v>
      </c>
      <c r="F18362">
        <v>998</v>
      </c>
    </row>
    <row r="18363" spans="1:6" x14ac:dyDescent="0.25">
      <c r="A18363">
        <v>18362</v>
      </c>
      <c r="C18363" t="s">
        <v>18373</v>
      </c>
      <c r="D18363">
        <v>2</v>
      </c>
      <c r="E18363">
        <v>1653</v>
      </c>
      <c r="F18363">
        <v>996</v>
      </c>
    </row>
    <row r="18364" spans="1:6" x14ac:dyDescent="0.25">
      <c r="A18364">
        <v>18363</v>
      </c>
      <c r="C18364" t="s">
        <v>18374</v>
      </c>
      <c r="D18364">
        <v>2</v>
      </c>
      <c r="E18364">
        <v>1017</v>
      </c>
      <c r="F18364">
        <v>995</v>
      </c>
    </row>
    <row r="18365" spans="1:6" x14ac:dyDescent="0.25">
      <c r="A18365">
        <v>18364</v>
      </c>
      <c r="C18365" t="s">
        <v>18375</v>
      </c>
      <c r="D18365">
        <v>2</v>
      </c>
      <c r="E18365">
        <v>1136</v>
      </c>
      <c r="F18365">
        <v>994</v>
      </c>
    </row>
    <row r="18366" spans="1:6" x14ac:dyDescent="0.25">
      <c r="A18366">
        <v>18365</v>
      </c>
      <c r="C18366" t="s">
        <v>18376</v>
      </c>
      <c r="D18366">
        <v>2</v>
      </c>
      <c r="E18366">
        <v>968</v>
      </c>
      <c r="F18366">
        <v>988</v>
      </c>
    </row>
    <row r="18367" spans="1:6" x14ac:dyDescent="0.25">
      <c r="A18367">
        <v>18366</v>
      </c>
      <c r="C18367" t="s">
        <v>18377</v>
      </c>
      <c r="D18367">
        <v>2</v>
      </c>
      <c r="E18367">
        <v>712</v>
      </c>
      <c r="F18367">
        <v>987</v>
      </c>
    </row>
    <row r="18368" spans="1:6" x14ac:dyDescent="0.25">
      <c r="A18368">
        <v>18367</v>
      </c>
      <c r="C18368" t="s">
        <v>18378</v>
      </c>
      <c r="D18368">
        <v>2</v>
      </c>
      <c r="E18368">
        <v>1158</v>
      </c>
      <c r="F18368">
        <v>987</v>
      </c>
    </row>
    <row r="18369" spans="1:6" x14ac:dyDescent="0.25">
      <c r="A18369">
        <v>18368</v>
      </c>
      <c r="C18369" t="s">
        <v>18379</v>
      </c>
      <c r="D18369">
        <v>2</v>
      </c>
      <c r="E18369">
        <v>1321</v>
      </c>
      <c r="F18369">
        <v>986</v>
      </c>
    </row>
    <row r="18370" spans="1:6" x14ac:dyDescent="0.25">
      <c r="A18370">
        <v>18369</v>
      </c>
      <c r="C18370" t="s">
        <v>18380</v>
      </c>
      <c r="D18370">
        <v>2</v>
      </c>
      <c r="E18370">
        <v>1170</v>
      </c>
      <c r="F18370">
        <v>985</v>
      </c>
    </row>
    <row r="18371" spans="1:6" x14ac:dyDescent="0.25">
      <c r="A18371">
        <v>18370</v>
      </c>
      <c r="C18371" t="s">
        <v>18381</v>
      </c>
      <c r="D18371">
        <v>2</v>
      </c>
      <c r="E18371">
        <v>991</v>
      </c>
      <c r="F18371">
        <v>984</v>
      </c>
    </row>
    <row r="18372" spans="1:6" x14ac:dyDescent="0.25">
      <c r="A18372">
        <v>18371</v>
      </c>
      <c r="C18372" t="s">
        <v>18382</v>
      </c>
      <c r="D18372">
        <v>2</v>
      </c>
      <c r="E18372">
        <v>996</v>
      </c>
      <c r="F18372">
        <v>984</v>
      </c>
    </row>
    <row r="18373" spans="1:6" x14ac:dyDescent="0.25">
      <c r="A18373">
        <v>18372</v>
      </c>
      <c r="C18373" t="s">
        <v>18383</v>
      </c>
      <c r="D18373">
        <v>2</v>
      </c>
      <c r="E18373">
        <v>866</v>
      </c>
      <c r="F18373">
        <v>983</v>
      </c>
    </row>
    <row r="18374" spans="1:6" x14ac:dyDescent="0.25">
      <c r="A18374">
        <v>18373</v>
      </c>
      <c r="C18374" t="s">
        <v>18384</v>
      </c>
      <c r="D18374">
        <v>2</v>
      </c>
      <c r="E18374">
        <v>881</v>
      </c>
      <c r="F18374">
        <v>982</v>
      </c>
    </row>
    <row r="18375" spans="1:6" x14ac:dyDescent="0.25">
      <c r="A18375">
        <v>18374</v>
      </c>
      <c r="C18375" t="s">
        <v>18385</v>
      </c>
      <c r="D18375">
        <v>2</v>
      </c>
      <c r="E18375">
        <v>693</v>
      </c>
      <c r="F18375">
        <v>982</v>
      </c>
    </row>
    <row r="18376" spans="1:6" x14ac:dyDescent="0.25">
      <c r="A18376">
        <v>18375</v>
      </c>
      <c r="C18376" t="s">
        <v>18386</v>
      </c>
      <c r="D18376">
        <v>2</v>
      </c>
      <c r="E18376">
        <v>1020</v>
      </c>
      <c r="F18376">
        <v>979</v>
      </c>
    </row>
    <row r="18377" spans="1:6" x14ac:dyDescent="0.25">
      <c r="A18377">
        <v>18376</v>
      </c>
      <c r="C18377" t="s">
        <v>18387</v>
      </c>
      <c r="D18377">
        <v>2</v>
      </c>
      <c r="E18377">
        <v>1137</v>
      </c>
      <c r="F18377">
        <v>974</v>
      </c>
    </row>
    <row r="18378" spans="1:6" x14ac:dyDescent="0.25">
      <c r="A18378">
        <v>18377</v>
      </c>
      <c r="C18378" t="s">
        <v>18388</v>
      </c>
      <c r="D18378">
        <v>2</v>
      </c>
      <c r="E18378">
        <v>1030</v>
      </c>
      <c r="F18378">
        <v>972</v>
      </c>
    </row>
    <row r="18379" spans="1:6" x14ac:dyDescent="0.25">
      <c r="A18379">
        <v>18378</v>
      </c>
      <c r="C18379" t="s">
        <v>18389</v>
      </c>
      <c r="D18379">
        <v>2</v>
      </c>
      <c r="E18379">
        <v>1035</v>
      </c>
      <c r="F18379">
        <v>971</v>
      </c>
    </row>
    <row r="18380" spans="1:6" x14ac:dyDescent="0.25">
      <c r="A18380">
        <v>18379</v>
      </c>
      <c r="C18380" t="s">
        <v>18390</v>
      </c>
      <c r="D18380">
        <v>2</v>
      </c>
      <c r="E18380">
        <v>1016</v>
      </c>
      <c r="F18380">
        <v>969</v>
      </c>
    </row>
    <row r="18381" spans="1:6" x14ac:dyDescent="0.25">
      <c r="A18381">
        <v>18380</v>
      </c>
      <c r="C18381" t="s">
        <v>18391</v>
      </c>
      <c r="D18381">
        <v>2</v>
      </c>
      <c r="E18381">
        <v>973</v>
      </c>
      <c r="F18381">
        <v>966</v>
      </c>
    </row>
    <row r="18382" spans="1:6" x14ac:dyDescent="0.25">
      <c r="A18382">
        <v>18381</v>
      </c>
      <c r="C18382" t="s">
        <v>18392</v>
      </c>
      <c r="D18382">
        <v>2</v>
      </c>
      <c r="E18382">
        <v>1425</v>
      </c>
      <c r="F18382">
        <v>965</v>
      </c>
    </row>
    <row r="18383" spans="1:6" x14ac:dyDescent="0.25">
      <c r="A18383">
        <v>18382</v>
      </c>
      <c r="C18383" t="s">
        <v>18393</v>
      </c>
      <c r="D18383">
        <v>2</v>
      </c>
      <c r="E18383">
        <v>734</v>
      </c>
      <c r="F18383">
        <v>965</v>
      </c>
    </row>
    <row r="18384" spans="1:6" x14ac:dyDescent="0.25">
      <c r="A18384">
        <v>18383</v>
      </c>
      <c r="C18384" t="s">
        <v>18394</v>
      </c>
      <c r="D18384">
        <v>2</v>
      </c>
      <c r="E18384">
        <v>1252</v>
      </c>
      <c r="F18384">
        <v>958</v>
      </c>
    </row>
    <row r="18385" spans="1:6" x14ac:dyDescent="0.25">
      <c r="A18385">
        <v>18384</v>
      </c>
      <c r="C18385" t="s">
        <v>18395</v>
      </c>
      <c r="D18385">
        <v>2</v>
      </c>
      <c r="E18385">
        <v>1327</v>
      </c>
      <c r="F18385">
        <v>955</v>
      </c>
    </row>
    <row r="18386" spans="1:6" x14ac:dyDescent="0.25">
      <c r="A18386">
        <v>18385</v>
      </c>
      <c r="C18386" t="s">
        <v>18396</v>
      </c>
      <c r="D18386">
        <v>2</v>
      </c>
      <c r="E18386">
        <v>929</v>
      </c>
      <c r="F18386">
        <v>954</v>
      </c>
    </row>
    <row r="18387" spans="1:6" x14ac:dyDescent="0.25">
      <c r="A18387">
        <v>18386</v>
      </c>
      <c r="C18387" t="s">
        <v>18397</v>
      </c>
      <c r="D18387">
        <v>2</v>
      </c>
      <c r="E18387">
        <v>1097</v>
      </c>
      <c r="F18387">
        <v>953</v>
      </c>
    </row>
    <row r="18388" spans="1:6" x14ac:dyDescent="0.25">
      <c r="A18388">
        <v>18387</v>
      </c>
      <c r="C18388" t="s">
        <v>18398</v>
      </c>
      <c r="D18388">
        <v>2</v>
      </c>
      <c r="E18388">
        <v>920</v>
      </c>
      <c r="F18388">
        <v>947</v>
      </c>
    </row>
    <row r="18389" spans="1:6" x14ac:dyDescent="0.25">
      <c r="A18389">
        <v>18388</v>
      </c>
      <c r="C18389" t="s">
        <v>18399</v>
      </c>
      <c r="D18389">
        <v>2</v>
      </c>
      <c r="E18389">
        <v>883</v>
      </c>
      <c r="F18389">
        <v>947</v>
      </c>
    </row>
    <row r="18390" spans="1:6" x14ac:dyDescent="0.25">
      <c r="A18390">
        <v>18389</v>
      </c>
      <c r="C18390" t="s">
        <v>18400</v>
      </c>
      <c r="D18390">
        <v>2</v>
      </c>
      <c r="E18390">
        <v>1213</v>
      </c>
      <c r="F18390">
        <v>945</v>
      </c>
    </row>
    <row r="18391" spans="1:6" x14ac:dyDescent="0.25">
      <c r="A18391">
        <v>18390</v>
      </c>
      <c r="C18391" t="s">
        <v>18401</v>
      </c>
      <c r="D18391">
        <v>2</v>
      </c>
      <c r="E18391">
        <v>763</v>
      </c>
      <c r="F18391">
        <v>944</v>
      </c>
    </row>
    <row r="18392" spans="1:6" x14ac:dyDescent="0.25">
      <c r="A18392">
        <v>18391</v>
      </c>
      <c r="C18392" t="s">
        <v>18402</v>
      </c>
      <c r="D18392">
        <v>2</v>
      </c>
      <c r="E18392">
        <v>781</v>
      </c>
      <c r="F18392">
        <v>942</v>
      </c>
    </row>
    <row r="18393" spans="1:6" x14ac:dyDescent="0.25">
      <c r="A18393">
        <v>18392</v>
      </c>
      <c r="C18393" t="s">
        <v>18403</v>
      </c>
      <c r="D18393">
        <v>2</v>
      </c>
      <c r="E18393">
        <v>897</v>
      </c>
      <c r="F18393">
        <v>940</v>
      </c>
    </row>
    <row r="18394" spans="1:6" x14ac:dyDescent="0.25">
      <c r="A18394">
        <v>18393</v>
      </c>
      <c r="C18394" t="s">
        <v>18404</v>
      </c>
      <c r="D18394">
        <v>2</v>
      </c>
      <c r="E18394">
        <v>851</v>
      </c>
      <c r="F18394">
        <v>938</v>
      </c>
    </row>
    <row r="18395" spans="1:6" x14ac:dyDescent="0.25">
      <c r="A18395">
        <v>18394</v>
      </c>
      <c r="C18395" t="s">
        <v>18405</v>
      </c>
      <c r="D18395">
        <v>2</v>
      </c>
      <c r="E18395">
        <v>1110</v>
      </c>
      <c r="F18395">
        <v>937</v>
      </c>
    </row>
    <row r="18396" spans="1:6" x14ac:dyDescent="0.25">
      <c r="A18396">
        <v>18395</v>
      </c>
      <c r="C18396" t="s">
        <v>18406</v>
      </c>
      <c r="D18396">
        <v>2</v>
      </c>
      <c r="E18396">
        <v>847</v>
      </c>
      <c r="F18396">
        <v>934</v>
      </c>
    </row>
    <row r="18397" spans="1:6" x14ac:dyDescent="0.25">
      <c r="A18397">
        <v>18396</v>
      </c>
      <c r="C18397" t="s">
        <v>18407</v>
      </c>
      <c r="D18397">
        <v>2</v>
      </c>
      <c r="E18397">
        <v>926</v>
      </c>
      <c r="F18397">
        <v>932</v>
      </c>
    </row>
    <row r="18398" spans="1:6" x14ac:dyDescent="0.25">
      <c r="A18398">
        <v>18397</v>
      </c>
      <c r="C18398" t="s">
        <v>18408</v>
      </c>
      <c r="D18398">
        <v>2</v>
      </c>
      <c r="E18398">
        <v>1290</v>
      </c>
      <c r="F18398">
        <v>931</v>
      </c>
    </row>
    <row r="18399" spans="1:6" x14ac:dyDescent="0.25">
      <c r="A18399">
        <v>18398</v>
      </c>
      <c r="C18399" t="s">
        <v>18409</v>
      </c>
      <c r="D18399">
        <v>2</v>
      </c>
      <c r="E18399">
        <v>898</v>
      </c>
      <c r="F18399">
        <v>931</v>
      </c>
    </row>
    <row r="18400" spans="1:6" x14ac:dyDescent="0.25">
      <c r="A18400">
        <v>18399</v>
      </c>
      <c r="C18400" t="s">
        <v>18410</v>
      </c>
      <c r="D18400">
        <v>2</v>
      </c>
      <c r="E18400">
        <v>1323</v>
      </c>
      <c r="F18400">
        <v>927</v>
      </c>
    </row>
    <row r="18401" spans="1:6" x14ac:dyDescent="0.25">
      <c r="A18401">
        <v>18400</v>
      </c>
      <c r="C18401" t="s">
        <v>18411</v>
      </c>
      <c r="D18401">
        <v>2</v>
      </c>
      <c r="E18401">
        <v>1235</v>
      </c>
      <c r="F18401">
        <v>924</v>
      </c>
    </row>
    <row r="18402" spans="1:6" x14ac:dyDescent="0.25">
      <c r="A18402">
        <v>18401</v>
      </c>
      <c r="C18402" t="s">
        <v>18412</v>
      </c>
      <c r="D18402">
        <v>2</v>
      </c>
      <c r="E18402">
        <v>871</v>
      </c>
      <c r="F18402">
        <v>924</v>
      </c>
    </row>
    <row r="18403" spans="1:6" x14ac:dyDescent="0.25">
      <c r="A18403">
        <v>18402</v>
      </c>
      <c r="C18403" t="s">
        <v>18413</v>
      </c>
      <c r="D18403">
        <v>2</v>
      </c>
      <c r="E18403">
        <v>1107</v>
      </c>
      <c r="F18403">
        <v>922</v>
      </c>
    </row>
    <row r="18404" spans="1:6" x14ac:dyDescent="0.25">
      <c r="A18404">
        <v>18403</v>
      </c>
      <c r="C18404" t="s">
        <v>18414</v>
      </c>
      <c r="D18404">
        <v>2</v>
      </c>
      <c r="E18404">
        <v>863</v>
      </c>
      <c r="F18404">
        <v>920</v>
      </c>
    </row>
    <row r="18405" spans="1:6" x14ac:dyDescent="0.25">
      <c r="A18405">
        <v>18404</v>
      </c>
      <c r="C18405" t="s">
        <v>18415</v>
      </c>
      <c r="D18405">
        <v>2</v>
      </c>
      <c r="E18405">
        <v>1674</v>
      </c>
      <c r="F18405">
        <v>919</v>
      </c>
    </row>
    <row r="18406" spans="1:6" x14ac:dyDescent="0.25">
      <c r="A18406">
        <v>18405</v>
      </c>
      <c r="C18406" t="s">
        <v>18416</v>
      </c>
      <c r="D18406">
        <v>2</v>
      </c>
      <c r="E18406">
        <v>1078</v>
      </c>
      <c r="F18406">
        <v>919</v>
      </c>
    </row>
    <row r="18407" spans="1:6" x14ac:dyDescent="0.25">
      <c r="A18407">
        <v>18406</v>
      </c>
      <c r="C18407" t="s">
        <v>18417</v>
      </c>
      <c r="D18407">
        <v>2</v>
      </c>
      <c r="E18407">
        <v>805</v>
      </c>
      <c r="F18407">
        <v>916</v>
      </c>
    </row>
    <row r="18408" spans="1:6" x14ac:dyDescent="0.25">
      <c r="A18408">
        <v>18407</v>
      </c>
      <c r="C18408" t="s">
        <v>18418</v>
      </c>
      <c r="D18408">
        <v>2</v>
      </c>
      <c r="E18408">
        <v>812</v>
      </c>
      <c r="F18408">
        <v>916</v>
      </c>
    </row>
    <row r="18409" spans="1:6" x14ac:dyDescent="0.25">
      <c r="A18409">
        <v>18408</v>
      </c>
      <c r="C18409" t="s">
        <v>18419</v>
      </c>
      <c r="D18409">
        <v>2</v>
      </c>
      <c r="E18409">
        <v>1048</v>
      </c>
      <c r="F18409">
        <v>915</v>
      </c>
    </row>
    <row r="18410" spans="1:6" x14ac:dyDescent="0.25">
      <c r="A18410">
        <v>18409</v>
      </c>
      <c r="C18410" t="s">
        <v>18420</v>
      </c>
      <c r="D18410">
        <v>2</v>
      </c>
      <c r="E18410">
        <v>684</v>
      </c>
      <c r="F18410">
        <v>912</v>
      </c>
    </row>
    <row r="18411" spans="1:6" x14ac:dyDescent="0.25">
      <c r="A18411">
        <v>18410</v>
      </c>
      <c r="C18411" t="s">
        <v>18421</v>
      </c>
      <c r="D18411">
        <v>2</v>
      </c>
      <c r="E18411">
        <v>745</v>
      </c>
      <c r="F18411">
        <v>911</v>
      </c>
    </row>
    <row r="18412" spans="1:6" x14ac:dyDescent="0.25">
      <c r="A18412">
        <v>18411</v>
      </c>
      <c r="C18412" t="s">
        <v>18422</v>
      </c>
      <c r="D18412">
        <v>2</v>
      </c>
      <c r="E18412">
        <v>611</v>
      </c>
      <c r="F18412">
        <v>910</v>
      </c>
    </row>
    <row r="18413" spans="1:6" x14ac:dyDescent="0.25">
      <c r="A18413">
        <v>18412</v>
      </c>
      <c r="C18413" t="s">
        <v>18423</v>
      </c>
      <c r="D18413">
        <v>2</v>
      </c>
      <c r="E18413">
        <v>947</v>
      </c>
      <c r="F18413">
        <v>902</v>
      </c>
    </row>
    <row r="18414" spans="1:6" x14ac:dyDescent="0.25">
      <c r="A18414">
        <v>18413</v>
      </c>
      <c r="C18414" t="s">
        <v>18424</v>
      </c>
      <c r="D18414">
        <v>2</v>
      </c>
      <c r="E18414">
        <v>939</v>
      </c>
      <c r="F18414">
        <v>902</v>
      </c>
    </row>
    <row r="18415" spans="1:6" x14ac:dyDescent="0.25">
      <c r="A18415">
        <v>18414</v>
      </c>
      <c r="C18415" t="s">
        <v>18425</v>
      </c>
      <c r="D18415">
        <v>2</v>
      </c>
      <c r="E18415">
        <v>1294</v>
      </c>
      <c r="F18415">
        <v>899</v>
      </c>
    </row>
    <row r="18416" spans="1:6" x14ac:dyDescent="0.25">
      <c r="A18416">
        <v>18415</v>
      </c>
      <c r="C18416" t="s">
        <v>18426</v>
      </c>
      <c r="D18416">
        <v>2</v>
      </c>
      <c r="E18416">
        <v>825</v>
      </c>
      <c r="F18416">
        <v>899</v>
      </c>
    </row>
    <row r="18417" spans="1:6" x14ac:dyDescent="0.25">
      <c r="A18417">
        <v>18416</v>
      </c>
      <c r="C18417" t="s">
        <v>18427</v>
      </c>
      <c r="D18417">
        <v>2</v>
      </c>
      <c r="E18417">
        <v>891</v>
      </c>
      <c r="F18417">
        <v>893</v>
      </c>
    </row>
    <row r="18418" spans="1:6" x14ac:dyDescent="0.25">
      <c r="A18418">
        <v>18417</v>
      </c>
      <c r="C18418" t="s">
        <v>18428</v>
      </c>
      <c r="D18418">
        <v>2</v>
      </c>
      <c r="E18418">
        <v>952</v>
      </c>
      <c r="F18418">
        <v>888</v>
      </c>
    </row>
    <row r="18419" spans="1:6" x14ac:dyDescent="0.25">
      <c r="A18419">
        <v>18418</v>
      </c>
      <c r="C18419" t="s">
        <v>18429</v>
      </c>
      <c r="D18419">
        <v>2</v>
      </c>
      <c r="E18419">
        <v>890</v>
      </c>
      <c r="F18419">
        <v>886</v>
      </c>
    </row>
    <row r="18420" spans="1:6" x14ac:dyDescent="0.25">
      <c r="A18420">
        <v>18419</v>
      </c>
      <c r="C18420" t="s">
        <v>18430</v>
      </c>
      <c r="D18420">
        <v>2</v>
      </c>
      <c r="E18420">
        <v>691</v>
      </c>
      <c r="F18420">
        <v>885</v>
      </c>
    </row>
    <row r="18421" spans="1:6" x14ac:dyDescent="0.25">
      <c r="A18421">
        <v>18420</v>
      </c>
      <c r="C18421" t="s">
        <v>18431</v>
      </c>
      <c r="D18421">
        <v>2</v>
      </c>
      <c r="E18421">
        <v>753</v>
      </c>
      <c r="F18421">
        <v>882</v>
      </c>
    </row>
    <row r="18422" spans="1:6" x14ac:dyDescent="0.25">
      <c r="A18422">
        <v>18421</v>
      </c>
      <c r="C18422" t="s">
        <v>18432</v>
      </c>
      <c r="D18422">
        <v>2</v>
      </c>
      <c r="E18422">
        <v>1095</v>
      </c>
      <c r="F18422">
        <v>879</v>
      </c>
    </row>
    <row r="18423" spans="1:6" x14ac:dyDescent="0.25">
      <c r="A18423">
        <v>18422</v>
      </c>
      <c r="C18423" t="s">
        <v>18433</v>
      </c>
      <c r="D18423">
        <v>2</v>
      </c>
      <c r="E18423">
        <v>719</v>
      </c>
      <c r="F18423">
        <v>876</v>
      </c>
    </row>
    <row r="18424" spans="1:6" x14ac:dyDescent="0.25">
      <c r="A18424">
        <v>18423</v>
      </c>
      <c r="C18424" t="s">
        <v>18434</v>
      </c>
      <c r="D18424">
        <v>2</v>
      </c>
      <c r="E18424">
        <v>1619</v>
      </c>
      <c r="F18424">
        <v>876</v>
      </c>
    </row>
    <row r="18425" spans="1:6" x14ac:dyDescent="0.25">
      <c r="A18425">
        <v>18424</v>
      </c>
      <c r="C18425" t="s">
        <v>18435</v>
      </c>
      <c r="D18425">
        <v>2</v>
      </c>
      <c r="E18425">
        <v>746</v>
      </c>
      <c r="F18425">
        <v>876</v>
      </c>
    </row>
    <row r="18426" spans="1:6" x14ac:dyDescent="0.25">
      <c r="A18426">
        <v>18425</v>
      </c>
      <c r="C18426" t="s">
        <v>18436</v>
      </c>
      <c r="D18426">
        <v>2</v>
      </c>
      <c r="E18426">
        <v>837</v>
      </c>
      <c r="F18426">
        <v>872</v>
      </c>
    </row>
    <row r="18427" spans="1:6" x14ac:dyDescent="0.25">
      <c r="A18427">
        <v>18426</v>
      </c>
      <c r="C18427" t="s">
        <v>18437</v>
      </c>
      <c r="D18427">
        <v>2</v>
      </c>
      <c r="E18427">
        <v>1060</v>
      </c>
      <c r="F18427">
        <v>859</v>
      </c>
    </row>
    <row r="18428" spans="1:6" x14ac:dyDescent="0.25">
      <c r="A18428">
        <v>18427</v>
      </c>
      <c r="C18428" t="s">
        <v>18438</v>
      </c>
      <c r="D18428">
        <v>2</v>
      </c>
      <c r="E18428">
        <v>823</v>
      </c>
      <c r="F18428">
        <v>853</v>
      </c>
    </row>
    <row r="18429" spans="1:6" x14ac:dyDescent="0.25">
      <c r="A18429">
        <v>18428</v>
      </c>
      <c r="C18429" t="s">
        <v>18439</v>
      </c>
      <c r="D18429">
        <v>2</v>
      </c>
      <c r="E18429">
        <v>854</v>
      </c>
      <c r="F18429">
        <v>847</v>
      </c>
    </row>
    <row r="18430" spans="1:6" x14ac:dyDescent="0.25">
      <c r="A18430">
        <v>18429</v>
      </c>
      <c r="C18430" t="s">
        <v>18440</v>
      </c>
      <c r="D18430">
        <v>2</v>
      </c>
      <c r="E18430">
        <v>966</v>
      </c>
      <c r="F18430">
        <v>846</v>
      </c>
    </row>
    <row r="18431" spans="1:6" x14ac:dyDescent="0.25">
      <c r="A18431">
        <v>18430</v>
      </c>
      <c r="C18431" t="s">
        <v>18441</v>
      </c>
      <c r="D18431">
        <v>2</v>
      </c>
      <c r="E18431">
        <v>1112</v>
      </c>
      <c r="F18431">
        <v>842</v>
      </c>
    </row>
    <row r="18432" spans="1:6" x14ac:dyDescent="0.25">
      <c r="A18432">
        <v>18431</v>
      </c>
      <c r="C18432" t="s">
        <v>18442</v>
      </c>
      <c r="D18432">
        <v>2</v>
      </c>
      <c r="E18432">
        <v>1425</v>
      </c>
      <c r="F18432">
        <v>838</v>
      </c>
    </row>
    <row r="18433" spans="1:6" x14ac:dyDescent="0.25">
      <c r="A18433">
        <v>18432</v>
      </c>
      <c r="C18433" t="s">
        <v>18443</v>
      </c>
      <c r="D18433">
        <v>2</v>
      </c>
      <c r="E18433">
        <v>1234</v>
      </c>
      <c r="F18433">
        <v>838</v>
      </c>
    </row>
    <row r="18434" spans="1:6" x14ac:dyDescent="0.25">
      <c r="A18434">
        <v>18433</v>
      </c>
      <c r="C18434" t="s">
        <v>18444</v>
      </c>
      <c r="D18434">
        <v>2</v>
      </c>
      <c r="E18434">
        <v>934</v>
      </c>
      <c r="F18434">
        <v>836</v>
      </c>
    </row>
    <row r="18435" spans="1:6" x14ac:dyDescent="0.25">
      <c r="A18435">
        <v>18434</v>
      </c>
      <c r="C18435" t="s">
        <v>18445</v>
      </c>
      <c r="D18435">
        <v>2</v>
      </c>
      <c r="E18435">
        <v>605</v>
      </c>
      <c r="F18435">
        <v>830</v>
      </c>
    </row>
    <row r="18436" spans="1:6" x14ac:dyDescent="0.25">
      <c r="A18436">
        <v>18435</v>
      </c>
      <c r="C18436" t="s">
        <v>18446</v>
      </c>
      <c r="D18436">
        <v>2</v>
      </c>
      <c r="E18436">
        <v>1240</v>
      </c>
      <c r="F18436">
        <v>827</v>
      </c>
    </row>
    <row r="18437" spans="1:6" x14ac:dyDescent="0.25">
      <c r="A18437">
        <v>18436</v>
      </c>
      <c r="C18437" t="s">
        <v>18447</v>
      </c>
      <c r="D18437">
        <v>2</v>
      </c>
      <c r="E18437">
        <v>1311</v>
      </c>
      <c r="F18437">
        <v>811</v>
      </c>
    </row>
    <row r="18438" spans="1:6" x14ac:dyDescent="0.25">
      <c r="A18438">
        <v>18437</v>
      </c>
      <c r="C18438" t="s">
        <v>18448</v>
      </c>
      <c r="D18438">
        <v>2</v>
      </c>
      <c r="E18438">
        <v>1264</v>
      </c>
      <c r="F18438">
        <v>808</v>
      </c>
    </row>
    <row r="18439" spans="1:6" x14ac:dyDescent="0.25">
      <c r="A18439">
        <v>18438</v>
      </c>
      <c r="C18439" t="s">
        <v>18449</v>
      </c>
      <c r="D18439">
        <v>2</v>
      </c>
      <c r="E18439">
        <v>744</v>
      </c>
      <c r="F18439">
        <v>801</v>
      </c>
    </row>
    <row r="18440" spans="1:6" x14ac:dyDescent="0.25">
      <c r="A18440">
        <v>18439</v>
      </c>
      <c r="C18440" t="s">
        <v>18450</v>
      </c>
      <c r="D18440">
        <v>2</v>
      </c>
      <c r="E18440">
        <v>744</v>
      </c>
      <c r="F18440">
        <v>784</v>
      </c>
    </row>
    <row r="18441" spans="1:6" x14ac:dyDescent="0.25">
      <c r="A18441">
        <v>18440</v>
      </c>
      <c r="C18441" t="s">
        <v>18451</v>
      </c>
      <c r="D18441">
        <v>2</v>
      </c>
      <c r="E18441">
        <v>990</v>
      </c>
      <c r="F18441">
        <v>784</v>
      </c>
    </row>
    <row r="18442" spans="1:6" x14ac:dyDescent="0.25">
      <c r="A18442">
        <v>18441</v>
      </c>
      <c r="C18442" t="s">
        <v>18452</v>
      </c>
      <c r="D18442">
        <v>2</v>
      </c>
      <c r="E18442">
        <v>1070</v>
      </c>
      <c r="F18442">
        <v>772</v>
      </c>
    </row>
    <row r="18443" spans="1:6" x14ac:dyDescent="0.25">
      <c r="A18443">
        <v>18442</v>
      </c>
      <c r="C18443" t="s">
        <v>18453</v>
      </c>
      <c r="D18443">
        <v>2</v>
      </c>
      <c r="E18443">
        <v>979</v>
      </c>
      <c r="F18443">
        <v>769</v>
      </c>
    </row>
    <row r="18444" spans="1:6" x14ac:dyDescent="0.25">
      <c r="A18444">
        <v>18443</v>
      </c>
      <c r="C18444" t="s">
        <v>18454</v>
      </c>
      <c r="D18444">
        <v>2</v>
      </c>
      <c r="E18444">
        <v>1144</v>
      </c>
      <c r="F18444">
        <v>754</v>
      </c>
    </row>
    <row r="18445" spans="1:6" x14ac:dyDescent="0.25">
      <c r="A18445">
        <v>18444</v>
      </c>
      <c r="C18445" t="s">
        <v>18455</v>
      </c>
      <c r="D18445">
        <v>2</v>
      </c>
      <c r="E18445">
        <v>1289</v>
      </c>
      <c r="F18445">
        <v>739</v>
      </c>
    </row>
    <row r="18446" spans="1:6" x14ac:dyDescent="0.25">
      <c r="A18446">
        <v>18445</v>
      </c>
      <c r="C18446" t="s">
        <v>18456</v>
      </c>
      <c r="D18446">
        <v>2</v>
      </c>
      <c r="E18446">
        <v>627</v>
      </c>
      <c r="F18446">
        <v>684</v>
      </c>
    </row>
    <row r="18447" spans="1:6" x14ac:dyDescent="0.25">
      <c r="A18447">
        <v>18446</v>
      </c>
      <c r="C18447" t="s">
        <v>18457</v>
      </c>
      <c r="D18447">
        <v>2</v>
      </c>
      <c r="E18447">
        <v>1025</v>
      </c>
      <c r="F18447">
        <v>653</v>
      </c>
    </row>
    <row r="18448" spans="1:6" x14ac:dyDescent="0.25">
      <c r="A18448">
        <v>18447</v>
      </c>
      <c r="C18448" t="s">
        <v>18458</v>
      </c>
      <c r="D18448">
        <v>2</v>
      </c>
      <c r="E18448">
        <v>925</v>
      </c>
      <c r="F18448">
        <v>636</v>
      </c>
    </row>
    <row r="18449" spans="1:6" x14ac:dyDescent="0.25">
      <c r="A18449">
        <v>18448</v>
      </c>
      <c r="C18449" t="s">
        <v>18459</v>
      </c>
      <c r="D18449">
        <v>2</v>
      </c>
      <c r="E18449">
        <v>868</v>
      </c>
      <c r="F18449">
        <v>626</v>
      </c>
    </row>
    <row r="18450" spans="1:6" x14ac:dyDescent="0.25">
      <c r="A18450">
        <v>18449</v>
      </c>
      <c r="C18450" t="s">
        <v>18460</v>
      </c>
      <c r="D18450">
        <v>2</v>
      </c>
      <c r="E18450">
        <v>844</v>
      </c>
      <c r="F18450">
        <v>607</v>
      </c>
    </row>
    <row r="18451" spans="1:6" x14ac:dyDescent="0.25">
      <c r="A18451">
        <v>18450</v>
      </c>
      <c r="C18451" t="s">
        <v>18461</v>
      </c>
      <c r="D18451">
        <v>1</v>
      </c>
      <c r="E18451">
        <v>2169</v>
      </c>
      <c r="F18451">
        <v>2386</v>
      </c>
    </row>
    <row r="18452" spans="1:6" x14ac:dyDescent="0.25">
      <c r="A18452">
        <v>18451</v>
      </c>
      <c r="C18452" t="s">
        <v>18462</v>
      </c>
      <c r="D18452">
        <v>1</v>
      </c>
      <c r="E18452">
        <v>2316</v>
      </c>
      <c r="F18452">
        <v>2327</v>
      </c>
    </row>
    <row r="18453" spans="1:6" x14ac:dyDescent="0.25">
      <c r="A18453">
        <v>18452</v>
      </c>
      <c r="C18453" t="s">
        <v>18463</v>
      </c>
      <c r="D18453">
        <v>1</v>
      </c>
      <c r="E18453">
        <v>1997</v>
      </c>
      <c r="F18453">
        <v>2307</v>
      </c>
    </row>
    <row r="18454" spans="1:6" x14ac:dyDescent="0.25">
      <c r="A18454">
        <v>18453</v>
      </c>
      <c r="C18454" t="s">
        <v>18464</v>
      </c>
      <c r="D18454">
        <v>1</v>
      </c>
      <c r="E18454">
        <v>2571</v>
      </c>
      <c r="F18454">
        <v>2275</v>
      </c>
    </row>
    <row r="18455" spans="1:6" x14ac:dyDescent="0.25">
      <c r="A18455">
        <v>18454</v>
      </c>
      <c r="C18455" t="s">
        <v>18465</v>
      </c>
      <c r="D18455">
        <v>1</v>
      </c>
      <c r="E18455">
        <v>2327</v>
      </c>
      <c r="F18455">
        <v>2271</v>
      </c>
    </row>
    <row r="18456" spans="1:6" x14ac:dyDescent="0.25">
      <c r="A18456">
        <v>18455</v>
      </c>
      <c r="C18456" t="s">
        <v>18466</v>
      </c>
      <c r="D18456">
        <v>1</v>
      </c>
      <c r="E18456">
        <v>1965</v>
      </c>
      <c r="F18456">
        <v>2218</v>
      </c>
    </row>
    <row r="18457" spans="1:6" x14ac:dyDescent="0.25">
      <c r="A18457">
        <v>18456</v>
      </c>
      <c r="C18457" t="s">
        <v>18467</v>
      </c>
      <c r="D18457">
        <v>1</v>
      </c>
      <c r="E18457">
        <v>2205</v>
      </c>
      <c r="F18457">
        <v>2195</v>
      </c>
    </row>
    <row r="18458" spans="1:6" x14ac:dyDescent="0.25">
      <c r="A18458">
        <v>18457</v>
      </c>
      <c r="C18458" t="s">
        <v>18468</v>
      </c>
      <c r="D18458">
        <v>1</v>
      </c>
      <c r="E18458">
        <v>1643</v>
      </c>
      <c r="F18458">
        <v>2189</v>
      </c>
    </row>
    <row r="18459" spans="1:6" x14ac:dyDescent="0.25">
      <c r="A18459">
        <v>18458</v>
      </c>
      <c r="C18459" t="s">
        <v>18469</v>
      </c>
      <c r="D18459">
        <v>1</v>
      </c>
      <c r="E18459">
        <v>2398</v>
      </c>
      <c r="F18459">
        <v>2160</v>
      </c>
    </row>
    <row r="18460" spans="1:6" x14ac:dyDescent="0.25">
      <c r="A18460">
        <v>18459</v>
      </c>
      <c r="C18460" t="s">
        <v>18470</v>
      </c>
      <c r="D18460">
        <v>1</v>
      </c>
      <c r="E18460">
        <v>2348</v>
      </c>
      <c r="F18460">
        <v>2148</v>
      </c>
    </row>
    <row r="18461" spans="1:6" x14ac:dyDescent="0.25">
      <c r="A18461">
        <v>18460</v>
      </c>
      <c r="C18461" t="s">
        <v>18471</v>
      </c>
      <c r="D18461">
        <v>1</v>
      </c>
      <c r="E18461">
        <v>2181</v>
      </c>
      <c r="F18461">
        <v>2147</v>
      </c>
    </row>
    <row r="18462" spans="1:6" x14ac:dyDescent="0.25">
      <c r="A18462">
        <v>18461</v>
      </c>
      <c r="C18462" t="s">
        <v>18472</v>
      </c>
      <c r="D18462">
        <v>1</v>
      </c>
      <c r="E18462">
        <v>1780</v>
      </c>
      <c r="F18462">
        <v>2114</v>
      </c>
    </row>
    <row r="18463" spans="1:6" x14ac:dyDescent="0.25">
      <c r="A18463">
        <v>18462</v>
      </c>
      <c r="C18463" t="s">
        <v>18473</v>
      </c>
      <c r="D18463">
        <v>1</v>
      </c>
      <c r="E18463">
        <v>2175</v>
      </c>
      <c r="F18463">
        <v>2099</v>
      </c>
    </row>
    <row r="18464" spans="1:6" x14ac:dyDescent="0.25">
      <c r="A18464">
        <v>18463</v>
      </c>
      <c r="C18464" t="s">
        <v>18474</v>
      </c>
      <c r="D18464">
        <v>1</v>
      </c>
      <c r="E18464">
        <v>2013</v>
      </c>
      <c r="F18464">
        <v>2099</v>
      </c>
    </row>
    <row r="18465" spans="1:6" x14ac:dyDescent="0.25">
      <c r="A18465">
        <v>18464</v>
      </c>
      <c r="C18465" t="s">
        <v>18475</v>
      </c>
      <c r="D18465">
        <v>1</v>
      </c>
      <c r="E18465">
        <v>1781</v>
      </c>
      <c r="F18465">
        <v>2082</v>
      </c>
    </row>
    <row r="18466" spans="1:6" x14ac:dyDescent="0.25">
      <c r="A18466">
        <v>18465</v>
      </c>
      <c r="C18466" t="s">
        <v>18476</v>
      </c>
      <c r="D18466">
        <v>1</v>
      </c>
      <c r="E18466">
        <v>1819</v>
      </c>
      <c r="F18466">
        <v>2081</v>
      </c>
    </row>
    <row r="18467" spans="1:6" x14ac:dyDescent="0.25">
      <c r="A18467">
        <v>18466</v>
      </c>
      <c r="C18467" t="s">
        <v>18477</v>
      </c>
      <c r="D18467">
        <v>1</v>
      </c>
      <c r="E18467">
        <v>2023</v>
      </c>
      <c r="F18467">
        <v>2076</v>
      </c>
    </row>
    <row r="18468" spans="1:6" x14ac:dyDescent="0.25">
      <c r="A18468">
        <v>18467</v>
      </c>
      <c r="C18468" t="s">
        <v>18478</v>
      </c>
      <c r="D18468">
        <v>1</v>
      </c>
      <c r="E18468">
        <v>2023</v>
      </c>
      <c r="F18468">
        <v>2058</v>
      </c>
    </row>
    <row r="18469" spans="1:6" x14ac:dyDescent="0.25">
      <c r="A18469">
        <v>18468</v>
      </c>
      <c r="C18469" t="s">
        <v>18479</v>
      </c>
      <c r="D18469">
        <v>1</v>
      </c>
      <c r="E18469">
        <v>1910</v>
      </c>
      <c r="F18469">
        <v>2032</v>
      </c>
    </row>
    <row r="18470" spans="1:6" x14ac:dyDescent="0.25">
      <c r="A18470">
        <v>18469</v>
      </c>
      <c r="C18470" t="s">
        <v>18480</v>
      </c>
      <c r="D18470">
        <v>1</v>
      </c>
      <c r="E18470">
        <v>2057</v>
      </c>
      <c r="F18470">
        <v>2022</v>
      </c>
    </row>
    <row r="18471" spans="1:6" x14ac:dyDescent="0.25">
      <c r="A18471">
        <v>18470</v>
      </c>
      <c r="C18471" t="s">
        <v>18481</v>
      </c>
      <c r="D18471">
        <v>1</v>
      </c>
      <c r="E18471">
        <v>2083</v>
      </c>
      <c r="F18471">
        <v>2012</v>
      </c>
    </row>
    <row r="18472" spans="1:6" x14ac:dyDescent="0.25">
      <c r="A18472">
        <v>18471</v>
      </c>
      <c r="C18472" t="s">
        <v>18482</v>
      </c>
      <c r="D18472">
        <v>1</v>
      </c>
      <c r="E18472">
        <v>2052</v>
      </c>
      <c r="F18472">
        <v>2012</v>
      </c>
    </row>
    <row r="18473" spans="1:6" x14ac:dyDescent="0.25">
      <c r="A18473">
        <v>18472</v>
      </c>
      <c r="C18473" t="s">
        <v>18483</v>
      </c>
      <c r="D18473">
        <v>1</v>
      </c>
      <c r="E18473">
        <v>2142</v>
      </c>
      <c r="F18473">
        <v>2011</v>
      </c>
    </row>
    <row r="18474" spans="1:6" x14ac:dyDescent="0.25">
      <c r="A18474">
        <v>18473</v>
      </c>
      <c r="C18474" t="s">
        <v>18484</v>
      </c>
      <c r="D18474">
        <v>1</v>
      </c>
      <c r="E18474">
        <v>2505</v>
      </c>
      <c r="F18474">
        <v>2003</v>
      </c>
    </row>
    <row r="18475" spans="1:6" x14ac:dyDescent="0.25">
      <c r="A18475">
        <v>18474</v>
      </c>
      <c r="C18475" t="s">
        <v>18485</v>
      </c>
      <c r="D18475">
        <v>1</v>
      </c>
      <c r="E18475">
        <v>1382</v>
      </c>
      <c r="F18475">
        <v>2000</v>
      </c>
    </row>
    <row r="18476" spans="1:6" x14ac:dyDescent="0.25">
      <c r="A18476">
        <v>18475</v>
      </c>
      <c r="C18476" t="s">
        <v>18486</v>
      </c>
      <c r="D18476">
        <v>1</v>
      </c>
      <c r="E18476">
        <v>1963</v>
      </c>
      <c r="F18476">
        <v>1985</v>
      </c>
    </row>
    <row r="18477" spans="1:6" x14ac:dyDescent="0.25">
      <c r="A18477">
        <v>18476</v>
      </c>
      <c r="C18477" t="s">
        <v>18487</v>
      </c>
      <c r="D18477">
        <v>1</v>
      </c>
      <c r="E18477">
        <v>2028</v>
      </c>
      <c r="F18477">
        <v>1983</v>
      </c>
    </row>
    <row r="18478" spans="1:6" x14ac:dyDescent="0.25">
      <c r="A18478">
        <v>18477</v>
      </c>
      <c r="C18478" t="s">
        <v>18488</v>
      </c>
      <c r="D18478">
        <v>1</v>
      </c>
      <c r="E18478">
        <v>1966</v>
      </c>
      <c r="F18478">
        <v>1974</v>
      </c>
    </row>
    <row r="18479" spans="1:6" x14ac:dyDescent="0.25">
      <c r="A18479">
        <v>18478</v>
      </c>
      <c r="C18479" t="s">
        <v>18489</v>
      </c>
      <c r="D18479">
        <v>1</v>
      </c>
      <c r="E18479">
        <v>2085</v>
      </c>
      <c r="F18479">
        <v>1944</v>
      </c>
    </row>
    <row r="18480" spans="1:6" x14ac:dyDescent="0.25">
      <c r="A18480">
        <v>18479</v>
      </c>
      <c r="C18480" t="s">
        <v>18490</v>
      </c>
      <c r="D18480">
        <v>1</v>
      </c>
      <c r="E18480">
        <v>2094</v>
      </c>
      <c r="F18480">
        <v>1933</v>
      </c>
    </row>
    <row r="18481" spans="1:6" x14ac:dyDescent="0.25">
      <c r="A18481">
        <v>18480</v>
      </c>
      <c r="C18481" t="s">
        <v>18491</v>
      </c>
      <c r="D18481">
        <v>1</v>
      </c>
      <c r="E18481">
        <v>2123</v>
      </c>
      <c r="F18481">
        <v>1914</v>
      </c>
    </row>
    <row r="18482" spans="1:6" x14ac:dyDescent="0.25">
      <c r="A18482">
        <v>18481</v>
      </c>
      <c r="C18482" t="s">
        <v>18492</v>
      </c>
      <c r="D18482">
        <v>1</v>
      </c>
      <c r="E18482">
        <v>1980</v>
      </c>
      <c r="F18482">
        <v>1913</v>
      </c>
    </row>
    <row r="18483" spans="1:6" x14ac:dyDescent="0.25">
      <c r="A18483">
        <v>18482</v>
      </c>
      <c r="C18483" t="s">
        <v>18493</v>
      </c>
      <c r="D18483">
        <v>1</v>
      </c>
      <c r="E18483">
        <v>2098</v>
      </c>
      <c r="F18483">
        <v>1895</v>
      </c>
    </row>
    <row r="18484" spans="1:6" x14ac:dyDescent="0.25">
      <c r="A18484">
        <v>18483</v>
      </c>
      <c r="C18484" t="s">
        <v>18494</v>
      </c>
      <c r="D18484">
        <v>1</v>
      </c>
      <c r="E18484">
        <v>1106</v>
      </c>
      <c r="F18484">
        <v>1893</v>
      </c>
    </row>
    <row r="18485" spans="1:6" x14ac:dyDescent="0.25">
      <c r="A18485">
        <v>18484</v>
      </c>
      <c r="C18485" t="s">
        <v>18495</v>
      </c>
      <c r="D18485">
        <v>1</v>
      </c>
      <c r="E18485">
        <v>2041</v>
      </c>
      <c r="F18485">
        <v>1889</v>
      </c>
    </row>
    <row r="18486" spans="1:6" x14ac:dyDescent="0.25">
      <c r="A18486">
        <v>18485</v>
      </c>
      <c r="C18486" t="s">
        <v>18496</v>
      </c>
      <c r="D18486">
        <v>1</v>
      </c>
      <c r="E18486">
        <v>1960</v>
      </c>
      <c r="F18486">
        <v>1886</v>
      </c>
    </row>
    <row r="18487" spans="1:6" x14ac:dyDescent="0.25">
      <c r="A18487">
        <v>18486</v>
      </c>
      <c r="C18487" t="s">
        <v>18497</v>
      </c>
      <c r="D18487">
        <v>1</v>
      </c>
      <c r="E18487">
        <v>1633</v>
      </c>
      <c r="F18487">
        <v>1880</v>
      </c>
    </row>
    <row r="18488" spans="1:6" x14ac:dyDescent="0.25">
      <c r="A18488">
        <v>18487</v>
      </c>
      <c r="C18488" t="s">
        <v>18498</v>
      </c>
      <c r="D18488">
        <v>1</v>
      </c>
      <c r="E18488">
        <v>2208</v>
      </c>
      <c r="F18488">
        <v>1870</v>
      </c>
    </row>
    <row r="18489" spans="1:6" x14ac:dyDescent="0.25">
      <c r="A18489">
        <v>18488</v>
      </c>
      <c r="C18489" t="s">
        <v>18499</v>
      </c>
      <c r="D18489">
        <v>1</v>
      </c>
      <c r="E18489">
        <v>1439</v>
      </c>
      <c r="F18489">
        <v>1868</v>
      </c>
    </row>
    <row r="18490" spans="1:6" x14ac:dyDescent="0.25">
      <c r="A18490">
        <v>18489</v>
      </c>
      <c r="C18490" t="s">
        <v>18500</v>
      </c>
      <c r="D18490">
        <v>1</v>
      </c>
      <c r="E18490">
        <v>2016</v>
      </c>
      <c r="F18490">
        <v>1858</v>
      </c>
    </row>
    <row r="18491" spans="1:6" x14ac:dyDescent="0.25">
      <c r="A18491">
        <v>18490</v>
      </c>
      <c r="C18491" t="s">
        <v>18501</v>
      </c>
      <c r="D18491">
        <v>1</v>
      </c>
      <c r="E18491">
        <v>1418</v>
      </c>
      <c r="F18491">
        <v>1855</v>
      </c>
    </row>
    <row r="18492" spans="1:6" x14ac:dyDescent="0.25">
      <c r="A18492">
        <v>18491</v>
      </c>
      <c r="C18492" t="s">
        <v>18502</v>
      </c>
      <c r="D18492">
        <v>1</v>
      </c>
      <c r="E18492">
        <v>1566</v>
      </c>
      <c r="F18492">
        <v>1849</v>
      </c>
    </row>
    <row r="18493" spans="1:6" x14ac:dyDescent="0.25">
      <c r="A18493">
        <v>18492</v>
      </c>
      <c r="C18493" t="s">
        <v>18503</v>
      </c>
      <c r="D18493">
        <v>1</v>
      </c>
      <c r="E18493">
        <v>1410</v>
      </c>
      <c r="F18493">
        <v>1842</v>
      </c>
    </row>
    <row r="18494" spans="1:6" x14ac:dyDescent="0.25">
      <c r="A18494">
        <v>18493</v>
      </c>
      <c r="C18494" t="s">
        <v>18504</v>
      </c>
      <c r="D18494">
        <v>1</v>
      </c>
      <c r="E18494">
        <v>1945</v>
      </c>
      <c r="F18494">
        <v>1840</v>
      </c>
    </row>
    <row r="18495" spans="1:6" x14ac:dyDescent="0.25">
      <c r="A18495">
        <v>18494</v>
      </c>
      <c r="C18495" t="s">
        <v>18505</v>
      </c>
      <c r="D18495">
        <v>1</v>
      </c>
      <c r="E18495">
        <v>1891</v>
      </c>
      <c r="F18495">
        <v>1837</v>
      </c>
    </row>
    <row r="18496" spans="1:6" x14ac:dyDescent="0.25">
      <c r="A18496">
        <v>18495</v>
      </c>
      <c r="C18496" t="s">
        <v>18506</v>
      </c>
      <c r="D18496">
        <v>1</v>
      </c>
      <c r="E18496">
        <v>2383</v>
      </c>
      <c r="F18496">
        <v>1828</v>
      </c>
    </row>
    <row r="18497" spans="1:6" x14ac:dyDescent="0.25">
      <c r="A18497">
        <v>18496</v>
      </c>
      <c r="C18497" t="s">
        <v>18507</v>
      </c>
      <c r="D18497">
        <v>1</v>
      </c>
      <c r="E18497">
        <v>1715</v>
      </c>
      <c r="F18497">
        <v>1824</v>
      </c>
    </row>
    <row r="18498" spans="1:6" x14ac:dyDescent="0.25">
      <c r="A18498">
        <v>18497</v>
      </c>
      <c r="C18498" t="s">
        <v>18508</v>
      </c>
      <c r="D18498">
        <v>1</v>
      </c>
      <c r="E18498">
        <v>1754</v>
      </c>
      <c r="F18498">
        <v>1821</v>
      </c>
    </row>
    <row r="18499" spans="1:6" x14ac:dyDescent="0.25">
      <c r="A18499">
        <v>18498</v>
      </c>
      <c r="C18499" t="s">
        <v>18509</v>
      </c>
      <c r="D18499">
        <v>1</v>
      </c>
      <c r="E18499">
        <v>2109</v>
      </c>
      <c r="F18499">
        <v>1816</v>
      </c>
    </row>
    <row r="18500" spans="1:6" x14ac:dyDescent="0.25">
      <c r="A18500">
        <v>18499</v>
      </c>
      <c r="C18500" t="s">
        <v>18510</v>
      </c>
      <c r="D18500">
        <v>1</v>
      </c>
      <c r="E18500">
        <v>2081</v>
      </c>
      <c r="F18500">
        <v>1806</v>
      </c>
    </row>
    <row r="18501" spans="1:6" x14ac:dyDescent="0.25">
      <c r="A18501">
        <v>18500</v>
      </c>
      <c r="C18501" t="s">
        <v>18511</v>
      </c>
      <c r="D18501">
        <v>1</v>
      </c>
      <c r="E18501">
        <v>2117</v>
      </c>
      <c r="F18501">
        <v>1793</v>
      </c>
    </row>
    <row r="18502" spans="1:6" x14ac:dyDescent="0.25">
      <c r="A18502">
        <v>18501</v>
      </c>
      <c r="C18502" t="s">
        <v>18512</v>
      </c>
      <c r="D18502">
        <v>1</v>
      </c>
      <c r="E18502">
        <v>1839</v>
      </c>
      <c r="F18502">
        <v>1789</v>
      </c>
    </row>
    <row r="18503" spans="1:6" x14ac:dyDescent="0.25">
      <c r="A18503">
        <v>18502</v>
      </c>
      <c r="C18503" t="s">
        <v>18513</v>
      </c>
      <c r="D18503">
        <v>1</v>
      </c>
      <c r="E18503">
        <v>1456</v>
      </c>
      <c r="F18503">
        <v>1789</v>
      </c>
    </row>
    <row r="18504" spans="1:6" x14ac:dyDescent="0.25">
      <c r="A18504">
        <v>18503</v>
      </c>
      <c r="C18504" t="s">
        <v>18514</v>
      </c>
      <c r="D18504">
        <v>1</v>
      </c>
      <c r="E18504">
        <v>2030</v>
      </c>
      <c r="F18504">
        <v>1780</v>
      </c>
    </row>
    <row r="18505" spans="1:6" x14ac:dyDescent="0.25">
      <c r="A18505">
        <v>18504</v>
      </c>
      <c r="C18505" t="s">
        <v>18515</v>
      </c>
      <c r="D18505">
        <v>1</v>
      </c>
      <c r="E18505">
        <v>2150</v>
      </c>
      <c r="F18505">
        <v>1772</v>
      </c>
    </row>
    <row r="18506" spans="1:6" x14ac:dyDescent="0.25">
      <c r="A18506">
        <v>18505</v>
      </c>
      <c r="C18506" t="s">
        <v>18516</v>
      </c>
      <c r="D18506">
        <v>1</v>
      </c>
      <c r="E18506">
        <v>1963</v>
      </c>
      <c r="F18506">
        <v>1769</v>
      </c>
    </row>
    <row r="18507" spans="1:6" x14ac:dyDescent="0.25">
      <c r="A18507">
        <v>18506</v>
      </c>
      <c r="C18507" t="s">
        <v>18517</v>
      </c>
      <c r="D18507">
        <v>1</v>
      </c>
      <c r="E18507">
        <v>1523</v>
      </c>
      <c r="F18507">
        <v>1758</v>
      </c>
    </row>
    <row r="18508" spans="1:6" x14ac:dyDescent="0.25">
      <c r="A18508">
        <v>18507</v>
      </c>
      <c r="C18508" t="s">
        <v>18518</v>
      </c>
      <c r="D18508">
        <v>1</v>
      </c>
      <c r="E18508">
        <v>1750</v>
      </c>
      <c r="F18508">
        <v>1755</v>
      </c>
    </row>
    <row r="18509" spans="1:6" x14ac:dyDescent="0.25">
      <c r="A18509">
        <v>18508</v>
      </c>
      <c r="C18509" t="s">
        <v>18519</v>
      </c>
      <c r="D18509">
        <v>1</v>
      </c>
      <c r="E18509">
        <v>1688</v>
      </c>
      <c r="F18509">
        <v>1754</v>
      </c>
    </row>
    <row r="18510" spans="1:6" x14ac:dyDescent="0.25">
      <c r="A18510">
        <v>18509</v>
      </c>
      <c r="C18510" t="s">
        <v>18520</v>
      </c>
      <c r="D18510">
        <v>1</v>
      </c>
      <c r="E18510">
        <v>2125</v>
      </c>
      <c r="F18510">
        <v>1741</v>
      </c>
    </row>
    <row r="18511" spans="1:6" x14ac:dyDescent="0.25">
      <c r="A18511">
        <v>18510</v>
      </c>
      <c r="C18511" t="s">
        <v>18521</v>
      </c>
      <c r="D18511">
        <v>1</v>
      </c>
      <c r="E18511">
        <v>2025</v>
      </c>
      <c r="F18511">
        <v>1740</v>
      </c>
    </row>
    <row r="18512" spans="1:6" x14ac:dyDescent="0.25">
      <c r="A18512">
        <v>18511</v>
      </c>
      <c r="C18512" t="s">
        <v>18522</v>
      </c>
      <c r="D18512">
        <v>1</v>
      </c>
      <c r="E18512">
        <v>2010</v>
      </c>
      <c r="F18512">
        <v>1740</v>
      </c>
    </row>
    <row r="18513" spans="1:6" x14ac:dyDescent="0.25">
      <c r="A18513">
        <v>18512</v>
      </c>
      <c r="C18513" t="s">
        <v>18523</v>
      </c>
      <c r="D18513">
        <v>1</v>
      </c>
      <c r="E18513">
        <v>1532</v>
      </c>
      <c r="F18513">
        <v>1734</v>
      </c>
    </row>
    <row r="18514" spans="1:6" x14ac:dyDescent="0.25">
      <c r="A18514">
        <v>18513</v>
      </c>
      <c r="C18514" t="s">
        <v>18524</v>
      </c>
      <c r="D18514">
        <v>1</v>
      </c>
      <c r="E18514">
        <v>2221</v>
      </c>
      <c r="F18514">
        <v>1723</v>
      </c>
    </row>
    <row r="18515" spans="1:6" x14ac:dyDescent="0.25">
      <c r="A18515">
        <v>18514</v>
      </c>
      <c r="C18515" t="s">
        <v>18525</v>
      </c>
      <c r="D18515">
        <v>1</v>
      </c>
      <c r="E18515">
        <v>1482</v>
      </c>
      <c r="F18515">
        <v>1717</v>
      </c>
    </row>
    <row r="18516" spans="1:6" x14ac:dyDescent="0.25">
      <c r="A18516">
        <v>18515</v>
      </c>
      <c r="C18516" t="s">
        <v>18526</v>
      </c>
      <c r="D18516">
        <v>1</v>
      </c>
      <c r="E18516">
        <v>2086</v>
      </c>
      <c r="F18516">
        <v>1707</v>
      </c>
    </row>
    <row r="18517" spans="1:6" x14ac:dyDescent="0.25">
      <c r="A18517">
        <v>18516</v>
      </c>
      <c r="C18517" t="s">
        <v>18527</v>
      </c>
      <c r="D18517">
        <v>1</v>
      </c>
      <c r="E18517">
        <v>1605</v>
      </c>
      <c r="F18517">
        <v>1696</v>
      </c>
    </row>
    <row r="18518" spans="1:6" x14ac:dyDescent="0.25">
      <c r="A18518">
        <v>18517</v>
      </c>
      <c r="C18518" t="s">
        <v>18528</v>
      </c>
      <c r="D18518">
        <v>1</v>
      </c>
      <c r="E18518">
        <v>2155</v>
      </c>
      <c r="F18518">
        <v>1696</v>
      </c>
    </row>
    <row r="18519" spans="1:6" x14ac:dyDescent="0.25">
      <c r="A18519">
        <v>18518</v>
      </c>
      <c r="C18519" t="s">
        <v>18529</v>
      </c>
      <c r="D18519">
        <v>1</v>
      </c>
      <c r="E18519">
        <v>1606</v>
      </c>
      <c r="F18519">
        <v>1676</v>
      </c>
    </row>
    <row r="18520" spans="1:6" x14ac:dyDescent="0.25">
      <c r="A18520">
        <v>18519</v>
      </c>
      <c r="C18520" t="s">
        <v>18530</v>
      </c>
      <c r="D18520">
        <v>1</v>
      </c>
      <c r="E18520">
        <v>1426</v>
      </c>
      <c r="F18520">
        <v>1670</v>
      </c>
    </row>
    <row r="18521" spans="1:6" x14ac:dyDescent="0.25">
      <c r="A18521">
        <v>18520</v>
      </c>
      <c r="C18521" t="s">
        <v>18531</v>
      </c>
      <c r="D18521">
        <v>1</v>
      </c>
      <c r="E18521">
        <v>1492</v>
      </c>
      <c r="F18521">
        <v>1667</v>
      </c>
    </row>
    <row r="18522" spans="1:6" x14ac:dyDescent="0.25">
      <c r="A18522">
        <v>18521</v>
      </c>
      <c r="C18522" t="s">
        <v>18532</v>
      </c>
      <c r="D18522">
        <v>1</v>
      </c>
      <c r="E18522">
        <v>1622</v>
      </c>
      <c r="F18522">
        <v>1663</v>
      </c>
    </row>
    <row r="18523" spans="1:6" x14ac:dyDescent="0.25">
      <c r="A18523">
        <v>18522</v>
      </c>
      <c r="C18523" t="s">
        <v>18533</v>
      </c>
      <c r="D18523">
        <v>1</v>
      </c>
      <c r="E18523">
        <v>1161</v>
      </c>
      <c r="F18523">
        <v>1656</v>
      </c>
    </row>
    <row r="18524" spans="1:6" x14ac:dyDescent="0.25">
      <c r="A18524">
        <v>18523</v>
      </c>
      <c r="C18524" t="s">
        <v>18534</v>
      </c>
      <c r="D18524">
        <v>1</v>
      </c>
      <c r="E18524">
        <v>1157</v>
      </c>
      <c r="F18524">
        <v>1654</v>
      </c>
    </row>
    <row r="18525" spans="1:6" x14ac:dyDescent="0.25">
      <c r="A18525">
        <v>18524</v>
      </c>
      <c r="C18525" t="s">
        <v>18535</v>
      </c>
      <c r="D18525">
        <v>1</v>
      </c>
      <c r="E18525">
        <v>1000</v>
      </c>
      <c r="F18525">
        <v>1654</v>
      </c>
    </row>
    <row r="18526" spans="1:6" x14ac:dyDescent="0.25">
      <c r="A18526">
        <v>18525</v>
      </c>
      <c r="C18526" t="s">
        <v>18536</v>
      </c>
      <c r="D18526">
        <v>1</v>
      </c>
      <c r="E18526">
        <v>2202</v>
      </c>
      <c r="F18526">
        <v>1654</v>
      </c>
    </row>
    <row r="18527" spans="1:6" x14ac:dyDescent="0.25">
      <c r="A18527">
        <v>18526</v>
      </c>
      <c r="C18527" t="s">
        <v>18537</v>
      </c>
      <c r="D18527">
        <v>1</v>
      </c>
      <c r="E18527">
        <v>2281</v>
      </c>
      <c r="F18527">
        <v>1651</v>
      </c>
    </row>
    <row r="18528" spans="1:6" x14ac:dyDescent="0.25">
      <c r="A18528">
        <v>18527</v>
      </c>
      <c r="C18528" t="s">
        <v>18538</v>
      </c>
      <c r="D18528">
        <v>1</v>
      </c>
      <c r="E18528">
        <v>1199</v>
      </c>
      <c r="F18528">
        <v>1641</v>
      </c>
    </row>
    <row r="18529" spans="1:6" x14ac:dyDescent="0.25">
      <c r="A18529">
        <v>18528</v>
      </c>
      <c r="C18529" t="s">
        <v>18539</v>
      </c>
      <c r="D18529">
        <v>1</v>
      </c>
      <c r="E18529">
        <v>1620</v>
      </c>
      <c r="F18529">
        <v>1639</v>
      </c>
    </row>
    <row r="18530" spans="1:6" x14ac:dyDescent="0.25">
      <c r="A18530">
        <v>18529</v>
      </c>
      <c r="C18530" t="s">
        <v>18540</v>
      </c>
      <c r="D18530">
        <v>1</v>
      </c>
      <c r="E18530">
        <v>1663</v>
      </c>
      <c r="F18530">
        <v>1636</v>
      </c>
    </row>
    <row r="18531" spans="1:6" x14ac:dyDescent="0.25">
      <c r="A18531">
        <v>18530</v>
      </c>
      <c r="C18531" t="s">
        <v>18541</v>
      </c>
      <c r="D18531">
        <v>1</v>
      </c>
      <c r="E18531">
        <v>1241</v>
      </c>
      <c r="F18531">
        <v>1634</v>
      </c>
    </row>
    <row r="18532" spans="1:6" x14ac:dyDescent="0.25">
      <c r="A18532">
        <v>18531</v>
      </c>
      <c r="C18532" t="s">
        <v>18542</v>
      </c>
      <c r="D18532">
        <v>1</v>
      </c>
      <c r="E18532">
        <v>1806</v>
      </c>
      <c r="F18532">
        <v>1625</v>
      </c>
    </row>
    <row r="18533" spans="1:6" x14ac:dyDescent="0.25">
      <c r="A18533">
        <v>18532</v>
      </c>
      <c r="C18533" t="s">
        <v>18543</v>
      </c>
      <c r="D18533">
        <v>1</v>
      </c>
      <c r="E18533">
        <v>1468</v>
      </c>
      <c r="F18533">
        <v>1624</v>
      </c>
    </row>
    <row r="18534" spans="1:6" x14ac:dyDescent="0.25">
      <c r="A18534">
        <v>18533</v>
      </c>
      <c r="C18534" t="s">
        <v>18544</v>
      </c>
      <c r="D18534">
        <v>1</v>
      </c>
      <c r="E18534">
        <v>1826</v>
      </c>
      <c r="F18534">
        <v>1618</v>
      </c>
    </row>
    <row r="18535" spans="1:6" x14ac:dyDescent="0.25">
      <c r="A18535">
        <v>18534</v>
      </c>
      <c r="C18535" t="s">
        <v>18545</v>
      </c>
      <c r="D18535">
        <v>1</v>
      </c>
      <c r="E18535">
        <v>2053</v>
      </c>
      <c r="F18535">
        <v>1589</v>
      </c>
    </row>
    <row r="18536" spans="1:6" x14ac:dyDescent="0.25">
      <c r="A18536">
        <v>18535</v>
      </c>
      <c r="C18536" t="s">
        <v>18546</v>
      </c>
      <c r="D18536">
        <v>1</v>
      </c>
      <c r="E18536">
        <v>1720</v>
      </c>
      <c r="F18536">
        <v>1583</v>
      </c>
    </row>
    <row r="18537" spans="1:6" x14ac:dyDescent="0.25">
      <c r="A18537">
        <v>18536</v>
      </c>
      <c r="C18537" t="s">
        <v>18547</v>
      </c>
      <c r="D18537">
        <v>1</v>
      </c>
      <c r="E18537">
        <v>1466</v>
      </c>
      <c r="F18537">
        <v>1582</v>
      </c>
    </row>
    <row r="18538" spans="1:6" x14ac:dyDescent="0.25">
      <c r="A18538">
        <v>18537</v>
      </c>
      <c r="C18538" t="s">
        <v>18548</v>
      </c>
      <c r="D18538">
        <v>1</v>
      </c>
      <c r="E18538">
        <v>1530</v>
      </c>
      <c r="F18538">
        <v>1581</v>
      </c>
    </row>
    <row r="18539" spans="1:6" x14ac:dyDescent="0.25">
      <c r="A18539">
        <v>18538</v>
      </c>
      <c r="C18539" t="s">
        <v>18549</v>
      </c>
      <c r="D18539">
        <v>1</v>
      </c>
      <c r="E18539">
        <v>2549</v>
      </c>
      <c r="F18539">
        <v>1578</v>
      </c>
    </row>
    <row r="18540" spans="1:6" x14ac:dyDescent="0.25">
      <c r="A18540">
        <v>18539</v>
      </c>
      <c r="C18540" t="s">
        <v>18550</v>
      </c>
      <c r="D18540">
        <v>1</v>
      </c>
      <c r="E18540">
        <v>1728</v>
      </c>
      <c r="F18540">
        <v>1572</v>
      </c>
    </row>
    <row r="18541" spans="1:6" x14ac:dyDescent="0.25">
      <c r="A18541">
        <v>18540</v>
      </c>
      <c r="C18541" t="s">
        <v>18551</v>
      </c>
      <c r="D18541">
        <v>1</v>
      </c>
      <c r="E18541">
        <v>1825</v>
      </c>
      <c r="F18541">
        <v>1566</v>
      </c>
    </row>
    <row r="18542" spans="1:6" x14ac:dyDescent="0.25">
      <c r="A18542">
        <v>18541</v>
      </c>
      <c r="C18542" t="s">
        <v>18552</v>
      </c>
      <c r="D18542">
        <v>1</v>
      </c>
      <c r="E18542">
        <v>1799</v>
      </c>
      <c r="F18542">
        <v>1559</v>
      </c>
    </row>
    <row r="18543" spans="1:6" x14ac:dyDescent="0.25">
      <c r="A18543">
        <v>18542</v>
      </c>
      <c r="C18543" t="s">
        <v>18553</v>
      </c>
      <c r="D18543">
        <v>1</v>
      </c>
      <c r="E18543">
        <v>2090</v>
      </c>
      <c r="F18543">
        <v>1555</v>
      </c>
    </row>
    <row r="18544" spans="1:6" x14ac:dyDescent="0.25">
      <c r="A18544">
        <v>18543</v>
      </c>
      <c r="C18544" t="s">
        <v>18554</v>
      </c>
      <c r="D18544">
        <v>1</v>
      </c>
      <c r="E18544">
        <v>1346</v>
      </c>
      <c r="F18544">
        <v>1548</v>
      </c>
    </row>
    <row r="18545" spans="1:6" x14ac:dyDescent="0.25">
      <c r="A18545">
        <v>18544</v>
      </c>
      <c r="C18545" t="s">
        <v>18555</v>
      </c>
      <c r="D18545">
        <v>1</v>
      </c>
      <c r="E18545">
        <v>781</v>
      </c>
      <c r="F18545">
        <v>1543</v>
      </c>
    </row>
    <row r="18546" spans="1:6" x14ac:dyDescent="0.25">
      <c r="A18546">
        <v>18545</v>
      </c>
      <c r="C18546" t="s">
        <v>18556</v>
      </c>
      <c r="D18546">
        <v>1</v>
      </c>
      <c r="E18546">
        <v>1303</v>
      </c>
      <c r="F18546">
        <v>1540</v>
      </c>
    </row>
    <row r="18547" spans="1:6" x14ac:dyDescent="0.25">
      <c r="A18547">
        <v>18546</v>
      </c>
      <c r="C18547" t="s">
        <v>18557</v>
      </c>
      <c r="D18547">
        <v>1</v>
      </c>
      <c r="E18547">
        <v>1729</v>
      </c>
      <c r="F18547">
        <v>1533</v>
      </c>
    </row>
    <row r="18548" spans="1:6" x14ac:dyDescent="0.25">
      <c r="A18548">
        <v>18547</v>
      </c>
      <c r="C18548" t="s">
        <v>18558</v>
      </c>
      <c r="D18548">
        <v>1</v>
      </c>
      <c r="E18548">
        <v>1733</v>
      </c>
      <c r="F18548">
        <v>1529</v>
      </c>
    </row>
    <row r="18549" spans="1:6" x14ac:dyDescent="0.25">
      <c r="A18549">
        <v>18548</v>
      </c>
      <c r="C18549" t="s">
        <v>18559</v>
      </c>
      <c r="D18549">
        <v>1</v>
      </c>
      <c r="E18549">
        <v>2144</v>
      </c>
      <c r="F18549">
        <v>1528</v>
      </c>
    </row>
    <row r="18550" spans="1:6" x14ac:dyDescent="0.25">
      <c r="A18550">
        <v>18549</v>
      </c>
      <c r="C18550" t="s">
        <v>18560</v>
      </c>
      <c r="D18550">
        <v>1</v>
      </c>
      <c r="E18550">
        <v>908</v>
      </c>
      <c r="F18550">
        <v>1521</v>
      </c>
    </row>
    <row r="18551" spans="1:6" x14ac:dyDescent="0.25">
      <c r="A18551">
        <v>18550</v>
      </c>
      <c r="C18551" t="s">
        <v>18561</v>
      </c>
      <c r="D18551">
        <v>1</v>
      </c>
      <c r="E18551">
        <v>1160</v>
      </c>
      <c r="F18551">
        <v>1520</v>
      </c>
    </row>
    <row r="18552" spans="1:6" x14ac:dyDescent="0.25">
      <c r="A18552">
        <v>18551</v>
      </c>
      <c r="C18552" t="s">
        <v>18562</v>
      </c>
      <c r="D18552">
        <v>1</v>
      </c>
      <c r="E18552">
        <v>896</v>
      </c>
      <c r="F18552">
        <v>1517</v>
      </c>
    </row>
    <row r="18553" spans="1:6" x14ac:dyDescent="0.25">
      <c r="A18553">
        <v>18552</v>
      </c>
      <c r="C18553" t="s">
        <v>18563</v>
      </c>
      <c r="D18553">
        <v>1</v>
      </c>
      <c r="E18553">
        <v>1975</v>
      </c>
      <c r="F18553">
        <v>1515</v>
      </c>
    </row>
    <row r="18554" spans="1:6" x14ac:dyDescent="0.25">
      <c r="A18554">
        <v>18553</v>
      </c>
      <c r="C18554" t="s">
        <v>18564</v>
      </c>
      <c r="D18554">
        <v>1</v>
      </c>
      <c r="E18554">
        <v>1901</v>
      </c>
      <c r="F18554">
        <v>1514</v>
      </c>
    </row>
    <row r="18555" spans="1:6" x14ac:dyDescent="0.25">
      <c r="A18555">
        <v>18554</v>
      </c>
      <c r="C18555" t="s">
        <v>18565</v>
      </c>
      <c r="D18555">
        <v>1</v>
      </c>
      <c r="E18555">
        <v>1555</v>
      </c>
      <c r="F18555">
        <v>1509</v>
      </c>
    </row>
    <row r="18556" spans="1:6" x14ac:dyDescent="0.25">
      <c r="A18556">
        <v>18555</v>
      </c>
      <c r="C18556" t="s">
        <v>18566</v>
      </c>
      <c r="D18556">
        <v>1</v>
      </c>
      <c r="E18556">
        <v>1395</v>
      </c>
      <c r="F18556">
        <v>1506</v>
      </c>
    </row>
    <row r="18557" spans="1:6" x14ac:dyDescent="0.25">
      <c r="A18557">
        <v>18556</v>
      </c>
      <c r="C18557" t="s">
        <v>18567</v>
      </c>
      <c r="D18557">
        <v>1</v>
      </c>
      <c r="E18557">
        <v>1824</v>
      </c>
      <c r="F18557">
        <v>1505</v>
      </c>
    </row>
    <row r="18558" spans="1:6" x14ac:dyDescent="0.25">
      <c r="A18558">
        <v>18557</v>
      </c>
      <c r="C18558" t="s">
        <v>18568</v>
      </c>
      <c r="D18558">
        <v>1</v>
      </c>
      <c r="E18558">
        <v>1735</v>
      </c>
      <c r="F18558">
        <v>1504</v>
      </c>
    </row>
    <row r="18559" spans="1:6" x14ac:dyDescent="0.25">
      <c r="A18559">
        <v>18558</v>
      </c>
      <c r="C18559" t="s">
        <v>18569</v>
      </c>
      <c r="D18559">
        <v>1</v>
      </c>
      <c r="E18559">
        <v>1824</v>
      </c>
      <c r="F18559">
        <v>1502</v>
      </c>
    </row>
    <row r="18560" spans="1:6" x14ac:dyDescent="0.25">
      <c r="A18560">
        <v>18559</v>
      </c>
      <c r="C18560" t="s">
        <v>18570</v>
      </c>
      <c r="D18560">
        <v>1</v>
      </c>
      <c r="E18560">
        <v>1339</v>
      </c>
      <c r="F18560">
        <v>1502</v>
      </c>
    </row>
    <row r="18561" spans="1:6" x14ac:dyDescent="0.25">
      <c r="A18561">
        <v>18560</v>
      </c>
      <c r="C18561" t="s">
        <v>18571</v>
      </c>
      <c r="D18561">
        <v>1</v>
      </c>
      <c r="E18561">
        <v>1113</v>
      </c>
      <c r="F18561">
        <v>1502</v>
      </c>
    </row>
    <row r="18562" spans="1:6" x14ac:dyDescent="0.25">
      <c r="A18562">
        <v>18561</v>
      </c>
      <c r="C18562" t="s">
        <v>18572</v>
      </c>
      <c r="D18562">
        <v>1</v>
      </c>
      <c r="E18562">
        <v>1816</v>
      </c>
      <c r="F18562">
        <v>1501</v>
      </c>
    </row>
    <row r="18563" spans="1:6" x14ac:dyDescent="0.25">
      <c r="A18563">
        <v>18562</v>
      </c>
      <c r="C18563" t="s">
        <v>18573</v>
      </c>
      <c r="D18563">
        <v>1</v>
      </c>
      <c r="E18563">
        <v>1730</v>
      </c>
      <c r="F18563">
        <v>1500</v>
      </c>
    </row>
    <row r="18564" spans="1:6" x14ac:dyDescent="0.25">
      <c r="A18564">
        <v>18563</v>
      </c>
      <c r="C18564" t="s">
        <v>18574</v>
      </c>
      <c r="D18564">
        <v>1</v>
      </c>
      <c r="E18564">
        <v>1366</v>
      </c>
      <c r="F18564">
        <v>1500</v>
      </c>
    </row>
    <row r="18565" spans="1:6" x14ac:dyDescent="0.25">
      <c r="A18565">
        <v>18564</v>
      </c>
      <c r="C18565" t="s">
        <v>18575</v>
      </c>
      <c r="D18565">
        <v>1</v>
      </c>
      <c r="E18565">
        <v>1045</v>
      </c>
      <c r="F18565">
        <v>1498</v>
      </c>
    </row>
    <row r="18566" spans="1:6" x14ac:dyDescent="0.25">
      <c r="A18566">
        <v>18565</v>
      </c>
      <c r="C18566" t="s">
        <v>18576</v>
      </c>
      <c r="D18566">
        <v>1</v>
      </c>
      <c r="E18566">
        <v>1048</v>
      </c>
      <c r="F18566">
        <v>1487</v>
      </c>
    </row>
    <row r="18567" spans="1:6" x14ac:dyDescent="0.25">
      <c r="A18567">
        <v>18566</v>
      </c>
      <c r="C18567" t="s">
        <v>18577</v>
      </c>
      <c r="D18567">
        <v>1</v>
      </c>
      <c r="E18567">
        <v>1000</v>
      </c>
      <c r="F18567">
        <v>1481</v>
      </c>
    </row>
    <row r="18568" spans="1:6" x14ac:dyDescent="0.25">
      <c r="A18568">
        <v>18567</v>
      </c>
      <c r="C18568" t="s">
        <v>18578</v>
      </c>
      <c r="D18568">
        <v>1</v>
      </c>
      <c r="E18568">
        <v>1579</v>
      </c>
      <c r="F18568">
        <v>1464</v>
      </c>
    </row>
    <row r="18569" spans="1:6" x14ac:dyDescent="0.25">
      <c r="A18569">
        <v>18568</v>
      </c>
      <c r="C18569" t="s">
        <v>18579</v>
      </c>
      <c r="D18569">
        <v>1</v>
      </c>
      <c r="E18569">
        <v>1335</v>
      </c>
      <c r="F18569">
        <v>1459</v>
      </c>
    </row>
    <row r="18570" spans="1:6" x14ac:dyDescent="0.25">
      <c r="A18570">
        <v>18569</v>
      </c>
      <c r="C18570" t="s">
        <v>18580</v>
      </c>
      <c r="D18570">
        <v>1</v>
      </c>
      <c r="E18570">
        <v>1659</v>
      </c>
      <c r="F18570">
        <v>1457</v>
      </c>
    </row>
    <row r="18571" spans="1:6" x14ac:dyDescent="0.25">
      <c r="A18571">
        <v>18570</v>
      </c>
      <c r="C18571" t="s">
        <v>18581</v>
      </c>
      <c r="D18571">
        <v>1</v>
      </c>
      <c r="E18571">
        <v>1556</v>
      </c>
      <c r="F18571">
        <v>1455</v>
      </c>
    </row>
    <row r="18572" spans="1:6" x14ac:dyDescent="0.25">
      <c r="A18572">
        <v>18571</v>
      </c>
      <c r="C18572" t="s">
        <v>18582</v>
      </c>
      <c r="D18572">
        <v>1</v>
      </c>
      <c r="E18572">
        <v>1411</v>
      </c>
      <c r="F18572">
        <v>1454</v>
      </c>
    </row>
    <row r="18573" spans="1:6" x14ac:dyDescent="0.25">
      <c r="A18573">
        <v>18572</v>
      </c>
      <c r="C18573" t="s">
        <v>18583</v>
      </c>
      <c r="D18573">
        <v>1</v>
      </c>
      <c r="E18573">
        <v>1781</v>
      </c>
      <c r="F18573">
        <v>1451</v>
      </c>
    </row>
    <row r="18574" spans="1:6" x14ac:dyDescent="0.25">
      <c r="A18574">
        <v>18573</v>
      </c>
      <c r="C18574" t="s">
        <v>18584</v>
      </c>
      <c r="D18574">
        <v>1</v>
      </c>
      <c r="E18574">
        <v>1102</v>
      </c>
      <c r="F18574">
        <v>1449</v>
      </c>
    </row>
    <row r="18575" spans="1:6" x14ac:dyDescent="0.25">
      <c r="A18575">
        <v>18574</v>
      </c>
      <c r="C18575" t="s">
        <v>18585</v>
      </c>
      <c r="D18575">
        <v>1</v>
      </c>
      <c r="E18575">
        <v>1506</v>
      </c>
      <c r="F18575">
        <v>1448</v>
      </c>
    </row>
    <row r="18576" spans="1:6" x14ac:dyDescent="0.25">
      <c r="A18576">
        <v>18575</v>
      </c>
      <c r="C18576" t="s">
        <v>18586</v>
      </c>
      <c r="D18576">
        <v>1</v>
      </c>
      <c r="E18576">
        <v>1403</v>
      </c>
      <c r="F18576">
        <v>1446</v>
      </c>
    </row>
    <row r="18577" spans="1:6" x14ac:dyDescent="0.25">
      <c r="A18577">
        <v>18576</v>
      </c>
      <c r="C18577" t="s">
        <v>18587</v>
      </c>
      <c r="D18577">
        <v>1</v>
      </c>
      <c r="E18577">
        <v>1733</v>
      </c>
      <c r="F18577">
        <v>1444</v>
      </c>
    </row>
    <row r="18578" spans="1:6" x14ac:dyDescent="0.25">
      <c r="A18578">
        <v>18577</v>
      </c>
      <c r="C18578" t="s">
        <v>18588</v>
      </c>
      <c r="D18578">
        <v>1</v>
      </c>
      <c r="E18578">
        <v>1565</v>
      </c>
      <c r="F18578">
        <v>1444</v>
      </c>
    </row>
    <row r="18579" spans="1:6" x14ac:dyDescent="0.25">
      <c r="A18579">
        <v>18578</v>
      </c>
      <c r="C18579" t="s">
        <v>18589</v>
      </c>
      <c r="D18579">
        <v>1</v>
      </c>
      <c r="E18579">
        <v>1629</v>
      </c>
      <c r="F18579">
        <v>1430</v>
      </c>
    </row>
    <row r="18580" spans="1:6" x14ac:dyDescent="0.25">
      <c r="A18580">
        <v>18579</v>
      </c>
      <c r="C18580" t="s">
        <v>18590</v>
      </c>
      <c r="D18580">
        <v>1</v>
      </c>
      <c r="E18580">
        <v>1153</v>
      </c>
      <c r="F18580">
        <v>1428</v>
      </c>
    </row>
    <row r="18581" spans="1:6" x14ac:dyDescent="0.25">
      <c r="A18581">
        <v>18580</v>
      </c>
      <c r="C18581" t="s">
        <v>18591</v>
      </c>
      <c r="D18581">
        <v>1</v>
      </c>
      <c r="E18581">
        <v>1280</v>
      </c>
      <c r="F18581">
        <v>1423</v>
      </c>
    </row>
    <row r="18582" spans="1:6" x14ac:dyDescent="0.25">
      <c r="A18582">
        <v>18581</v>
      </c>
      <c r="C18582" t="s">
        <v>18592</v>
      </c>
      <c r="D18582">
        <v>1</v>
      </c>
      <c r="E18582">
        <v>2011</v>
      </c>
      <c r="F18582">
        <v>1419</v>
      </c>
    </row>
    <row r="18583" spans="1:6" x14ac:dyDescent="0.25">
      <c r="A18583">
        <v>18582</v>
      </c>
      <c r="C18583" t="s">
        <v>18593</v>
      </c>
      <c r="D18583">
        <v>1</v>
      </c>
      <c r="E18583">
        <v>1671</v>
      </c>
      <c r="F18583">
        <v>1418</v>
      </c>
    </row>
    <row r="18584" spans="1:6" x14ac:dyDescent="0.25">
      <c r="A18584">
        <v>18583</v>
      </c>
      <c r="C18584" t="s">
        <v>18594</v>
      </c>
      <c r="D18584">
        <v>1</v>
      </c>
      <c r="E18584">
        <v>1151</v>
      </c>
      <c r="F18584">
        <v>1414</v>
      </c>
    </row>
    <row r="18585" spans="1:6" x14ac:dyDescent="0.25">
      <c r="A18585">
        <v>18584</v>
      </c>
      <c r="C18585" t="s">
        <v>18595</v>
      </c>
      <c r="D18585">
        <v>1</v>
      </c>
      <c r="E18585">
        <v>1707</v>
      </c>
      <c r="F18585">
        <v>1412</v>
      </c>
    </row>
    <row r="18586" spans="1:6" x14ac:dyDescent="0.25">
      <c r="A18586">
        <v>18585</v>
      </c>
      <c r="C18586" t="s">
        <v>18596</v>
      </c>
      <c r="D18586">
        <v>1</v>
      </c>
      <c r="E18586">
        <v>1295</v>
      </c>
      <c r="F18586">
        <v>1407</v>
      </c>
    </row>
    <row r="18587" spans="1:6" x14ac:dyDescent="0.25">
      <c r="A18587">
        <v>18586</v>
      </c>
      <c r="C18587" t="s">
        <v>18597</v>
      </c>
      <c r="D18587">
        <v>1</v>
      </c>
      <c r="E18587">
        <v>1780</v>
      </c>
      <c r="F18587">
        <v>1406</v>
      </c>
    </row>
    <row r="18588" spans="1:6" x14ac:dyDescent="0.25">
      <c r="A18588">
        <v>18587</v>
      </c>
      <c r="C18588" t="s">
        <v>18598</v>
      </c>
      <c r="D18588">
        <v>1</v>
      </c>
      <c r="E18588">
        <v>1354</v>
      </c>
      <c r="F18588">
        <v>1401</v>
      </c>
    </row>
    <row r="18589" spans="1:6" x14ac:dyDescent="0.25">
      <c r="A18589">
        <v>18588</v>
      </c>
      <c r="C18589" t="s">
        <v>18599</v>
      </c>
      <c r="D18589">
        <v>1</v>
      </c>
      <c r="E18589">
        <v>1901</v>
      </c>
      <c r="F18589">
        <v>1397</v>
      </c>
    </row>
    <row r="18590" spans="1:6" x14ac:dyDescent="0.25">
      <c r="A18590">
        <v>18589</v>
      </c>
      <c r="C18590" t="s">
        <v>18600</v>
      </c>
      <c r="D18590">
        <v>1</v>
      </c>
      <c r="E18590">
        <v>1427</v>
      </c>
      <c r="F18590">
        <v>1394</v>
      </c>
    </row>
    <row r="18591" spans="1:6" x14ac:dyDescent="0.25">
      <c r="A18591">
        <v>18590</v>
      </c>
      <c r="C18591" t="s">
        <v>18601</v>
      </c>
      <c r="D18591">
        <v>1</v>
      </c>
      <c r="E18591">
        <v>1618</v>
      </c>
      <c r="F18591">
        <v>1392</v>
      </c>
    </row>
    <row r="18592" spans="1:6" x14ac:dyDescent="0.25">
      <c r="A18592">
        <v>18591</v>
      </c>
      <c r="C18592" t="s">
        <v>18602</v>
      </c>
      <c r="D18592">
        <v>1</v>
      </c>
      <c r="E18592">
        <v>1056</v>
      </c>
      <c r="F18592">
        <v>1386</v>
      </c>
    </row>
    <row r="18593" spans="1:6" x14ac:dyDescent="0.25">
      <c r="A18593">
        <v>18592</v>
      </c>
      <c r="C18593" t="s">
        <v>18603</v>
      </c>
      <c r="D18593">
        <v>1</v>
      </c>
      <c r="E18593">
        <v>1155</v>
      </c>
      <c r="F18593">
        <v>1382</v>
      </c>
    </row>
    <row r="18594" spans="1:6" x14ac:dyDescent="0.25">
      <c r="A18594">
        <v>18593</v>
      </c>
      <c r="C18594" t="s">
        <v>18604</v>
      </c>
      <c r="D18594">
        <v>1</v>
      </c>
      <c r="E18594">
        <v>1213</v>
      </c>
      <c r="F18594">
        <v>1381</v>
      </c>
    </row>
    <row r="18595" spans="1:6" x14ac:dyDescent="0.25">
      <c r="A18595">
        <v>18594</v>
      </c>
      <c r="C18595" t="s">
        <v>18605</v>
      </c>
      <c r="D18595">
        <v>1</v>
      </c>
      <c r="E18595">
        <v>2178</v>
      </c>
      <c r="F18595">
        <v>1379</v>
      </c>
    </row>
    <row r="18596" spans="1:6" x14ac:dyDescent="0.25">
      <c r="A18596">
        <v>18595</v>
      </c>
      <c r="C18596" t="s">
        <v>18606</v>
      </c>
      <c r="D18596">
        <v>1</v>
      </c>
      <c r="E18596">
        <v>1561</v>
      </c>
      <c r="F18596">
        <v>1378</v>
      </c>
    </row>
    <row r="18597" spans="1:6" x14ac:dyDescent="0.25">
      <c r="A18597">
        <v>18596</v>
      </c>
      <c r="C18597" t="s">
        <v>18607</v>
      </c>
      <c r="D18597">
        <v>1</v>
      </c>
      <c r="E18597">
        <v>1924</v>
      </c>
      <c r="F18597">
        <v>1377</v>
      </c>
    </row>
    <row r="18598" spans="1:6" x14ac:dyDescent="0.25">
      <c r="A18598">
        <v>18597</v>
      </c>
      <c r="C18598" t="s">
        <v>18608</v>
      </c>
      <c r="D18598">
        <v>1</v>
      </c>
      <c r="E18598">
        <v>1820</v>
      </c>
      <c r="F18598">
        <v>1377</v>
      </c>
    </row>
    <row r="18599" spans="1:6" x14ac:dyDescent="0.25">
      <c r="A18599">
        <v>18598</v>
      </c>
      <c r="C18599" t="s">
        <v>18609</v>
      </c>
      <c r="D18599">
        <v>1</v>
      </c>
      <c r="E18599">
        <v>1828</v>
      </c>
      <c r="F18599">
        <v>1371</v>
      </c>
    </row>
    <row r="18600" spans="1:6" x14ac:dyDescent="0.25">
      <c r="A18600">
        <v>18599</v>
      </c>
      <c r="C18600" t="s">
        <v>18610</v>
      </c>
      <c r="D18600">
        <v>1</v>
      </c>
      <c r="E18600">
        <v>1363</v>
      </c>
      <c r="F18600">
        <v>1370</v>
      </c>
    </row>
    <row r="18601" spans="1:6" x14ac:dyDescent="0.25">
      <c r="A18601">
        <v>18600</v>
      </c>
      <c r="C18601" t="s">
        <v>18611</v>
      </c>
      <c r="D18601">
        <v>1</v>
      </c>
      <c r="E18601">
        <v>1429</v>
      </c>
      <c r="F18601">
        <v>1365</v>
      </c>
    </row>
    <row r="18602" spans="1:6" x14ac:dyDescent="0.25">
      <c r="A18602">
        <v>18601</v>
      </c>
      <c r="C18602" t="s">
        <v>18612</v>
      </c>
      <c r="D18602">
        <v>1</v>
      </c>
      <c r="E18602">
        <v>1595</v>
      </c>
      <c r="F18602">
        <v>1364</v>
      </c>
    </row>
    <row r="18603" spans="1:6" x14ac:dyDescent="0.25">
      <c r="A18603">
        <v>18602</v>
      </c>
      <c r="C18603" t="s">
        <v>18613</v>
      </c>
      <c r="D18603">
        <v>1</v>
      </c>
      <c r="E18603">
        <v>1690</v>
      </c>
      <c r="F18603">
        <v>1362</v>
      </c>
    </row>
    <row r="18604" spans="1:6" x14ac:dyDescent="0.25">
      <c r="A18604">
        <v>18603</v>
      </c>
      <c r="C18604" t="s">
        <v>18614</v>
      </c>
      <c r="D18604">
        <v>1</v>
      </c>
      <c r="E18604">
        <v>1494</v>
      </c>
      <c r="F18604">
        <v>1361</v>
      </c>
    </row>
    <row r="18605" spans="1:6" x14ac:dyDescent="0.25">
      <c r="A18605">
        <v>18604</v>
      </c>
      <c r="C18605" t="s">
        <v>18615</v>
      </c>
      <c r="D18605">
        <v>1</v>
      </c>
      <c r="E18605">
        <v>1712</v>
      </c>
      <c r="F18605">
        <v>1359</v>
      </c>
    </row>
    <row r="18606" spans="1:6" x14ac:dyDescent="0.25">
      <c r="A18606">
        <v>18605</v>
      </c>
      <c r="C18606" t="s">
        <v>18616</v>
      </c>
      <c r="D18606">
        <v>1</v>
      </c>
      <c r="E18606">
        <v>1228</v>
      </c>
      <c r="F18606">
        <v>1357</v>
      </c>
    </row>
    <row r="18607" spans="1:6" x14ac:dyDescent="0.25">
      <c r="A18607">
        <v>18606</v>
      </c>
      <c r="C18607" t="s">
        <v>18617</v>
      </c>
      <c r="D18607">
        <v>1</v>
      </c>
      <c r="E18607">
        <v>1563</v>
      </c>
      <c r="F18607">
        <v>1355</v>
      </c>
    </row>
    <row r="18608" spans="1:6" x14ac:dyDescent="0.25">
      <c r="A18608">
        <v>18607</v>
      </c>
      <c r="C18608" t="s">
        <v>18618</v>
      </c>
      <c r="D18608">
        <v>1</v>
      </c>
      <c r="E18608">
        <v>1345</v>
      </c>
      <c r="F18608">
        <v>1346</v>
      </c>
    </row>
    <row r="18609" spans="1:6" x14ac:dyDescent="0.25">
      <c r="A18609">
        <v>18608</v>
      </c>
      <c r="C18609" t="s">
        <v>18619</v>
      </c>
      <c r="D18609">
        <v>1</v>
      </c>
      <c r="E18609">
        <v>1674</v>
      </c>
      <c r="F18609">
        <v>1341</v>
      </c>
    </row>
    <row r="18610" spans="1:6" x14ac:dyDescent="0.25">
      <c r="A18610">
        <v>18609</v>
      </c>
      <c r="C18610" t="s">
        <v>18620</v>
      </c>
      <c r="D18610">
        <v>1</v>
      </c>
      <c r="E18610">
        <v>1617</v>
      </c>
      <c r="F18610">
        <v>1339</v>
      </c>
    </row>
    <row r="18611" spans="1:6" x14ac:dyDescent="0.25">
      <c r="A18611">
        <v>18610</v>
      </c>
      <c r="C18611" t="s">
        <v>18621</v>
      </c>
      <c r="D18611">
        <v>1</v>
      </c>
      <c r="E18611">
        <v>1580</v>
      </c>
      <c r="F18611">
        <v>1337</v>
      </c>
    </row>
    <row r="18612" spans="1:6" x14ac:dyDescent="0.25">
      <c r="A18612">
        <v>18611</v>
      </c>
      <c r="C18612" t="s">
        <v>18622</v>
      </c>
      <c r="D18612">
        <v>1</v>
      </c>
      <c r="E18612">
        <v>1020</v>
      </c>
      <c r="F18612">
        <v>1331</v>
      </c>
    </row>
    <row r="18613" spans="1:6" x14ac:dyDescent="0.25">
      <c r="A18613">
        <v>18612</v>
      </c>
      <c r="C18613" t="s">
        <v>18623</v>
      </c>
      <c r="D18613">
        <v>1</v>
      </c>
      <c r="E18613">
        <v>1022</v>
      </c>
      <c r="F18613">
        <v>1330</v>
      </c>
    </row>
    <row r="18614" spans="1:6" x14ac:dyDescent="0.25">
      <c r="A18614">
        <v>18613</v>
      </c>
      <c r="C18614" t="s">
        <v>18624</v>
      </c>
      <c r="D18614">
        <v>1</v>
      </c>
      <c r="E18614">
        <v>1237</v>
      </c>
      <c r="F18614">
        <v>1330</v>
      </c>
    </row>
    <row r="18615" spans="1:6" x14ac:dyDescent="0.25">
      <c r="A18615">
        <v>18614</v>
      </c>
      <c r="C18615" t="s">
        <v>18625</v>
      </c>
      <c r="D18615">
        <v>1</v>
      </c>
      <c r="E18615">
        <v>1336</v>
      </c>
      <c r="F18615">
        <v>1328</v>
      </c>
    </row>
    <row r="18616" spans="1:6" x14ac:dyDescent="0.25">
      <c r="A18616">
        <v>18615</v>
      </c>
      <c r="C18616" t="s">
        <v>18626</v>
      </c>
      <c r="D18616">
        <v>1</v>
      </c>
      <c r="E18616">
        <v>1405</v>
      </c>
      <c r="F18616">
        <v>1327</v>
      </c>
    </row>
    <row r="18617" spans="1:6" x14ac:dyDescent="0.25">
      <c r="A18617">
        <v>18616</v>
      </c>
      <c r="C18617" t="s">
        <v>18627</v>
      </c>
      <c r="D18617">
        <v>1</v>
      </c>
      <c r="E18617">
        <v>1985</v>
      </c>
      <c r="F18617">
        <v>1319</v>
      </c>
    </row>
    <row r="18618" spans="1:6" x14ac:dyDescent="0.25">
      <c r="A18618">
        <v>18617</v>
      </c>
      <c r="C18618" t="s">
        <v>18628</v>
      </c>
      <c r="D18618">
        <v>1</v>
      </c>
      <c r="E18618">
        <v>1245</v>
      </c>
      <c r="F18618">
        <v>1319</v>
      </c>
    </row>
    <row r="18619" spans="1:6" x14ac:dyDescent="0.25">
      <c r="A18619">
        <v>18618</v>
      </c>
      <c r="C18619" t="s">
        <v>18629</v>
      </c>
      <c r="D18619">
        <v>1</v>
      </c>
      <c r="E18619">
        <v>1185</v>
      </c>
      <c r="F18619">
        <v>1318</v>
      </c>
    </row>
    <row r="18620" spans="1:6" x14ac:dyDescent="0.25">
      <c r="A18620">
        <v>18619</v>
      </c>
      <c r="C18620" t="s">
        <v>18630</v>
      </c>
      <c r="D18620">
        <v>1</v>
      </c>
      <c r="E18620">
        <v>1390</v>
      </c>
      <c r="F18620">
        <v>1314</v>
      </c>
    </row>
    <row r="18621" spans="1:6" x14ac:dyDescent="0.25">
      <c r="A18621">
        <v>18620</v>
      </c>
      <c r="C18621" t="s">
        <v>18631</v>
      </c>
      <c r="D18621">
        <v>1</v>
      </c>
      <c r="E18621">
        <v>1506</v>
      </c>
      <c r="F18621">
        <v>1313</v>
      </c>
    </row>
    <row r="18622" spans="1:6" x14ac:dyDescent="0.25">
      <c r="A18622">
        <v>18621</v>
      </c>
      <c r="C18622" t="s">
        <v>18632</v>
      </c>
      <c r="D18622">
        <v>1</v>
      </c>
      <c r="E18622">
        <v>1623</v>
      </c>
      <c r="F18622">
        <v>1307</v>
      </c>
    </row>
    <row r="18623" spans="1:6" x14ac:dyDescent="0.25">
      <c r="A18623">
        <v>18622</v>
      </c>
      <c r="C18623" t="s">
        <v>18633</v>
      </c>
      <c r="D18623">
        <v>1</v>
      </c>
      <c r="E18623">
        <v>1073</v>
      </c>
      <c r="F18623">
        <v>1305</v>
      </c>
    </row>
    <row r="18624" spans="1:6" x14ac:dyDescent="0.25">
      <c r="A18624">
        <v>18623</v>
      </c>
      <c r="C18624" t="s">
        <v>18634</v>
      </c>
      <c r="D18624">
        <v>1</v>
      </c>
      <c r="E18624">
        <v>1392</v>
      </c>
      <c r="F18624">
        <v>1303</v>
      </c>
    </row>
    <row r="18625" spans="1:6" x14ac:dyDescent="0.25">
      <c r="A18625">
        <v>18624</v>
      </c>
      <c r="C18625" t="s">
        <v>18635</v>
      </c>
      <c r="D18625">
        <v>1</v>
      </c>
      <c r="E18625">
        <v>1287</v>
      </c>
      <c r="F18625">
        <v>1303</v>
      </c>
    </row>
    <row r="18626" spans="1:6" x14ac:dyDescent="0.25">
      <c r="A18626">
        <v>18625</v>
      </c>
      <c r="C18626" t="s">
        <v>18636</v>
      </c>
      <c r="D18626">
        <v>1</v>
      </c>
      <c r="E18626">
        <v>1645</v>
      </c>
      <c r="F18626">
        <v>1300</v>
      </c>
    </row>
    <row r="18627" spans="1:6" x14ac:dyDescent="0.25">
      <c r="A18627">
        <v>18626</v>
      </c>
      <c r="C18627" t="s">
        <v>18637</v>
      </c>
      <c r="D18627">
        <v>1</v>
      </c>
      <c r="E18627">
        <v>1101</v>
      </c>
      <c r="F18627">
        <v>1280</v>
      </c>
    </row>
    <row r="18628" spans="1:6" x14ac:dyDescent="0.25">
      <c r="A18628">
        <v>18627</v>
      </c>
      <c r="C18628" t="s">
        <v>18638</v>
      </c>
      <c r="D18628">
        <v>1</v>
      </c>
      <c r="E18628">
        <v>1878</v>
      </c>
      <c r="F18628">
        <v>1277</v>
      </c>
    </row>
    <row r="18629" spans="1:6" x14ac:dyDescent="0.25">
      <c r="A18629">
        <v>18628</v>
      </c>
      <c r="C18629" t="s">
        <v>18639</v>
      </c>
      <c r="D18629">
        <v>1</v>
      </c>
      <c r="E18629">
        <v>1782</v>
      </c>
      <c r="F18629">
        <v>1275</v>
      </c>
    </row>
    <row r="18630" spans="1:6" x14ac:dyDescent="0.25">
      <c r="A18630">
        <v>18629</v>
      </c>
      <c r="C18630" t="s">
        <v>18640</v>
      </c>
      <c r="D18630">
        <v>1</v>
      </c>
      <c r="E18630">
        <v>1045</v>
      </c>
      <c r="F18630">
        <v>1269</v>
      </c>
    </row>
    <row r="18631" spans="1:6" x14ac:dyDescent="0.25">
      <c r="A18631">
        <v>18630</v>
      </c>
      <c r="C18631" t="s">
        <v>18641</v>
      </c>
      <c r="D18631">
        <v>1</v>
      </c>
      <c r="E18631">
        <v>1418</v>
      </c>
      <c r="F18631">
        <v>1265</v>
      </c>
    </row>
    <row r="18632" spans="1:6" x14ac:dyDescent="0.25">
      <c r="A18632">
        <v>18631</v>
      </c>
      <c r="C18632" t="s">
        <v>18642</v>
      </c>
      <c r="D18632">
        <v>1</v>
      </c>
      <c r="E18632">
        <v>879</v>
      </c>
      <c r="F18632">
        <v>1247</v>
      </c>
    </row>
    <row r="18633" spans="1:6" x14ac:dyDescent="0.25">
      <c r="A18633">
        <v>18632</v>
      </c>
      <c r="C18633" t="s">
        <v>18643</v>
      </c>
      <c r="D18633">
        <v>1</v>
      </c>
      <c r="E18633">
        <v>1074</v>
      </c>
      <c r="F18633">
        <v>1243</v>
      </c>
    </row>
    <row r="18634" spans="1:6" x14ac:dyDescent="0.25">
      <c r="A18634">
        <v>18633</v>
      </c>
      <c r="C18634" t="s">
        <v>18644</v>
      </c>
      <c r="D18634">
        <v>1</v>
      </c>
      <c r="E18634">
        <v>1186</v>
      </c>
      <c r="F18634">
        <v>1243</v>
      </c>
    </row>
    <row r="18635" spans="1:6" x14ac:dyDescent="0.25">
      <c r="A18635">
        <v>18634</v>
      </c>
      <c r="C18635" t="s">
        <v>18645</v>
      </c>
      <c r="D18635">
        <v>1</v>
      </c>
      <c r="E18635">
        <v>1111</v>
      </c>
      <c r="F18635">
        <v>1243</v>
      </c>
    </row>
    <row r="18636" spans="1:6" x14ac:dyDescent="0.25">
      <c r="A18636">
        <v>18635</v>
      </c>
      <c r="C18636" t="s">
        <v>18646</v>
      </c>
      <c r="D18636">
        <v>1</v>
      </c>
      <c r="E18636">
        <v>1456</v>
      </c>
      <c r="F18636">
        <v>1235</v>
      </c>
    </row>
    <row r="18637" spans="1:6" x14ac:dyDescent="0.25">
      <c r="A18637">
        <v>18636</v>
      </c>
      <c r="C18637" t="s">
        <v>18647</v>
      </c>
      <c r="D18637">
        <v>1</v>
      </c>
      <c r="E18637">
        <v>1478</v>
      </c>
      <c r="F18637">
        <v>1226</v>
      </c>
    </row>
    <row r="18638" spans="1:6" x14ac:dyDescent="0.25">
      <c r="A18638">
        <v>18637</v>
      </c>
      <c r="C18638" t="s">
        <v>18648</v>
      </c>
      <c r="D18638">
        <v>1</v>
      </c>
      <c r="E18638">
        <v>1404</v>
      </c>
      <c r="F18638">
        <v>1226</v>
      </c>
    </row>
    <row r="18639" spans="1:6" x14ac:dyDescent="0.25">
      <c r="A18639">
        <v>18638</v>
      </c>
      <c r="C18639" t="s">
        <v>18649</v>
      </c>
      <c r="D18639">
        <v>1</v>
      </c>
      <c r="E18639">
        <v>845</v>
      </c>
      <c r="F18639">
        <v>1226</v>
      </c>
    </row>
    <row r="18640" spans="1:6" x14ac:dyDescent="0.25">
      <c r="A18640">
        <v>18639</v>
      </c>
      <c r="C18640" t="s">
        <v>18650</v>
      </c>
      <c r="D18640">
        <v>1</v>
      </c>
      <c r="E18640">
        <v>1062</v>
      </c>
      <c r="F18640">
        <v>1220</v>
      </c>
    </row>
    <row r="18641" spans="1:6" x14ac:dyDescent="0.25">
      <c r="A18641">
        <v>18640</v>
      </c>
      <c r="C18641" t="s">
        <v>18651</v>
      </c>
      <c r="D18641">
        <v>1</v>
      </c>
      <c r="E18641">
        <v>1111</v>
      </c>
      <c r="F18641">
        <v>1215</v>
      </c>
    </row>
    <row r="18642" spans="1:6" x14ac:dyDescent="0.25">
      <c r="A18642">
        <v>18641</v>
      </c>
      <c r="C18642" t="s">
        <v>18652</v>
      </c>
      <c r="D18642">
        <v>1</v>
      </c>
      <c r="E18642">
        <v>921</v>
      </c>
      <c r="F18642">
        <v>1212</v>
      </c>
    </row>
    <row r="18643" spans="1:6" x14ac:dyDescent="0.25">
      <c r="A18643">
        <v>18642</v>
      </c>
      <c r="C18643" t="s">
        <v>18653</v>
      </c>
      <c r="D18643">
        <v>1</v>
      </c>
      <c r="E18643">
        <v>1314</v>
      </c>
      <c r="F18643">
        <v>1205</v>
      </c>
    </row>
    <row r="18644" spans="1:6" x14ac:dyDescent="0.25">
      <c r="A18644">
        <v>18643</v>
      </c>
      <c r="C18644" t="s">
        <v>18654</v>
      </c>
      <c r="D18644">
        <v>1</v>
      </c>
      <c r="E18644">
        <v>1938</v>
      </c>
      <c r="F18644">
        <v>1204</v>
      </c>
    </row>
    <row r="18645" spans="1:6" x14ac:dyDescent="0.25">
      <c r="A18645">
        <v>18644</v>
      </c>
      <c r="C18645" t="s">
        <v>18655</v>
      </c>
      <c r="D18645">
        <v>1</v>
      </c>
      <c r="E18645">
        <v>1467</v>
      </c>
      <c r="F18645">
        <v>1203</v>
      </c>
    </row>
    <row r="18646" spans="1:6" x14ac:dyDescent="0.25">
      <c r="A18646">
        <v>18645</v>
      </c>
      <c r="C18646" t="s">
        <v>18656</v>
      </c>
      <c r="D18646">
        <v>1</v>
      </c>
      <c r="E18646">
        <v>1277</v>
      </c>
      <c r="F18646">
        <v>1196</v>
      </c>
    </row>
    <row r="18647" spans="1:6" x14ac:dyDescent="0.25">
      <c r="A18647">
        <v>18646</v>
      </c>
      <c r="C18647" t="s">
        <v>18657</v>
      </c>
      <c r="D18647">
        <v>1</v>
      </c>
      <c r="E18647">
        <v>1389</v>
      </c>
      <c r="F18647">
        <v>1192</v>
      </c>
    </row>
    <row r="18648" spans="1:6" x14ac:dyDescent="0.25">
      <c r="A18648">
        <v>18647</v>
      </c>
      <c r="C18648" t="s">
        <v>18658</v>
      </c>
      <c r="D18648">
        <v>1</v>
      </c>
      <c r="E18648">
        <v>1244</v>
      </c>
      <c r="F18648">
        <v>1175</v>
      </c>
    </row>
    <row r="18649" spans="1:6" x14ac:dyDescent="0.25">
      <c r="A18649">
        <v>18648</v>
      </c>
      <c r="C18649" t="s">
        <v>18659</v>
      </c>
      <c r="D18649">
        <v>1</v>
      </c>
      <c r="E18649">
        <v>1010</v>
      </c>
      <c r="F18649">
        <v>1165</v>
      </c>
    </row>
    <row r="18650" spans="1:6" x14ac:dyDescent="0.25">
      <c r="A18650">
        <v>18649</v>
      </c>
      <c r="C18650" t="s">
        <v>18660</v>
      </c>
      <c r="D18650">
        <v>1</v>
      </c>
      <c r="E18650">
        <v>1386</v>
      </c>
      <c r="F18650">
        <v>1156</v>
      </c>
    </row>
    <row r="18651" spans="1:6" x14ac:dyDescent="0.25">
      <c r="A18651">
        <v>18650</v>
      </c>
      <c r="C18651" t="s">
        <v>18661</v>
      </c>
      <c r="D18651">
        <v>1</v>
      </c>
      <c r="E18651">
        <v>1250</v>
      </c>
      <c r="F18651">
        <v>1155</v>
      </c>
    </row>
    <row r="18652" spans="1:6" x14ac:dyDescent="0.25">
      <c r="A18652">
        <v>18651</v>
      </c>
      <c r="C18652" t="s">
        <v>18662</v>
      </c>
      <c r="D18652">
        <v>1</v>
      </c>
      <c r="E18652">
        <v>1398</v>
      </c>
      <c r="F18652">
        <v>1151</v>
      </c>
    </row>
    <row r="18653" spans="1:6" x14ac:dyDescent="0.25">
      <c r="A18653">
        <v>18652</v>
      </c>
      <c r="C18653" t="s">
        <v>18663</v>
      </c>
      <c r="D18653">
        <v>1</v>
      </c>
      <c r="E18653">
        <v>748</v>
      </c>
      <c r="F18653">
        <v>1145</v>
      </c>
    </row>
    <row r="18654" spans="1:6" x14ac:dyDescent="0.25">
      <c r="A18654">
        <v>18653</v>
      </c>
      <c r="C18654" t="s">
        <v>18664</v>
      </c>
      <c r="D18654">
        <v>1</v>
      </c>
      <c r="E18654">
        <v>1400</v>
      </c>
      <c r="F18654">
        <v>1138</v>
      </c>
    </row>
    <row r="18655" spans="1:6" x14ac:dyDescent="0.25">
      <c r="A18655">
        <v>18654</v>
      </c>
      <c r="C18655" t="s">
        <v>18665</v>
      </c>
      <c r="D18655">
        <v>1</v>
      </c>
      <c r="E18655">
        <v>1745</v>
      </c>
      <c r="F18655">
        <v>1138</v>
      </c>
    </row>
    <row r="18656" spans="1:6" x14ac:dyDescent="0.25">
      <c r="A18656">
        <v>18655</v>
      </c>
      <c r="C18656" t="s">
        <v>18666</v>
      </c>
      <c r="D18656">
        <v>1</v>
      </c>
      <c r="E18656">
        <v>2044</v>
      </c>
      <c r="F18656">
        <v>1129</v>
      </c>
    </row>
    <row r="18657" spans="1:6" x14ac:dyDescent="0.25">
      <c r="A18657">
        <v>18656</v>
      </c>
      <c r="C18657" t="s">
        <v>18667</v>
      </c>
      <c r="D18657">
        <v>1</v>
      </c>
      <c r="E18657">
        <v>1844</v>
      </c>
      <c r="F18657">
        <v>1106</v>
      </c>
    </row>
    <row r="18658" spans="1:6" x14ac:dyDescent="0.25">
      <c r="A18658">
        <v>18657</v>
      </c>
      <c r="C18658" t="s">
        <v>18668</v>
      </c>
      <c r="D18658">
        <v>1</v>
      </c>
      <c r="E18658">
        <v>1599</v>
      </c>
      <c r="F18658">
        <v>1105</v>
      </c>
    </row>
    <row r="18659" spans="1:6" x14ac:dyDescent="0.25">
      <c r="A18659">
        <v>18658</v>
      </c>
      <c r="C18659" t="s">
        <v>18669</v>
      </c>
      <c r="D18659">
        <v>1</v>
      </c>
      <c r="E18659">
        <v>1448</v>
      </c>
      <c r="F18659">
        <v>1104</v>
      </c>
    </row>
    <row r="18660" spans="1:6" x14ac:dyDescent="0.25">
      <c r="A18660">
        <v>18659</v>
      </c>
      <c r="C18660" t="s">
        <v>18670</v>
      </c>
      <c r="D18660">
        <v>1</v>
      </c>
      <c r="E18660">
        <v>1660</v>
      </c>
      <c r="F18660">
        <v>1098</v>
      </c>
    </row>
    <row r="18661" spans="1:6" x14ac:dyDescent="0.25">
      <c r="A18661">
        <v>18660</v>
      </c>
      <c r="C18661" t="s">
        <v>18671</v>
      </c>
      <c r="D18661">
        <v>1</v>
      </c>
      <c r="E18661">
        <v>1076</v>
      </c>
      <c r="F18661">
        <v>1082</v>
      </c>
    </row>
    <row r="18662" spans="1:6" x14ac:dyDescent="0.25">
      <c r="A18662">
        <v>18661</v>
      </c>
      <c r="C18662" t="s">
        <v>18672</v>
      </c>
      <c r="D18662">
        <v>1</v>
      </c>
      <c r="E18662">
        <v>1940</v>
      </c>
      <c r="F18662">
        <v>1081</v>
      </c>
    </row>
    <row r="18663" spans="1:6" x14ac:dyDescent="0.25">
      <c r="A18663">
        <v>18662</v>
      </c>
      <c r="C18663" t="s">
        <v>18673</v>
      </c>
      <c r="D18663">
        <v>1</v>
      </c>
      <c r="E18663">
        <v>912</v>
      </c>
      <c r="F18663">
        <v>1077</v>
      </c>
    </row>
    <row r="18664" spans="1:6" x14ac:dyDescent="0.25">
      <c r="A18664">
        <v>18663</v>
      </c>
      <c r="C18664" t="s">
        <v>18674</v>
      </c>
      <c r="D18664">
        <v>1</v>
      </c>
      <c r="E18664">
        <v>1339</v>
      </c>
      <c r="F18664">
        <v>1076</v>
      </c>
    </row>
    <row r="18665" spans="1:6" x14ac:dyDescent="0.25">
      <c r="A18665">
        <v>18664</v>
      </c>
      <c r="C18665" t="s">
        <v>18675</v>
      </c>
      <c r="D18665">
        <v>1</v>
      </c>
      <c r="E18665">
        <v>1082</v>
      </c>
      <c r="F18665">
        <v>1076</v>
      </c>
    </row>
    <row r="18666" spans="1:6" x14ac:dyDescent="0.25">
      <c r="A18666">
        <v>18665</v>
      </c>
      <c r="C18666" t="s">
        <v>18676</v>
      </c>
      <c r="D18666">
        <v>1</v>
      </c>
      <c r="E18666">
        <v>781</v>
      </c>
      <c r="F18666">
        <v>1076</v>
      </c>
    </row>
    <row r="18667" spans="1:6" x14ac:dyDescent="0.25">
      <c r="A18667">
        <v>18666</v>
      </c>
      <c r="C18667" t="s">
        <v>18677</v>
      </c>
      <c r="D18667">
        <v>1</v>
      </c>
      <c r="E18667">
        <v>1175</v>
      </c>
      <c r="F18667">
        <v>1072</v>
      </c>
    </row>
    <row r="18668" spans="1:6" x14ac:dyDescent="0.25">
      <c r="A18668">
        <v>18667</v>
      </c>
      <c r="C18668" t="s">
        <v>18678</v>
      </c>
      <c r="D18668">
        <v>1</v>
      </c>
      <c r="E18668">
        <v>666</v>
      </c>
      <c r="F18668">
        <v>1057</v>
      </c>
    </row>
    <row r="18669" spans="1:6" x14ac:dyDescent="0.25">
      <c r="A18669">
        <v>18668</v>
      </c>
      <c r="C18669" t="s">
        <v>18679</v>
      </c>
      <c r="D18669">
        <v>1</v>
      </c>
      <c r="E18669">
        <v>1192</v>
      </c>
      <c r="F18669">
        <v>1053</v>
      </c>
    </row>
    <row r="18670" spans="1:6" x14ac:dyDescent="0.25">
      <c r="A18670">
        <v>18669</v>
      </c>
      <c r="C18670" t="s">
        <v>18680</v>
      </c>
      <c r="D18670">
        <v>1</v>
      </c>
      <c r="E18670">
        <v>1308</v>
      </c>
      <c r="F18670">
        <v>1042</v>
      </c>
    </row>
    <row r="18671" spans="1:6" x14ac:dyDescent="0.25">
      <c r="A18671">
        <v>18670</v>
      </c>
      <c r="C18671" t="s">
        <v>18681</v>
      </c>
      <c r="D18671">
        <v>1</v>
      </c>
      <c r="E18671">
        <v>974</v>
      </c>
      <c r="F18671">
        <v>1037</v>
      </c>
    </row>
    <row r="18672" spans="1:6" x14ac:dyDescent="0.25">
      <c r="A18672">
        <v>18671</v>
      </c>
      <c r="C18672" t="s">
        <v>18682</v>
      </c>
      <c r="D18672">
        <v>1</v>
      </c>
      <c r="E18672">
        <v>1520</v>
      </c>
      <c r="F18672">
        <v>1026</v>
      </c>
    </row>
    <row r="18673" spans="1:6" x14ac:dyDescent="0.25">
      <c r="A18673">
        <v>18672</v>
      </c>
      <c r="C18673" t="s">
        <v>18683</v>
      </c>
      <c r="D18673">
        <v>1</v>
      </c>
      <c r="E18673">
        <v>1425</v>
      </c>
      <c r="F18673">
        <v>1013</v>
      </c>
    </row>
    <row r="18674" spans="1:6" x14ac:dyDescent="0.25">
      <c r="A18674">
        <v>18673</v>
      </c>
      <c r="C18674" t="s">
        <v>18684</v>
      </c>
      <c r="D18674">
        <v>1</v>
      </c>
      <c r="E18674">
        <v>1245</v>
      </c>
      <c r="F18674">
        <v>993</v>
      </c>
    </row>
    <row r="18675" spans="1:6" x14ac:dyDescent="0.25">
      <c r="A18675">
        <v>18674</v>
      </c>
      <c r="C18675" t="s">
        <v>18685</v>
      </c>
      <c r="D18675">
        <v>1</v>
      </c>
      <c r="E18675">
        <v>791</v>
      </c>
      <c r="F18675">
        <v>990</v>
      </c>
    </row>
    <row r="18676" spans="1:6" x14ac:dyDescent="0.25">
      <c r="A18676">
        <v>18675</v>
      </c>
      <c r="C18676" t="s">
        <v>18686</v>
      </c>
      <c r="D18676">
        <v>1</v>
      </c>
      <c r="E18676">
        <v>1120</v>
      </c>
      <c r="F18676">
        <v>981</v>
      </c>
    </row>
    <row r="18677" spans="1:6" x14ac:dyDescent="0.25">
      <c r="A18677">
        <v>18676</v>
      </c>
      <c r="C18677" t="s">
        <v>18687</v>
      </c>
      <c r="D18677">
        <v>1</v>
      </c>
      <c r="E18677">
        <v>611</v>
      </c>
      <c r="F18677">
        <v>967</v>
      </c>
    </row>
    <row r="18678" spans="1:6" x14ac:dyDescent="0.25">
      <c r="A18678">
        <v>18677</v>
      </c>
      <c r="C18678" t="s">
        <v>18688</v>
      </c>
      <c r="D18678">
        <v>1</v>
      </c>
      <c r="E18678">
        <v>1188</v>
      </c>
      <c r="F18678">
        <v>960</v>
      </c>
    </row>
    <row r="18679" spans="1:6" x14ac:dyDescent="0.25">
      <c r="A18679">
        <v>18678</v>
      </c>
      <c r="C18679" t="s">
        <v>18689</v>
      </c>
      <c r="D18679">
        <v>1</v>
      </c>
      <c r="E18679">
        <v>1110</v>
      </c>
      <c r="F18679">
        <v>958</v>
      </c>
    </row>
    <row r="18680" spans="1:6" x14ac:dyDescent="0.25">
      <c r="A18680">
        <v>18679</v>
      </c>
      <c r="C18680" t="s">
        <v>18690</v>
      </c>
      <c r="D18680">
        <v>1</v>
      </c>
      <c r="E18680">
        <v>1083</v>
      </c>
      <c r="F18680">
        <v>956</v>
      </c>
    </row>
    <row r="18681" spans="1:6" x14ac:dyDescent="0.25">
      <c r="A18681">
        <v>18680</v>
      </c>
      <c r="C18681" t="s">
        <v>18691</v>
      </c>
      <c r="D18681">
        <v>1</v>
      </c>
      <c r="E18681">
        <v>1401</v>
      </c>
      <c r="F18681">
        <v>941</v>
      </c>
    </row>
    <row r="18682" spans="1:6" x14ac:dyDescent="0.25">
      <c r="A18682">
        <v>18681</v>
      </c>
      <c r="C18682" t="s">
        <v>18692</v>
      </c>
      <c r="D18682">
        <v>1</v>
      </c>
      <c r="E18682">
        <v>820</v>
      </c>
      <c r="F18682">
        <v>935</v>
      </c>
    </row>
    <row r="18683" spans="1:6" x14ac:dyDescent="0.25">
      <c r="A18683">
        <v>18682</v>
      </c>
      <c r="C18683" t="s">
        <v>18693</v>
      </c>
      <c r="D18683">
        <v>1</v>
      </c>
      <c r="E18683">
        <v>1395</v>
      </c>
      <c r="F18683">
        <v>902</v>
      </c>
    </row>
    <row r="18684" spans="1:6" x14ac:dyDescent="0.25">
      <c r="A18684">
        <v>18683</v>
      </c>
      <c r="C18684" t="s">
        <v>18694</v>
      </c>
      <c r="D18684">
        <v>1</v>
      </c>
      <c r="E18684">
        <v>777</v>
      </c>
      <c r="F18684">
        <v>868</v>
      </c>
    </row>
    <row r="18685" spans="1:6" x14ac:dyDescent="0.25">
      <c r="A18685">
        <v>18684</v>
      </c>
      <c r="C18685" t="s">
        <v>18695</v>
      </c>
      <c r="D18685">
        <v>1</v>
      </c>
      <c r="E18685">
        <v>1000</v>
      </c>
      <c r="F18685">
        <v>805</v>
      </c>
    </row>
    <row r="18686" spans="1:6" x14ac:dyDescent="0.25">
      <c r="A18686">
        <v>18685</v>
      </c>
      <c r="C18686" t="s">
        <v>18696</v>
      </c>
      <c r="D18686">
        <v>1</v>
      </c>
      <c r="E18686">
        <v>758</v>
      </c>
      <c r="F18686">
        <v>776</v>
      </c>
    </row>
    <row r="18687" spans="1:6" x14ac:dyDescent="0.25">
      <c r="A18687">
        <v>18686</v>
      </c>
      <c r="C18687" t="s">
        <v>18697</v>
      </c>
      <c r="D18687">
        <v>1</v>
      </c>
      <c r="E18687">
        <v>578</v>
      </c>
      <c r="F18687">
        <v>724</v>
      </c>
    </row>
    <row r="18688" spans="1:6" x14ac:dyDescent="0.25">
      <c r="A18688">
        <v>18687</v>
      </c>
      <c r="C18688" t="s">
        <v>18698</v>
      </c>
      <c r="D18688">
        <v>1</v>
      </c>
      <c r="E18688">
        <v>888</v>
      </c>
      <c r="F18688">
        <v>644</v>
      </c>
    </row>
    <row r="18689" spans="1:5" x14ac:dyDescent="0.25">
      <c r="A18689">
        <v>18688</v>
      </c>
      <c r="C18689" t="s">
        <v>18699</v>
      </c>
      <c r="D18689">
        <v>0</v>
      </c>
      <c r="E18689">
        <v>3071</v>
      </c>
    </row>
    <row r="18690" spans="1:5" x14ac:dyDescent="0.25">
      <c r="A18690">
        <v>18689</v>
      </c>
      <c r="C18690" t="s">
        <v>18700</v>
      </c>
      <c r="D18690">
        <v>0</v>
      </c>
      <c r="E18690">
        <v>3058</v>
      </c>
    </row>
    <row r="18691" spans="1:5" x14ac:dyDescent="0.25">
      <c r="A18691">
        <v>18690</v>
      </c>
      <c r="B18691" t="s">
        <v>5</v>
      </c>
      <c r="C18691" t="s">
        <v>18701</v>
      </c>
      <c r="D18691">
        <v>0</v>
      </c>
      <c r="E18691">
        <v>3056</v>
      </c>
    </row>
    <row r="18692" spans="1:5" x14ac:dyDescent="0.25">
      <c r="A18692">
        <v>18691</v>
      </c>
      <c r="B18692" t="s">
        <v>5</v>
      </c>
      <c r="C18692" t="s">
        <v>18702</v>
      </c>
      <c r="D18692">
        <v>0</v>
      </c>
      <c r="E18692">
        <v>2904</v>
      </c>
    </row>
    <row r="18693" spans="1:5" x14ac:dyDescent="0.25">
      <c r="A18693">
        <v>18692</v>
      </c>
      <c r="C18693" t="s">
        <v>18703</v>
      </c>
      <c r="D18693">
        <v>0</v>
      </c>
      <c r="E18693">
        <v>2903</v>
      </c>
    </row>
    <row r="18694" spans="1:5" x14ac:dyDescent="0.25">
      <c r="A18694">
        <v>18693</v>
      </c>
      <c r="B18694" t="s">
        <v>5</v>
      </c>
      <c r="C18694" t="s">
        <v>18704</v>
      </c>
      <c r="D18694">
        <v>0</v>
      </c>
      <c r="E18694">
        <v>2903</v>
      </c>
    </row>
    <row r="18695" spans="1:5" x14ac:dyDescent="0.25">
      <c r="A18695">
        <v>18694</v>
      </c>
      <c r="B18695" t="s">
        <v>32</v>
      </c>
      <c r="C18695" t="s">
        <v>18705</v>
      </c>
      <c r="D18695">
        <v>0</v>
      </c>
      <c r="E18695">
        <v>2862</v>
      </c>
    </row>
    <row r="18696" spans="1:5" x14ac:dyDescent="0.25">
      <c r="A18696">
        <v>18695</v>
      </c>
      <c r="C18696" t="s">
        <v>18706</v>
      </c>
      <c r="D18696">
        <v>0</v>
      </c>
      <c r="E18696">
        <v>2788</v>
      </c>
    </row>
    <row r="18697" spans="1:5" x14ac:dyDescent="0.25">
      <c r="A18697">
        <v>18696</v>
      </c>
      <c r="B18697" t="s">
        <v>5</v>
      </c>
      <c r="C18697" t="s">
        <v>18707</v>
      </c>
      <c r="D18697">
        <v>0</v>
      </c>
      <c r="E18697">
        <v>2750</v>
      </c>
    </row>
    <row r="18698" spans="1:5" x14ac:dyDescent="0.25">
      <c r="A18698">
        <v>18697</v>
      </c>
      <c r="C18698" t="s">
        <v>18708</v>
      </c>
      <c r="D18698">
        <v>0</v>
      </c>
      <c r="E18698">
        <v>2718</v>
      </c>
    </row>
    <row r="18699" spans="1:5" x14ac:dyDescent="0.25">
      <c r="A18699">
        <v>18698</v>
      </c>
      <c r="C18699" t="s">
        <v>18709</v>
      </c>
      <c r="D18699">
        <v>0</v>
      </c>
      <c r="E18699">
        <v>2707</v>
      </c>
    </row>
    <row r="18700" spans="1:5" x14ac:dyDescent="0.25">
      <c r="A18700">
        <v>18699</v>
      </c>
      <c r="C18700" t="s">
        <v>18710</v>
      </c>
      <c r="D18700">
        <v>0</v>
      </c>
      <c r="E18700">
        <v>2700</v>
      </c>
    </row>
    <row r="18701" spans="1:5" x14ac:dyDescent="0.25">
      <c r="A18701">
        <v>18700</v>
      </c>
      <c r="C18701" t="s">
        <v>18711</v>
      </c>
      <c r="D18701">
        <v>0</v>
      </c>
      <c r="E18701">
        <v>2687</v>
      </c>
    </row>
    <row r="18702" spans="1:5" x14ac:dyDescent="0.25">
      <c r="A18702">
        <v>18701</v>
      </c>
      <c r="B18702" t="s">
        <v>10</v>
      </c>
      <c r="C18702" t="s">
        <v>18712</v>
      </c>
      <c r="D18702">
        <v>0</v>
      </c>
      <c r="E18702">
        <v>2670</v>
      </c>
    </row>
    <row r="18703" spans="1:5" x14ac:dyDescent="0.25">
      <c r="A18703">
        <v>18702</v>
      </c>
      <c r="B18703" t="s">
        <v>5</v>
      </c>
      <c r="C18703" t="s">
        <v>18713</v>
      </c>
      <c r="D18703">
        <v>0</v>
      </c>
      <c r="E18703">
        <v>2654</v>
      </c>
    </row>
    <row r="18704" spans="1:5" x14ac:dyDescent="0.25">
      <c r="A18704">
        <v>18703</v>
      </c>
      <c r="C18704" t="s">
        <v>18714</v>
      </c>
      <c r="D18704">
        <v>0</v>
      </c>
      <c r="E18704">
        <v>2650</v>
      </c>
    </row>
    <row r="18705" spans="1:5" x14ac:dyDescent="0.25">
      <c r="A18705">
        <v>18704</v>
      </c>
      <c r="C18705" t="s">
        <v>18715</v>
      </c>
      <c r="D18705">
        <v>0</v>
      </c>
      <c r="E18705">
        <v>2637</v>
      </c>
    </row>
    <row r="18706" spans="1:5" x14ac:dyDescent="0.25">
      <c r="A18706">
        <v>18705</v>
      </c>
      <c r="B18706" t="s">
        <v>5</v>
      </c>
      <c r="C18706" t="s">
        <v>18716</v>
      </c>
      <c r="D18706">
        <v>0</v>
      </c>
      <c r="E18706">
        <v>2624</v>
      </c>
    </row>
    <row r="18707" spans="1:5" x14ac:dyDescent="0.25">
      <c r="A18707">
        <v>18706</v>
      </c>
      <c r="C18707" t="s">
        <v>18717</v>
      </c>
      <c r="D18707">
        <v>0</v>
      </c>
      <c r="E18707">
        <v>2614</v>
      </c>
    </row>
    <row r="18708" spans="1:5" x14ac:dyDescent="0.25">
      <c r="A18708">
        <v>18707</v>
      </c>
      <c r="C18708" t="s">
        <v>18718</v>
      </c>
      <c r="D18708">
        <v>0</v>
      </c>
      <c r="E18708">
        <v>2613</v>
      </c>
    </row>
    <row r="18709" spans="1:5" x14ac:dyDescent="0.25">
      <c r="A18709">
        <v>18708</v>
      </c>
      <c r="C18709" t="s">
        <v>18719</v>
      </c>
      <c r="D18709">
        <v>0</v>
      </c>
      <c r="E18709">
        <v>2613</v>
      </c>
    </row>
    <row r="18710" spans="1:5" x14ac:dyDescent="0.25">
      <c r="A18710">
        <v>18709</v>
      </c>
      <c r="C18710" t="s">
        <v>18720</v>
      </c>
      <c r="D18710">
        <v>0</v>
      </c>
      <c r="E18710">
        <v>2609</v>
      </c>
    </row>
    <row r="18711" spans="1:5" x14ac:dyDescent="0.25">
      <c r="A18711">
        <v>18710</v>
      </c>
      <c r="B18711" t="s">
        <v>10</v>
      </c>
      <c r="C18711" t="s">
        <v>18721</v>
      </c>
      <c r="D18711">
        <v>0</v>
      </c>
      <c r="E18711">
        <v>2608</v>
      </c>
    </row>
    <row r="18712" spans="1:5" x14ac:dyDescent="0.25">
      <c r="A18712">
        <v>18711</v>
      </c>
      <c r="C18712" t="s">
        <v>18722</v>
      </c>
      <c r="D18712">
        <v>0</v>
      </c>
      <c r="E18712">
        <v>2603</v>
      </c>
    </row>
    <row r="18713" spans="1:5" x14ac:dyDescent="0.25">
      <c r="A18713">
        <v>18712</v>
      </c>
      <c r="B18713" t="s">
        <v>10</v>
      </c>
      <c r="C18713" t="s">
        <v>18723</v>
      </c>
      <c r="D18713">
        <v>0</v>
      </c>
      <c r="E18713">
        <v>2601</v>
      </c>
    </row>
    <row r="18714" spans="1:5" x14ac:dyDescent="0.25">
      <c r="A18714">
        <v>18713</v>
      </c>
      <c r="C18714" t="s">
        <v>18724</v>
      </c>
      <c r="D18714">
        <v>0</v>
      </c>
      <c r="E18714">
        <v>2562</v>
      </c>
    </row>
    <row r="18715" spans="1:5" x14ac:dyDescent="0.25">
      <c r="A18715">
        <v>18714</v>
      </c>
      <c r="C18715" t="s">
        <v>18725</v>
      </c>
      <c r="D18715">
        <v>0</v>
      </c>
      <c r="E18715">
        <v>2562</v>
      </c>
    </row>
    <row r="18716" spans="1:5" x14ac:dyDescent="0.25">
      <c r="A18716">
        <v>18715</v>
      </c>
      <c r="C18716" t="s">
        <v>18726</v>
      </c>
      <c r="D18716">
        <v>0</v>
      </c>
      <c r="E18716">
        <v>2561</v>
      </c>
    </row>
    <row r="18717" spans="1:5" x14ac:dyDescent="0.25">
      <c r="A18717">
        <v>18716</v>
      </c>
      <c r="C18717" t="s">
        <v>18727</v>
      </c>
      <c r="D18717">
        <v>0</v>
      </c>
      <c r="E18717">
        <v>2561</v>
      </c>
    </row>
    <row r="18718" spans="1:5" x14ac:dyDescent="0.25">
      <c r="A18718">
        <v>18717</v>
      </c>
      <c r="C18718" t="s">
        <v>18728</v>
      </c>
      <c r="D18718">
        <v>0</v>
      </c>
      <c r="E18718">
        <v>2553</v>
      </c>
    </row>
    <row r="18719" spans="1:5" x14ac:dyDescent="0.25">
      <c r="A18719">
        <v>18718</v>
      </c>
      <c r="C18719" t="s">
        <v>18729</v>
      </c>
      <c r="D18719">
        <v>0</v>
      </c>
      <c r="E18719">
        <v>2552</v>
      </c>
    </row>
    <row r="18720" spans="1:5" x14ac:dyDescent="0.25">
      <c r="A18720">
        <v>18719</v>
      </c>
      <c r="C18720" t="s">
        <v>18730</v>
      </c>
      <c r="D18720">
        <v>0</v>
      </c>
      <c r="E18720">
        <v>2548</v>
      </c>
    </row>
    <row r="18721" spans="1:6" x14ac:dyDescent="0.25">
      <c r="A18721">
        <v>18720</v>
      </c>
      <c r="C18721" t="s">
        <v>18731</v>
      </c>
      <c r="D18721">
        <v>0</v>
      </c>
      <c r="E18721">
        <v>2534</v>
      </c>
    </row>
    <row r="18722" spans="1:6" x14ac:dyDescent="0.25">
      <c r="A18722">
        <v>18721</v>
      </c>
      <c r="C18722" t="s">
        <v>18732</v>
      </c>
      <c r="D18722">
        <v>0</v>
      </c>
      <c r="E18722">
        <v>1378</v>
      </c>
      <c r="F18722">
        <v>2532</v>
      </c>
    </row>
    <row r="18723" spans="1:6" x14ac:dyDescent="0.25">
      <c r="A18723">
        <v>18722</v>
      </c>
      <c r="C18723" t="s">
        <v>18733</v>
      </c>
      <c r="D18723">
        <v>0</v>
      </c>
      <c r="E18723">
        <v>2531</v>
      </c>
    </row>
    <row r="18724" spans="1:6" x14ac:dyDescent="0.25">
      <c r="A18724">
        <v>18723</v>
      </c>
      <c r="C18724" t="s">
        <v>18734</v>
      </c>
      <c r="D18724">
        <v>0</v>
      </c>
      <c r="E18724">
        <v>2527</v>
      </c>
    </row>
    <row r="18725" spans="1:6" x14ac:dyDescent="0.25">
      <c r="A18725">
        <v>18724</v>
      </c>
      <c r="C18725" t="s">
        <v>18735</v>
      </c>
      <c r="D18725">
        <v>0</v>
      </c>
      <c r="E18725">
        <v>2524</v>
      </c>
    </row>
    <row r="18726" spans="1:6" x14ac:dyDescent="0.25">
      <c r="A18726">
        <v>18725</v>
      </c>
      <c r="B18726" t="s">
        <v>5</v>
      </c>
      <c r="C18726" t="s">
        <v>18736</v>
      </c>
      <c r="D18726">
        <v>0</v>
      </c>
      <c r="E18726">
        <v>2519</v>
      </c>
    </row>
    <row r="18727" spans="1:6" x14ac:dyDescent="0.25">
      <c r="A18727">
        <v>18726</v>
      </c>
      <c r="C18727" t="s">
        <v>18737</v>
      </c>
      <c r="D18727">
        <v>0</v>
      </c>
      <c r="E18727">
        <v>2511</v>
      </c>
    </row>
    <row r="18728" spans="1:6" x14ac:dyDescent="0.25">
      <c r="A18728">
        <v>18727</v>
      </c>
      <c r="C18728" t="s">
        <v>18738</v>
      </c>
      <c r="D18728">
        <v>0</v>
      </c>
      <c r="E18728">
        <v>2510</v>
      </c>
    </row>
    <row r="18729" spans="1:6" x14ac:dyDescent="0.25">
      <c r="A18729">
        <v>18728</v>
      </c>
      <c r="C18729" t="s">
        <v>18739</v>
      </c>
      <c r="D18729">
        <v>0</v>
      </c>
      <c r="E18729">
        <v>2505</v>
      </c>
    </row>
    <row r="18730" spans="1:6" x14ac:dyDescent="0.25">
      <c r="A18730">
        <v>18729</v>
      </c>
      <c r="C18730" t="s">
        <v>18740</v>
      </c>
      <c r="D18730">
        <v>0</v>
      </c>
      <c r="E18730">
        <v>2504</v>
      </c>
    </row>
    <row r="18731" spans="1:6" x14ac:dyDescent="0.25">
      <c r="A18731">
        <v>18730</v>
      </c>
      <c r="C18731" t="s">
        <v>18741</v>
      </c>
      <c r="D18731">
        <v>0</v>
      </c>
      <c r="E18731">
        <v>2502</v>
      </c>
    </row>
    <row r="18732" spans="1:6" x14ac:dyDescent="0.25">
      <c r="A18732">
        <v>18731</v>
      </c>
      <c r="C18732" t="s">
        <v>18742</v>
      </c>
      <c r="D18732">
        <v>0</v>
      </c>
      <c r="E18732">
        <v>2501</v>
      </c>
    </row>
    <row r="18733" spans="1:6" x14ac:dyDescent="0.25">
      <c r="A18733">
        <v>18732</v>
      </c>
      <c r="C18733" t="s">
        <v>18743</v>
      </c>
      <c r="D18733">
        <v>0</v>
      </c>
      <c r="E18733">
        <v>2501</v>
      </c>
    </row>
    <row r="18734" spans="1:6" x14ac:dyDescent="0.25">
      <c r="A18734">
        <v>18733</v>
      </c>
      <c r="C18734" t="s">
        <v>18744</v>
      </c>
      <c r="D18734">
        <v>0</v>
      </c>
      <c r="E18734">
        <v>2500</v>
      </c>
    </row>
    <row r="18735" spans="1:6" x14ac:dyDescent="0.25">
      <c r="A18735">
        <v>18734</v>
      </c>
      <c r="C18735" t="s">
        <v>18745</v>
      </c>
      <c r="D18735">
        <v>0</v>
      </c>
      <c r="E18735">
        <v>2498</v>
      </c>
    </row>
    <row r="18736" spans="1:6" x14ac:dyDescent="0.25">
      <c r="A18736">
        <v>18735</v>
      </c>
      <c r="C18736" t="s">
        <v>18746</v>
      </c>
      <c r="D18736">
        <v>0</v>
      </c>
      <c r="E18736">
        <v>2493</v>
      </c>
    </row>
    <row r="18737" spans="1:5" x14ac:dyDescent="0.25">
      <c r="A18737">
        <v>18736</v>
      </c>
      <c r="C18737" t="s">
        <v>18747</v>
      </c>
      <c r="D18737">
        <v>0</v>
      </c>
      <c r="E18737">
        <v>2483</v>
      </c>
    </row>
    <row r="18738" spans="1:5" x14ac:dyDescent="0.25">
      <c r="A18738">
        <v>18737</v>
      </c>
      <c r="C18738" t="s">
        <v>18748</v>
      </c>
      <c r="D18738">
        <v>0</v>
      </c>
      <c r="E18738">
        <v>2483</v>
      </c>
    </row>
    <row r="18739" spans="1:5" x14ac:dyDescent="0.25">
      <c r="A18739">
        <v>18738</v>
      </c>
      <c r="C18739" t="s">
        <v>18749</v>
      </c>
      <c r="D18739">
        <v>0</v>
      </c>
      <c r="E18739">
        <v>2481</v>
      </c>
    </row>
    <row r="18740" spans="1:5" x14ac:dyDescent="0.25">
      <c r="A18740">
        <v>18739</v>
      </c>
      <c r="C18740" t="s">
        <v>18750</v>
      </c>
      <c r="D18740">
        <v>0</v>
      </c>
      <c r="E18740">
        <v>2475</v>
      </c>
    </row>
    <row r="18741" spans="1:5" x14ac:dyDescent="0.25">
      <c r="A18741">
        <v>18740</v>
      </c>
      <c r="C18741" t="s">
        <v>18751</v>
      </c>
      <c r="D18741">
        <v>0</v>
      </c>
      <c r="E18741">
        <v>2464</v>
      </c>
    </row>
    <row r="18742" spans="1:5" x14ac:dyDescent="0.25">
      <c r="A18742">
        <v>18741</v>
      </c>
      <c r="C18742" t="s">
        <v>18752</v>
      </c>
      <c r="D18742">
        <v>0</v>
      </c>
      <c r="E18742">
        <v>2457</v>
      </c>
    </row>
    <row r="18743" spans="1:5" x14ac:dyDescent="0.25">
      <c r="A18743">
        <v>18742</v>
      </c>
      <c r="C18743" t="s">
        <v>18753</v>
      </c>
      <c r="D18743">
        <v>0</v>
      </c>
      <c r="E18743">
        <v>2455</v>
      </c>
    </row>
    <row r="18744" spans="1:5" x14ac:dyDescent="0.25">
      <c r="A18744">
        <v>18743</v>
      </c>
      <c r="C18744" t="s">
        <v>18754</v>
      </c>
      <c r="D18744">
        <v>0</v>
      </c>
      <c r="E18744">
        <v>2454</v>
      </c>
    </row>
    <row r="18745" spans="1:5" x14ac:dyDescent="0.25">
      <c r="A18745">
        <v>18744</v>
      </c>
      <c r="C18745" t="s">
        <v>18755</v>
      </c>
      <c r="D18745">
        <v>0</v>
      </c>
      <c r="E18745">
        <v>2454</v>
      </c>
    </row>
    <row r="18746" spans="1:5" x14ac:dyDescent="0.25">
      <c r="A18746">
        <v>18745</v>
      </c>
      <c r="C18746" t="s">
        <v>18756</v>
      </c>
      <c r="D18746">
        <v>0</v>
      </c>
      <c r="E18746">
        <v>2453</v>
      </c>
    </row>
    <row r="18747" spans="1:5" x14ac:dyDescent="0.25">
      <c r="A18747">
        <v>18746</v>
      </c>
      <c r="B18747" t="s">
        <v>2592</v>
      </c>
      <c r="C18747" t="s">
        <v>18757</v>
      </c>
      <c r="D18747">
        <v>0</v>
      </c>
      <c r="E18747">
        <v>2451</v>
      </c>
    </row>
    <row r="18748" spans="1:5" x14ac:dyDescent="0.25">
      <c r="A18748">
        <v>18747</v>
      </c>
      <c r="C18748" t="s">
        <v>18758</v>
      </c>
      <c r="D18748">
        <v>0</v>
      </c>
      <c r="E18748">
        <v>2449</v>
      </c>
    </row>
    <row r="18749" spans="1:5" x14ac:dyDescent="0.25">
      <c r="A18749">
        <v>18748</v>
      </c>
      <c r="C18749" t="s">
        <v>18759</v>
      </c>
      <c r="D18749">
        <v>0</v>
      </c>
      <c r="E18749">
        <v>2449</v>
      </c>
    </row>
    <row r="18750" spans="1:5" x14ac:dyDescent="0.25">
      <c r="A18750">
        <v>18749</v>
      </c>
      <c r="B18750" t="s">
        <v>32</v>
      </c>
      <c r="C18750" t="s">
        <v>18760</v>
      </c>
      <c r="D18750">
        <v>0</v>
      </c>
      <c r="E18750">
        <v>2447</v>
      </c>
    </row>
    <row r="18751" spans="1:5" x14ac:dyDescent="0.25">
      <c r="A18751">
        <v>18750</v>
      </c>
      <c r="C18751" t="s">
        <v>18761</v>
      </c>
      <c r="D18751">
        <v>0</v>
      </c>
      <c r="E18751">
        <v>2442</v>
      </c>
    </row>
    <row r="18752" spans="1:5" x14ac:dyDescent="0.25">
      <c r="A18752">
        <v>18751</v>
      </c>
      <c r="C18752" t="s">
        <v>18762</v>
      </c>
      <c r="D18752">
        <v>0</v>
      </c>
      <c r="E18752">
        <v>2441</v>
      </c>
    </row>
    <row r="18753" spans="1:5" x14ac:dyDescent="0.25">
      <c r="A18753">
        <v>18752</v>
      </c>
      <c r="C18753" t="s">
        <v>18763</v>
      </c>
      <c r="D18753">
        <v>0</v>
      </c>
      <c r="E18753">
        <v>2440</v>
      </c>
    </row>
    <row r="18754" spans="1:5" x14ac:dyDescent="0.25">
      <c r="A18754">
        <v>18753</v>
      </c>
      <c r="B18754" t="s">
        <v>5</v>
      </c>
      <c r="C18754" t="s">
        <v>18764</v>
      </c>
      <c r="D18754">
        <v>0</v>
      </c>
      <c r="E18754">
        <v>2429</v>
      </c>
    </row>
    <row r="18755" spans="1:5" x14ac:dyDescent="0.25">
      <c r="A18755">
        <v>18754</v>
      </c>
      <c r="C18755" t="s">
        <v>18765</v>
      </c>
      <c r="D18755">
        <v>0</v>
      </c>
      <c r="E18755">
        <v>2429</v>
      </c>
    </row>
    <row r="18756" spans="1:5" x14ac:dyDescent="0.25">
      <c r="A18756">
        <v>18755</v>
      </c>
      <c r="C18756" t="s">
        <v>18766</v>
      </c>
      <c r="D18756">
        <v>0</v>
      </c>
      <c r="E18756">
        <v>2425</v>
      </c>
    </row>
    <row r="18757" spans="1:5" x14ac:dyDescent="0.25">
      <c r="A18757">
        <v>18756</v>
      </c>
      <c r="C18757" t="s">
        <v>18767</v>
      </c>
      <c r="D18757">
        <v>0</v>
      </c>
      <c r="E18757">
        <v>2425</v>
      </c>
    </row>
    <row r="18758" spans="1:5" x14ac:dyDescent="0.25">
      <c r="A18758">
        <v>18757</v>
      </c>
      <c r="C18758" t="s">
        <v>18768</v>
      </c>
      <c r="D18758">
        <v>0</v>
      </c>
      <c r="E18758">
        <v>2421</v>
      </c>
    </row>
    <row r="18759" spans="1:5" x14ac:dyDescent="0.25">
      <c r="A18759">
        <v>18758</v>
      </c>
      <c r="C18759" t="s">
        <v>18769</v>
      </c>
      <c r="D18759">
        <v>0</v>
      </c>
      <c r="E18759">
        <v>2421</v>
      </c>
    </row>
    <row r="18760" spans="1:5" x14ac:dyDescent="0.25">
      <c r="A18760">
        <v>18759</v>
      </c>
      <c r="C18760" t="s">
        <v>18770</v>
      </c>
      <c r="D18760">
        <v>0</v>
      </c>
      <c r="E18760">
        <v>2420</v>
      </c>
    </row>
    <row r="18761" spans="1:5" x14ac:dyDescent="0.25">
      <c r="A18761">
        <v>18760</v>
      </c>
      <c r="C18761" t="s">
        <v>18771</v>
      </c>
      <c r="D18761">
        <v>0</v>
      </c>
      <c r="E18761">
        <v>2419</v>
      </c>
    </row>
    <row r="18762" spans="1:5" x14ac:dyDescent="0.25">
      <c r="A18762">
        <v>18761</v>
      </c>
      <c r="C18762" t="s">
        <v>18772</v>
      </c>
      <c r="D18762">
        <v>0</v>
      </c>
      <c r="E18762">
        <v>2418</v>
      </c>
    </row>
    <row r="18763" spans="1:5" x14ac:dyDescent="0.25">
      <c r="A18763">
        <v>18762</v>
      </c>
      <c r="C18763" t="s">
        <v>18773</v>
      </c>
      <c r="D18763">
        <v>0</v>
      </c>
      <c r="E18763">
        <v>2414</v>
      </c>
    </row>
    <row r="18764" spans="1:5" x14ac:dyDescent="0.25">
      <c r="A18764">
        <v>18763</v>
      </c>
      <c r="C18764" t="s">
        <v>18774</v>
      </c>
      <c r="D18764">
        <v>0</v>
      </c>
      <c r="E18764">
        <v>2413</v>
      </c>
    </row>
    <row r="18765" spans="1:5" x14ac:dyDescent="0.25">
      <c r="A18765">
        <v>18764</v>
      </c>
      <c r="C18765" t="s">
        <v>18775</v>
      </c>
      <c r="D18765">
        <v>0</v>
      </c>
      <c r="E18765">
        <v>2409</v>
      </c>
    </row>
    <row r="18766" spans="1:5" x14ac:dyDescent="0.25">
      <c r="A18766">
        <v>18765</v>
      </c>
      <c r="C18766" t="s">
        <v>18776</v>
      </c>
      <c r="D18766">
        <v>0</v>
      </c>
      <c r="E18766">
        <v>2409</v>
      </c>
    </row>
    <row r="18767" spans="1:5" x14ac:dyDescent="0.25">
      <c r="A18767">
        <v>18766</v>
      </c>
      <c r="C18767" t="s">
        <v>18777</v>
      </c>
      <c r="D18767">
        <v>0</v>
      </c>
      <c r="E18767">
        <v>2406</v>
      </c>
    </row>
    <row r="18768" spans="1:5" x14ac:dyDescent="0.25">
      <c r="A18768">
        <v>18767</v>
      </c>
      <c r="C18768" t="s">
        <v>18778</v>
      </c>
      <c r="D18768">
        <v>0</v>
      </c>
      <c r="E18768">
        <v>2406</v>
      </c>
    </row>
    <row r="18769" spans="1:5" x14ac:dyDescent="0.25">
      <c r="A18769">
        <v>18768</v>
      </c>
      <c r="C18769" t="s">
        <v>18779</v>
      </c>
      <c r="D18769">
        <v>0</v>
      </c>
      <c r="E18769">
        <v>2403</v>
      </c>
    </row>
    <row r="18770" spans="1:5" x14ac:dyDescent="0.25">
      <c r="A18770">
        <v>18769</v>
      </c>
      <c r="C18770" t="s">
        <v>18780</v>
      </c>
      <c r="D18770">
        <v>0</v>
      </c>
      <c r="E18770">
        <v>2403</v>
      </c>
    </row>
    <row r="18771" spans="1:5" x14ac:dyDescent="0.25">
      <c r="A18771">
        <v>18770</v>
      </c>
      <c r="C18771" t="s">
        <v>18781</v>
      </c>
      <c r="D18771">
        <v>0</v>
      </c>
      <c r="E18771">
        <v>2401</v>
      </c>
    </row>
    <row r="18772" spans="1:5" x14ac:dyDescent="0.25">
      <c r="A18772">
        <v>18771</v>
      </c>
      <c r="C18772" t="s">
        <v>18782</v>
      </c>
      <c r="D18772">
        <v>0</v>
      </c>
      <c r="E18772">
        <v>2400</v>
      </c>
    </row>
    <row r="18773" spans="1:5" x14ac:dyDescent="0.25">
      <c r="A18773">
        <v>18772</v>
      </c>
      <c r="C18773" t="s">
        <v>18783</v>
      </c>
      <c r="D18773">
        <v>0</v>
      </c>
      <c r="E18773">
        <v>2399</v>
      </c>
    </row>
    <row r="18774" spans="1:5" x14ac:dyDescent="0.25">
      <c r="A18774">
        <v>18773</v>
      </c>
      <c r="C18774" t="s">
        <v>18784</v>
      </c>
      <c r="D18774">
        <v>0</v>
      </c>
      <c r="E18774">
        <v>2390</v>
      </c>
    </row>
    <row r="18775" spans="1:5" x14ac:dyDescent="0.25">
      <c r="A18775">
        <v>18774</v>
      </c>
      <c r="C18775" t="s">
        <v>18785</v>
      </c>
      <c r="D18775">
        <v>0</v>
      </c>
      <c r="E18775">
        <v>2390</v>
      </c>
    </row>
    <row r="18776" spans="1:5" x14ac:dyDescent="0.25">
      <c r="A18776">
        <v>18775</v>
      </c>
      <c r="C18776" t="s">
        <v>18786</v>
      </c>
      <c r="D18776">
        <v>0</v>
      </c>
      <c r="E18776">
        <v>2386</v>
      </c>
    </row>
    <row r="18777" spans="1:5" x14ac:dyDescent="0.25">
      <c r="A18777">
        <v>18776</v>
      </c>
      <c r="C18777" t="s">
        <v>18787</v>
      </c>
      <c r="D18777">
        <v>0</v>
      </c>
      <c r="E18777">
        <v>2386</v>
      </c>
    </row>
    <row r="18778" spans="1:5" x14ac:dyDescent="0.25">
      <c r="A18778">
        <v>18777</v>
      </c>
      <c r="C18778" t="s">
        <v>18788</v>
      </c>
      <c r="D18778">
        <v>0</v>
      </c>
      <c r="E18778">
        <v>2385</v>
      </c>
    </row>
    <row r="18779" spans="1:5" x14ac:dyDescent="0.25">
      <c r="A18779">
        <v>18778</v>
      </c>
      <c r="C18779" t="s">
        <v>18789</v>
      </c>
      <c r="D18779">
        <v>0</v>
      </c>
      <c r="E18779">
        <v>2381</v>
      </c>
    </row>
    <row r="18780" spans="1:5" x14ac:dyDescent="0.25">
      <c r="A18780">
        <v>18779</v>
      </c>
      <c r="C18780" t="s">
        <v>18790</v>
      </c>
      <c r="D18780">
        <v>0</v>
      </c>
      <c r="E18780">
        <v>2380</v>
      </c>
    </row>
    <row r="18781" spans="1:5" x14ac:dyDescent="0.25">
      <c r="A18781">
        <v>18780</v>
      </c>
      <c r="C18781" t="s">
        <v>18791</v>
      </c>
      <c r="D18781">
        <v>0</v>
      </c>
      <c r="E18781">
        <v>2378</v>
      </c>
    </row>
    <row r="18782" spans="1:5" x14ac:dyDescent="0.25">
      <c r="A18782">
        <v>18781</v>
      </c>
      <c r="C18782" t="s">
        <v>18792</v>
      </c>
      <c r="D18782">
        <v>0</v>
      </c>
      <c r="E18782">
        <v>2378</v>
      </c>
    </row>
    <row r="18783" spans="1:5" x14ac:dyDescent="0.25">
      <c r="A18783">
        <v>18782</v>
      </c>
      <c r="C18783" t="s">
        <v>18793</v>
      </c>
      <c r="D18783">
        <v>0</v>
      </c>
      <c r="E18783">
        <v>2376</v>
      </c>
    </row>
    <row r="18784" spans="1:5" x14ac:dyDescent="0.25">
      <c r="A18784">
        <v>18783</v>
      </c>
      <c r="C18784" t="s">
        <v>18794</v>
      </c>
      <c r="D18784">
        <v>0</v>
      </c>
      <c r="E18784">
        <v>2375</v>
      </c>
    </row>
    <row r="18785" spans="1:5" x14ac:dyDescent="0.25">
      <c r="A18785">
        <v>18784</v>
      </c>
      <c r="C18785" t="s">
        <v>18795</v>
      </c>
      <c r="D18785">
        <v>0</v>
      </c>
      <c r="E18785">
        <v>2374</v>
      </c>
    </row>
    <row r="18786" spans="1:5" x14ac:dyDescent="0.25">
      <c r="A18786">
        <v>18785</v>
      </c>
      <c r="B18786" t="s">
        <v>5</v>
      </c>
      <c r="C18786" t="s">
        <v>18796</v>
      </c>
      <c r="D18786">
        <v>0</v>
      </c>
      <c r="E18786">
        <v>2367</v>
      </c>
    </row>
    <row r="18787" spans="1:5" x14ac:dyDescent="0.25">
      <c r="A18787">
        <v>18786</v>
      </c>
      <c r="C18787" t="s">
        <v>18797</v>
      </c>
      <c r="D18787">
        <v>0</v>
      </c>
      <c r="E18787">
        <v>2366</v>
      </c>
    </row>
    <row r="18788" spans="1:5" x14ac:dyDescent="0.25">
      <c r="A18788">
        <v>18787</v>
      </c>
      <c r="C18788" t="s">
        <v>18798</v>
      </c>
      <c r="D18788">
        <v>0</v>
      </c>
      <c r="E18788">
        <v>2365</v>
      </c>
    </row>
    <row r="18789" spans="1:5" x14ac:dyDescent="0.25">
      <c r="A18789">
        <v>18788</v>
      </c>
      <c r="C18789" t="s">
        <v>18799</v>
      </c>
      <c r="D18789">
        <v>0</v>
      </c>
      <c r="E18789">
        <v>2365</v>
      </c>
    </row>
    <row r="18790" spans="1:5" x14ac:dyDescent="0.25">
      <c r="A18790">
        <v>18789</v>
      </c>
      <c r="C18790" t="s">
        <v>18800</v>
      </c>
      <c r="D18790">
        <v>0</v>
      </c>
      <c r="E18790">
        <v>2360</v>
      </c>
    </row>
    <row r="18791" spans="1:5" x14ac:dyDescent="0.25">
      <c r="A18791">
        <v>18790</v>
      </c>
      <c r="C18791" t="s">
        <v>18801</v>
      </c>
      <c r="D18791">
        <v>0</v>
      </c>
      <c r="E18791">
        <v>2360</v>
      </c>
    </row>
    <row r="18792" spans="1:5" x14ac:dyDescent="0.25">
      <c r="A18792">
        <v>18791</v>
      </c>
      <c r="C18792" t="s">
        <v>18802</v>
      </c>
      <c r="D18792">
        <v>0</v>
      </c>
      <c r="E18792">
        <v>2356</v>
      </c>
    </row>
    <row r="18793" spans="1:5" x14ac:dyDescent="0.25">
      <c r="A18793">
        <v>18792</v>
      </c>
      <c r="C18793" t="s">
        <v>18803</v>
      </c>
      <c r="D18793">
        <v>0</v>
      </c>
      <c r="E18793">
        <v>2350</v>
      </c>
    </row>
    <row r="18794" spans="1:5" x14ac:dyDescent="0.25">
      <c r="A18794">
        <v>18793</v>
      </c>
      <c r="C18794" t="s">
        <v>18804</v>
      </c>
      <c r="D18794">
        <v>0</v>
      </c>
      <c r="E18794">
        <v>2349</v>
      </c>
    </row>
    <row r="18795" spans="1:5" x14ac:dyDescent="0.25">
      <c r="A18795">
        <v>18794</v>
      </c>
      <c r="C18795" t="s">
        <v>18805</v>
      </c>
      <c r="D18795">
        <v>0</v>
      </c>
      <c r="E18795">
        <v>2342</v>
      </c>
    </row>
    <row r="18796" spans="1:5" x14ac:dyDescent="0.25">
      <c r="A18796">
        <v>18795</v>
      </c>
      <c r="C18796" t="s">
        <v>18806</v>
      </c>
      <c r="D18796">
        <v>0</v>
      </c>
      <c r="E18796">
        <v>2340</v>
      </c>
    </row>
    <row r="18797" spans="1:5" x14ac:dyDescent="0.25">
      <c r="A18797">
        <v>18796</v>
      </c>
      <c r="C18797" t="s">
        <v>18807</v>
      </c>
      <c r="D18797">
        <v>0</v>
      </c>
      <c r="E18797">
        <v>2340</v>
      </c>
    </row>
    <row r="18798" spans="1:5" x14ac:dyDescent="0.25">
      <c r="A18798">
        <v>18797</v>
      </c>
      <c r="C18798" t="s">
        <v>18808</v>
      </c>
      <c r="D18798">
        <v>0</v>
      </c>
      <c r="E18798">
        <v>2338</v>
      </c>
    </row>
    <row r="18799" spans="1:5" x14ac:dyDescent="0.25">
      <c r="A18799">
        <v>18798</v>
      </c>
      <c r="C18799" t="s">
        <v>18809</v>
      </c>
      <c r="D18799">
        <v>0</v>
      </c>
      <c r="E18799">
        <v>2336</v>
      </c>
    </row>
    <row r="18800" spans="1:5" x14ac:dyDescent="0.25">
      <c r="A18800">
        <v>18799</v>
      </c>
      <c r="C18800" t="s">
        <v>18810</v>
      </c>
      <c r="D18800">
        <v>0</v>
      </c>
      <c r="E18800">
        <v>2336</v>
      </c>
    </row>
    <row r="18801" spans="1:5" x14ac:dyDescent="0.25">
      <c r="A18801">
        <v>18800</v>
      </c>
      <c r="C18801" t="s">
        <v>18811</v>
      </c>
      <c r="D18801">
        <v>0</v>
      </c>
      <c r="E18801">
        <v>2332</v>
      </c>
    </row>
    <row r="18802" spans="1:5" x14ac:dyDescent="0.25">
      <c r="A18802">
        <v>18801</v>
      </c>
      <c r="C18802" t="s">
        <v>18812</v>
      </c>
      <c r="D18802">
        <v>0</v>
      </c>
      <c r="E18802">
        <v>2331</v>
      </c>
    </row>
    <row r="18803" spans="1:5" x14ac:dyDescent="0.25">
      <c r="A18803">
        <v>18802</v>
      </c>
      <c r="C18803" t="s">
        <v>18813</v>
      </c>
      <c r="D18803">
        <v>0</v>
      </c>
      <c r="E18803">
        <v>2328</v>
      </c>
    </row>
    <row r="18804" spans="1:5" x14ac:dyDescent="0.25">
      <c r="A18804">
        <v>18803</v>
      </c>
      <c r="C18804" t="s">
        <v>18814</v>
      </c>
      <c r="D18804">
        <v>0</v>
      </c>
      <c r="E18804">
        <v>2328</v>
      </c>
    </row>
    <row r="18805" spans="1:5" x14ac:dyDescent="0.25">
      <c r="A18805">
        <v>18804</v>
      </c>
      <c r="C18805" t="s">
        <v>18815</v>
      </c>
      <c r="D18805">
        <v>0</v>
      </c>
      <c r="E18805">
        <v>2327</v>
      </c>
    </row>
    <row r="18806" spans="1:5" x14ac:dyDescent="0.25">
      <c r="A18806">
        <v>18805</v>
      </c>
      <c r="C18806" t="s">
        <v>18816</v>
      </c>
      <c r="D18806">
        <v>0</v>
      </c>
      <c r="E18806">
        <v>2325</v>
      </c>
    </row>
    <row r="18807" spans="1:5" x14ac:dyDescent="0.25">
      <c r="A18807">
        <v>18806</v>
      </c>
      <c r="C18807" t="s">
        <v>18817</v>
      </c>
      <c r="D18807">
        <v>0</v>
      </c>
      <c r="E18807">
        <v>2321</v>
      </c>
    </row>
    <row r="18808" spans="1:5" x14ac:dyDescent="0.25">
      <c r="A18808">
        <v>18807</v>
      </c>
      <c r="C18808" t="s">
        <v>18818</v>
      </c>
      <c r="D18808">
        <v>0</v>
      </c>
      <c r="E18808">
        <v>2319</v>
      </c>
    </row>
    <row r="18809" spans="1:5" x14ac:dyDescent="0.25">
      <c r="A18809">
        <v>18808</v>
      </c>
      <c r="C18809" t="s">
        <v>18819</v>
      </c>
      <c r="D18809">
        <v>0</v>
      </c>
      <c r="E18809">
        <v>2312</v>
      </c>
    </row>
    <row r="18810" spans="1:5" x14ac:dyDescent="0.25">
      <c r="A18810">
        <v>18809</v>
      </c>
      <c r="C18810" t="s">
        <v>18820</v>
      </c>
      <c r="D18810">
        <v>0</v>
      </c>
      <c r="E18810">
        <v>2311</v>
      </c>
    </row>
    <row r="18811" spans="1:5" x14ac:dyDescent="0.25">
      <c r="A18811">
        <v>18810</v>
      </c>
      <c r="C18811" t="s">
        <v>18821</v>
      </c>
      <c r="D18811">
        <v>0</v>
      </c>
      <c r="E18811">
        <v>2310</v>
      </c>
    </row>
    <row r="18812" spans="1:5" x14ac:dyDescent="0.25">
      <c r="A18812">
        <v>18811</v>
      </c>
      <c r="C18812" t="s">
        <v>18822</v>
      </c>
      <c r="D18812">
        <v>0</v>
      </c>
      <c r="E18812">
        <v>2309</v>
      </c>
    </row>
    <row r="18813" spans="1:5" x14ac:dyDescent="0.25">
      <c r="A18813">
        <v>18812</v>
      </c>
      <c r="C18813" t="s">
        <v>18823</v>
      </c>
      <c r="D18813">
        <v>0</v>
      </c>
      <c r="E18813">
        <v>2307</v>
      </c>
    </row>
    <row r="18814" spans="1:5" x14ac:dyDescent="0.25">
      <c r="A18814">
        <v>18813</v>
      </c>
      <c r="C18814" t="s">
        <v>18824</v>
      </c>
      <c r="D18814">
        <v>0</v>
      </c>
      <c r="E18814">
        <v>2307</v>
      </c>
    </row>
    <row r="18815" spans="1:5" x14ac:dyDescent="0.25">
      <c r="A18815">
        <v>18814</v>
      </c>
      <c r="C18815" t="s">
        <v>18825</v>
      </c>
      <c r="D18815">
        <v>0</v>
      </c>
      <c r="E18815">
        <v>2305</v>
      </c>
    </row>
    <row r="18816" spans="1:5" x14ac:dyDescent="0.25">
      <c r="A18816">
        <v>18815</v>
      </c>
      <c r="C18816" t="s">
        <v>18826</v>
      </c>
      <c r="D18816">
        <v>0</v>
      </c>
      <c r="E18816">
        <v>2303</v>
      </c>
    </row>
    <row r="18817" spans="1:5" x14ac:dyDescent="0.25">
      <c r="A18817">
        <v>18816</v>
      </c>
      <c r="C18817" t="s">
        <v>18827</v>
      </c>
      <c r="D18817">
        <v>0</v>
      </c>
      <c r="E18817">
        <v>2302</v>
      </c>
    </row>
    <row r="18818" spans="1:5" x14ac:dyDescent="0.25">
      <c r="A18818">
        <v>18817</v>
      </c>
      <c r="C18818" t="s">
        <v>18828</v>
      </c>
      <c r="D18818">
        <v>0</v>
      </c>
      <c r="E18818">
        <v>2302</v>
      </c>
    </row>
    <row r="18819" spans="1:5" x14ac:dyDescent="0.25">
      <c r="A18819">
        <v>18818</v>
      </c>
      <c r="C18819" t="s">
        <v>18829</v>
      </c>
      <c r="D18819">
        <v>0</v>
      </c>
      <c r="E18819">
        <v>2302</v>
      </c>
    </row>
    <row r="18820" spans="1:5" x14ac:dyDescent="0.25">
      <c r="A18820">
        <v>18819</v>
      </c>
      <c r="C18820" t="s">
        <v>18830</v>
      </c>
      <c r="D18820">
        <v>0</v>
      </c>
      <c r="E18820">
        <v>2301</v>
      </c>
    </row>
    <row r="18821" spans="1:5" x14ac:dyDescent="0.25">
      <c r="A18821">
        <v>18820</v>
      </c>
      <c r="C18821" t="s">
        <v>18831</v>
      </c>
      <c r="D18821">
        <v>0</v>
      </c>
      <c r="E18821">
        <v>2301</v>
      </c>
    </row>
    <row r="18822" spans="1:5" x14ac:dyDescent="0.25">
      <c r="A18822">
        <v>18821</v>
      </c>
      <c r="C18822" t="s">
        <v>18832</v>
      </c>
      <c r="D18822">
        <v>0</v>
      </c>
      <c r="E18822">
        <v>2301</v>
      </c>
    </row>
    <row r="18823" spans="1:5" x14ac:dyDescent="0.25">
      <c r="A18823">
        <v>18822</v>
      </c>
      <c r="C18823" t="s">
        <v>18833</v>
      </c>
      <c r="D18823">
        <v>0</v>
      </c>
      <c r="E18823">
        <v>2300</v>
      </c>
    </row>
    <row r="18824" spans="1:5" x14ac:dyDescent="0.25">
      <c r="A18824">
        <v>18823</v>
      </c>
      <c r="C18824" t="s">
        <v>18834</v>
      </c>
      <c r="D18824">
        <v>0</v>
      </c>
      <c r="E18824">
        <v>2299</v>
      </c>
    </row>
    <row r="18825" spans="1:5" x14ac:dyDescent="0.25">
      <c r="A18825">
        <v>18824</v>
      </c>
      <c r="C18825" t="s">
        <v>18835</v>
      </c>
      <c r="D18825">
        <v>0</v>
      </c>
      <c r="E18825">
        <v>2298</v>
      </c>
    </row>
    <row r="18826" spans="1:5" x14ac:dyDescent="0.25">
      <c r="A18826">
        <v>18825</v>
      </c>
      <c r="C18826" t="s">
        <v>18836</v>
      </c>
      <c r="D18826">
        <v>0</v>
      </c>
      <c r="E18826">
        <v>2298</v>
      </c>
    </row>
    <row r="18827" spans="1:5" x14ac:dyDescent="0.25">
      <c r="A18827">
        <v>18826</v>
      </c>
      <c r="C18827" t="s">
        <v>18837</v>
      </c>
      <c r="D18827">
        <v>0</v>
      </c>
      <c r="E18827">
        <v>2291</v>
      </c>
    </row>
    <row r="18828" spans="1:5" x14ac:dyDescent="0.25">
      <c r="A18828">
        <v>18827</v>
      </c>
      <c r="C18828" t="s">
        <v>18838</v>
      </c>
      <c r="D18828">
        <v>0</v>
      </c>
      <c r="E18828">
        <v>2290</v>
      </c>
    </row>
    <row r="18829" spans="1:5" x14ac:dyDescent="0.25">
      <c r="A18829">
        <v>18828</v>
      </c>
      <c r="C18829" t="s">
        <v>18839</v>
      </c>
      <c r="D18829">
        <v>0</v>
      </c>
      <c r="E18829">
        <v>2290</v>
      </c>
    </row>
    <row r="18830" spans="1:5" x14ac:dyDescent="0.25">
      <c r="A18830">
        <v>18829</v>
      </c>
      <c r="C18830" t="s">
        <v>18840</v>
      </c>
      <c r="D18830">
        <v>0</v>
      </c>
      <c r="E18830">
        <v>2289</v>
      </c>
    </row>
    <row r="18831" spans="1:5" x14ac:dyDescent="0.25">
      <c r="A18831">
        <v>18830</v>
      </c>
      <c r="C18831" t="s">
        <v>18841</v>
      </c>
      <c r="D18831">
        <v>0</v>
      </c>
      <c r="E18831">
        <v>2286</v>
      </c>
    </row>
    <row r="18832" spans="1:5" x14ac:dyDescent="0.25">
      <c r="A18832">
        <v>18831</v>
      </c>
      <c r="C18832" t="s">
        <v>18842</v>
      </c>
      <c r="D18832">
        <v>0</v>
      </c>
      <c r="E18832">
        <v>2281</v>
      </c>
    </row>
    <row r="18833" spans="1:5" x14ac:dyDescent="0.25">
      <c r="A18833">
        <v>18832</v>
      </c>
      <c r="C18833" t="s">
        <v>18843</v>
      </c>
      <c r="D18833">
        <v>0</v>
      </c>
      <c r="E18833">
        <v>2280</v>
      </c>
    </row>
    <row r="18834" spans="1:5" x14ac:dyDescent="0.25">
      <c r="A18834">
        <v>18833</v>
      </c>
      <c r="C18834" t="s">
        <v>18844</v>
      </c>
      <c r="D18834">
        <v>0</v>
      </c>
      <c r="E18834">
        <v>2278</v>
      </c>
    </row>
    <row r="18835" spans="1:5" x14ac:dyDescent="0.25">
      <c r="A18835">
        <v>18834</v>
      </c>
      <c r="C18835" t="s">
        <v>18845</v>
      </c>
      <c r="D18835">
        <v>0</v>
      </c>
      <c r="E18835">
        <v>2277</v>
      </c>
    </row>
    <row r="18836" spans="1:5" x14ac:dyDescent="0.25">
      <c r="A18836">
        <v>18835</v>
      </c>
      <c r="C18836" t="s">
        <v>18846</v>
      </c>
      <c r="D18836">
        <v>0</v>
      </c>
      <c r="E18836">
        <v>2274</v>
      </c>
    </row>
    <row r="18837" spans="1:5" x14ac:dyDescent="0.25">
      <c r="A18837">
        <v>18836</v>
      </c>
      <c r="C18837" t="s">
        <v>18847</v>
      </c>
      <c r="D18837">
        <v>0</v>
      </c>
      <c r="E18837">
        <v>2271</v>
      </c>
    </row>
    <row r="18838" spans="1:5" x14ac:dyDescent="0.25">
      <c r="A18838">
        <v>18837</v>
      </c>
      <c r="C18838" t="s">
        <v>18848</v>
      </c>
      <c r="D18838">
        <v>0</v>
      </c>
      <c r="E18838">
        <v>2271</v>
      </c>
    </row>
    <row r="18839" spans="1:5" x14ac:dyDescent="0.25">
      <c r="A18839">
        <v>18838</v>
      </c>
      <c r="C18839" t="s">
        <v>18849</v>
      </c>
      <c r="D18839">
        <v>0</v>
      </c>
      <c r="E18839">
        <v>2269</v>
      </c>
    </row>
    <row r="18840" spans="1:5" x14ac:dyDescent="0.25">
      <c r="A18840">
        <v>18839</v>
      </c>
      <c r="C18840" t="s">
        <v>18850</v>
      </c>
      <c r="D18840">
        <v>0</v>
      </c>
      <c r="E18840">
        <v>2268</v>
      </c>
    </row>
    <row r="18841" spans="1:5" x14ac:dyDescent="0.25">
      <c r="A18841">
        <v>18840</v>
      </c>
      <c r="C18841" t="s">
        <v>18851</v>
      </c>
      <c r="D18841">
        <v>0</v>
      </c>
      <c r="E18841">
        <v>2267</v>
      </c>
    </row>
    <row r="18842" spans="1:5" x14ac:dyDescent="0.25">
      <c r="A18842">
        <v>18841</v>
      </c>
      <c r="C18842" t="s">
        <v>18852</v>
      </c>
      <c r="D18842">
        <v>0</v>
      </c>
      <c r="E18842">
        <v>2265</v>
      </c>
    </row>
    <row r="18843" spans="1:5" x14ac:dyDescent="0.25">
      <c r="A18843">
        <v>18842</v>
      </c>
      <c r="C18843" t="s">
        <v>18853</v>
      </c>
      <c r="D18843">
        <v>0</v>
      </c>
      <c r="E18843">
        <v>2263</v>
      </c>
    </row>
    <row r="18844" spans="1:5" x14ac:dyDescent="0.25">
      <c r="A18844">
        <v>18843</v>
      </c>
      <c r="C18844" t="s">
        <v>18854</v>
      </c>
      <c r="D18844">
        <v>0</v>
      </c>
      <c r="E18844">
        <v>2261</v>
      </c>
    </row>
    <row r="18845" spans="1:5" x14ac:dyDescent="0.25">
      <c r="A18845">
        <v>18844</v>
      </c>
      <c r="C18845" t="s">
        <v>18855</v>
      </c>
      <c r="D18845">
        <v>0</v>
      </c>
      <c r="E18845">
        <v>2260</v>
      </c>
    </row>
    <row r="18846" spans="1:5" x14ac:dyDescent="0.25">
      <c r="A18846">
        <v>18845</v>
      </c>
      <c r="C18846" t="s">
        <v>18856</v>
      </c>
      <c r="D18846">
        <v>0</v>
      </c>
      <c r="E18846">
        <v>2259</v>
      </c>
    </row>
    <row r="18847" spans="1:5" x14ac:dyDescent="0.25">
      <c r="A18847">
        <v>18846</v>
      </c>
      <c r="C18847" t="s">
        <v>18857</v>
      </c>
      <c r="D18847">
        <v>0</v>
      </c>
      <c r="E18847">
        <v>2258</v>
      </c>
    </row>
    <row r="18848" spans="1:5" x14ac:dyDescent="0.25">
      <c r="A18848">
        <v>18847</v>
      </c>
      <c r="C18848" t="s">
        <v>18858</v>
      </c>
      <c r="D18848">
        <v>0</v>
      </c>
      <c r="E18848">
        <v>2256</v>
      </c>
    </row>
    <row r="18849" spans="1:6" x14ac:dyDescent="0.25">
      <c r="A18849">
        <v>18848</v>
      </c>
      <c r="C18849" t="s">
        <v>18859</v>
      </c>
      <c r="D18849">
        <v>0</v>
      </c>
      <c r="E18849">
        <v>2256</v>
      </c>
    </row>
    <row r="18850" spans="1:6" x14ac:dyDescent="0.25">
      <c r="A18850">
        <v>18849</v>
      </c>
      <c r="C18850" t="s">
        <v>18860</v>
      </c>
      <c r="D18850">
        <v>0</v>
      </c>
      <c r="E18850">
        <v>2252</v>
      </c>
    </row>
    <row r="18851" spans="1:6" x14ac:dyDescent="0.25">
      <c r="A18851">
        <v>18850</v>
      </c>
      <c r="C18851" t="s">
        <v>18861</v>
      </c>
      <c r="D18851">
        <v>0</v>
      </c>
      <c r="E18851">
        <v>2251</v>
      </c>
    </row>
    <row r="18852" spans="1:6" x14ac:dyDescent="0.25">
      <c r="A18852">
        <v>18851</v>
      </c>
      <c r="C18852" t="s">
        <v>18862</v>
      </c>
      <c r="D18852">
        <v>0</v>
      </c>
      <c r="E18852">
        <v>2250</v>
      </c>
    </row>
    <row r="18853" spans="1:6" x14ac:dyDescent="0.25">
      <c r="A18853">
        <v>18852</v>
      </c>
      <c r="C18853" t="s">
        <v>18863</v>
      </c>
      <c r="D18853">
        <v>0</v>
      </c>
      <c r="E18853">
        <v>2249</v>
      </c>
    </row>
    <row r="18854" spans="1:6" x14ac:dyDescent="0.25">
      <c r="A18854">
        <v>18853</v>
      </c>
      <c r="C18854" t="s">
        <v>18864</v>
      </c>
      <c r="D18854">
        <v>0</v>
      </c>
      <c r="E18854">
        <v>2249</v>
      </c>
    </row>
    <row r="18855" spans="1:6" x14ac:dyDescent="0.25">
      <c r="A18855">
        <v>18854</v>
      </c>
      <c r="C18855" t="s">
        <v>18865</v>
      </c>
      <c r="D18855">
        <v>0</v>
      </c>
      <c r="E18855">
        <v>2248</v>
      </c>
    </row>
    <row r="18856" spans="1:6" x14ac:dyDescent="0.25">
      <c r="A18856">
        <v>18855</v>
      </c>
      <c r="C18856" t="s">
        <v>18866</v>
      </c>
      <c r="D18856">
        <v>0</v>
      </c>
      <c r="E18856">
        <v>2245</v>
      </c>
    </row>
    <row r="18857" spans="1:6" x14ac:dyDescent="0.25">
      <c r="A18857">
        <v>18856</v>
      </c>
      <c r="C18857" t="s">
        <v>18867</v>
      </c>
      <c r="D18857">
        <v>0</v>
      </c>
      <c r="E18857">
        <v>2245</v>
      </c>
    </row>
    <row r="18858" spans="1:6" x14ac:dyDescent="0.25">
      <c r="A18858">
        <v>18857</v>
      </c>
      <c r="C18858" t="s">
        <v>18868</v>
      </c>
      <c r="D18858">
        <v>0</v>
      </c>
      <c r="E18858">
        <v>2243</v>
      </c>
    </row>
    <row r="18859" spans="1:6" x14ac:dyDescent="0.25">
      <c r="A18859">
        <v>18858</v>
      </c>
      <c r="C18859" t="s">
        <v>18869</v>
      </c>
      <c r="D18859">
        <v>0</v>
      </c>
      <c r="E18859">
        <v>2444</v>
      </c>
      <c r="F18859">
        <v>2243</v>
      </c>
    </row>
    <row r="18860" spans="1:6" x14ac:dyDescent="0.25">
      <c r="A18860">
        <v>18859</v>
      </c>
      <c r="C18860" t="s">
        <v>18870</v>
      </c>
      <c r="D18860">
        <v>0</v>
      </c>
      <c r="E18860">
        <v>2237</v>
      </c>
    </row>
    <row r="18861" spans="1:6" x14ac:dyDescent="0.25">
      <c r="A18861">
        <v>18860</v>
      </c>
      <c r="C18861" t="s">
        <v>18871</v>
      </c>
      <c r="D18861">
        <v>0</v>
      </c>
      <c r="E18861">
        <v>2235</v>
      </c>
    </row>
    <row r="18862" spans="1:6" x14ac:dyDescent="0.25">
      <c r="A18862">
        <v>18861</v>
      </c>
      <c r="C18862" t="s">
        <v>18872</v>
      </c>
      <c r="D18862">
        <v>0</v>
      </c>
      <c r="E18862">
        <v>2235</v>
      </c>
    </row>
    <row r="18863" spans="1:6" x14ac:dyDescent="0.25">
      <c r="A18863">
        <v>18862</v>
      </c>
      <c r="C18863" t="s">
        <v>18873</v>
      </c>
      <c r="D18863">
        <v>0</v>
      </c>
      <c r="E18863">
        <v>2234</v>
      </c>
    </row>
    <row r="18864" spans="1:6" x14ac:dyDescent="0.25">
      <c r="A18864">
        <v>18863</v>
      </c>
      <c r="C18864" t="s">
        <v>18874</v>
      </c>
      <c r="D18864">
        <v>0</v>
      </c>
      <c r="E18864">
        <v>2232</v>
      </c>
    </row>
    <row r="18865" spans="1:5" x14ac:dyDescent="0.25">
      <c r="A18865">
        <v>18864</v>
      </c>
      <c r="C18865" t="s">
        <v>18875</v>
      </c>
      <c r="D18865">
        <v>0</v>
      </c>
      <c r="E18865">
        <v>2231</v>
      </c>
    </row>
    <row r="18866" spans="1:5" x14ac:dyDescent="0.25">
      <c r="A18866">
        <v>18865</v>
      </c>
      <c r="C18866" t="s">
        <v>18876</v>
      </c>
      <c r="D18866">
        <v>0</v>
      </c>
      <c r="E18866">
        <v>2231</v>
      </c>
    </row>
    <row r="18867" spans="1:5" x14ac:dyDescent="0.25">
      <c r="A18867">
        <v>18866</v>
      </c>
      <c r="C18867" t="s">
        <v>18877</v>
      </c>
      <c r="D18867">
        <v>0</v>
      </c>
      <c r="E18867">
        <v>2230</v>
      </c>
    </row>
    <row r="18868" spans="1:5" x14ac:dyDescent="0.25">
      <c r="A18868">
        <v>18867</v>
      </c>
      <c r="C18868" t="s">
        <v>18878</v>
      </c>
      <c r="D18868">
        <v>0</v>
      </c>
      <c r="E18868">
        <v>2230</v>
      </c>
    </row>
    <row r="18869" spans="1:5" x14ac:dyDescent="0.25">
      <c r="A18869">
        <v>18868</v>
      </c>
      <c r="C18869" t="s">
        <v>18879</v>
      </c>
      <c r="D18869">
        <v>0</v>
      </c>
      <c r="E18869">
        <v>2230</v>
      </c>
    </row>
    <row r="18870" spans="1:5" x14ac:dyDescent="0.25">
      <c r="A18870">
        <v>18869</v>
      </c>
      <c r="C18870" t="s">
        <v>18880</v>
      </c>
      <c r="D18870">
        <v>0</v>
      </c>
      <c r="E18870">
        <v>2229</v>
      </c>
    </row>
    <row r="18871" spans="1:5" x14ac:dyDescent="0.25">
      <c r="A18871">
        <v>18870</v>
      </c>
      <c r="C18871" t="s">
        <v>18881</v>
      </c>
      <c r="D18871">
        <v>0</v>
      </c>
      <c r="E18871">
        <v>2228</v>
      </c>
    </row>
    <row r="18872" spans="1:5" x14ac:dyDescent="0.25">
      <c r="A18872">
        <v>18871</v>
      </c>
      <c r="C18872" t="s">
        <v>18882</v>
      </c>
      <c r="D18872">
        <v>0</v>
      </c>
      <c r="E18872">
        <v>2228</v>
      </c>
    </row>
    <row r="18873" spans="1:5" x14ac:dyDescent="0.25">
      <c r="A18873">
        <v>18872</v>
      </c>
      <c r="C18873" t="s">
        <v>18883</v>
      </c>
      <c r="D18873">
        <v>0</v>
      </c>
      <c r="E18873">
        <v>2223</v>
      </c>
    </row>
    <row r="18874" spans="1:5" x14ac:dyDescent="0.25">
      <c r="A18874">
        <v>18873</v>
      </c>
      <c r="C18874" t="s">
        <v>18884</v>
      </c>
      <c r="D18874">
        <v>0</v>
      </c>
      <c r="E18874">
        <v>2222</v>
      </c>
    </row>
    <row r="18875" spans="1:5" x14ac:dyDescent="0.25">
      <c r="A18875">
        <v>18874</v>
      </c>
      <c r="C18875" t="s">
        <v>18885</v>
      </c>
      <c r="D18875">
        <v>0</v>
      </c>
      <c r="E18875">
        <v>2219</v>
      </c>
    </row>
    <row r="18876" spans="1:5" x14ac:dyDescent="0.25">
      <c r="A18876">
        <v>18875</v>
      </c>
      <c r="C18876" t="s">
        <v>18886</v>
      </c>
      <c r="D18876">
        <v>0</v>
      </c>
      <c r="E18876">
        <v>2219</v>
      </c>
    </row>
    <row r="18877" spans="1:5" x14ac:dyDescent="0.25">
      <c r="A18877">
        <v>18876</v>
      </c>
      <c r="C18877" t="s">
        <v>18887</v>
      </c>
      <c r="D18877">
        <v>0</v>
      </c>
      <c r="E18877">
        <v>2217</v>
      </c>
    </row>
    <row r="18878" spans="1:5" x14ac:dyDescent="0.25">
      <c r="A18878">
        <v>18877</v>
      </c>
      <c r="C18878" t="s">
        <v>18888</v>
      </c>
      <c r="D18878">
        <v>0</v>
      </c>
      <c r="E18878">
        <v>2213</v>
      </c>
    </row>
    <row r="18879" spans="1:5" x14ac:dyDescent="0.25">
      <c r="A18879">
        <v>18878</v>
      </c>
      <c r="C18879" t="s">
        <v>18889</v>
      </c>
      <c r="D18879">
        <v>0</v>
      </c>
      <c r="E18879">
        <v>2213</v>
      </c>
    </row>
    <row r="18880" spans="1:5" x14ac:dyDescent="0.25">
      <c r="A18880">
        <v>18879</v>
      </c>
      <c r="C18880" t="s">
        <v>18890</v>
      </c>
      <c r="D18880">
        <v>0</v>
      </c>
      <c r="E18880">
        <v>2212</v>
      </c>
    </row>
    <row r="18881" spans="1:6" x14ac:dyDescent="0.25">
      <c r="A18881">
        <v>18880</v>
      </c>
      <c r="C18881" t="s">
        <v>18891</v>
      </c>
      <c r="D18881">
        <v>0</v>
      </c>
      <c r="E18881">
        <v>2212</v>
      </c>
    </row>
    <row r="18882" spans="1:6" x14ac:dyDescent="0.25">
      <c r="A18882">
        <v>18881</v>
      </c>
      <c r="C18882" t="s">
        <v>18892</v>
      </c>
      <c r="D18882">
        <v>0</v>
      </c>
      <c r="E18882">
        <v>1794</v>
      </c>
      <c r="F18882">
        <v>2210</v>
      </c>
    </row>
    <row r="18883" spans="1:6" x14ac:dyDescent="0.25">
      <c r="A18883">
        <v>18882</v>
      </c>
      <c r="C18883" t="s">
        <v>18893</v>
      </c>
      <c r="D18883">
        <v>0</v>
      </c>
      <c r="E18883">
        <v>2210</v>
      </c>
    </row>
    <row r="18884" spans="1:6" x14ac:dyDescent="0.25">
      <c r="A18884">
        <v>18883</v>
      </c>
      <c r="C18884" t="s">
        <v>18894</v>
      </c>
      <c r="D18884">
        <v>0</v>
      </c>
      <c r="E18884">
        <v>2027</v>
      </c>
      <c r="F18884">
        <v>2208</v>
      </c>
    </row>
    <row r="18885" spans="1:6" x14ac:dyDescent="0.25">
      <c r="A18885">
        <v>18884</v>
      </c>
      <c r="C18885" t="s">
        <v>18895</v>
      </c>
      <c r="D18885">
        <v>0</v>
      </c>
      <c r="E18885">
        <v>2207</v>
      </c>
    </row>
    <row r="18886" spans="1:6" x14ac:dyDescent="0.25">
      <c r="A18886">
        <v>18885</v>
      </c>
      <c r="C18886" t="s">
        <v>18896</v>
      </c>
      <c r="D18886">
        <v>0</v>
      </c>
      <c r="E18886">
        <v>2206</v>
      </c>
    </row>
    <row r="18887" spans="1:6" x14ac:dyDescent="0.25">
      <c r="A18887">
        <v>18886</v>
      </c>
      <c r="C18887" t="s">
        <v>18897</v>
      </c>
      <c r="D18887">
        <v>0</v>
      </c>
      <c r="E18887">
        <v>2205</v>
      </c>
    </row>
    <row r="18888" spans="1:6" x14ac:dyDescent="0.25">
      <c r="A18888">
        <v>18887</v>
      </c>
      <c r="C18888" t="s">
        <v>18898</v>
      </c>
      <c r="D18888">
        <v>0</v>
      </c>
      <c r="E18888">
        <v>2204</v>
      </c>
    </row>
    <row r="18889" spans="1:6" x14ac:dyDescent="0.25">
      <c r="A18889">
        <v>18888</v>
      </c>
      <c r="C18889" t="s">
        <v>18899</v>
      </c>
      <c r="D18889">
        <v>0</v>
      </c>
      <c r="E18889">
        <v>2204</v>
      </c>
    </row>
    <row r="18890" spans="1:6" x14ac:dyDescent="0.25">
      <c r="A18890">
        <v>18889</v>
      </c>
      <c r="C18890" t="s">
        <v>18900</v>
      </c>
      <c r="D18890">
        <v>0</v>
      </c>
      <c r="E18890">
        <v>2203</v>
      </c>
    </row>
    <row r="18891" spans="1:6" x14ac:dyDescent="0.25">
      <c r="A18891">
        <v>18890</v>
      </c>
      <c r="C18891" t="s">
        <v>18901</v>
      </c>
      <c r="D18891">
        <v>0</v>
      </c>
      <c r="E18891">
        <v>2202</v>
      </c>
    </row>
    <row r="18892" spans="1:6" x14ac:dyDescent="0.25">
      <c r="A18892">
        <v>18891</v>
      </c>
      <c r="C18892" t="s">
        <v>18902</v>
      </c>
      <c r="D18892">
        <v>0</v>
      </c>
      <c r="E18892">
        <v>2202</v>
      </c>
    </row>
    <row r="18893" spans="1:6" x14ac:dyDescent="0.25">
      <c r="A18893">
        <v>18892</v>
      </c>
      <c r="C18893" t="s">
        <v>18903</v>
      </c>
      <c r="D18893">
        <v>0</v>
      </c>
      <c r="E18893">
        <v>2202</v>
      </c>
    </row>
    <row r="18894" spans="1:6" x14ac:dyDescent="0.25">
      <c r="A18894">
        <v>18893</v>
      </c>
      <c r="C18894" t="s">
        <v>18904</v>
      </c>
      <c r="D18894">
        <v>0</v>
      </c>
      <c r="E18894">
        <v>2201</v>
      </c>
    </row>
    <row r="18895" spans="1:6" x14ac:dyDescent="0.25">
      <c r="A18895">
        <v>18894</v>
      </c>
      <c r="C18895" t="s">
        <v>18905</v>
      </c>
      <c r="D18895">
        <v>0</v>
      </c>
      <c r="E18895">
        <v>2201</v>
      </c>
    </row>
    <row r="18896" spans="1:6" x14ac:dyDescent="0.25">
      <c r="A18896">
        <v>18895</v>
      </c>
      <c r="C18896" t="s">
        <v>18906</v>
      </c>
      <c r="D18896">
        <v>0</v>
      </c>
      <c r="E18896">
        <v>2201</v>
      </c>
    </row>
    <row r="18897" spans="1:5" x14ac:dyDescent="0.25">
      <c r="A18897">
        <v>18896</v>
      </c>
      <c r="C18897" t="s">
        <v>18907</v>
      </c>
      <c r="D18897">
        <v>0</v>
      </c>
      <c r="E18897">
        <v>2200</v>
      </c>
    </row>
    <row r="18898" spans="1:5" x14ac:dyDescent="0.25">
      <c r="A18898">
        <v>18897</v>
      </c>
      <c r="C18898" t="s">
        <v>18908</v>
      </c>
      <c r="D18898">
        <v>0</v>
      </c>
      <c r="E18898">
        <v>2199</v>
      </c>
    </row>
    <row r="18899" spans="1:5" x14ac:dyDescent="0.25">
      <c r="A18899">
        <v>18898</v>
      </c>
      <c r="C18899" t="s">
        <v>18909</v>
      </c>
      <c r="D18899">
        <v>0</v>
      </c>
      <c r="E18899">
        <v>2196</v>
      </c>
    </row>
    <row r="18900" spans="1:5" x14ac:dyDescent="0.25">
      <c r="A18900">
        <v>18899</v>
      </c>
      <c r="C18900" t="s">
        <v>18910</v>
      </c>
      <c r="D18900">
        <v>0</v>
      </c>
      <c r="E18900">
        <v>2196</v>
      </c>
    </row>
    <row r="18901" spans="1:5" x14ac:dyDescent="0.25">
      <c r="A18901">
        <v>18900</v>
      </c>
      <c r="C18901" t="s">
        <v>18911</v>
      </c>
      <c r="D18901">
        <v>0</v>
      </c>
      <c r="E18901">
        <v>2194</v>
      </c>
    </row>
    <row r="18902" spans="1:5" x14ac:dyDescent="0.25">
      <c r="A18902">
        <v>18901</v>
      </c>
      <c r="B18902" t="s">
        <v>10</v>
      </c>
      <c r="C18902" t="s">
        <v>18912</v>
      </c>
      <c r="D18902">
        <v>0</v>
      </c>
      <c r="E18902">
        <v>2193</v>
      </c>
    </row>
    <row r="18903" spans="1:5" x14ac:dyDescent="0.25">
      <c r="A18903">
        <v>18902</v>
      </c>
      <c r="C18903" t="s">
        <v>18913</v>
      </c>
      <c r="D18903">
        <v>0</v>
      </c>
      <c r="E18903">
        <v>2193</v>
      </c>
    </row>
    <row r="18904" spans="1:5" x14ac:dyDescent="0.25">
      <c r="A18904">
        <v>18903</v>
      </c>
      <c r="C18904" t="s">
        <v>18914</v>
      </c>
      <c r="D18904">
        <v>0</v>
      </c>
      <c r="E18904">
        <v>2192</v>
      </c>
    </row>
    <row r="18905" spans="1:5" x14ac:dyDescent="0.25">
      <c r="A18905">
        <v>18904</v>
      </c>
      <c r="C18905" t="s">
        <v>18915</v>
      </c>
      <c r="D18905">
        <v>0</v>
      </c>
      <c r="E18905">
        <v>2190</v>
      </c>
    </row>
    <row r="18906" spans="1:5" x14ac:dyDescent="0.25">
      <c r="A18906">
        <v>18905</v>
      </c>
      <c r="C18906" t="s">
        <v>18916</v>
      </c>
      <c r="D18906">
        <v>0</v>
      </c>
      <c r="E18906">
        <v>2189</v>
      </c>
    </row>
    <row r="18907" spans="1:5" x14ac:dyDescent="0.25">
      <c r="A18907">
        <v>18906</v>
      </c>
      <c r="C18907" t="s">
        <v>18917</v>
      </c>
      <c r="D18907">
        <v>0</v>
      </c>
      <c r="E18907">
        <v>2186</v>
      </c>
    </row>
    <row r="18908" spans="1:5" x14ac:dyDescent="0.25">
      <c r="A18908">
        <v>18907</v>
      </c>
      <c r="C18908" t="s">
        <v>18918</v>
      </c>
      <c r="D18908">
        <v>0</v>
      </c>
      <c r="E18908">
        <v>2183</v>
      </c>
    </row>
    <row r="18909" spans="1:5" x14ac:dyDescent="0.25">
      <c r="A18909">
        <v>18908</v>
      </c>
      <c r="C18909" t="s">
        <v>18919</v>
      </c>
      <c r="D18909">
        <v>0</v>
      </c>
      <c r="E18909">
        <v>2183</v>
      </c>
    </row>
    <row r="18910" spans="1:5" x14ac:dyDescent="0.25">
      <c r="A18910">
        <v>18909</v>
      </c>
      <c r="C18910" t="s">
        <v>18920</v>
      </c>
      <c r="D18910">
        <v>0</v>
      </c>
      <c r="E18910">
        <v>2180</v>
      </c>
    </row>
    <row r="18911" spans="1:5" x14ac:dyDescent="0.25">
      <c r="A18911">
        <v>18910</v>
      </c>
      <c r="C18911" t="s">
        <v>18921</v>
      </c>
      <c r="D18911">
        <v>0</v>
      </c>
      <c r="E18911">
        <v>2180</v>
      </c>
    </row>
    <row r="18912" spans="1:5" x14ac:dyDescent="0.25">
      <c r="A18912">
        <v>18911</v>
      </c>
      <c r="C18912" t="s">
        <v>18922</v>
      </c>
      <c r="D18912">
        <v>0</v>
      </c>
      <c r="E18912">
        <v>2178</v>
      </c>
    </row>
    <row r="18913" spans="1:6" x14ac:dyDescent="0.25">
      <c r="A18913">
        <v>18912</v>
      </c>
      <c r="C18913" t="s">
        <v>18923</v>
      </c>
      <c r="D18913">
        <v>0</v>
      </c>
      <c r="E18913">
        <v>2175</v>
      </c>
    </row>
    <row r="18914" spans="1:6" x14ac:dyDescent="0.25">
      <c r="A18914">
        <v>18913</v>
      </c>
      <c r="C18914" t="s">
        <v>18924</v>
      </c>
      <c r="D18914">
        <v>0</v>
      </c>
      <c r="E18914">
        <v>2275</v>
      </c>
      <c r="F18914">
        <v>2171</v>
      </c>
    </row>
    <row r="18915" spans="1:6" x14ac:dyDescent="0.25">
      <c r="A18915">
        <v>18914</v>
      </c>
      <c r="C18915" t="s">
        <v>18925</v>
      </c>
      <c r="D18915">
        <v>0</v>
      </c>
      <c r="E18915">
        <v>2168</v>
      </c>
    </row>
    <row r="18916" spans="1:6" x14ac:dyDescent="0.25">
      <c r="A18916">
        <v>18915</v>
      </c>
      <c r="C18916" t="s">
        <v>18926</v>
      </c>
      <c r="D18916">
        <v>0</v>
      </c>
      <c r="E18916">
        <v>2168</v>
      </c>
    </row>
    <row r="18917" spans="1:6" x14ac:dyDescent="0.25">
      <c r="A18917">
        <v>18916</v>
      </c>
      <c r="C18917" t="s">
        <v>18927</v>
      </c>
      <c r="D18917">
        <v>0</v>
      </c>
      <c r="E18917">
        <v>2168</v>
      </c>
    </row>
    <row r="18918" spans="1:6" x14ac:dyDescent="0.25">
      <c r="A18918">
        <v>18917</v>
      </c>
      <c r="C18918" t="s">
        <v>18928</v>
      </c>
      <c r="D18918">
        <v>0</v>
      </c>
      <c r="E18918">
        <v>2164</v>
      </c>
    </row>
    <row r="18919" spans="1:6" x14ac:dyDescent="0.25">
      <c r="A18919">
        <v>18918</v>
      </c>
      <c r="C18919" t="s">
        <v>18929</v>
      </c>
      <c r="D18919">
        <v>0</v>
      </c>
      <c r="E18919">
        <v>2164</v>
      </c>
    </row>
    <row r="18920" spans="1:6" x14ac:dyDescent="0.25">
      <c r="A18920">
        <v>18919</v>
      </c>
      <c r="C18920" t="s">
        <v>18930</v>
      </c>
      <c r="D18920">
        <v>0</v>
      </c>
      <c r="E18920">
        <v>2163</v>
      </c>
    </row>
    <row r="18921" spans="1:6" x14ac:dyDescent="0.25">
      <c r="A18921">
        <v>18920</v>
      </c>
      <c r="C18921" t="s">
        <v>18931</v>
      </c>
      <c r="D18921">
        <v>0</v>
      </c>
      <c r="E18921">
        <v>2161</v>
      </c>
    </row>
    <row r="18922" spans="1:6" x14ac:dyDescent="0.25">
      <c r="A18922">
        <v>18921</v>
      </c>
      <c r="C18922" t="s">
        <v>18932</v>
      </c>
      <c r="D18922">
        <v>0</v>
      </c>
      <c r="E18922">
        <v>2160</v>
      </c>
    </row>
    <row r="18923" spans="1:6" x14ac:dyDescent="0.25">
      <c r="A18923">
        <v>18922</v>
      </c>
      <c r="C18923" t="s">
        <v>18933</v>
      </c>
      <c r="D18923">
        <v>0</v>
      </c>
      <c r="E18923">
        <v>2155</v>
      </c>
    </row>
    <row r="18924" spans="1:6" x14ac:dyDescent="0.25">
      <c r="A18924">
        <v>18923</v>
      </c>
      <c r="C18924" t="s">
        <v>18934</v>
      </c>
      <c r="D18924">
        <v>0</v>
      </c>
      <c r="E18924">
        <v>2154</v>
      </c>
    </row>
    <row r="18925" spans="1:6" x14ac:dyDescent="0.25">
      <c r="A18925">
        <v>18924</v>
      </c>
      <c r="C18925" t="s">
        <v>18935</v>
      </c>
      <c r="D18925">
        <v>0</v>
      </c>
      <c r="E18925">
        <v>2153</v>
      </c>
    </row>
    <row r="18926" spans="1:6" x14ac:dyDescent="0.25">
      <c r="A18926">
        <v>18925</v>
      </c>
      <c r="C18926" t="s">
        <v>18936</v>
      </c>
      <c r="D18926">
        <v>0</v>
      </c>
      <c r="E18926">
        <v>2152</v>
      </c>
    </row>
    <row r="18927" spans="1:6" x14ac:dyDescent="0.25">
      <c r="A18927">
        <v>18926</v>
      </c>
      <c r="C18927" t="s">
        <v>18937</v>
      </c>
      <c r="D18927">
        <v>0</v>
      </c>
      <c r="E18927">
        <v>2152</v>
      </c>
    </row>
    <row r="18928" spans="1:6" x14ac:dyDescent="0.25">
      <c r="A18928">
        <v>18927</v>
      </c>
      <c r="C18928" t="s">
        <v>18938</v>
      </c>
      <c r="D18928">
        <v>0</v>
      </c>
      <c r="E18928">
        <v>2149</v>
      </c>
    </row>
    <row r="18929" spans="1:6" x14ac:dyDescent="0.25">
      <c r="A18929">
        <v>18928</v>
      </c>
      <c r="C18929" t="s">
        <v>18939</v>
      </c>
      <c r="D18929">
        <v>0</v>
      </c>
      <c r="E18929">
        <v>2149</v>
      </c>
    </row>
    <row r="18930" spans="1:6" x14ac:dyDescent="0.25">
      <c r="A18930">
        <v>18929</v>
      </c>
      <c r="C18930" t="s">
        <v>18940</v>
      </c>
      <c r="D18930">
        <v>0</v>
      </c>
      <c r="E18930">
        <v>2147</v>
      </c>
    </row>
    <row r="18931" spans="1:6" x14ac:dyDescent="0.25">
      <c r="A18931">
        <v>18930</v>
      </c>
      <c r="C18931" t="s">
        <v>18941</v>
      </c>
      <c r="D18931">
        <v>0</v>
      </c>
      <c r="E18931">
        <v>2143</v>
      </c>
    </row>
    <row r="18932" spans="1:6" x14ac:dyDescent="0.25">
      <c r="A18932">
        <v>18931</v>
      </c>
      <c r="C18932" t="s">
        <v>18942</v>
      </c>
      <c r="D18932">
        <v>0</v>
      </c>
      <c r="E18932">
        <v>2143</v>
      </c>
    </row>
    <row r="18933" spans="1:6" x14ac:dyDescent="0.25">
      <c r="A18933">
        <v>18932</v>
      </c>
      <c r="C18933" t="s">
        <v>18943</v>
      </c>
      <c r="D18933">
        <v>0</v>
      </c>
      <c r="E18933">
        <v>2141</v>
      </c>
    </row>
    <row r="18934" spans="1:6" x14ac:dyDescent="0.25">
      <c r="A18934">
        <v>18933</v>
      </c>
      <c r="C18934" t="s">
        <v>18944</v>
      </c>
      <c r="D18934">
        <v>0</v>
      </c>
      <c r="E18934">
        <v>2141</v>
      </c>
    </row>
    <row r="18935" spans="1:6" x14ac:dyDescent="0.25">
      <c r="A18935">
        <v>18934</v>
      </c>
      <c r="C18935" t="s">
        <v>18945</v>
      </c>
      <c r="D18935">
        <v>0</v>
      </c>
      <c r="E18935">
        <v>1665</v>
      </c>
      <c r="F18935">
        <v>2140</v>
      </c>
    </row>
    <row r="18936" spans="1:6" x14ac:dyDescent="0.25">
      <c r="A18936">
        <v>18935</v>
      </c>
      <c r="C18936" t="s">
        <v>18946</v>
      </c>
      <c r="D18936">
        <v>0</v>
      </c>
      <c r="E18936">
        <v>2135</v>
      </c>
    </row>
    <row r="18937" spans="1:6" x14ac:dyDescent="0.25">
      <c r="A18937">
        <v>18936</v>
      </c>
      <c r="C18937" t="s">
        <v>18947</v>
      </c>
      <c r="D18937">
        <v>0</v>
      </c>
      <c r="E18937">
        <v>2133</v>
      </c>
    </row>
    <row r="18938" spans="1:6" x14ac:dyDescent="0.25">
      <c r="A18938">
        <v>18937</v>
      </c>
      <c r="C18938" t="s">
        <v>18948</v>
      </c>
      <c r="D18938">
        <v>0</v>
      </c>
      <c r="E18938">
        <v>2131</v>
      </c>
    </row>
    <row r="18939" spans="1:6" x14ac:dyDescent="0.25">
      <c r="A18939">
        <v>18938</v>
      </c>
      <c r="C18939" t="s">
        <v>18949</v>
      </c>
      <c r="D18939">
        <v>0</v>
      </c>
      <c r="E18939">
        <v>2130</v>
      </c>
    </row>
    <row r="18940" spans="1:6" x14ac:dyDescent="0.25">
      <c r="A18940">
        <v>18939</v>
      </c>
      <c r="C18940" t="s">
        <v>18950</v>
      </c>
      <c r="D18940">
        <v>0</v>
      </c>
      <c r="E18940">
        <v>2129</v>
      </c>
    </row>
    <row r="18941" spans="1:6" x14ac:dyDescent="0.25">
      <c r="A18941">
        <v>18940</v>
      </c>
      <c r="C18941" t="s">
        <v>18951</v>
      </c>
      <c r="D18941">
        <v>0</v>
      </c>
      <c r="E18941">
        <v>2128</v>
      </c>
    </row>
    <row r="18942" spans="1:6" x14ac:dyDescent="0.25">
      <c r="A18942">
        <v>18941</v>
      </c>
      <c r="C18942" t="s">
        <v>18952</v>
      </c>
      <c r="D18942">
        <v>0</v>
      </c>
      <c r="E18942">
        <v>2128</v>
      </c>
    </row>
    <row r="18943" spans="1:6" x14ac:dyDescent="0.25">
      <c r="A18943">
        <v>18942</v>
      </c>
      <c r="C18943" t="s">
        <v>18953</v>
      </c>
      <c r="D18943">
        <v>0</v>
      </c>
      <c r="E18943">
        <v>2128</v>
      </c>
    </row>
    <row r="18944" spans="1:6" x14ac:dyDescent="0.25">
      <c r="A18944">
        <v>18943</v>
      </c>
      <c r="C18944" t="s">
        <v>18954</v>
      </c>
      <c r="D18944">
        <v>0</v>
      </c>
      <c r="E18944">
        <v>2126</v>
      </c>
    </row>
    <row r="18945" spans="1:6" x14ac:dyDescent="0.25">
      <c r="A18945">
        <v>18944</v>
      </c>
      <c r="C18945" t="s">
        <v>18955</v>
      </c>
      <c r="D18945">
        <v>0</v>
      </c>
      <c r="E18945">
        <v>2125</v>
      </c>
    </row>
    <row r="18946" spans="1:6" x14ac:dyDescent="0.25">
      <c r="A18946">
        <v>18945</v>
      </c>
      <c r="C18946" t="s">
        <v>18956</v>
      </c>
      <c r="D18946">
        <v>0</v>
      </c>
      <c r="E18946">
        <v>2123</v>
      </c>
    </row>
    <row r="18947" spans="1:6" x14ac:dyDescent="0.25">
      <c r="A18947">
        <v>18946</v>
      </c>
      <c r="C18947" t="s">
        <v>18957</v>
      </c>
      <c r="D18947">
        <v>0</v>
      </c>
      <c r="E18947">
        <v>2123</v>
      </c>
    </row>
    <row r="18948" spans="1:6" x14ac:dyDescent="0.25">
      <c r="A18948">
        <v>18947</v>
      </c>
      <c r="C18948" t="s">
        <v>18958</v>
      </c>
      <c r="D18948">
        <v>0</v>
      </c>
      <c r="E18948">
        <v>2122</v>
      </c>
    </row>
    <row r="18949" spans="1:6" x14ac:dyDescent="0.25">
      <c r="A18949">
        <v>18948</v>
      </c>
      <c r="C18949" t="s">
        <v>18959</v>
      </c>
      <c r="D18949">
        <v>0</v>
      </c>
      <c r="E18949">
        <v>2121</v>
      </c>
    </row>
    <row r="18950" spans="1:6" x14ac:dyDescent="0.25">
      <c r="A18950">
        <v>18949</v>
      </c>
      <c r="C18950" t="s">
        <v>18960</v>
      </c>
      <c r="D18950">
        <v>0</v>
      </c>
      <c r="E18950">
        <v>2121</v>
      </c>
    </row>
    <row r="18951" spans="1:6" x14ac:dyDescent="0.25">
      <c r="A18951">
        <v>18950</v>
      </c>
      <c r="C18951" t="s">
        <v>18961</v>
      </c>
      <c r="D18951">
        <v>0</v>
      </c>
      <c r="E18951">
        <v>2120</v>
      </c>
    </row>
    <row r="18952" spans="1:6" x14ac:dyDescent="0.25">
      <c r="A18952">
        <v>18951</v>
      </c>
      <c r="C18952" t="s">
        <v>18962</v>
      </c>
      <c r="D18952">
        <v>0</v>
      </c>
      <c r="E18952">
        <v>2210</v>
      </c>
      <c r="F18952">
        <v>2120</v>
      </c>
    </row>
    <row r="18953" spans="1:6" x14ac:dyDescent="0.25">
      <c r="A18953">
        <v>18952</v>
      </c>
      <c r="C18953" t="s">
        <v>18963</v>
      </c>
      <c r="D18953">
        <v>0</v>
      </c>
      <c r="E18953">
        <v>2118</v>
      </c>
    </row>
    <row r="18954" spans="1:6" x14ac:dyDescent="0.25">
      <c r="A18954">
        <v>18953</v>
      </c>
      <c r="C18954" t="s">
        <v>18964</v>
      </c>
      <c r="D18954">
        <v>0</v>
      </c>
      <c r="E18954">
        <v>2117</v>
      </c>
    </row>
    <row r="18955" spans="1:6" x14ac:dyDescent="0.25">
      <c r="A18955">
        <v>18954</v>
      </c>
      <c r="B18955" t="s">
        <v>10</v>
      </c>
      <c r="C18955" t="s">
        <v>18965</v>
      </c>
      <c r="D18955">
        <v>0</v>
      </c>
      <c r="E18955">
        <v>2117</v>
      </c>
    </row>
    <row r="18956" spans="1:6" x14ac:dyDescent="0.25">
      <c r="A18956">
        <v>18955</v>
      </c>
      <c r="C18956" t="s">
        <v>18966</v>
      </c>
      <c r="D18956">
        <v>0</v>
      </c>
      <c r="E18956">
        <v>2115</v>
      </c>
    </row>
    <row r="18957" spans="1:6" x14ac:dyDescent="0.25">
      <c r="A18957">
        <v>18956</v>
      </c>
      <c r="C18957" t="s">
        <v>18967</v>
      </c>
      <c r="D18957">
        <v>0</v>
      </c>
      <c r="E18957">
        <v>2115</v>
      </c>
    </row>
    <row r="18958" spans="1:6" x14ac:dyDescent="0.25">
      <c r="A18958">
        <v>18957</v>
      </c>
      <c r="C18958" t="s">
        <v>18968</v>
      </c>
      <c r="D18958">
        <v>0</v>
      </c>
      <c r="E18958">
        <v>2114</v>
      </c>
    </row>
    <row r="18959" spans="1:6" x14ac:dyDescent="0.25">
      <c r="A18959">
        <v>18958</v>
      </c>
      <c r="C18959" t="s">
        <v>18969</v>
      </c>
      <c r="D18959">
        <v>0</v>
      </c>
      <c r="E18959">
        <v>2113</v>
      </c>
    </row>
    <row r="18960" spans="1:6" x14ac:dyDescent="0.25">
      <c r="A18960">
        <v>18959</v>
      </c>
      <c r="C18960" t="s">
        <v>18970</v>
      </c>
      <c r="D18960">
        <v>0</v>
      </c>
      <c r="E18960">
        <v>2112</v>
      </c>
    </row>
    <row r="18961" spans="1:6" x14ac:dyDescent="0.25">
      <c r="A18961">
        <v>18960</v>
      </c>
      <c r="C18961" t="s">
        <v>18971</v>
      </c>
      <c r="D18961">
        <v>0</v>
      </c>
      <c r="E18961">
        <v>2112</v>
      </c>
    </row>
    <row r="18962" spans="1:6" x14ac:dyDescent="0.25">
      <c r="A18962">
        <v>18961</v>
      </c>
      <c r="C18962" t="s">
        <v>18972</v>
      </c>
      <c r="D18962">
        <v>0</v>
      </c>
      <c r="E18962">
        <v>2110</v>
      </c>
    </row>
    <row r="18963" spans="1:6" x14ac:dyDescent="0.25">
      <c r="A18963">
        <v>18962</v>
      </c>
      <c r="C18963" t="s">
        <v>18973</v>
      </c>
      <c r="D18963">
        <v>0</v>
      </c>
      <c r="E18963">
        <v>2110</v>
      </c>
    </row>
    <row r="18964" spans="1:6" x14ac:dyDescent="0.25">
      <c r="A18964">
        <v>18963</v>
      </c>
      <c r="C18964" t="s">
        <v>18974</v>
      </c>
      <c r="D18964">
        <v>0</v>
      </c>
      <c r="E18964">
        <v>2109</v>
      </c>
    </row>
    <row r="18965" spans="1:6" x14ac:dyDescent="0.25">
      <c r="A18965">
        <v>18964</v>
      </c>
      <c r="C18965" t="s">
        <v>18975</v>
      </c>
      <c r="D18965">
        <v>0</v>
      </c>
      <c r="E18965">
        <v>2109</v>
      </c>
    </row>
    <row r="18966" spans="1:6" x14ac:dyDescent="0.25">
      <c r="A18966">
        <v>18965</v>
      </c>
      <c r="C18966" t="s">
        <v>18976</v>
      </c>
      <c r="D18966">
        <v>0</v>
      </c>
      <c r="E18966">
        <v>2109</v>
      </c>
    </row>
    <row r="18967" spans="1:6" x14ac:dyDescent="0.25">
      <c r="A18967">
        <v>18966</v>
      </c>
      <c r="C18967" t="s">
        <v>18977</v>
      </c>
      <c r="D18967">
        <v>0</v>
      </c>
      <c r="E18967">
        <v>2108</v>
      </c>
    </row>
    <row r="18968" spans="1:6" x14ac:dyDescent="0.25">
      <c r="A18968">
        <v>18967</v>
      </c>
      <c r="C18968" t="s">
        <v>18978</v>
      </c>
      <c r="D18968">
        <v>0</v>
      </c>
      <c r="E18968">
        <v>2107</v>
      </c>
    </row>
    <row r="18969" spans="1:6" x14ac:dyDescent="0.25">
      <c r="A18969">
        <v>18968</v>
      </c>
      <c r="C18969" t="s">
        <v>18979</v>
      </c>
      <c r="D18969">
        <v>0</v>
      </c>
      <c r="E18969">
        <v>2107</v>
      </c>
    </row>
    <row r="18970" spans="1:6" x14ac:dyDescent="0.25">
      <c r="A18970">
        <v>18969</v>
      </c>
      <c r="C18970" t="s">
        <v>18980</v>
      </c>
      <c r="D18970">
        <v>0</v>
      </c>
      <c r="E18970">
        <v>2106</v>
      </c>
    </row>
    <row r="18971" spans="1:6" x14ac:dyDescent="0.25">
      <c r="A18971">
        <v>18970</v>
      </c>
      <c r="B18971" t="s">
        <v>44</v>
      </c>
      <c r="C18971" t="s">
        <v>18981</v>
      </c>
      <c r="D18971">
        <v>0</v>
      </c>
      <c r="E18971">
        <v>2106</v>
      </c>
    </row>
    <row r="18972" spans="1:6" x14ac:dyDescent="0.25">
      <c r="A18972">
        <v>18971</v>
      </c>
      <c r="C18972" t="s">
        <v>18982</v>
      </c>
      <c r="D18972">
        <v>0</v>
      </c>
      <c r="E18972">
        <v>2105</v>
      </c>
    </row>
    <row r="18973" spans="1:6" x14ac:dyDescent="0.25">
      <c r="A18973">
        <v>18972</v>
      </c>
      <c r="C18973" t="s">
        <v>18983</v>
      </c>
      <c r="D18973">
        <v>0</v>
      </c>
      <c r="E18973">
        <v>2105</v>
      </c>
    </row>
    <row r="18974" spans="1:6" x14ac:dyDescent="0.25">
      <c r="A18974">
        <v>18973</v>
      </c>
      <c r="C18974" t="s">
        <v>18984</v>
      </c>
      <c r="D18974">
        <v>0</v>
      </c>
      <c r="E18974">
        <v>2104</v>
      </c>
    </row>
    <row r="18975" spans="1:6" x14ac:dyDescent="0.25">
      <c r="A18975">
        <v>18974</v>
      </c>
      <c r="C18975" t="s">
        <v>18985</v>
      </c>
      <c r="D18975">
        <v>0</v>
      </c>
      <c r="E18975">
        <v>1928</v>
      </c>
      <c r="F18975">
        <v>2103</v>
      </c>
    </row>
    <row r="18976" spans="1:6" x14ac:dyDescent="0.25">
      <c r="A18976">
        <v>18975</v>
      </c>
      <c r="C18976" t="s">
        <v>18986</v>
      </c>
      <c r="D18976">
        <v>0</v>
      </c>
      <c r="E18976">
        <v>2102</v>
      </c>
    </row>
    <row r="18977" spans="1:6" x14ac:dyDescent="0.25">
      <c r="A18977">
        <v>18976</v>
      </c>
      <c r="C18977" t="s">
        <v>18987</v>
      </c>
      <c r="D18977">
        <v>0</v>
      </c>
      <c r="E18977">
        <v>2102</v>
      </c>
    </row>
    <row r="18978" spans="1:6" x14ac:dyDescent="0.25">
      <c r="A18978">
        <v>18977</v>
      </c>
      <c r="C18978" t="s">
        <v>18988</v>
      </c>
      <c r="D18978">
        <v>0</v>
      </c>
      <c r="E18978">
        <v>2101</v>
      </c>
    </row>
    <row r="18979" spans="1:6" x14ac:dyDescent="0.25">
      <c r="A18979">
        <v>18978</v>
      </c>
      <c r="C18979" t="s">
        <v>18989</v>
      </c>
      <c r="D18979">
        <v>0</v>
      </c>
      <c r="E18979">
        <v>2101</v>
      </c>
    </row>
    <row r="18980" spans="1:6" x14ac:dyDescent="0.25">
      <c r="A18980">
        <v>18979</v>
      </c>
      <c r="C18980" t="s">
        <v>18990</v>
      </c>
      <c r="D18980">
        <v>0</v>
      </c>
      <c r="E18980">
        <v>2101</v>
      </c>
    </row>
    <row r="18981" spans="1:6" x14ac:dyDescent="0.25">
      <c r="A18981">
        <v>18980</v>
      </c>
      <c r="C18981" t="s">
        <v>18991</v>
      </c>
      <c r="D18981">
        <v>0</v>
      </c>
      <c r="E18981">
        <v>2101</v>
      </c>
    </row>
    <row r="18982" spans="1:6" x14ac:dyDescent="0.25">
      <c r="A18982">
        <v>18981</v>
      </c>
      <c r="C18982" t="s">
        <v>18992</v>
      </c>
      <c r="D18982">
        <v>0</v>
      </c>
      <c r="E18982">
        <v>2100</v>
      </c>
    </row>
    <row r="18983" spans="1:6" x14ac:dyDescent="0.25">
      <c r="A18983">
        <v>18982</v>
      </c>
      <c r="C18983" t="s">
        <v>18993</v>
      </c>
      <c r="D18983">
        <v>0</v>
      </c>
      <c r="E18983">
        <v>1847</v>
      </c>
      <c r="F18983">
        <v>2098</v>
      </c>
    </row>
    <row r="18984" spans="1:6" x14ac:dyDescent="0.25">
      <c r="A18984">
        <v>18983</v>
      </c>
      <c r="C18984" t="s">
        <v>18994</v>
      </c>
      <c r="D18984">
        <v>0</v>
      </c>
      <c r="E18984">
        <v>2093</v>
      </c>
    </row>
    <row r="18985" spans="1:6" x14ac:dyDescent="0.25">
      <c r="A18985">
        <v>18984</v>
      </c>
      <c r="C18985" t="s">
        <v>18995</v>
      </c>
      <c r="D18985">
        <v>0</v>
      </c>
      <c r="E18985">
        <v>2091</v>
      </c>
    </row>
    <row r="18986" spans="1:6" x14ac:dyDescent="0.25">
      <c r="A18986">
        <v>18985</v>
      </c>
      <c r="C18986" t="s">
        <v>18996</v>
      </c>
      <c r="D18986">
        <v>0</v>
      </c>
      <c r="E18986">
        <v>2090</v>
      </c>
    </row>
    <row r="18987" spans="1:6" x14ac:dyDescent="0.25">
      <c r="A18987">
        <v>18986</v>
      </c>
      <c r="C18987" t="s">
        <v>18997</v>
      </c>
      <c r="D18987">
        <v>0</v>
      </c>
      <c r="E18987">
        <v>2090</v>
      </c>
    </row>
    <row r="18988" spans="1:6" x14ac:dyDescent="0.25">
      <c r="A18988">
        <v>18987</v>
      </c>
      <c r="C18988" t="s">
        <v>18998</v>
      </c>
      <c r="D18988">
        <v>0</v>
      </c>
      <c r="E18988">
        <v>2089</v>
      </c>
    </row>
    <row r="18989" spans="1:6" x14ac:dyDescent="0.25">
      <c r="A18989">
        <v>18988</v>
      </c>
      <c r="C18989" t="s">
        <v>18999</v>
      </c>
      <c r="D18989">
        <v>0</v>
      </c>
      <c r="E18989">
        <v>2086</v>
      </c>
    </row>
    <row r="18990" spans="1:6" x14ac:dyDescent="0.25">
      <c r="A18990">
        <v>18989</v>
      </c>
      <c r="C18990" t="s">
        <v>19000</v>
      </c>
      <c r="D18990">
        <v>0</v>
      </c>
      <c r="E18990">
        <v>2085</v>
      </c>
    </row>
    <row r="18991" spans="1:6" x14ac:dyDescent="0.25">
      <c r="A18991">
        <v>18990</v>
      </c>
      <c r="C18991" t="s">
        <v>19001</v>
      </c>
      <c r="D18991">
        <v>0</v>
      </c>
      <c r="E18991">
        <v>2083</v>
      </c>
    </row>
    <row r="18992" spans="1:6" x14ac:dyDescent="0.25">
      <c r="A18992">
        <v>18991</v>
      </c>
      <c r="C18992" t="s">
        <v>19002</v>
      </c>
      <c r="D18992">
        <v>0</v>
      </c>
      <c r="E18992">
        <v>2083</v>
      </c>
    </row>
    <row r="18993" spans="1:5" x14ac:dyDescent="0.25">
      <c r="A18993">
        <v>18992</v>
      </c>
      <c r="C18993" t="s">
        <v>19003</v>
      </c>
      <c r="D18993">
        <v>0</v>
      </c>
      <c r="E18993">
        <v>2080</v>
      </c>
    </row>
    <row r="18994" spans="1:5" x14ac:dyDescent="0.25">
      <c r="A18994">
        <v>18993</v>
      </c>
      <c r="C18994" t="s">
        <v>19004</v>
      </c>
      <c r="D18994">
        <v>0</v>
      </c>
      <c r="E18994">
        <v>2079</v>
      </c>
    </row>
    <row r="18995" spans="1:5" x14ac:dyDescent="0.25">
      <c r="A18995">
        <v>18994</v>
      </c>
      <c r="C18995" t="s">
        <v>19005</v>
      </c>
      <c r="D18995">
        <v>0</v>
      </c>
      <c r="E18995">
        <v>2077</v>
      </c>
    </row>
    <row r="18996" spans="1:5" x14ac:dyDescent="0.25">
      <c r="A18996">
        <v>18995</v>
      </c>
      <c r="C18996" t="s">
        <v>19006</v>
      </c>
      <c r="D18996">
        <v>0</v>
      </c>
      <c r="E18996">
        <v>2075</v>
      </c>
    </row>
    <row r="18997" spans="1:5" x14ac:dyDescent="0.25">
      <c r="A18997">
        <v>18996</v>
      </c>
      <c r="C18997" t="s">
        <v>19007</v>
      </c>
      <c r="D18997">
        <v>0</v>
      </c>
      <c r="E18997">
        <v>2075</v>
      </c>
    </row>
    <row r="18998" spans="1:5" x14ac:dyDescent="0.25">
      <c r="A18998">
        <v>18997</v>
      </c>
      <c r="C18998" t="s">
        <v>19008</v>
      </c>
      <c r="D18998">
        <v>0</v>
      </c>
      <c r="E18998">
        <v>2073</v>
      </c>
    </row>
    <row r="18999" spans="1:5" x14ac:dyDescent="0.25">
      <c r="A18999">
        <v>18998</v>
      </c>
      <c r="C18999" t="s">
        <v>19009</v>
      </c>
      <c r="D18999">
        <v>0</v>
      </c>
      <c r="E18999">
        <v>2073</v>
      </c>
    </row>
    <row r="19000" spans="1:5" x14ac:dyDescent="0.25">
      <c r="A19000">
        <v>18999</v>
      </c>
      <c r="C19000" t="s">
        <v>19010</v>
      </c>
      <c r="D19000">
        <v>0</v>
      </c>
      <c r="E19000">
        <v>2073</v>
      </c>
    </row>
    <row r="19001" spans="1:5" x14ac:dyDescent="0.25">
      <c r="A19001">
        <v>19000</v>
      </c>
      <c r="C19001" t="s">
        <v>19011</v>
      </c>
      <c r="D19001">
        <v>0</v>
      </c>
      <c r="E19001">
        <v>2072</v>
      </c>
    </row>
    <row r="19002" spans="1:5" x14ac:dyDescent="0.25">
      <c r="A19002">
        <v>19001</v>
      </c>
      <c r="C19002" t="s">
        <v>19012</v>
      </c>
      <c r="D19002">
        <v>0</v>
      </c>
      <c r="E19002">
        <v>2072</v>
      </c>
    </row>
    <row r="19003" spans="1:5" x14ac:dyDescent="0.25">
      <c r="A19003">
        <v>19002</v>
      </c>
      <c r="C19003" t="s">
        <v>19013</v>
      </c>
      <c r="D19003">
        <v>0</v>
      </c>
      <c r="E19003">
        <v>2071</v>
      </c>
    </row>
    <row r="19004" spans="1:5" x14ac:dyDescent="0.25">
      <c r="A19004">
        <v>19003</v>
      </c>
      <c r="C19004" t="s">
        <v>19014</v>
      </c>
      <c r="D19004">
        <v>0</v>
      </c>
      <c r="E19004">
        <v>2071</v>
      </c>
    </row>
    <row r="19005" spans="1:5" x14ac:dyDescent="0.25">
      <c r="A19005">
        <v>19004</v>
      </c>
      <c r="C19005" t="s">
        <v>19015</v>
      </c>
      <c r="D19005">
        <v>0</v>
      </c>
      <c r="E19005">
        <v>2071</v>
      </c>
    </row>
    <row r="19006" spans="1:5" x14ac:dyDescent="0.25">
      <c r="A19006">
        <v>19005</v>
      </c>
      <c r="C19006" t="s">
        <v>19016</v>
      </c>
      <c r="D19006">
        <v>0</v>
      </c>
      <c r="E19006">
        <v>2070</v>
      </c>
    </row>
    <row r="19007" spans="1:5" x14ac:dyDescent="0.25">
      <c r="A19007">
        <v>19006</v>
      </c>
      <c r="C19007" t="s">
        <v>19017</v>
      </c>
      <c r="D19007">
        <v>0</v>
      </c>
      <c r="E19007">
        <v>2070</v>
      </c>
    </row>
    <row r="19008" spans="1:5" x14ac:dyDescent="0.25">
      <c r="A19008">
        <v>19007</v>
      </c>
      <c r="C19008" t="s">
        <v>19018</v>
      </c>
      <c r="D19008">
        <v>0</v>
      </c>
      <c r="E19008">
        <v>2070</v>
      </c>
    </row>
    <row r="19009" spans="1:5" x14ac:dyDescent="0.25">
      <c r="A19009">
        <v>19008</v>
      </c>
      <c r="C19009" t="s">
        <v>19019</v>
      </c>
      <c r="D19009">
        <v>0</v>
      </c>
      <c r="E19009">
        <v>2069</v>
      </c>
    </row>
    <row r="19010" spans="1:5" x14ac:dyDescent="0.25">
      <c r="A19010">
        <v>19009</v>
      </c>
      <c r="C19010" t="s">
        <v>19020</v>
      </c>
      <c r="D19010">
        <v>0</v>
      </c>
      <c r="E19010">
        <v>2068</v>
      </c>
    </row>
    <row r="19011" spans="1:5" x14ac:dyDescent="0.25">
      <c r="A19011">
        <v>19010</v>
      </c>
      <c r="C19011" t="s">
        <v>19021</v>
      </c>
      <c r="D19011">
        <v>0</v>
      </c>
      <c r="E19011">
        <v>2067</v>
      </c>
    </row>
    <row r="19012" spans="1:5" x14ac:dyDescent="0.25">
      <c r="A19012">
        <v>19011</v>
      </c>
      <c r="C19012" t="s">
        <v>19022</v>
      </c>
      <c r="D19012">
        <v>0</v>
      </c>
      <c r="E19012">
        <v>2067</v>
      </c>
    </row>
    <row r="19013" spans="1:5" x14ac:dyDescent="0.25">
      <c r="A19013">
        <v>19012</v>
      </c>
      <c r="C19013" t="s">
        <v>19023</v>
      </c>
      <c r="D19013">
        <v>0</v>
      </c>
      <c r="E19013">
        <v>2066</v>
      </c>
    </row>
    <row r="19014" spans="1:5" x14ac:dyDescent="0.25">
      <c r="A19014">
        <v>19013</v>
      </c>
      <c r="C19014" t="s">
        <v>19024</v>
      </c>
      <c r="D19014">
        <v>0</v>
      </c>
      <c r="E19014">
        <v>2065</v>
      </c>
    </row>
    <row r="19015" spans="1:5" x14ac:dyDescent="0.25">
      <c r="A19015">
        <v>19014</v>
      </c>
      <c r="C19015" t="s">
        <v>19025</v>
      </c>
      <c r="D19015">
        <v>0</v>
      </c>
      <c r="E19015">
        <v>2065</v>
      </c>
    </row>
    <row r="19016" spans="1:5" x14ac:dyDescent="0.25">
      <c r="A19016">
        <v>19015</v>
      </c>
      <c r="C19016" t="s">
        <v>19026</v>
      </c>
      <c r="D19016">
        <v>0</v>
      </c>
      <c r="E19016">
        <v>2065</v>
      </c>
    </row>
    <row r="19017" spans="1:5" x14ac:dyDescent="0.25">
      <c r="A19017">
        <v>19016</v>
      </c>
      <c r="C19017" t="s">
        <v>19027</v>
      </c>
      <c r="D19017">
        <v>0</v>
      </c>
      <c r="E19017">
        <v>2064</v>
      </c>
    </row>
    <row r="19018" spans="1:5" x14ac:dyDescent="0.25">
      <c r="A19018">
        <v>19017</v>
      </c>
      <c r="C19018" t="s">
        <v>19028</v>
      </c>
      <c r="D19018">
        <v>0</v>
      </c>
      <c r="E19018">
        <v>2064</v>
      </c>
    </row>
    <row r="19019" spans="1:5" x14ac:dyDescent="0.25">
      <c r="A19019">
        <v>19018</v>
      </c>
      <c r="C19019" t="s">
        <v>19029</v>
      </c>
      <c r="D19019">
        <v>0</v>
      </c>
      <c r="E19019">
        <v>2063</v>
      </c>
    </row>
    <row r="19020" spans="1:5" x14ac:dyDescent="0.25">
      <c r="A19020">
        <v>19019</v>
      </c>
      <c r="C19020" t="s">
        <v>19030</v>
      </c>
      <c r="D19020">
        <v>0</v>
      </c>
      <c r="E19020">
        <v>2063</v>
      </c>
    </row>
    <row r="19021" spans="1:5" x14ac:dyDescent="0.25">
      <c r="A19021">
        <v>19020</v>
      </c>
      <c r="C19021" t="s">
        <v>19031</v>
      </c>
      <c r="D19021">
        <v>0</v>
      </c>
      <c r="E19021">
        <v>2061</v>
      </c>
    </row>
    <row r="19022" spans="1:5" x14ac:dyDescent="0.25">
      <c r="A19022">
        <v>19021</v>
      </c>
      <c r="C19022" t="s">
        <v>19032</v>
      </c>
      <c r="D19022">
        <v>0</v>
      </c>
      <c r="E19022">
        <v>2061</v>
      </c>
    </row>
    <row r="19023" spans="1:5" x14ac:dyDescent="0.25">
      <c r="A19023">
        <v>19022</v>
      </c>
      <c r="C19023" t="s">
        <v>19033</v>
      </c>
      <c r="D19023">
        <v>0</v>
      </c>
      <c r="E19023">
        <v>2061</v>
      </c>
    </row>
    <row r="19024" spans="1:5" x14ac:dyDescent="0.25">
      <c r="A19024">
        <v>19023</v>
      </c>
      <c r="C19024" t="s">
        <v>19034</v>
      </c>
      <c r="D19024">
        <v>0</v>
      </c>
      <c r="E19024">
        <v>2060</v>
      </c>
    </row>
    <row r="19025" spans="1:6" x14ac:dyDescent="0.25">
      <c r="A19025">
        <v>19024</v>
      </c>
      <c r="C19025" t="s">
        <v>19035</v>
      </c>
      <c r="D19025">
        <v>0</v>
      </c>
      <c r="E19025">
        <v>2060</v>
      </c>
    </row>
    <row r="19026" spans="1:6" x14ac:dyDescent="0.25">
      <c r="A19026">
        <v>19025</v>
      </c>
      <c r="C19026" t="s">
        <v>19036</v>
      </c>
      <c r="D19026">
        <v>0</v>
      </c>
      <c r="E19026">
        <v>2059</v>
      </c>
    </row>
    <row r="19027" spans="1:6" x14ac:dyDescent="0.25">
      <c r="A19027">
        <v>19026</v>
      </c>
      <c r="C19027" t="s">
        <v>19037</v>
      </c>
      <c r="D19027">
        <v>0</v>
      </c>
      <c r="E19027">
        <v>1885</v>
      </c>
      <c r="F19027">
        <v>2058</v>
      </c>
    </row>
    <row r="19028" spans="1:6" x14ac:dyDescent="0.25">
      <c r="A19028">
        <v>19027</v>
      </c>
      <c r="C19028" t="s">
        <v>19038</v>
      </c>
      <c r="D19028">
        <v>0</v>
      </c>
      <c r="E19028">
        <v>2058</v>
      </c>
    </row>
    <row r="19029" spans="1:6" x14ac:dyDescent="0.25">
      <c r="A19029">
        <v>19028</v>
      </c>
      <c r="C19029" t="s">
        <v>19039</v>
      </c>
      <c r="D19029">
        <v>0</v>
      </c>
      <c r="E19029">
        <v>2056</v>
      </c>
    </row>
    <row r="19030" spans="1:6" x14ac:dyDescent="0.25">
      <c r="A19030">
        <v>19029</v>
      </c>
      <c r="C19030" t="s">
        <v>19040</v>
      </c>
      <c r="D19030">
        <v>0</v>
      </c>
      <c r="E19030">
        <v>2055</v>
      </c>
    </row>
    <row r="19031" spans="1:6" x14ac:dyDescent="0.25">
      <c r="A19031">
        <v>19030</v>
      </c>
      <c r="C19031" t="s">
        <v>19041</v>
      </c>
      <c r="D19031">
        <v>0</v>
      </c>
      <c r="E19031">
        <v>2052</v>
      </c>
    </row>
    <row r="19032" spans="1:6" x14ac:dyDescent="0.25">
      <c r="A19032">
        <v>19031</v>
      </c>
      <c r="C19032" t="s">
        <v>19042</v>
      </c>
      <c r="D19032">
        <v>0</v>
      </c>
      <c r="E19032">
        <v>2052</v>
      </c>
    </row>
    <row r="19033" spans="1:6" x14ac:dyDescent="0.25">
      <c r="A19033">
        <v>19032</v>
      </c>
      <c r="C19033" t="s">
        <v>19043</v>
      </c>
      <c r="D19033">
        <v>0</v>
      </c>
      <c r="E19033">
        <v>2051</v>
      </c>
    </row>
    <row r="19034" spans="1:6" x14ac:dyDescent="0.25">
      <c r="A19034">
        <v>19033</v>
      </c>
      <c r="C19034" t="s">
        <v>19044</v>
      </c>
      <c r="D19034">
        <v>0</v>
      </c>
      <c r="E19034">
        <v>2051</v>
      </c>
    </row>
    <row r="19035" spans="1:6" x14ac:dyDescent="0.25">
      <c r="A19035">
        <v>19034</v>
      </c>
      <c r="C19035" t="s">
        <v>19045</v>
      </c>
      <c r="D19035">
        <v>0</v>
      </c>
      <c r="E19035">
        <v>2051</v>
      </c>
    </row>
    <row r="19036" spans="1:6" x14ac:dyDescent="0.25">
      <c r="A19036">
        <v>19035</v>
      </c>
      <c r="C19036" t="s">
        <v>19046</v>
      </c>
      <c r="D19036">
        <v>0</v>
      </c>
      <c r="E19036">
        <v>2050</v>
      </c>
    </row>
    <row r="19037" spans="1:6" x14ac:dyDescent="0.25">
      <c r="A19037">
        <v>19036</v>
      </c>
      <c r="C19037" t="s">
        <v>19047</v>
      </c>
      <c r="D19037">
        <v>0</v>
      </c>
      <c r="E19037">
        <v>2049</v>
      </c>
    </row>
    <row r="19038" spans="1:6" x14ac:dyDescent="0.25">
      <c r="A19038">
        <v>19037</v>
      </c>
      <c r="C19038" t="s">
        <v>19048</v>
      </c>
      <c r="D19038">
        <v>0</v>
      </c>
      <c r="E19038">
        <v>2049</v>
      </c>
    </row>
    <row r="19039" spans="1:6" x14ac:dyDescent="0.25">
      <c r="A19039">
        <v>19038</v>
      </c>
      <c r="C19039" t="s">
        <v>19049</v>
      </c>
      <c r="D19039">
        <v>0</v>
      </c>
      <c r="E19039">
        <v>2048</v>
      </c>
    </row>
    <row r="19040" spans="1:6" x14ac:dyDescent="0.25">
      <c r="A19040">
        <v>19039</v>
      </c>
      <c r="C19040" t="s">
        <v>19050</v>
      </c>
      <c r="D19040">
        <v>0</v>
      </c>
      <c r="E19040">
        <v>2046</v>
      </c>
    </row>
    <row r="19041" spans="1:6" x14ac:dyDescent="0.25">
      <c r="A19041">
        <v>19040</v>
      </c>
      <c r="C19041" t="s">
        <v>19051</v>
      </c>
      <c r="D19041">
        <v>0</v>
      </c>
      <c r="E19041">
        <v>2044</v>
      </c>
    </row>
    <row r="19042" spans="1:6" x14ac:dyDescent="0.25">
      <c r="A19042">
        <v>19041</v>
      </c>
      <c r="C19042" t="s">
        <v>19052</v>
      </c>
      <c r="D19042">
        <v>0</v>
      </c>
      <c r="E19042">
        <v>2044</v>
      </c>
    </row>
    <row r="19043" spans="1:6" x14ac:dyDescent="0.25">
      <c r="A19043">
        <v>19042</v>
      </c>
      <c r="C19043" t="s">
        <v>19053</v>
      </c>
      <c r="D19043">
        <v>0</v>
      </c>
      <c r="E19043">
        <v>2043</v>
      </c>
    </row>
    <row r="19044" spans="1:6" x14ac:dyDescent="0.25">
      <c r="A19044">
        <v>19043</v>
      </c>
      <c r="C19044" t="s">
        <v>19054</v>
      </c>
      <c r="D19044">
        <v>0</v>
      </c>
      <c r="E19044">
        <v>2042</v>
      </c>
    </row>
    <row r="19045" spans="1:6" x14ac:dyDescent="0.25">
      <c r="A19045">
        <v>19044</v>
      </c>
      <c r="C19045" t="s">
        <v>19055</v>
      </c>
      <c r="D19045">
        <v>0</v>
      </c>
      <c r="E19045">
        <v>2041</v>
      </c>
    </row>
    <row r="19046" spans="1:6" x14ac:dyDescent="0.25">
      <c r="A19046">
        <v>19045</v>
      </c>
      <c r="C19046" t="s">
        <v>19056</v>
      </c>
      <c r="D19046">
        <v>0</v>
      </c>
      <c r="E19046">
        <v>2041</v>
      </c>
    </row>
    <row r="19047" spans="1:6" x14ac:dyDescent="0.25">
      <c r="A19047">
        <v>19046</v>
      </c>
      <c r="C19047" t="s">
        <v>19057</v>
      </c>
      <c r="D19047">
        <v>0</v>
      </c>
      <c r="E19047">
        <v>2041</v>
      </c>
    </row>
    <row r="19048" spans="1:6" x14ac:dyDescent="0.25">
      <c r="A19048">
        <v>19047</v>
      </c>
      <c r="C19048" t="s">
        <v>19058</v>
      </c>
      <c r="D19048">
        <v>0</v>
      </c>
      <c r="E19048">
        <v>2041</v>
      </c>
    </row>
    <row r="19049" spans="1:6" x14ac:dyDescent="0.25">
      <c r="A19049">
        <v>19048</v>
      </c>
      <c r="C19049" t="s">
        <v>19059</v>
      </c>
      <c r="D19049">
        <v>0</v>
      </c>
      <c r="E19049">
        <v>2040</v>
      </c>
    </row>
    <row r="19050" spans="1:6" x14ac:dyDescent="0.25">
      <c r="A19050">
        <v>19049</v>
      </c>
      <c r="C19050" t="s">
        <v>19060</v>
      </c>
      <c r="D19050">
        <v>0</v>
      </c>
      <c r="E19050">
        <v>2039</v>
      </c>
    </row>
    <row r="19051" spans="1:6" x14ac:dyDescent="0.25">
      <c r="A19051">
        <v>19050</v>
      </c>
      <c r="C19051" t="s">
        <v>19061</v>
      </c>
      <c r="D19051">
        <v>0</v>
      </c>
      <c r="E19051">
        <v>2035</v>
      </c>
    </row>
    <row r="19052" spans="1:6" x14ac:dyDescent="0.25">
      <c r="A19052">
        <v>19051</v>
      </c>
      <c r="C19052" t="s">
        <v>19062</v>
      </c>
      <c r="D19052">
        <v>0</v>
      </c>
      <c r="E19052">
        <v>2059</v>
      </c>
      <c r="F19052">
        <v>2032</v>
      </c>
    </row>
    <row r="19053" spans="1:6" x14ac:dyDescent="0.25">
      <c r="A19053">
        <v>19052</v>
      </c>
      <c r="C19053" t="s">
        <v>19063</v>
      </c>
      <c r="D19053">
        <v>0</v>
      </c>
      <c r="E19053">
        <v>2030</v>
      </c>
    </row>
    <row r="19054" spans="1:6" x14ac:dyDescent="0.25">
      <c r="A19054">
        <v>19053</v>
      </c>
      <c r="C19054" t="s">
        <v>19064</v>
      </c>
      <c r="D19054">
        <v>0</v>
      </c>
      <c r="E19054">
        <v>2029</v>
      </c>
    </row>
    <row r="19055" spans="1:6" x14ac:dyDescent="0.25">
      <c r="A19055">
        <v>19054</v>
      </c>
      <c r="C19055" t="s">
        <v>19065</v>
      </c>
      <c r="D19055">
        <v>0</v>
      </c>
      <c r="E19055">
        <v>2026</v>
      </c>
    </row>
    <row r="19056" spans="1:6" x14ac:dyDescent="0.25">
      <c r="A19056">
        <v>19055</v>
      </c>
      <c r="C19056" t="s">
        <v>19066</v>
      </c>
      <c r="D19056">
        <v>0</v>
      </c>
      <c r="E19056">
        <v>2025</v>
      </c>
    </row>
    <row r="19057" spans="1:6" x14ac:dyDescent="0.25">
      <c r="A19057">
        <v>19056</v>
      </c>
      <c r="C19057" t="s">
        <v>19067</v>
      </c>
      <c r="D19057">
        <v>0</v>
      </c>
      <c r="E19057">
        <v>2024</v>
      </c>
    </row>
    <row r="19058" spans="1:6" x14ac:dyDescent="0.25">
      <c r="A19058">
        <v>19057</v>
      </c>
      <c r="C19058" t="s">
        <v>19068</v>
      </c>
      <c r="D19058">
        <v>0</v>
      </c>
      <c r="E19058">
        <v>2024</v>
      </c>
    </row>
    <row r="19059" spans="1:6" x14ac:dyDescent="0.25">
      <c r="A19059">
        <v>19058</v>
      </c>
      <c r="C19059" t="s">
        <v>19069</v>
      </c>
      <c r="D19059">
        <v>0</v>
      </c>
      <c r="E19059">
        <v>2023</v>
      </c>
    </row>
    <row r="19060" spans="1:6" x14ac:dyDescent="0.25">
      <c r="A19060">
        <v>19059</v>
      </c>
      <c r="C19060" t="s">
        <v>19070</v>
      </c>
      <c r="D19060">
        <v>0</v>
      </c>
      <c r="E19060">
        <v>2022</v>
      </c>
    </row>
    <row r="19061" spans="1:6" x14ac:dyDescent="0.25">
      <c r="A19061">
        <v>19060</v>
      </c>
      <c r="C19061" t="s">
        <v>19071</v>
      </c>
      <c r="D19061">
        <v>0</v>
      </c>
      <c r="E19061">
        <v>2209</v>
      </c>
      <c r="F19061">
        <v>2022</v>
      </c>
    </row>
    <row r="19062" spans="1:6" x14ac:dyDescent="0.25">
      <c r="A19062">
        <v>19061</v>
      </c>
      <c r="C19062" t="s">
        <v>19072</v>
      </c>
      <c r="D19062">
        <v>0</v>
      </c>
      <c r="E19062">
        <v>2021</v>
      </c>
    </row>
    <row r="19063" spans="1:6" x14ac:dyDescent="0.25">
      <c r="A19063">
        <v>19062</v>
      </c>
      <c r="C19063" t="s">
        <v>19073</v>
      </c>
      <c r="D19063">
        <v>0</v>
      </c>
      <c r="E19063">
        <v>2021</v>
      </c>
    </row>
    <row r="19064" spans="1:6" x14ac:dyDescent="0.25">
      <c r="A19064">
        <v>19063</v>
      </c>
      <c r="C19064" t="s">
        <v>19074</v>
      </c>
      <c r="D19064">
        <v>0</v>
      </c>
      <c r="E19064">
        <v>2020</v>
      </c>
    </row>
    <row r="19065" spans="1:6" x14ac:dyDescent="0.25">
      <c r="A19065">
        <v>19064</v>
      </c>
      <c r="C19065" t="s">
        <v>19075</v>
      </c>
      <c r="D19065">
        <v>0</v>
      </c>
      <c r="E19065">
        <v>2018</v>
      </c>
    </row>
    <row r="19066" spans="1:6" x14ac:dyDescent="0.25">
      <c r="A19066">
        <v>19065</v>
      </c>
      <c r="C19066" t="s">
        <v>19076</v>
      </c>
      <c r="D19066">
        <v>0</v>
      </c>
      <c r="E19066">
        <v>2018</v>
      </c>
    </row>
    <row r="19067" spans="1:6" x14ac:dyDescent="0.25">
      <c r="A19067">
        <v>19066</v>
      </c>
      <c r="C19067" t="s">
        <v>19077</v>
      </c>
      <c r="D19067">
        <v>0</v>
      </c>
      <c r="E19067">
        <v>2018</v>
      </c>
    </row>
    <row r="19068" spans="1:6" x14ac:dyDescent="0.25">
      <c r="A19068">
        <v>19067</v>
      </c>
      <c r="C19068" t="s">
        <v>19078</v>
      </c>
      <c r="D19068">
        <v>0</v>
      </c>
      <c r="E19068">
        <v>2017</v>
      </c>
    </row>
    <row r="19069" spans="1:6" x14ac:dyDescent="0.25">
      <c r="A19069">
        <v>19068</v>
      </c>
      <c r="C19069" t="s">
        <v>19079</v>
      </c>
      <c r="D19069">
        <v>0</v>
      </c>
      <c r="E19069">
        <v>2016</v>
      </c>
    </row>
    <row r="19070" spans="1:6" x14ac:dyDescent="0.25">
      <c r="A19070">
        <v>19069</v>
      </c>
      <c r="C19070" t="s">
        <v>19080</v>
      </c>
      <c r="D19070">
        <v>0</v>
      </c>
      <c r="E19070">
        <v>2016</v>
      </c>
    </row>
    <row r="19071" spans="1:6" x14ac:dyDescent="0.25">
      <c r="A19071">
        <v>19070</v>
      </c>
      <c r="C19071" t="s">
        <v>19081</v>
      </c>
      <c r="D19071">
        <v>0</v>
      </c>
      <c r="E19071">
        <v>2016</v>
      </c>
    </row>
    <row r="19072" spans="1:6" x14ac:dyDescent="0.25">
      <c r="A19072">
        <v>19071</v>
      </c>
      <c r="C19072" t="s">
        <v>19082</v>
      </c>
      <c r="D19072">
        <v>0</v>
      </c>
      <c r="E19072">
        <v>2014</v>
      </c>
    </row>
    <row r="19073" spans="1:6" x14ac:dyDescent="0.25">
      <c r="A19073">
        <v>19072</v>
      </c>
      <c r="C19073" t="s">
        <v>19083</v>
      </c>
      <c r="D19073">
        <v>0</v>
      </c>
      <c r="E19073">
        <v>2234</v>
      </c>
      <c r="F19073">
        <v>2014</v>
      </c>
    </row>
    <row r="19074" spans="1:6" x14ac:dyDescent="0.25">
      <c r="A19074">
        <v>19073</v>
      </c>
      <c r="C19074" t="s">
        <v>19084</v>
      </c>
      <c r="D19074">
        <v>0</v>
      </c>
      <c r="E19074">
        <v>2014</v>
      </c>
    </row>
    <row r="19075" spans="1:6" x14ac:dyDescent="0.25">
      <c r="A19075">
        <v>19074</v>
      </c>
      <c r="C19075" t="s">
        <v>19085</v>
      </c>
      <c r="D19075">
        <v>0</v>
      </c>
      <c r="E19075">
        <v>2014</v>
      </c>
    </row>
    <row r="19076" spans="1:6" x14ac:dyDescent="0.25">
      <c r="A19076">
        <v>19075</v>
      </c>
      <c r="C19076" t="s">
        <v>19086</v>
      </c>
      <c r="D19076">
        <v>0</v>
      </c>
      <c r="E19076">
        <v>1930</v>
      </c>
      <c r="F19076">
        <v>2013</v>
      </c>
    </row>
    <row r="19077" spans="1:6" x14ac:dyDescent="0.25">
      <c r="A19077">
        <v>19076</v>
      </c>
      <c r="C19077" t="s">
        <v>19087</v>
      </c>
      <c r="D19077">
        <v>0</v>
      </c>
      <c r="E19077">
        <v>2012</v>
      </c>
    </row>
    <row r="19078" spans="1:6" x14ac:dyDescent="0.25">
      <c r="A19078">
        <v>19077</v>
      </c>
      <c r="C19078" t="s">
        <v>19088</v>
      </c>
      <c r="D19078">
        <v>0</v>
      </c>
      <c r="E19078">
        <v>2012</v>
      </c>
    </row>
    <row r="19079" spans="1:6" x14ac:dyDescent="0.25">
      <c r="A19079">
        <v>19078</v>
      </c>
      <c r="C19079" t="s">
        <v>19089</v>
      </c>
      <c r="D19079">
        <v>0</v>
      </c>
      <c r="E19079">
        <v>2009</v>
      </c>
    </row>
    <row r="19080" spans="1:6" x14ac:dyDescent="0.25">
      <c r="A19080">
        <v>19079</v>
      </c>
      <c r="C19080" t="s">
        <v>19090</v>
      </c>
      <c r="D19080">
        <v>0</v>
      </c>
      <c r="E19080">
        <v>2008</v>
      </c>
    </row>
    <row r="19081" spans="1:6" x14ac:dyDescent="0.25">
      <c r="A19081">
        <v>19080</v>
      </c>
      <c r="C19081" t="s">
        <v>19091</v>
      </c>
      <c r="D19081">
        <v>0</v>
      </c>
      <c r="E19081">
        <v>2007</v>
      </c>
    </row>
    <row r="19082" spans="1:6" x14ac:dyDescent="0.25">
      <c r="A19082">
        <v>19081</v>
      </c>
      <c r="C19082" t="s">
        <v>19092</v>
      </c>
      <c r="D19082">
        <v>0</v>
      </c>
      <c r="E19082">
        <v>2005</v>
      </c>
    </row>
    <row r="19083" spans="1:6" x14ac:dyDescent="0.25">
      <c r="A19083">
        <v>19082</v>
      </c>
      <c r="C19083" t="s">
        <v>19093</v>
      </c>
      <c r="D19083">
        <v>0</v>
      </c>
      <c r="E19083">
        <v>2005</v>
      </c>
    </row>
    <row r="19084" spans="1:6" x14ac:dyDescent="0.25">
      <c r="A19084">
        <v>19083</v>
      </c>
      <c r="C19084" t="s">
        <v>19094</v>
      </c>
      <c r="D19084">
        <v>0</v>
      </c>
      <c r="E19084">
        <v>2005</v>
      </c>
    </row>
    <row r="19085" spans="1:6" x14ac:dyDescent="0.25">
      <c r="A19085">
        <v>19084</v>
      </c>
      <c r="C19085" t="s">
        <v>19095</v>
      </c>
      <c r="D19085">
        <v>0</v>
      </c>
      <c r="E19085">
        <v>2114</v>
      </c>
      <c r="F19085">
        <v>2005</v>
      </c>
    </row>
    <row r="19086" spans="1:6" x14ac:dyDescent="0.25">
      <c r="A19086">
        <v>19085</v>
      </c>
      <c r="C19086" t="s">
        <v>19096</v>
      </c>
      <c r="D19086">
        <v>0</v>
      </c>
      <c r="E19086">
        <v>2005</v>
      </c>
    </row>
    <row r="19087" spans="1:6" x14ac:dyDescent="0.25">
      <c r="A19087">
        <v>19086</v>
      </c>
      <c r="C19087" t="s">
        <v>19097</v>
      </c>
      <c r="D19087">
        <v>0</v>
      </c>
      <c r="E19087">
        <v>2004</v>
      </c>
    </row>
    <row r="19088" spans="1:6" x14ac:dyDescent="0.25">
      <c r="A19088">
        <v>19087</v>
      </c>
      <c r="C19088" t="s">
        <v>19098</v>
      </c>
      <c r="D19088">
        <v>0</v>
      </c>
      <c r="E19088">
        <v>2004</v>
      </c>
    </row>
    <row r="19089" spans="1:6" x14ac:dyDescent="0.25">
      <c r="A19089">
        <v>19088</v>
      </c>
      <c r="C19089" t="s">
        <v>19099</v>
      </c>
      <c r="D19089">
        <v>0</v>
      </c>
      <c r="E19089">
        <v>1675</v>
      </c>
      <c r="F19089">
        <v>2004</v>
      </c>
    </row>
    <row r="19090" spans="1:6" x14ac:dyDescent="0.25">
      <c r="A19090">
        <v>19089</v>
      </c>
      <c r="C19090" t="s">
        <v>19100</v>
      </c>
      <c r="D19090">
        <v>0</v>
      </c>
      <c r="E19090">
        <v>2003</v>
      </c>
    </row>
    <row r="19091" spans="1:6" x14ac:dyDescent="0.25">
      <c r="A19091">
        <v>19090</v>
      </c>
      <c r="C19091" t="s">
        <v>19101</v>
      </c>
      <c r="D19091">
        <v>0</v>
      </c>
      <c r="E19091">
        <v>2003</v>
      </c>
    </row>
    <row r="19092" spans="1:6" x14ac:dyDescent="0.25">
      <c r="A19092">
        <v>19091</v>
      </c>
      <c r="C19092" t="s">
        <v>19102</v>
      </c>
      <c r="D19092">
        <v>0</v>
      </c>
      <c r="E19092">
        <v>2003</v>
      </c>
    </row>
    <row r="19093" spans="1:6" x14ac:dyDescent="0.25">
      <c r="A19093">
        <v>19092</v>
      </c>
      <c r="C19093" t="s">
        <v>19103</v>
      </c>
      <c r="D19093">
        <v>0</v>
      </c>
      <c r="E19093">
        <v>2465</v>
      </c>
      <c r="F19093">
        <v>2003</v>
      </c>
    </row>
    <row r="19094" spans="1:6" x14ac:dyDescent="0.25">
      <c r="A19094">
        <v>19093</v>
      </c>
      <c r="C19094" t="s">
        <v>19104</v>
      </c>
      <c r="D19094">
        <v>0</v>
      </c>
      <c r="E19094">
        <v>2002</v>
      </c>
    </row>
    <row r="19095" spans="1:6" x14ac:dyDescent="0.25">
      <c r="A19095">
        <v>19094</v>
      </c>
      <c r="C19095" t="s">
        <v>19105</v>
      </c>
      <c r="D19095">
        <v>0</v>
      </c>
      <c r="E19095">
        <v>2002</v>
      </c>
    </row>
    <row r="19096" spans="1:6" x14ac:dyDescent="0.25">
      <c r="A19096">
        <v>19095</v>
      </c>
      <c r="C19096" t="s">
        <v>19106</v>
      </c>
      <c r="D19096">
        <v>0</v>
      </c>
      <c r="E19096">
        <v>2002</v>
      </c>
    </row>
    <row r="19097" spans="1:6" x14ac:dyDescent="0.25">
      <c r="A19097">
        <v>19096</v>
      </c>
      <c r="C19097" t="s">
        <v>19107</v>
      </c>
      <c r="D19097">
        <v>0</v>
      </c>
      <c r="E19097">
        <v>2002</v>
      </c>
    </row>
    <row r="19098" spans="1:6" x14ac:dyDescent="0.25">
      <c r="A19098">
        <v>19097</v>
      </c>
      <c r="C19098" t="s">
        <v>19108</v>
      </c>
      <c r="D19098">
        <v>0</v>
      </c>
      <c r="E19098">
        <v>2002</v>
      </c>
    </row>
    <row r="19099" spans="1:6" x14ac:dyDescent="0.25">
      <c r="A19099">
        <v>19098</v>
      </c>
      <c r="C19099" t="s">
        <v>19109</v>
      </c>
      <c r="D19099">
        <v>0</v>
      </c>
      <c r="E19099">
        <v>2002</v>
      </c>
    </row>
    <row r="19100" spans="1:6" x14ac:dyDescent="0.25">
      <c r="A19100">
        <v>19099</v>
      </c>
      <c r="C19100" t="s">
        <v>19110</v>
      </c>
      <c r="D19100">
        <v>0</v>
      </c>
      <c r="E19100">
        <v>2001</v>
      </c>
    </row>
    <row r="19101" spans="1:6" x14ac:dyDescent="0.25">
      <c r="A19101">
        <v>19100</v>
      </c>
      <c r="C19101" t="s">
        <v>19111</v>
      </c>
      <c r="D19101">
        <v>0</v>
      </c>
      <c r="E19101">
        <v>2001</v>
      </c>
    </row>
    <row r="19102" spans="1:6" x14ac:dyDescent="0.25">
      <c r="A19102">
        <v>19101</v>
      </c>
      <c r="C19102" t="s">
        <v>19112</v>
      </c>
      <c r="D19102">
        <v>0</v>
      </c>
      <c r="E19102">
        <v>2001</v>
      </c>
    </row>
    <row r="19103" spans="1:6" x14ac:dyDescent="0.25">
      <c r="A19103">
        <v>19102</v>
      </c>
      <c r="C19103" t="s">
        <v>19113</v>
      </c>
      <c r="D19103">
        <v>0</v>
      </c>
      <c r="E19103">
        <v>2000</v>
      </c>
    </row>
    <row r="19104" spans="1:6" x14ac:dyDescent="0.25">
      <c r="A19104">
        <v>19103</v>
      </c>
      <c r="C19104" t="s">
        <v>19114</v>
      </c>
      <c r="D19104">
        <v>0</v>
      </c>
      <c r="E19104">
        <v>2000</v>
      </c>
    </row>
    <row r="19105" spans="1:6" x14ac:dyDescent="0.25">
      <c r="A19105">
        <v>19104</v>
      </c>
      <c r="B19105" t="s">
        <v>16</v>
      </c>
      <c r="C19105" t="s">
        <v>19115</v>
      </c>
      <c r="D19105">
        <v>0</v>
      </c>
      <c r="E19105">
        <v>2807</v>
      </c>
      <c r="F19105">
        <v>2000</v>
      </c>
    </row>
    <row r="19106" spans="1:6" x14ac:dyDescent="0.25">
      <c r="A19106">
        <v>19105</v>
      </c>
      <c r="C19106" t="s">
        <v>19116</v>
      </c>
      <c r="D19106">
        <v>0</v>
      </c>
      <c r="E19106">
        <v>2000</v>
      </c>
    </row>
    <row r="19107" spans="1:6" x14ac:dyDescent="0.25">
      <c r="A19107">
        <v>19106</v>
      </c>
      <c r="C19107" t="s">
        <v>19117</v>
      </c>
      <c r="D19107">
        <v>0</v>
      </c>
      <c r="E19107">
        <v>1999</v>
      </c>
    </row>
    <row r="19108" spans="1:6" x14ac:dyDescent="0.25">
      <c r="A19108">
        <v>19107</v>
      </c>
      <c r="C19108" t="s">
        <v>19118</v>
      </c>
      <c r="D19108">
        <v>0</v>
      </c>
      <c r="E19108">
        <v>1998</v>
      </c>
    </row>
    <row r="19109" spans="1:6" x14ac:dyDescent="0.25">
      <c r="A19109">
        <v>19108</v>
      </c>
      <c r="C19109" t="s">
        <v>19119</v>
      </c>
      <c r="D19109">
        <v>0</v>
      </c>
      <c r="E19109">
        <v>1997</v>
      </c>
    </row>
    <row r="19110" spans="1:6" x14ac:dyDescent="0.25">
      <c r="A19110">
        <v>19109</v>
      </c>
      <c r="C19110" t="s">
        <v>19120</v>
      </c>
      <c r="D19110">
        <v>0</v>
      </c>
      <c r="E19110">
        <v>1997</v>
      </c>
    </row>
    <row r="19111" spans="1:6" x14ac:dyDescent="0.25">
      <c r="A19111">
        <v>19110</v>
      </c>
      <c r="C19111" t="s">
        <v>19121</v>
      </c>
      <c r="D19111">
        <v>0</v>
      </c>
      <c r="E19111">
        <v>1997</v>
      </c>
    </row>
    <row r="19112" spans="1:6" x14ac:dyDescent="0.25">
      <c r="A19112">
        <v>19111</v>
      </c>
      <c r="C19112" t="s">
        <v>19122</v>
      </c>
      <c r="D19112">
        <v>0</v>
      </c>
      <c r="E19112">
        <v>1996</v>
      </c>
    </row>
    <row r="19113" spans="1:6" x14ac:dyDescent="0.25">
      <c r="A19113">
        <v>19112</v>
      </c>
      <c r="C19113" t="s">
        <v>19123</v>
      </c>
      <c r="D19113">
        <v>0</v>
      </c>
      <c r="E19113">
        <v>999</v>
      </c>
      <c r="F19113">
        <v>1996</v>
      </c>
    </row>
    <row r="19114" spans="1:6" x14ac:dyDescent="0.25">
      <c r="A19114">
        <v>19113</v>
      </c>
      <c r="C19114" t="s">
        <v>19124</v>
      </c>
      <c r="D19114">
        <v>0</v>
      </c>
      <c r="E19114">
        <v>1994</v>
      </c>
    </row>
    <row r="19115" spans="1:6" x14ac:dyDescent="0.25">
      <c r="A19115">
        <v>19114</v>
      </c>
      <c r="C19115" t="s">
        <v>19125</v>
      </c>
      <c r="D19115">
        <v>0</v>
      </c>
      <c r="E19115">
        <v>1991</v>
      </c>
    </row>
    <row r="19116" spans="1:6" x14ac:dyDescent="0.25">
      <c r="A19116">
        <v>19115</v>
      </c>
      <c r="C19116" t="s">
        <v>19126</v>
      </c>
      <c r="D19116">
        <v>0</v>
      </c>
      <c r="E19116">
        <v>2617</v>
      </c>
      <c r="F19116">
        <v>1990</v>
      </c>
    </row>
    <row r="19117" spans="1:6" x14ac:dyDescent="0.25">
      <c r="A19117">
        <v>19116</v>
      </c>
      <c r="C19117" t="s">
        <v>19127</v>
      </c>
      <c r="D19117">
        <v>0</v>
      </c>
      <c r="E19117">
        <v>1989</v>
      </c>
    </row>
    <row r="19118" spans="1:6" x14ac:dyDescent="0.25">
      <c r="A19118">
        <v>19117</v>
      </c>
      <c r="C19118" t="s">
        <v>19128</v>
      </c>
      <c r="D19118">
        <v>0</v>
      </c>
      <c r="E19118">
        <v>1989</v>
      </c>
    </row>
    <row r="19119" spans="1:6" x14ac:dyDescent="0.25">
      <c r="A19119">
        <v>19118</v>
      </c>
      <c r="C19119" t="s">
        <v>19129</v>
      </c>
      <c r="D19119">
        <v>0</v>
      </c>
      <c r="E19119">
        <v>1989</v>
      </c>
    </row>
    <row r="19120" spans="1:6" x14ac:dyDescent="0.25">
      <c r="A19120">
        <v>19119</v>
      </c>
      <c r="C19120" t="s">
        <v>19130</v>
      </c>
      <c r="D19120">
        <v>0</v>
      </c>
      <c r="E19120">
        <v>1988</v>
      </c>
    </row>
    <row r="19121" spans="1:6" x14ac:dyDescent="0.25">
      <c r="A19121">
        <v>19120</v>
      </c>
      <c r="C19121" t="s">
        <v>19131</v>
      </c>
      <c r="D19121">
        <v>0</v>
      </c>
      <c r="E19121">
        <v>2143</v>
      </c>
      <c r="F19121">
        <v>1988</v>
      </c>
    </row>
    <row r="19122" spans="1:6" x14ac:dyDescent="0.25">
      <c r="A19122">
        <v>19121</v>
      </c>
      <c r="C19122" t="s">
        <v>19132</v>
      </c>
      <c r="D19122">
        <v>0</v>
      </c>
      <c r="E19122">
        <v>1985</v>
      </c>
    </row>
    <row r="19123" spans="1:6" x14ac:dyDescent="0.25">
      <c r="A19123">
        <v>19122</v>
      </c>
      <c r="C19123" t="s">
        <v>19133</v>
      </c>
      <c r="D19123">
        <v>0</v>
      </c>
      <c r="E19123">
        <v>1984</v>
      </c>
    </row>
    <row r="19124" spans="1:6" x14ac:dyDescent="0.25">
      <c r="A19124">
        <v>19123</v>
      </c>
      <c r="C19124" t="s">
        <v>19134</v>
      </c>
      <c r="D19124">
        <v>0</v>
      </c>
      <c r="E19124">
        <v>1983</v>
      </c>
    </row>
    <row r="19125" spans="1:6" x14ac:dyDescent="0.25">
      <c r="A19125">
        <v>19124</v>
      </c>
      <c r="C19125" t="s">
        <v>19135</v>
      </c>
      <c r="D19125">
        <v>0</v>
      </c>
      <c r="E19125">
        <v>1982</v>
      </c>
    </row>
    <row r="19126" spans="1:6" x14ac:dyDescent="0.25">
      <c r="A19126">
        <v>19125</v>
      </c>
      <c r="C19126" t="s">
        <v>19136</v>
      </c>
      <c r="D19126">
        <v>0</v>
      </c>
      <c r="E19126">
        <v>1981</v>
      </c>
    </row>
    <row r="19127" spans="1:6" x14ac:dyDescent="0.25">
      <c r="A19127">
        <v>19126</v>
      </c>
      <c r="C19127" t="s">
        <v>19137</v>
      </c>
      <c r="D19127">
        <v>0</v>
      </c>
      <c r="E19127">
        <v>1981</v>
      </c>
    </row>
    <row r="19128" spans="1:6" x14ac:dyDescent="0.25">
      <c r="A19128">
        <v>19127</v>
      </c>
      <c r="C19128" t="s">
        <v>19138</v>
      </c>
      <c r="D19128">
        <v>0</v>
      </c>
      <c r="E19128">
        <v>1980</v>
      </c>
    </row>
    <row r="19129" spans="1:6" x14ac:dyDescent="0.25">
      <c r="A19129">
        <v>19128</v>
      </c>
      <c r="C19129" t="s">
        <v>19139</v>
      </c>
      <c r="D19129">
        <v>0</v>
      </c>
      <c r="E19129">
        <v>1980</v>
      </c>
    </row>
    <row r="19130" spans="1:6" x14ac:dyDescent="0.25">
      <c r="A19130">
        <v>19129</v>
      </c>
      <c r="C19130" t="s">
        <v>19140</v>
      </c>
      <c r="D19130">
        <v>0</v>
      </c>
      <c r="E19130">
        <v>1979</v>
      </c>
    </row>
    <row r="19131" spans="1:6" x14ac:dyDescent="0.25">
      <c r="A19131">
        <v>19130</v>
      </c>
      <c r="C19131" t="s">
        <v>19141</v>
      </c>
      <c r="D19131">
        <v>0</v>
      </c>
      <c r="E19131">
        <v>1978</v>
      </c>
    </row>
    <row r="19132" spans="1:6" x14ac:dyDescent="0.25">
      <c r="A19132">
        <v>19131</v>
      </c>
      <c r="C19132" t="s">
        <v>19142</v>
      </c>
      <c r="D19132">
        <v>0</v>
      </c>
      <c r="E19132">
        <v>1977</v>
      </c>
    </row>
    <row r="19133" spans="1:6" x14ac:dyDescent="0.25">
      <c r="A19133">
        <v>19132</v>
      </c>
      <c r="C19133" t="s">
        <v>19143</v>
      </c>
      <c r="D19133">
        <v>0</v>
      </c>
      <c r="E19133">
        <v>2025</v>
      </c>
      <c r="F19133">
        <v>1975</v>
      </c>
    </row>
    <row r="19134" spans="1:6" x14ac:dyDescent="0.25">
      <c r="A19134">
        <v>19133</v>
      </c>
      <c r="C19134" t="s">
        <v>19144</v>
      </c>
      <c r="D19134">
        <v>0</v>
      </c>
      <c r="E19134">
        <v>2265</v>
      </c>
      <c r="F19134">
        <v>1973</v>
      </c>
    </row>
    <row r="19135" spans="1:6" x14ac:dyDescent="0.25">
      <c r="A19135">
        <v>19134</v>
      </c>
      <c r="C19135" t="s">
        <v>19145</v>
      </c>
      <c r="D19135">
        <v>0</v>
      </c>
      <c r="E19135">
        <v>1972</v>
      </c>
    </row>
    <row r="19136" spans="1:6" x14ac:dyDescent="0.25">
      <c r="A19136">
        <v>19135</v>
      </c>
      <c r="C19136" t="s">
        <v>19146</v>
      </c>
      <c r="D19136">
        <v>0</v>
      </c>
      <c r="E19136">
        <v>1972</v>
      </c>
    </row>
    <row r="19137" spans="1:6" x14ac:dyDescent="0.25">
      <c r="A19137">
        <v>19136</v>
      </c>
      <c r="C19137" t="s">
        <v>19147</v>
      </c>
      <c r="D19137">
        <v>0</v>
      </c>
      <c r="E19137">
        <v>1970</v>
      </c>
    </row>
    <row r="19138" spans="1:6" x14ac:dyDescent="0.25">
      <c r="A19138">
        <v>19137</v>
      </c>
      <c r="C19138" t="s">
        <v>19148</v>
      </c>
      <c r="D19138">
        <v>0</v>
      </c>
      <c r="E19138">
        <v>1967</v>
      </c>
    </row>
    <row r="19139" spans="1:6" x14ac:dyDescent="0.25">
      <c r="A19139">
        <v>19138</v>
      </c>
      <c r="C19139" t="s">
        <v>19149</v>
      </c>
      <c r="D19139">
        <v>0</v>
      </c>
      <c r="E19139">
        <v>1889</v>
      </c>
      <c r="F19139">
        <v>1967</v>
      </c>
    </row>
    <row r="19140" spans="1:6" x14ac:dyDescent="0.25">
      <c r="A19140">
        <v>19139</v>
      </c>
      <c r="C19140" t="s">
        <v>19150</v>
      </c>
      <c r="D19140">
        <v>0</v>
      </c>
      <c r="E19140">
        <v>1966</v>
      </c>
    </row>
    <row r="19141" spans="1:6" x14ac:dyDescent="0.25">
      <c r="A19141">
        <v>19140</v>
      </c>
      <c r="C19141" t="s">
        <v>19151</v>
      </c>
      <c r="D19141">
        <v>0</v>
      </c>
      <c r="E19141">
        <v>1966</v>
      </c>
    </row>
    <row r="19142" spans="1:6" x14ac:dyDescent="0.25">
      <c r="A19142">
        <v>19141</v>
      </c>
      <c r="C19142" t="s">
        <v>19152</v>
      </c>
      <c r="D19142">
        <v>0</v>
      </c>
      <c r="E19142">
        <v>1966</v>
      </c>
    </row>
    <row r="19143" spans="1:6" x14ac:dyDescent="0.25">
      <c r="A19143">
        <v>19142</v>
      </c>
      <c r="C19143" t="s">
        <v>19153</v>
      </c>
      <c r="D19143">
        <v>0</v>
      </c>
      <c r="E19143">
        <v>1964</v>
      </c>
    </row>
    <row r="19144" spans="1:6" x14ac:dyDescent="0.25">
      <c r="A19144">
        <v>19143</v>
      </c>
      <c r="C19144" t="s">
        <v>19154</v>
      </c>
      <c r="D19144">
        <v>0</v>
      </c>
      <c r="E19144">
        <v>1963</v>
      </c>
    </row>
    <row r="19145" spans="1:6" x14ac:dyDescent="0.25">
      <c r="A19145">
        <v>19144</v>
      </c>
      <c r="C19145" t="s">
        <v>19155</v>
      </c>
      <c r="D19145">
        <v>0</v>
      </c>
      <c r="E19145">
        <v>2061</v>
      </c>
      <c r="F19145">
        <v>1962</v>
      </c>
    </row>
    <row r="19146" spans="1:6" x14ac:dyDescent="0.25">
      <c r="A19146">
        <v>19145</v>
      </c>
      <c r="C19146" t="s">
        <v>19156</v>
      </c>
      <c r="D19146">
        <v>0</v>
      </c>
      <c r="E19146">
        <v>1959</v>
      </c>
    </row>
    <row r="19147" spans="1:6" x14ac:dyDescent="0.25">
      <c r="A19147">
        <v>19146</v>
      </c>
      <c r="C19147" t="s">
        <v>19157</v>
      </c>
      <c r="D19147">
        <v>0</v>
      </c>
      <c r="E19147">
        <v>1958</v>
      </c>
    </row>
    <row r="19148" spans="1:6" x14ac:dyDescent="0.25">
      <c r="A19148">
        <v>19147</v>
      </c>
      <c r="C19148" t="s">
        <v>19158</v>
      </c>
      <c r="D19148">
        <v>0</v>
      </c>
      <c r="E19148">
        <v>1958</v>
      </c>
    </row>
    <row r="19149" spans="1:6" x14ac:dyDescent="0.25">
      <c r="A19149">
        <v>19148</v>
      </c>
      <c r="C19149" t="s">
        <v>19159</v>
      </c>
      <c r="D19149">
        <v>0</v>
      </c>
      <c r="E19149">
        <v>1957</v>
      </c>
    </row>
    <row r="19150" spans="1:6" x14ac:dyDescent="0.25">
      <c r="A19150">
        <v>19149</v>
      </c>
      <c r="C19150" t="s">
        <v>19160</v>
      </c>
      <c r="D19150">
        <v>0</v>
      </c>
      <c r="E19150">
        <v>1957</v>
      </c>
    </row>
    <row r="19151" spans="1:6" x14ac:dyDescent="0.25">
      <c r="A19151">
        <v>19150</v>
      </c>
      <c r="C19151" t="s">
        <v>19161</v>
      </c>
      <c r="D19151">
        <v>0</v>
      </c>
      <c r="E19151">
        <v>1957</v>
      </c>
    </row>
    <row r="19152" spans="1:6" x14ac:dyDescent="0.25">
      <c r="A19152">
        <v>19151</v>
      </c>
      <c r="C19152" t="s">
        <v>19162</v>
      </c>
      <c r="D19152">
        <v>0</v>
      </c>
      <c r="E19152">
        <v>1957</v>
      </c>
    </row>
    <row r="19153" spans="1:6" x14ac:dyDescent="0.25">
      <c r="A19153">
        <v>19152</v>
      </c>
      <c r="C19153" t="s">
        <v>19163</v>
      </c>
      <c r="D19153">
        <v>0</v>
      </c>
      <c r="E19153">
        <v>1956</v>
      </c>
    </row>
    <row r="19154" spans="1:6" x14ac:dyDescent="0.25">
      <c r="A19154">
        <v>19153</v>
      </c>
      <c r="C19154" t="s">
        <v>19164</v>
      </c>
      <c r="D19154">
        <v>0</v>
      </c>
      <c r="E19154">
        <v>1956</v>
      </c>
    </row>
    <row r="19155" spans="1:6" x14ac:dyDescent="0.25">
      <c r="A19155">
        <v>19154</v>
      </c>
      <c r="C19155" t="s">
        <v>19165</v>
      </c>
      <c r="D19155">
        <v>0</v>
      </c>
      <c r="E19155">
        <v>2093</v>
      </c>
      <c r="F19155">
        <v>1956</v>
      </c>
    </row>
    <row r="19156" spans="1:6" x14ac:dyDescent="0.25">
      <c r="A19156">
        <v>19155</v>
      </c>
      <c r="C19156" t="s">
        <v>19166</v>
      </c>
      <c r="D19156">
        <v>0</v>
      </c>
      <c r="E19156">
        <v>1955</v>
      </c>
    </row>
    <row r="19157" spans="1:6" x14ac:dyDescent="0.25">
      <c r="A19157">
        <v>19156</v>
      </c>
      <c r="C19157" t="s">
        <v>19167</v>
      </c>
      <c r="D19157">
        <v>0</v>
      </c>
      <c r="E19157">
        <v>2374</v>
      </c>
      <c r="F19157">
        <v>1955</v>
      </c>
    </row>
    <row r="19158" spans="1:6" x14ac:dyDescent="0.25">
      <c r="A19158">
        <v>19157</v>
      </c>
      <c r="C19158" t="s">
        <v>19168</v>
      </c>
      <c r="D19158">
        <v>0</v>
      </c>
      <c r="E19158">
        <v>1955</v>
      </c>
    </row>
    <row r="19159" spans="1:6" x14ac:dyDescent="0.25">
      <c r="A19159">
        <v>19158</v>
      </c>
      <c r="C19159" t="s">
        <v>19169</v>
      </c>
      <c r="D19159">
        <v>0</v>
      </c>
      <c r="E19159">
        <v>1955</v>
      </c>
    </row>
    <row r="19160" spans="1:6" x14ac:dyDescent="0.25">
      <c r="A19160">
        <v>19159</v>
      </c>
      <c r="C19160" t="s">
        <v>19170</v>
      </c>
      <c r="D19160">
        <v>0</v>
      </c>
      <c r="E19160">
        <v>1955</v>
      </c>
    </row>
    <row r="19161" spans="1:6" x14ac:dyDescent="0.25">
      <c r="A19161">
        <v>19160</v>
      </c>
      <c r="C19161" t="s">
        <v>19171</v>
      </c>
      <c r="D19161">
        <v>0</v>
      </c>
      <c r="E19161">
        <v>1954</v>
      </c>
    </row>
    <row r="19162" spans="1:6" x14ac:dyDescent="0.25">
      <c r="A19162">
        <v>19161</v>
      </c>
      <c r="C19162" t="s">
        <v>19172</v>
      </c>
      <c r="D19162">
        <v>0</v>
      </c>
      <c r="E19162">
        <v>1954</v>
      </c>
    </row>
    <row r="19163" spans="1:6" x14ac:dyDescent="0.25">
      <c r="A19163">
        <v>19162</v>
      </c>
      <c r="C19163" t="s">
        <v>19173</v>
      </c>
      <c r="D19163">
        <v>0</v>
      </c>
      <c r="E19163">
        <v>1953</v>
      </c>
    </row>
    <row r="19164" spans="1:6" x14ac:dyDescent="0.25">
      <c r="A19164">
        <v>19163</v>
      </c>
      <c r="C19164" t="s">
        <v>19174</v>
      </c>
      <c r="D19164">
        <v>0</v>
      </c>
      <c r="E19164">
        <v>2268</v>
      </c>
      <c r="F19164">
        <v>1953</v>
      </c>
    </row>
    <row r="19165" spans="1:6" x14ac:dyDescent="0.25">
      <c r="A19165">
        <v>19164</v>
      </c>
      <c r="C19165" t="s">
        <v>19175</v>
      </c>
      <c r="D19165">
        <v>0</v>
      </c>
      <c r="E19165">
        <v>1953</v>
      </c>
    </row>
    <row r="19166" spans="1:6" x14ac:dyDescent="0.25">
      <c r="A19166">
        <v>19165</v>
      </c>
      <c r="C19166" t="s">
        <v>19176</v>
      </c>
      <c r="D19166">
        <v>0</v>
      </c>
      <c r="E19166">
        <v>1951</v>
      </c>
    </row>
    <row r="19167" spans="1:6" x14ac:dyDescent="0.25">
      <c r="A19167">
        <v>19166</v>
      </c>
      <c r="C19167" t="s">
        <v>19177</v>
      </c>
      <c r="D19167">
        <v>0</v>
      </c>
      <c r="E19167">
        <v>1951</v>
      </c>
    </row>
    <row r="19168" spans="1:6" x14ac:dyDescent="0.25">
      <c r="A19168">
        <v>19167</v>
      </c>
      <c r="C19168" t="s">
        <v>19178</v>
      </c>
      <c r="D19168">
        <v>0</v>
      </c>
      <c r="E19168">
        <v>1950</v>
      </c>
    </row>
    <row r="19169" spans="1:6" x14ac:dyDescent="0.25">
      <c r="A19169">
        <v>19168</v>
      </c>
      <c r="C19169" t="s">
        <v>19179</v>
      </c>
      <c r="D19169">
        <v>0</v>
      </c>
      <c r="E19169">
        <v>1950</v>
      </c>
    </row>
    <row r="19170" spans="1:6" x14ac:dyDescent="0.25">
      <c r="A19170">
        <v>19169</v>
      </c>
      <c r="C19170" t="s">
        <v>19180</v>
      </c>
      <c r="D19170">
        <v>0</v>
      </c>
      <c r="E19170">
        <v>1949</v>
      </c>
    </row>
    <row r="19171" spans="1:6" x14ac:dyDescent="0.25">
      <c r="A19171">
        <v>19170</v>
      </c>
      <c r="C19171" t="s">
        <v>19181</v>
      </c>
      <c r="D19171">
        <v>0</v>
      </c>
      <c r="E19171">
        <v>1948</v>
      </c>
    </row>
    <row r="19172" spans="1:6" x14ac:dyDescent="0.25">
      <c r="A19172">
        <v>19171</v>
      </c>
      <c r="C19172" t="s">
        <v>19182</v>
      </c>
      <c r="D19172">
        <v>0</v>
      </c>
      <c r="E19172">
        <v>1946</v>
      </c>
    </row>
    <row r="19173" spans="1:6" x14ac:dyDescent="0.25">
      <c r="A19173">
        <v>19172</v>
      </c>
      <c r="C19173" t="s">
        <v>19183</v>
      </c>
      <c r="D19173">
        <v>0</v>
      </c>
      <c r="E19173">
        <v>1962</v>
      </c>
      <c r="F19173">
        <v>1944</v>
      </c>
    </row>
    <row r="19174" spans="1:6" x14ac:dyDescent="0.25">
      <c r="A19174">
        <v>19173</v>
      </c>
      <c r="C19174" t="s">
        <v>19184</v>
      </c>
      <c r="D19174">
        <v>0</v>
      </c>
      <c r="E19174">
        <v>1943</v>
      </c>
    </row>
    <row r="19175" spans="1:6" x14ac:dyDescent="0.25">
      <c r="A19175">
        <v>19174</v>
      </c>
      <c r="C19175" t="s">
        <v>19185</v>
      </c>
      <c r="D19175">
        <v>0</v>
      </c>
      <c r="E19175">
        <v>901</v>
      </c>
      <c r="F19175">
        <v>1942</v>
      </c>
    </row>
    <row r="19176" spans="1:6" x14ac:dyDescent="0.25">
      <c r="A19176">
        <v>19175</v>
      </c>
      <c r="C19176" t="s">
        <v>19186</v>
      </c>
      <c r="D19176">
        <v>0</v>
      </c>
      <c r="E19176">
        <v>1940</v>
      </c>
    </row>
    <row r="19177" spans="1:6" x14ac:dyDescent="0.25">
      <c r="A19177">
        <v>19176</v>
      </c>
      <c r="C19177" t="s">
        <v>19187</v>
      </c>
      <c r="D19177">
        <v>0</v>
      </c>
      <c r="E19177">
        <v>1938</v>
      </c>
    </row>
    <row r="19178" spans="1:6" x14ac:dyDescent="0.25">
      <c r="A19178">
        <v>19177</v>
      </c>
      <c r="C19178" t="s">
        <v>19188</v>
      </c>
      <c r="D19178">
        <v>0</v>
      </c>
      <c r="E19178">
        <v>1936</v>
      </c>
    </row>
    <row r="19179" spans="1:6" x14ac:dyDescent="0.25">
      <c r="A19179">
        <v>19178</v>
      </c>
      <c r="C19179" t="s">
        <v>19189</v>
      </c>
      <c r="D19179">
        <v>0</v>
      </c>
      <c r="E19179">
        <v>1936</v>
      </c>
    </row>
    <row r="19180" spans="1:6" x14ac:dyDescent="0.25">
      <c r="A19180">
        <v>19179</v>
      </c>
      <c r="C19180" t="s">
        <v>19190</v>
      </c>
      <c r="D19180">
        <v>0</v>
      </c>
      <c r="E19180">
        <v>1936</v>
      </c>
    </row>
    <row r="19181" spans="1:6" x14ac:dyDescent="0.25">
      <c r="A19181">
        <v>19180</v>
      </c>
      <c r="C19181" t="s">
        <v>19191</v>
      </c>
      <c r="D19181">
        <v>0</v>
      </c>
      <c r="E19181">
        <v>1936</v>
      </c>
    </row>
    <row r="19182" spans="1:6" x14ac:dyDescent="0.25">
      <c r="A19182">
        <v>19181</v>
      </c>
      <c r="C19182" t="s">
        <v>19192</v>
      </c>
      <c r="D19182">
        <v>0</v>
      </c>
      <c r="E19182">
        <v>1935</v>
      </c>
    </row>
    <row r="19183" spans="1:6" x14ac:dyDescent="0.25">
      <c r="A19183">
        <v>19182</v>
      </c>
      <c r="C19183" t="s">
        <v>19193</v>
      </c>
      <c r="D19183">
        <v>0</v>
      </c>
      <c r="E19183">
        <v>1935</v>
      </c>
    </row>
    <row r="19184" spans="1:6" x14ac:dyDescent="0.25">
      <c r="A19184">
        <v>19183</v>
      </c>
      <c r="C19184" t="s">
        <v>19194</v>
      </c>
      <c r="D19184">
        <v>0</v>
      </c>
      <c r="E19184">
        <v>1933</v>
      </c>
    </row>
    <row r="19185" spans="1:6" x14ac:dyDescent="0.25">
      <c r="A19185">
        <v>19184</v>
      </c>
      <c r="C19185" t="s">
        <v>19195</v>
      </c>
      <c r="D19185">
        <v>0</v>
      </c>
      <c r="E19185">
        <v>1933</v>
      </c>
    </row>
    <row r="19186" spans="1:6" x14ac:dyDescent="0.25">
      <c r="A19186">
        <v>19185</v>
      </c>
      <c r="C19186" t="s">
        <v>19196</v>
      </c>
      <c r="D19186">
        <v>0</v>
      </c>
      <c r="E19186">
        <v>1933</v>
      </c>
    </row>
    <row r="19187" spans="1:6" x14ac:dyDescent="0.25">
      <c r="A19187">
        <v>19186</v>
      </c>
      <c r="C19187" t="s">
        <v>19197</v>
      </c>
      <c r="D19187">
        <v>0</v>
      </c>
      <c r="E19187">
        <v>1932</v>
      </c>
    </row>
    <row r="19188" spans="1:6" x14ac:dyDescent="0.25">
      <c r="A19188">
        <v>19187</v>
      </c>
      <c r="C19188" t="s">
        <v>19198</v>
      </c>
      <c r="D19188">
        <v>0</v>
      </c>
      <c r="E19188">
        <v>1932</v>
      </c>
    </row>
    <row r="19189" spans="1:6" x14ac:dyDescent="0.25">
      <c r="A19189">
        <v>19188</v>
      </c>
      <c r="C19189" t="s">
        <v>19199</v>
      </c>
      <c r="D19189">
        <v>0</v>
      </c>
      <c r="E19189">
        <v>1931</v>
      </c>
    </row>
    <row r="19190" spans="1:6" x14ac:dyDescent="0.25">
      <c r="A19190">
        <v>19189</v>
      </c>
      <c r="C19190" t="s">
        <v>19200</v>
      </c>
      <c r="D19190">
        <v>0</v>
      </c>
      <c r="E19190">
        <v>1349</v>
      </c>
      <c r="F19190">
        <v>1931</v>
      </c>
    </row>
    <row r="19191" spans="1:6" x14ac:dyDescent="0.25">
      <c r="A19191">
        <v>19190</v>
      </c>
      <c r="C19191" t="s">
        <v>19201</v>
      </c>
      <c r="D19191">
        <v>0</v>
      </c>
      <c r="E19191">
        <v>1930</v>
      </c>
    </row>
    <row r="19192" spans="1:6" x14ac:dyDescent="0.25">
      <c r="A19192">
        <v>19191</v>
      </c>
      <c r="C19192" t="s">
        <v>19202</v>
      </c>
      <c r="D19192">
        <v>0</v>
      </c>
      <c r="E19192">
        <v>1930</v>
      </c>
    </row>
    <row r="19193" spans="1:6" x14ac:dyDescent="0.25">
      <c r="A19193">
        <v>19192</v>
      </c>
      <c r="C19193" t="s">
        <v>19203</v>
      </c>
      <c r="D19193">
        <v>0</v>
      </c>
      <c r="E19193">
        <v>1928</v>
      </c>
    </row>
    <row r="19194" spans="1:6" x14ac:dyDescent="0.25">
      <c r="A19194">
        <v>19193</v>
      </c>
      <c r="C19194" t="s">
        <v>19204</v>
      </c>
      <c r="D19194">
        <v>0</v>
      </c>
      <c r="E19194">
        <v>2202</v>
      </c>
      <c r="F19194">
        <v>1928</v>
      </c>
    </row>
    <row r="19195" spans="1:6" x14ac:dyDescent="0.25">
      <c r="A19195">
        <v>19194</v>
      </c>
      <c r="C19195" t="s">
        <v>19205</v>
      </c>
      <c r="D19195">
        <v>0</v>
      </c>
      <c r="E19195">
        <v>1927</v>
      </c>
    </row>
    <row r="19196" spans="1:6" x14ac:dyDescent="0.25">
      <c r="A19196">
        <v>19195</v>
      </c>
      <c r="C19196" t="s">
        <v>19206</v>
      </c>
      <c r="D19196">
        <v>0</v>
      </c>
      <c r="E19196">
        <v>1927</v>
      </c>
    </row>
    <row r="19197" spans="1:6" x14ac:dyDescent="0.25">
      <c r="A19197">
        <v>19196</v>
      </c>
      <c r="C19197" t="s">
        <v>19207</v>
      </c>
      <c r="D19197">
        <v>0</v>
      </c>
      <c r="E19197">
        <v>1926</v>
      </c>
    </row>
    <row r="19198" spans="1:6" x14ac:dyDescent="0.25">
      <c r="A19198">
        <v>19197</v>
      </c>
      <c r="C19198" t="s">
        <v>19208</v>
      </c>
      <c r="D19198">
        <v>0</v>
      </c>
      <c r="E19198">
        <v>1925</v>
      </c>
    </row>
    <row r="19199" spans="1:6" x14ac:dyDescent="0.25">
      <c r="A19199">
        <v>19198</v>
      </c>
      <c r="C19199" t="s">
        <v>19209</v>
      </c>
      <c r="D19199">
        <v>0</v>
      </c>
      <c r="E19199">
        <v>1922</v>
      </c>
    </row>
    <row r="19200" spans="1:6" x14ac:dyDescent="0.25">
      <c r="A19200">
        <v>19199</v>
      </c>
      <c r="C19200" t="s">
        <v>19210</v>
      </c>
      <c r="D19200">
        <v>0</v>
      </c>
      <c r="E19200">
        <v>1921</v>
      </c>
    </row>
    <row r="19201" spans="1:6" x14ac:dyDescent="0.25">
      <c r="A19201">
        <v>19200</v>
      </c>
      <c r="C19201" t="s">
        <v>19211</v>
      </c>
      <c r="D19201">
        <v>0</v>
      </c>
      <c r="E19201">
        <v>1921</v>
      </c>
    </row>
    <row r="19202" spans="1:6" x14ac:dyDescent="0.25">
      <c r="A19202">
        <v>19201</v>
      </c>
      <c r="C19202" t="s">
        <v>19212</v>
      </c>
      <c r="D19202">
        <v>0</v>
      </c>
      <c r="E19202">
        <v>1920</v>
      </c>
    </row>
    <row r="19203" spans="1:6" x14ac:dyDescent="0.25">
      <c r="A19203">
        <v>19202</v>
      </c>
      <c r="C19203" t="s">
        <v>19213</v>
      </c>
      <c r="D19203">
        <v>0</v>
      </c>
      <c r="E19203">
        <v>1919</v>
      </c>
    </row>
    <row r="19204" spans="1:6" x14ac:dyDescent="0.25">
      <c r="A19204">
        <v>19203</v>
      </c>
      <c r="C19204" t="s">
        <v>19214</v>
      </c>
      <c r="D19204">
        <v>0</v>
      </c>
      <c r="E19204">
        <v>2198</v>
      </c>
      <c r="F19204">
        <v>1919</v>
      </c>
    </row>
    <row r="19205" spans="1:6" x14ac:dyDescent="0.25">
      <c r="A19205">
        <v>19204</v>
      </c>
      <c r="C19205" t="s">
        <v>19215</v>
      </c>
      <c r="D19205">
        <v>0</v>
      </c>
      <c r="E19205">
        <v>1917</v>
      </c>
    </row>
    <row r="19206" spans="1:6" x14ac:dyDescent="0.25">
      <c r="A19206">
        <v>19205</v>
      </c>
      <c r="C19206" t="s">
        <v>19216</v>
      </c>
      <c r="D19206">
        <v>0</v>
      </c>
      <c r="E19206">
        <v>1917</v>
      </c>
    </row>
    <row r="19207" spans="1:6" x14ac:dyDescent="0.25">
      <c r="A19207">
        <v>19206</v>
      </c>
      <c r="C19207" t="s">
        <v>19217</v>
      </c>
      <c r="D19207">
        <v>0</v>
      </c>
      <c r="E19207">
        <v>1916</v>
      </c>
    </row>
    <row r="19208" spans="1:6" x14ac:dyDescent="0.25">
      <c r="A19208">
        <v>19207</v>
      </c>
      <c r="C19208" t="s">
        <v>19218</v>
      </c>
      <c r="D19208">
        <v>0</v>
      </c>
      <c r="E19208">
        <v>1916</v>
      </c>
    </row>
    <row r="19209" spans="1:6" x14ac:dyDescent="0.25">
      <c r="A19209">
        <v>19208</v>
      </c>
      <c r="C19209" t="s">
        <v>19219</v>
      </c>
      <c r="D19209">
        <v>0</v>
      </c>
      <c r="E19209">
        <v>1916</v>
      </c>
    </row>
    <row r="19210" spans="1:6" x14ac:dyDescent="0.25">
      <c r="A19210">
        <v>19209</v>
      </c>
      <c r="C19210" t="s">
        <v>19220</v>
      </c>
      <c r="D19210">
        <v>0</v>
      </c>
      <c r="E19210">
        <v>1915</v>
      </c>
    </row>
    <row r="19211" spans="1:6" x14ac:dyDescent="0.25">
      <c r="A19211">
        <v>19210</v>
      </c>
      <c r="C19211" t="s">
        <v>19221</v>
      </c>
      <c r="D19211">
        <v>0</v>
      </c>
      <c r="E19211">
        <v>1914</v>
      </c>
    </row>
    <row r="19212" spans="1:6" x14ac:dyDescent="0.25">
      <c r="A19212">
        <v>19211</v>
      </c>
      <c r="C19212" t="s">
        <v>19222</v>
      </c>
      <c r="D19212">
        <v>0</v>
      </c>
      <c r="E19212">
        <v>1914</v>
      </c>
    </row>
    <row r="19213" spans="1:6" x14ac:dyDescent="0.25">
      <c r="A19213">
        <v>19212</v>
      </c>
      <c r="C19213" t="s">
        <v>19223</v>
      </c>
      <c r="D19213">
        <v>0</v>
      </c>
      <c r="E19213">
        <v>1913</v>
      </c>
    </row>
    <row r="19214" spans="1:6" x14ac:dyDescent="0.25">
      <c r="A19214">
        <v>19213</v>
      </c>
      <c r="C19214" t="s">
        <v>19224</v>
      </c>
      <c r="D19214">
        <v>0</v>
      </c>
      <c r="E19214">
        <v>1913</v>
      </c>
    </row>
    <row r="19215" spans="1:6" x14ac:dyDescent="0.25">
      <c r="A19215">
        <v>19214</v>
      </c>
      <c r="C19215" t="s">
        <v>19225</v>
      </c>
      <c r="D19215">
        <v>0</v>
      </c>
      <c r="E19215">
        <v>1913</v>
      </c>
    </row>
    <row r="19216" spans="1:6" x14ac:dyDescent="0.25">
      <c r="A19216">
        <v>19215</v>
      </c>
      <c r="C19216" t="s">
        <v>19226</v>
      </c>
      <c r="D19216">
        <v>0</v>
      </c>
      <c r="E19216">
        <v>1913</v>
      </c>
    </row>
    <row r="19217" spans="1:6" x14ac:dyDescent="0.25">
      <c r="A19217">
        <v>19216</v>
      </c>
      <c r="C19217" t="s">
        <v>19227</v>
      </c>
      <c r="D19217">
        <v>0</v>
      </c>
      <c r="E19217">
        <v>1911</v>
      </c>
    </row>
    <row r="19218" spans="1:6" x14ac:dyDescent="0.25">
      <c r="A19218">
        <v>19217</v>
      </c>
      <c r="C19218" t="s">
        <v>19228</v>
      </c>
      <c r="D19218">
        <v>0</v>
      </c>
      <c r="E19218">
        <v>1909</v>
      </c>
    </row>
    <row r="19219" spans="1:6" x14ac:dyDescent="0.25">
      <c r="A19219">
        <v>19218</v>
      </c>
      <c r="C19219" t="s">
        <v>19229</v>
      </c>
      <c r="D19219">
        <v>0</v>
      </c>
      <c r="E19219">
        <v>1908</v>
      </c>
    </row>
    <row r="19220" spans="1:6" x14ac:dyDescent="0.25">
      <c r="A19220">
        <v>19219</v>
      </c>
      <c r="C19220" t="s">
        <v>19230</v>
      </c>
      <c r="D19220">
        <v>0</v>
      </c>
      <c r="E19220">
        <v>1908</v>
      </c>
    </row>
    <row r="19221" spans="1:6" x14ac:dyDescent="0.25">
      <c r="A19221">
        <v>19220</v>
      </c>
      <c r="C19221" t="s">
        <v>19231</v>
      </c>
      <c r="D19221">
        <v>0</v>
      </c>
      <c r="E19221">
        <v>1908</v>
      </c>
    </row>
    <row r="19222" spans="1:6" x14ac:dyDescent="0.25">
      <c r="A19222">
        <v>19221</v>
      </c>
      <c r="C19222" t="s">
        <v>19232</v>
      </c>
      <c r="D19222">
        <v>0</v>
      </c>
      <c r="E19222">
        <v>1490</v>
      </c>
      <c r="F19222">
        <v>1908</v>
      </c>
    </row>
    <row r="19223" spans="1:6" x14ac:dyDescent="0.25">
      <c r="A19223">
        <v>19222</v>
      </c>
      <c r="C19223" t="s">
        <v>19233</v>
      </c>
      <c r="D19223">
        <v>0</v>
      </c>
      <c r="E19223">
        <v>1905</v>
      </c>
    </row>
    <row r="19224" spans="1:6" x14ac:dyDescent="0.25">
      <c r="A19224">
        <v>19223</v>
      </c>
      <c r="C19224" t="s">
        <v>19234</v>
      </c>
      <c r="D19224">
        <v>0</v>
      </c>
      <c r="E19224">
        <v>2459</v>
      </c>
      <c r="F19224">
        <v>1904</v>
      </c>
    </row>
    <row r="19225" spans="1:6" x14ac:dyDescent="0.25">
      <c r="A19225">
        <v>19224</v>
      </c>
      <c r="C19225" t="s">
        <v>19235</v>
      </c>
      <c r="D19225">
        <v>0</v>
      </c>
      <c r="E19225">
        <v>1904</v>
      </c>
    </row>
    <row r="19226" spans="1:6" x14ac:dyDescent="0.25">
      <c r="A19226">
        <v>19225</v>
      </c>
      <c r="C19226" t="s">
        <v>19236</v>
      </c>
      <c r="D19226">
        <v>0</v>
      </c>
      <c r="E19226">
        <v>1904</v>
      </c>
    </row>
    <row r="19227" spans="1:6" x14ac:dyDescent="0.25">
      <c r="A19227">
        <v>19226</v>
      </c>
      <c r="C19227" t="s">
        <v>19237</v>
      </c>
      <c r="D19227">
        <v>0</v>
      </c>
      <c r="E19227">
        <v>1903</v>
      </c>
    </row>
    <row r="19228" spans="1:6" x14ac:dyDescent="0.25">
      <c r="A19228">
        <v>19227</v>
      </c>
      <c r="C19228" t="s">
        <v>19238</v>
      </c>
      <c r="D19228">
        <v>0</v>
      </c>
      <c r="E19228">
        <v>1903</v>
      </c>
    </row>
    <row r="19229" spans="1:6" x14ac:dyDescent="0.25">
      <c r="A19229">
        <v>19228</v>
      </c>
      <c r="C19229" t="s">
        <v>19239</v>
      </c>
      <c r="D19229">
        <v>0</v>
      </c>
      <c r="E19229">
        <v>1903</v>
      </c>
    </row>
    <row r="19230" spans="1:6" x14ac:dyDescent="0.25">
      <c r="A19230">
        <v>19229</v>
      </c>
      <c r="C19230" t="s">
        <v>19240</v>
      </c>
      <c r="D19230">
        <v>0</v>
      </c>
      <c r="E19230">
        <v>1903</v>
      </c>
    </row>
    <row r="19231" spans="1:6" x14ac:dyDescent="0.25">
      <c r="A19231">
        <v>19230</v>
      </c>
      <c r="C19231" t="s">
        <v>19241</v>
      </c>
      <c r="D19231">
        <v>0</v>
      </c>
      <c r="E19231">
        <v>2261</v>
      </c>
      <c r="F19231">
        <v>1903</v>
      </c>
    </row>
    <row r="19232" spans="1:6" x14ac:dyDescent="0.25">
      <c r="A19232">
        <v>19231</v>
      </c>
      <c r="C19232" t="s">
        <v>19242</v>
      </c>
      <c r="D19232">
        <v>0</v>
      </c>
      <c r="E19232">
        <v>1902</v>
      </c>
    </row>
    <row r="19233" spans="1:6" x14ac:dyDescent="0.25">
      <c r="A19233">
        <v>19232</v>
      </c>
      <c r="C19233" t="s">
        <v>19243</v>
      </c>
      <c r="D19233">
        <v>0</v>
      </c>
      <c r="E19233">
        <v>1902</v>
      </c>
    </row>
    <row r="19234" spans="1:6" x14ac:dyDescent="0.25">
      <c r="A19234">
        <v>19233</v>
      </c>
      <c r="C19234" t="s">
        <v>19244</v>
      </c>
      <c r="D19234">
        <v>0</v>
      </c>
      <c r="E19234">
        <v>1902</v>
      </c>
    </row>
    <row r="19235" spans="1:6" x14ac:dyDescent="0.25">
      <c r="A19235">
        <v>19234</v>
      </c>
      <c r="C19235" t="s">
        <v>19245</v>
      </c>
      <c r="D19235">
        <v>0</v>
      </c>
      <c r="E19235">
        <v>1902</v>
      </c>
    </row>
    <row r="19236" spans="1:6" x14ac:dyDescent="0.25">
      <c r="A19236">
        <v>19235</v>
      </c>
      <c r="C19236" t="s">
        <v>19246</v>
      </c>
      <c r="D19236">
        <v>0</v>
      </c>
      <c r="E19236">
        <v>1589</v>
      </c>
      <c r="F19236">
        <v>1902</v>
      </c>
    </row>
    <row r="19237" spans="1:6" x14ac:dyDescent="0.25">
      <c r="A19237">
        <v>19236</v>
      </c>
      <c r="C19237" t="s">
        <v>19247</v>
      </c>
      <c r="D19237">
        <v>0</v>
      </c>
      <c r="E19237">
        <v>1902</v>
      </c>
    </row>
    <row r="19238" spans="1:6" x14ac:dyDescent="0.25">
      <c r="A19238">
        <v>19237</v>
      </c>
      <c r="C19238" t="s">
        <v>19248</v>
      </c>
      <c r="D19238">
        <v>0</v>
      </c>
      <c r="E19238">
        <v>1902</v>
      </c>
    </row>
    <row r="19239" spans="1:6" x14ac:dyDescent="0.25">
      <c r="A19239">
        <v>19238</v>
      </c>
      <c r="C19239" t="s">
        <v>19249</v>
      </c>
      <c r="D19239">
        <v>0</v>
      </c>
      <c r="E19239">
        <v>2104</v>
      </c>
      <c r="F19239">
        <v>1901</v>
      </c>
    </row>
    <row r="19240" spans="1:6" x14ac:dyDescent="0.25">
      <c r="A19240">
        <v>19239</v>
      </c>
      <c r="C19240" t="s">
        <v>19250</v>
      </c>
      <c r="D19240">
        <v>0</v>
      </c>
      <c r="E19240">
        <v>1901</v>
      </c>
    </row>
    <row r="19241" spans="1:6" x14ac:dyDescent="0.25">
      <c r="A19241">
        <v>19240</v>
      </c>
      <c r="C19241" t="s">
        <v>19251</v>
      </c>
      <c r="D19241">
        <v>0</v>
      </c>
      <c r="E19241">
        <v>1900</v>
      </c>
    </row>
    <row r="19242" spans="1:6" x14ac:dyDescent="0.25">
      <c r="A19242">
        <v>19241</v>
      </c>
      <c r="C19242" t="s">
        <v>19252</v>
      </c>
      <c r="D19242">
        <v>0</v>
      </c>
      <c r="E19242">
        <v>1900</v>
      </c>
    </row>
    <row r="19243" spans="1:6" x14ac:dyDescent="0.25">
      <c r="A19243">
        <v>19242</v>
      </c>
      <c r="C19243" t="s">
        <v>19253</v>
      </c>
      <c r="D19243">
        <v>0</v>
      </c>
      <c r="E19243">
        <v>1900</v>
      </c>
    </row>
    <row r="19244" spans="1:6" x14ac:dyDescent="0.25">
      <c r="A19244">
        <v>19243</v>
      </c>
      <c r="C19244" t="s">
        <v>19254</v>
      </c>
      <c r="D19244">
        <v>0</v>
      </c>
      <c r="E19244">
        <v>1899</v>
      </c>
    </row>
    <row r="19245" spans="1:6" x14ac:dyDescent="0.25">
      <c r="A19245">
        <v>19244</v>
      </c>
      <c r="C19245" t="s">
        <v>19255</v>
      </c>
      <c r="D19245">
        <v>0</v>
      </c>
      <c r="E19245">
        <v>1899</v>
      </c>
    </row>
    <row r="19246" spans="1:6" x14ac:dyDescent="0.25">
      <c r="A19246">
        <v>19245</v>
      </c>
      <c r="C19246" t="s">
        <v>19256</v>
      </c>
      <c r="D19246">
        <v>0</v>
      </c>
      <c r="E19246">
        <v>1897</v>
      </c>
    </row>
    <row r="19247" spans="1:6" x14ac:dyDescent="0.25">
      <c r="A19247">
        <v>19246</v>
      </c>
      <c r="C19247" t="s">
        <v>19257</v>
      </c>
      <c r="D19247">
        <v>0</v>
      </c>
      <c r="E19247">
        <v>1897</v>
      </c>
    </row>
    <row r="19248" spans="1:6" x14ac:dyDescent="0.25">
      <c r="A19248">
        <v>19247</v>
      </c>
      <c r="C19248" t="s">
        <v>19258</v>
      </c>
      <c r="D19248">
        <v>0</v>
      </c>
      <c r="E19248">
        <v>1896</v>
      </c>
    </row>
    <row r="19249" spans="1:6" x14ac:dyDescent="0.25">
      <c r="A19249">
        <v>19248</v>
      </c>
      <c r="C19249" t="s">
        <v>19259</v>
      </c>
      <c r="D19249">
        <v>0</v>
      </c>
      <c r="E19249">
        <v>1894</v>
      </c>
    </row>
    <row r="19250" spans="1:6" x14ac:dyDescent="0.25">
      <c r="A19250">
        <v>19249</v>
      </c>
      <c r="C19250" t="s">
        <v>19260</v>
      </c>
      <c r="D19250">
        <v>0</v>
      </c>
      <c r="E19250">
        <v>1894</v>
      </c>
    </row>
    <row r="19251" spans="1:6" x14ac:dyDescent="0.25">
      <c r="A19251">
        <v>19250</v>
      </c>
      <c r="C19251" t="s">
        <v>19261</v>
      </c>
      <c r="D19251">
        <v>0</v>
      </c>
      <c r="E19251">
        <v>1894</v>
      </c>
    </row>
    <row r="19252" spans="1:6" x14ac:dyDescent="0.25">
      <c r="A19252">
        <v>19251</v>
      </c>
      <c r="C19252" t="s">
        <v>19262</v>
      </c>
      <c r="D19252">
        <v>0</v>
      </c>
      <c r="E19252">
        <v>1893</v>
      </c>
    </row>
    <row r="19253" spans="1:6" x14ac:dyDescent="0.25">
      <c r="A19253">
        <v>19252</v>
      </c>
      <c r="C19253" t="s">
        <v>19263</v>
      </c>
      <c r="D19253">
        <v>0</v>
      </c>
      <c r="E19253">
        <v>1892</v>
      </c>
    </row>
    <row r="19254" spans="1:6" x14ac:dyDescent="0.25">
      <c r="A19254">
        <v>19253</v>
      </c>
      <c r="C19254" t="s">
        <v>19264</v>
      </c>
      <c r="D19254">
        <v>0</v>
      </c>
      <c r="E19254">
        <v>1892</v>
      </c>
    </row>
    <row r="19255" spans="1:6" x14ac:dyDescent="0.25">
      <c r="A19255">
        <v>19254</v>
      </c>
      <c r="C19255" t="s">
        <v>19265</v>
      </c>
      <c r="D19255">
        <v>0</v>
      </c>
      <c r="E19255">
        <v>1891</v>
      </c>
    </row>
    <row r="19256" spans="1:6" x14ac:dyDescent="0.25">
      <c r="A19256">
        <v>19255</v>
      </c>
      <c r="C19256" t="s">
        <v>19266</v>
      </c>
      <c r="D19256">
        <v>0</v>
      </c>
      <c r="E19256">
        <v>1866</v>
      </c>
      <c r="F19256">
        <v>1891</v>
      </c>
    </row>
    <row r="19257" spans="1:6" x14ac:dyDescent="0.25">
      <c r="A19257">
        <v>19256</v>
      </c>
      <c r="C19257" t="s">
        <v>19267</v>
      </c>
      <c r="D19257">
        <v>0</v>
      </c>
      <c r="E19257">
        <v>1814</v>
      </c>
      <c r="F19257">
        <v>1889</v>
      </c>
    </row>
    <row r="19258" spans="1:6" x14ac:dyDescent="0.25">
      <c r="A19258">
        <v>19257</v>
      </c>
      <c r="C19258" t="s">
        <v>19268</v>
      </c>
      <c r="D19258">
        <v>0</v>
      </c>
      <c r="E19258">
        <v>1640</v>
      </c>
      <c r="F19258">
        <v>1889</v>
      </c>
    </row>
    <row r="19259" spans="1:6" x14ac:dyDescent="0.25">
      <c r="A19259">
        <v>19258</v>
      </c>
      <c r="C19259" t="s">
        <v>19269</v>
      </c>
      <c r="D19259">
        <v>0</v>
      </c>
      <c r="E19259">
        <v>1888</v>
      </c>
    </row>
    <row r="19260" spans="1:6" x14ac:dyDescent="0.25">
      <c r="A19260">
        <v>19259</v>
      </c>
      <c r="C19260" t="s">
        <v>19270</v>
      </c>
      <c r="D19260">
        <v>0</v>
      </c>
      <c r="E19260">
        <v>1888</v>
      </c>
    </row>
    <row r="19261" spans="1:6" x14ac:dyDescent="0.25">
      <c r="A19261">
        <v>19260</v>
      </c>
      <c r="C19261" t="s">
        <v>19271</v>
      </c>
      <c r="D19261">
        <v>0</v>
      </c>
      <c r="E19261">
        <v>1888</v>
      </c>
    </row>
    <row r="19262" spans="1:6" x14ac:dyDescent="0.25">
      <c r="A19262">
        <v>19261</v>
      </c>
      <c r="C19262" t="s">
        <v>19272</v>
      </c>
      <c r="D19262">
        <v>0</v>
      </c>
      <c r="E19262">
        <v>1888</v>
      </c>
    </row>
    <row r="19263" spans="1:6" x14ac:dyDescent="0.25">
      <c r="A19263">
        <v>19262</v>
      </c>
      <c r="C19263" t="s">
        <v>19273</v>
      </c>
      <c r="D19263">
        <v>0</v>
      </c>
      <c r="E19263">
        <v>1887</v>
      </c>
    </row>
    <row r="19264" spans="1:6" x14ac:dyDescent="0.25">
      <c r="A19264">
        <v>19263</v>
      </c>
      <c r="C19264" t="s">
        <v>19274</v>
      </c>
      <c r="D19264">
        <v>0</v>
      </c>
      <c r="E19264">
        <v>1887</v>
      </c>
    </row>
    <row r="19265" spans="1:6" x14ac:dyDescent="0.25">
      <c r="A19265">
        <v>19264</v>
      </c>
      <c r="C19265" t="s">
        <v>19275</v>
      </c>
      <c r="D19265">
        <v>0</v>
      </c>
      <c r="E19265">
        <v>2013</v>
      </c>
      <c r="F19265">
        <v>1886</v>
      </c>
    </row>
    <row r="19266" spans="1:6" x14ac:dyDescent="0.25">
      <c r="A19266">
        <v>19265</v>
      </c>
      <c r="C19266" t="s">
        <v>19276</v>
      </c>
      <c r="D19266">
        <v>0</v>
      </c>
      <c r="E19266">
        <v>2163</v>
      </c>
      <c r="F19266">
        <v>1885</v>
      </c>
    </row>
    <row r="19267" spans="1:6" x14ac:dyDescent="0.25">
      <c r="A19267">
        <v>19266</v>
      </c>
      <c r="C19267" t="s">
        <v>19277</v>
      </c>
      <c r="D19267">
        <v>0</v>
      </c>
      <c r="E19267">
        <v>1885</v>
      </c>
    </row>
    <row r="19268" spans="1:6" x14ac:dyDescent="0.25">
      <c r="A19268">
        <v>19267</v>
      </c>
      <c r="C19268" t="s">
        <v>19278</v>
      </c>
      <c r="D19268">
        <v>0</v>
      </c>
      <c r="E19268">
        <v>2056</v>
      </c>
      <c r="F19268">
        <v>1885</v>
      </c>
    </row>
    <row r="19269" spans="1:6" x14ac:dyDescent="0.25">
      <c r="A19269">
        <v>19268</v>
      </c>
      <c r="C19269" t="s">
        <v>19279</v>
      </c>
      <c r="D19269">
        <v>0</v>
      </c>
      <c r="E19269">
        <v>2116</v>
      </c>
      <c r="F19269">
        <v>1884</v>
      </c>
    </row>
    <row r="19270" spans="1:6" x14ac:dyDescent="0.25">
      <c r="A19270">
        <v>19269</v>
      </c>
      <c r="C19270" t="s">
        <v>19280</v>
      </c>
      <c r="D19270">
        <v>0</v>
      </c>
      <c r="E19270">
        <v>1883</v>
      </c>
    </row>
    <row r="19271" spans="1:6" x14ac:dyDescent="0.25">
      <c r="A19271">
        <v>19270</v>
      </c>
      <c r="C19271" t="s">
        <v>19281</v>
      </c>
      <c r="D19271">
        <v>0</v>
      </c>
      <c r="E19271">
        <v>1882</v>
      </c>
    </row>
    <row r="19272" spans="1:6" x14ac:dyDescent="0.25">
      <c r="A19272">
        <v>19271</v>
      </c>
      <c r="C19272" t="s">
        <v>19282</v>
      </c>
      <c r="D19272">
        <v>0</v>
      </c>
      <c r="E19272">
        <v>1882</v>
      </c>
    </row>
    <row r="19273" spans="1:6" x14ac:dyDescent="0.25">
      <c r="A19273">
        <v>19272</v>
      </c>
      <c r="C19273" t="s">
        <v>19283</v>
      </c>
      <c r="D19273">
        <v>0</v>
      </c>
      <c r="E19273">
        <v>1882</v>
      </c>
    </row>
    <row r="19274" spans="1:6" x14ac:dyDescent="0.25">
      <c r="A19274">
        <v>19273</v>
      </c>
      <c r="C19274" t="s">
        <v>19284</v>
      </c>
      <c r="D19274">
        <v>0</v>
      </c>
      <c r="E19274">
        <v>1882</v>
      </c>
    </row>
    <row r="19275" spans="1:6" x14ac:dyDescent="0.25">
      <c r="A19275">
        <v>19274</v>
      </c>
      <c r="C19275" t="s">
        <v>19285</v>
      </c>
      <c r="D19275">
        <v>0</v>
      </c>
      <c r="E19275">
        <v>1882</v>
      </c>
    </row>
    <row r="19276" spans="1:6" x14ac:dyDescent="0.25">
      <c r="A19276">
        <v>19275</v>
      </c>
      <c r="C19276" t="s">
        <v>19286</v>
      </c>
      <c r="D19276">
        <v>0</v>
      </c>
      <c r="E19276">
        <v>1881</v>
      </c>
    </row>
    <row r="19277" spans="1:6" x14ac:dyDescent="0.25">
      <c r="A19277">
        <v>19276</v>
      </c>
      <c r="C19277" t="s">
        <v>19287</v>
      </c>
      <c r="D19277">
        <v>0</v>
      </c>
      <c r="E19277">
        <v>1880</v>
      </c>
    </row>
    <row r="19278" spans="1:6" x14ac:dyDescent="0.25">
      <c r="A19278">
        <v>19277</v>
      </c>
      <c r="C19278" t="s">
        <v>19288</v>
      </c>
      <c r="D19278">
        <v>0</v>
      </c>
      <c r="E19278">
        <v>1880</v>
      </c>
    </row>
    <row r="19279" spans="1:6" x14ac:dyDescent="0.25">
      <c r="A19279">
        <v>19278</v>
      </c>
      <c r="C19279" t="s">
        <v>19289</v>
      </c>
      <c r="D19279">
        <v>0</v>
      </c>
      <c r="E19279">
        <v>2419</v>
      </c>
      <c r="F19279">
        <v>1880</v>
      </c>
    </row>
    <row r="19280" spans="1:6" x14ac:dyDescent="0.25">
      <c r="A19280">
        <v>19279</v>
      </c>
      <c r="C19280" t="s">
        <v>19290</v>
      </c>
      <c r="D19280">
        <v>0</v>
      </c>
      <c r="E19280">
        <v>1877</v>
      </c>
    </row>
    <row r="19281" spans="1:6" x14ac:dyDescent="0.25">
      <c r="A19281">
        <v>19280</v>
      </c>
      <c r="C19281" t="s">
        <v>19291</v>
      </c>
      <c r="D19281">
        <v>0</v>
      </c>
      <c r="E19281">
        <v>1876</v>
      </c>
    </row>
    <row r="19282" spans="1:6" x14ac:dyDescent="0.25">
      <c r="A19282">
        <v>19281</v>
      </c>
      <c r="C19282" t="s">
        <v>19292</v>
      </c>
      <c r="D19282">
        <v>0</v>
      </c>
      <c r="E19282">
        <v>1875</v>
      </c>
    </row>
    <row r="19283" spans="1:6" x14ac:dyDescent="0.25">
      <c r="A19283">
        <v>19282</v>
      </c>
      <c r="C19283" t="s">
        <v>19293</v>
      </c>
      <c r="D19283">
        <v>0</v>
      </c>
      <c r="E19283">
        <v>1874</v>
      </c>
    </row>
    <row r="19284" spans="1:6" x14ac:dyDescent="0.25">
      <c r="A19284">
        <v>19283</v>
      </c>
      <c r="C19284" t="s">
        <v>19294</v>
      </c>
      <c r="D19284">
        <v>0</v>
      </c>
      <c r="E19284">
        <v>1874</v>
      </c>
    </row>
    <row r="19285" spans="1:6" x14ac:dyDescent="0.25">
      <c r="A19285">
        <v>19284</v>
      </c>
      <c r="C19285" t="s">
        <v>19295</v>
      </c>
      <c r="D19285">
        <v>0</v>
      </c>
      <c r="E19285">
        <v>2168</v>
      </c>
      <c r="F19285">
        <v>1873</v>
      </c>
    </row>
    <row r="19286" spans="1:6" x14ac:dyDescent="0.25">
      <c r="A19286">
        <v>19285</v>
      </c>
      <c r="C19286" t="s">
        <v>19296</v>
      </c>
      <c r="D19286">
        <v>0</v>
      </c>
      <c r="E19286">
        <v>1871</v>
      </c>
    </row>
    <row r="19287" spans="1:6" x14ac:dyDescent="0.25">
      <c r="A19287">
        <v>19286</v>
      </c>
      <c r="C19287" t="s">
        <v>19297</v>
      </c>
      <c r="D19287">
        <v>0</v>
      </c>
      <c r="E19287">
        <v>1871</v>
      </c>
    </row>
    <row r="19288" spans="1:6" x14ac:dyDescent="0.25">
      <c r="A19288">
        <v>19287</v>
      </c>
      <c r="C19288" t="s">
        <v>19298</v>
      </c>
      <c r="D19288">
        <v>0</v>
      </c>
      <c r="E19288">
        <v>1870</v>
      </c>
    </row>
    <row r="19289" spans="1:6" x14ac:dyDescent="0.25">
      <c r="A19289">
        <v>19288</v>
      </c>
      <c r="C19289" t="s">
        <v>19299</v>
      </c>
      <c r="D19289">
        <v>0</v>
      </c>
      <c r="E19289">
        <v>1870</v>
      </c>
    </row>
    <row r="19290" spans="1:6" x14ac:dyDescent="0.25">
      <c r="A19290">
        <v>19289</v>
      </c>
      <c r="C19290" t="s">
        <v>19300</v>
      </c>
      <c r="D19290">
        <v>0</v>
      </c>
      <c r="E19290">
        <v>1870</v>
      </c>
    </row>
    <row r="19291" spans="1:6" x14ac:dyDescent="0.25">
      <c r="A19291">
        <v>19290</v>
      </c>
      <c r="C19291" t="s">
        <v>19301</v>
      </c>
      <c r="D19291">
        <v>0</v>
      </c>
      <c r="E19291">
        <v>1868</v>
      </c>
    </row>
    <row r="19292" spans="1:6" x14ac:dyDescent="0.25">
      <c r="A19292">
        <v>19291</v>
      </c>
      <c r="C19292" t="s">
        <v>19302</v>
      </c>
      <c r="D19292">
        <v>0</v>
      </c>
      <c r="E19292">
        <v>1868</v>
      </c>
    </row>
    <row r="19293" spans="1:6" x14ac:dyDescent="0.25">
      <c r="A19293">
        <v>19292</v>
      </c>
      <c r="C19293" t="s">
        <v>19303</v>
      </c>
      <c r="D19293">
        <v>0</v>
      </c>
      <c r="E19293">
        <v>1867</v>
      </c>
    </row>
    <row r="19294" spans="1:6" x14ac:dyDescent="0.25">
      <c r="A19294">
        <v>19293</v>
      </c>
      <c r="C19294" t="s">
        <v>19304</v>
      </c>
      <c r="D19294">
        <v>0</v>
      </c>
      <c r="E19294">
        <v>1867</v>
      </c>
    </row>
    <row r="19295" spans="1:6" x14ac:dyDescent="0.25">
      <c r="A19295">
        <v>19294</v>
      </c>
      <c r="C19295" t="s">
        <v>19305</v>
      </c>
      <c r="D19295">
        <v>0</v>
      </c>
      <c r="E19295">
        <v>1867</v>
      </c>
    </row>
    <row r="19296" spans="1:6" x14ac:dyDescent="0.25">
      <c r="A19296">
        <v>19295</v>
      </c>
      <c r="C19296" t="s">
        <v>19306</v>
      </c>
      <c r="D19296">
        <v>0</v>
      </c>
      <c r="E19296">
        <v>1866</v>
      </c>
    </row>
    <row r="19297" spans="1:6" x14ac:dyDescent="0.25">
      <c r="A19297">
        <v>19296</v>
      </c>
      <c r="C19297" t="s">
        <v>19307</v>
      </c>
      <c r="D19297">
        <v>0</v>
      </c>
      <c r="E19297">
        <v>1866</v>
      </c>
    </row>
    <row r="19298" spans="1:6" x14ac:dyDescent="0.25">
      <c r="A19298">
        <v>19297</v>
      </c>
      <c r="C19298" t="s">
        <v>19308</v>
      </c>
      <c r="D19298">
        <v>0</v>
      </c>
      <c r="E19298">
        <v>1865</v>
      </c>
    </row>
    <row r="19299" spans="1:6" x14ac:dyDescent="0.25">
      <c r="A19299">
        <v>19298</v>
      </c>
      <c r="C19299" t="s">
        <v>19309</v>
      </c>
      <c r="D19299">
        <v>0</v>
      </c>
      <c r="E19299">
        <v>1864</v>
      </c>
    </row>
    <row r="19300" spans="1:6" x14ac:dyDescent="0.25">
      <c r="A19300">
        <v>19299</v>
      </c>
      <c r="C19300" t="s">
        <v>19310</v>
      </c>
      <c r="D19300">
        <v>0</v>
      </c>
      <c r="E19300">
        <v>1863</v>
      </c>
    </row>
    <row r="19301" spans="1:6" x14ac:dyDescent="0.25">
      <c r="A19301">
        <v>19300</v>
      </c>
      <c r="C19301" t="s">
        <v>19311</v>
      </c>
      <c r="D19301">
        <v>0</v>
      </c>
      <c r="E19301">
        <v>1863</v>
      </c>
    </row>
    <row r="19302" spans="1:6" x14ac:dyDescent="0.25">
      <c r="A19302">
        <v>19301</v>
      </c>
      <c r="C19302" t="s">
        <v>19312</v>
      </c>
      <c r="D19302">
        <v>0</v>
      </c>
      <c r="E19302">
        <v>1801</v>
      </c>
      <c r="F19302">
        <v>1863</v>
      </c>
    </row>
    <row r="19303" spans="1:6" x14ac:dyDescent="0.25">
      <c r="A19303">
        <v>19302</v>
      </c>
      <c r="C19303" t="s">
        <v>19313</v>
      </c>
      <c r="D19303">
        <v>0</v>
      </c>
      <c r="E19303">
        <v>1861</v>
      </c>
    </row>
    <row r="19304" spans="1:6" x14ac:dyDescent="0.25">
      <c r="A19304">
        <v>19303</v>
      </c>
      <c r="C19304" t="s">
        <v>19314</v>
      </c>
      <c r="D19304">
        <v>0</v>
      </c>
      <c r="E19304">
        <v>1860</v>
      </c>
    </row>
    <row r="19305" spans="1:6" x14ac:dyDescent="0.25">
      <c r="A19305">
        <v>19304</v>
      </c>
      <c r="C19305" t="s">
        <v>19315</v>
      </c>
      <c r="D19305">
        <v>0</v>
      </c>
      <c r="E19305">
        <v>1642</v>
      </c>
      <c r="F19305">
        <v>1860</v>
      </c>
    </row>
    <row r="19306" spans="1:6" x14ac:dyDescent="0.25">
      <c r="A19306">
        <v>19305</v>
      </c>
      <c r="C19306" t="s">
        <v>19316</v>
      </c>
      <c r="D19306">
        <v>0</v>
      </c>
      <c r="E19306">
        <v>1860</v>
      </c>
    </row>
    <row r="19307" spans="1:6" x14ac:dyDescent="0.25">
      <c r="A19307">
        <v>19306</v>
      </c>
      <c r="C19307" t="s">
        <v>19317</v>
      </c>
      <c r="D19307">
        <v>0</v>
      </c>
      <c r="E19307">
        <v>1859</v>
      </c>
    </row>
    <row r="19308" spans="1:6" x14ac:dyDescent="0.25">
      <c r="A19308">
        <v>19307</v>
      </c>
      <c r="C19308" t="s">
        <v>19318</v>
      </c>
      <c r="D19308">
        <v>0</v>
      </c>
      <c r="E19308">
        <v>1859</v>
      </c>
    </row>
    <row r="19309" spans="1:6" x14ac:dyDescent="0.25">
      <c r="A19309">
        <v>19308</v>
      </c>
      <c r="C19309" t="s">
        <v>19319</v>
      </c>
      <c r="D19309">
        <v>0</v>
      </c>
      <c r="E19309">
        <v>1858</v>
      </c>
    </row>
    <row r="19310" spans="1:6" x14ac:dyDescent="0.25">
      <c r="A19310">
        <v>19309</v>
      </c>
      <c r="C19310" t="s">
        <v>19320</v>
      </c>
      <c r="D19310">
        <v>0</v>
      </c>
      <c r="E19310">
        <v>1857</v>
      </c>
    </row>
    <row r="19311" spans="1:6" x14ac:dyDescent="0.25">
      <c r="A19311">
        <v>19310</v>
      </c>
      <c r="C19311" t="s">
        <v>19321</v>
      </c>
      <c r="D19311">
        <v>0</v>
      </c>
      <c r="E19311">
        <v>2019</v>
      </c>
      <c r="F19311">
        <v>1857</v>
      </c>
    </row>
    <row r="19312" spans="1:6" x14ac:dyDescent="0.25">
      <c r="A19312">
        <v>19311</v>
      </c>
      <c r="C19312" t="s">
        <v>19322</v>
      </c>
      <c r="D19312">
        <v>0</v>
      </c>
      <c r="E19312">
        <v>1856</v>
      </c>
    </row>
    <row r="19313" spans="1:6" x14ac:dyDescent="0.25">
      <c r="A19313">
        <v>19312</v>
      </c>
      <c r="C19313" t="s">
        <v>19323</v>
      </c>
      <c r="D19313">
        <v>0</v>
      </c>
      <c r="E19313">
        <v>1856</v>
      </c>
    </row>
    <row r="19314" spans="1:6" x14ac:dyDescent="0.25">
      <c r="A19314">
        <v>19313</v>
      </c>
      <c r="C19314" t="s">
        <v>19324</v>
      </c>
      <c r="D19314">
        <v>0</v>
      </c>
      <c r="E19314">
        <v>1854</v>
      </c>
    </row>
    <row r="19315" spans="1:6" x14ac:dyDescent="0.25">
      <c r="A19315">
        <v>19314</v>
      </c>
      <c r="C19315" t="s">
        <v>19325</v>
      </c>
      <c r="D19315">
        <v>0</v>
      </c>
      <c r="E19315">
        <v>1854</v>
      </c>
    </row>
    <row r="19316" spans="1:6" x14ac:dyDescent="0.25">
      <c r="A19316">
        <v>19315</v>
      </c>
      <c r="C19316" t="s">
        <v>19326</v>
      </c>
      <c r="D19316">
        <v>0</v>
      </c>
      <c r="E19316">
        <v>1852</v>
      </c>
    </row>
    <row r="19317" spans="1:6" x14ac:dyDescent="0.25">
      <c r="A19317">
        <v>19316</v>
      </c>
      <c r="C19317" t="s">
        <v>19327</v>
      </c>
      <c r="D19317">
        <v>0</v>
      </c>
      <c r="E19317">
        <v>1851</v>
      </c>
    </row>
    <row r="19318" spans="1:6" x14ac:dyDescent="0.25">
      <c r="A19318">
        <v>19317</v>
      </c>
      <c r="C19318" t="s">
        <v>19328</v>
      </c>
      <c r="D19318">
        <v>0</v>
      </c>
      <c r="E19318">
        <v>1851</v>
      </c>
    </row>
    <row r="19319" spans="1:6" x14ac:dyDescent="0.25">
      <c r="A19319">
        <v>19318</v>
      </c>
      <c r="C19319" t="s">
        <v>19329</v>
      </c>
      <c r="D19319">
        <v>0</v>
      </c>
      <c r="E19319">
        <v>1850</v>
      </c>
    </row>
    <row r="19320" spans="1:6" x14ac:dyDescent="0.25">
      <c r="A19320">
        <v>19319</v>
      </c>
      <c r="C19320" t="s">
        <v>19330</v>
      </c>
      <c r="D19320">
        <v>0</v>
      </c>
      <c r="E19320">
        <v>1850</v>
      </c>
    </row>
    <row r="19321" spans="1:6" x14ac:dyDescent="0.25">
      <c r="A19321">
        <v>19320</v>
      </c>
      <c r="C19321" t="s">
        <v>19331</v>
      </c>
      <c r="D19321">
        <v>0</v>
      </c>
      <c r="E19321">
        <v>1848</v>
      </c>
    </row>
    <row r="19322" spans="1:6" x14ac:dyDescent="0.25">
      <c r="A19322">
        <v>19321</v>
      </c>
      <c r="C19322" t="s">
        <v>19332</v>
      </c>
      <c r="D19322">
        <v>0</v>
      </c>
      <c r="E19322">
        <v>1848</v>
      </c>
    </row>
    <row r="19323" spans="1:6" x14ac:dyDescent="0.25">
      <c r="A19323">
        <v>19322</v>
      </c>
      <c r="C19323" t="s">
        <v>19333</v>
      </c>
      <c r="D19323">
        <v>0</v>
      </c>
      <c r="E19323">
        <v>1846</v>
      </c>
    </row>
    <row r="19324" spans="1:6" x14ac:dyDescent="0.25">
      <c r="A19324">
        <v>19323</v>
      </c>
      <c r="C19324" t="s">
        <v>19334</v>
      </c>
      <c r="D19324">
        <v>0</v>
      </c>
      <c r="E19324">
        <v>1846</v>
      </c>
    </row>
    <row r="19325" spans="1:6" x14ac:dyDescent="0.25">
      <c r="A19325">
        <v>19324</v>
      </c>
      <c r="C19325" t="s">
        <v>19335</v>
      </c>
      <c r="D19325">
        <v>0</v>
      </c>
      <c r="E19325">
        <v>2500</v>
      </c>
      <c r="F19325">
        <v>1846</v>
      </c>
    </row>
    <row r="19326" spans="1:6" x14ac:dyDescent="0.25">
      <c r="A19326">
        <v>19325</v>
      </c>
      <c r="C19326" t="s">
        <v>19336</v>
      </c>
      <c r="D19326">
        <v>0</v>
      </c>
      <c r="E19326">
        <v>1844</v>
      </c>
    </row>
    <row r="19327" spans="1:6" x14ac:dyDescent="0.25">
      <c r="A19327">
        <v>19326</v>
      </c>
      <c r="C19327" t="s">
        <v>19337</v>
      </c>
      <c r="D19327">
        <v>0</v>
      </c>
      <c r="E19327">
        <v>1843</v>
      </c>
    </row>
    <row r="19328" spans="1:6" x14ac:dyDescent="0.25">
      <c r="A19328">
        <v>19327</v>
      </c>
      <c r="C19328" t="s">
        <v>19338</v>
      </c>
      <c r="D19328">
        <v>0</v>
      </c>
      <c r="E19328">
        <v>2267</v>
      </c>
      <c r="F19328">
        <v>1843</v>
      </c>
    </row>
    <row r="19329" spans="1:6" x14ac:dyDescent="0.25">
      <c r="A19329">
        <v>19328</v>
      </c>
      <c r="C19329" t="s">
        <v>19339</v>
      </c>
      <c r="D19329">
        <v>0</v>
      </c>
      <c r="E19329">
        <v>1799</v>
      </c>
      <c r="F19329">
        <v>1843</v>
      </c>
    </row>
    <row r="19330" spans="1:6" x14ac:dyDescent="0.25">
      <c r="A19330">
        <v>19329</v>
      </c>
      <c r="B19330" t="s">
        <v>10</v>
      </c>
      <c r="C19330" t="s">
        <v>19340</v>
      </c>
      <c r="D19330">
        <v>0</v>
      </c>
      <c r="E19330">
        <v>1842</v>
      </c>
    </row>
    <row r="19331" spans="1:6" x14ac:dyDescent="0.25">
      <c r="A19331">
        <v>19330</v>
      </c>
      <c r="C19331" t="s">
        <v>19341</v>
      </c>
      <c r="D19331">
        <v>0</v>
      </c>
      <c r="E19331">
        <v>1228</v>
      </c>
      <c r="F19331">
        <v>1842</v>
      </c>
    </row>
    <row r="19332" spans="1:6" x14ac:dyDescent="0.25">
      <c r="A19332">
        <v>19331</v>
      </c>
      <c r="C19332" t="s">
        <v>19342</v>
      </c>
      <c r="D19332">
        <v>0</v>
      </c>
      <c r="E19332">
        <v>1840</v>
      </c>
    </row>
    <row r="19333" spans="1:6" x14ac:dyDescent="0.25">
      <c r="A19333">
        <v>19332</v>
      </c>
      <c r="C19333" t="s">
        <v>19343</v>
      </c>
      <c r="D19333">
        <v>0</v>
      </c>
      <c r="E19333">
        <v>1840</v>
      </c>
    </row>
    <row r="19334" spans="1:6" x14ac:dyDescent="0.25">
      <c r="A19334">
        <v>19333</v>
      </c>
      <c r="C19334" t="s">
        <v>19344</v>
      </c>
      <c r="D19334">
        <v>0</v>
      </c>
      <c r="E19334">
        <v>1891</v>
      </c>
      <c r="F19334">
        <v>1840</v>
      </c>
    </row>
    <row r="19335" spans="1:6" x14ac:dyDescent="0.25">
      <c r="A19335">
        <v>19334</v>
      </c>
      <c r="C19335" t="s">
        <v>19345</v>
      </c>
      <c r="D19335">
        <v>0</v>
      </c>
      <c r="E19335">
        <v>1954</v>
      </c>
      <c r="F19335">
        <v>1839</v>
      </c>
    </row>
    <row r="19336" spans="1:6" x14ac:dyDescent="0.25">
      <c r="A19336">
        <v>19335</v>
      </c>
      <c r="C19336" t="s">
        <v>19346</v>
      </c>
      <c r="D19336">
        <v>0</v>
      </c>
      <c r="E19336">
        <v>2091</v>
      </c>
      <c r="F19336">
        <v>1839</v>
      </c>
    </row>
    <row r="19337" spans="1:6" x14ac:dyDescent="0.25">
      <c r="A19337">
        <v>19336</v>
      </c>
      <c r="C19337" t="s">
        <v>19347</v>
      </c>
      <c r="D19337">
        <v>0</v>
      </c>
      <c r="E19337">
        <v>2165</v>
      </c>
      <c r="F19337">
        <v>1839</v>
      </c>
    </row>
    <row r="19338" spans="1:6" x14ac:dyDescent="0.25">
      <c r="A19338">
        <v>19337</v>
      </c>
      <c r="C19338" t="s">
        <v>19348</v>
      </c>
      <c r="D19338">
        <v>0</v>
      </c>
      <c r="E19338">
        <v>2059</v>
      </c>
      <c r="F19338">
        <v>1838</v>
      </c>
    </row>
    <row r="19339" spans="1:6" x14ac:dyDescent="0.25">
      <c r="A19339">
        <v>19338</v>
      </c>
      <c r="C19339" t="s">
        <v>19349</v>
      </c>
      <c r="D19339">
        <v>0</v>
      </c>
      <c r="E19339">
        <v>1837</v>
      </c>
    </row>
    <row r="19340" spans="1:6" x14ac:dyDescent="0.25">
      <c r="A19340">
        <v>19339</v>
      </c>
      <c r="C19340" t="s">
        <v>19350</v>
      </c>
      <c r="D19340">
        <v>0</v>
      </c>
      <c r="E19340">
        <v>1837</v>
      </c>
    </row>
    <row r="19341" spans="1:6" x14ac:dyDescent="0.25">
      <c r="A19341">
        <v>19340</v>
      </c>
      <c r="C19341" t="s">
        <v>19351</v>
      </c>
      <c r="D19341">
        <v>0</v>
      </c>
      <c r="E19341">
        <v>1837</v>
      </c>
    </row>
    <row r="19342" spans="1:6" x14ac:dyDescent="0.25">
      <c r="A19342">
        <v>19341</v>
      </c>
      <c r="C19342" t="s">
        <v>19352</v>
      </c>
      <c r="D19342">
        <v>0</v>
      </c>
      <c r="E19342">
        <v>1836</v>
      </c>
    </row>
    <row r="19343" spans="1:6" x14ac:dyDescent="0.25">
      <c r="A19343">
        <v>19342</v>
      </c>
      <c r="C19343" t="s">
        <v>19353</v>
      </c>
      <c r="D19343">
        <v>0</v>
      </c>
      <c r="E19343">
        <v>1836</v>
      </c>
    </row>
    <row r="19344" spans="1:6" x14ac:dyDescent="0.25">
      <c r="A19344">
        <v>19343</v>
      </c>
      <c r="C19344" t="s">
        <v>19354</v>
      </c>
      <c r="D19344">
        <v>0</v>
      </c>
      <c r="E19344">
        <v>1835</v>
      </c>
    </row>
    <row r="19345" spans="1:6" x14ac:dyDescent="0.25">
      <c r="A19345">
        <v>19344</v>
      </c>
      <c r="C19345" t="s">
        <v>19355</v>
      </c>
      <c r="D19345">
        <v>0</v>
      </c>
      <c r="E19345">
        <v>1835</v>
      </c>
    </row>
    <row r="19346" spans="1:6" x14ac:dyDescent="0.25">
      <c r="A19346">
        <v>19345</v>
      </c>
      <c r="C19346" t="s">
        <v>19356</v>
      </c>
      <c r="D19346">
        <v>0</v>
      </c>
      <c r="E19346">
        <v>1835</v>
      </c>
    </row>
    <row r="19347" spans="1:6" x14ac:dyDescent="0.25">
      <c r="A19347">
        <v>19346</v>
      </c>
      <c r="C19347" t="s">
        <v>19357</v>
      </c>
      <c r="D19347">
        <v>0</v>
      </c>
      <c r="E19347">
        <v>1834</v>
      </c>
    </row>
    <row r="19348" spans="1:6" x14ac:dyDescent="0.25">
      <c r="A19348">
        <v>19347</v>
      </c>
      <c r="C19348" t="s">
        <v>19358</v>
      </c>
      <c r="D19348">
        <v>0</v>
      </c>
      <c r="E19348">
        <v>1834</v>
      </c>
    </row>
    <row r="19349" spans="1:6" x14ac:dyDescent="0.25">
      <c r="A19349">
        <v>19348</v>
      </c>
      <c r="C19349" t="s">
        <v>19359</v>
      </c>
      <c r="D19349">
        <v>0</v>
      </c>
      <c r="E19349">
        <v>1840</v>
      </c>
      <c r="F19349">
        <v>1834</v>
      </c>
    </row>
    <row r="19350" spans="1:6" x14ac:dyDescent="0.25">
      <c r="A19350">
        <v>19349</v>
      </c>
      <c r="C19350" t="s">
        <v>19360</v>
      </c>
      <c r="D19350">
        <v>0</v>
      </c>
      <c r="E19350">
        <v>1834</v>
      </c>
    </row>
    <row r="19351" spans="1:6" x14ac:dyDescent="0.25">
      <c r="A19351">
        <v>19350</v>
      </c>
      <c r="C19351" t="s">
        <v>19361</v>
      </c>
      <c r="D19351">
        <v>0</v>
      </c>
      <c r="E19351">
        <v>1834</v>
      </c>
    </row>
    <row r="19352" spans="1:6" x14ac:dyDescent="0.25">
      <c r="A19352">
        <v>19351</v>
      </c>
      <c r="C19352" t="s">
        <v>19362</v>
      </c>
      <c r="D19352">
        <v>0</v>
      </c>
      <c r="E19352">
        <v>1832</v>
      </c>
    </row>
    <row r="19353" spans="1:6" x14ac:dyDescent="0.25">
      <c r="A19353">
        <v>19352</v>
      </c>
      <c r="C19353" t="s">
        <v>19363</v>
      </c>
      <c r="D19353">
        <v>0</v>
      </c>
      <c r="E19353">
        <v>1831</v>
      </c>
    </row>
    <row r="19354" spans="1:6" x14ac:dyDescent="0.25">
      <c r="A19354">
        <v>19353</v>
      </c>
      <c r="C19354" t="s">
        <v>19364</v>
      </c>
      <c r="D19354">
        <v>0</v>
      </c>
      <c r="E19354">
        <v>1831</v>
      </c>
    </row>
    <row r="19355" spans="1:6" x14ac:dyDescent="0.25">
      <c r="A19355">
        <v>19354</v>
      </c>
      <c r="C19355" t="s">
        <v>19365</v>
      </c>
      <c r="D19355">
        <v>0</v>
      </c>
      <c r="E19355">
        <v>2057</v>
      </c>
      <c r="F19355">
        <v>1831</v>
      </c>
    </row>
    <row r="19356" spans="1:6" x14ac:dyDescent="0.25">
      <c r="A19356">
        <v>19355</v>
      </c>
      <c r="C19356" t="s">
        <v>19366</v>
      </c>
      <c r="D19356">
        <v>0</v>
      </c>
      <c r="E19356">
        <v>1830</v>
      </c>
    </row>
    <row r="19357" spans="1:6" x14ac:dyDescent="0.25">
      <c r="A19357">
        <v>19356</v>
      </c>
      <c r="C19357" t="s">
        <v>19367</v>
      </c>
      <c r="D19357">
        <v>0</v>
      </c>
      <c r="E19357">
        <v>1830</v>
      </c>
    </row>
    <row r="19358" spans="1:6" x14ac:dyDescent="0.25">
      <c r="A19358">
        <v>19357</v>
      </c>
      <c r="C19358" t="s">
        <v>19368</v>
      </c>
      <c r="D19358">
        <v>0</v>
      </c>
      <c r="E19358">
        <v>1830</v>
      </c>
    </row>
    <row r="19359" spans="1:6" x14ac:dyDescent="0.25">
      <c r="A19359">
        <v>19358</v>
      </c>
      <c r="C19359" t="s">
        <v>19369</v>
      </c>
      <c r="D19359">
        <v>0</v>
      </c>
      <c r="E19359">
        <v>1829</v>
      </c>
    </row>
    <row r="19360" spans="1:6" x14ac:dyDescent="0.25">
      <c r="A19360">
        <v>19359</v>
      </c>
      <c r="C19360" t="s">
        <v>19370</v>
      </c>
      <c r="D19360">
        <v>0</v>
      </c>
      <c r="E19360">
        <v>1828</v>
      </c>
    </row>
    <row r="19361" spans="1:6" x14ac:dyDescent="0.25">
      <c r="A19361">
        <v>19360</v>
      </c>
      <c r="C19361" t="s">
        <v>19371</v>
      </c>
      <c r="D19361">
        <v>0</v>
      </c>
      <c r="E19361">
        <v>1828</v>
      </c>
    </row>
    <row r="19362" spans="1:6" x14ac:dyDescent="0.25">
      <c r="A19362">
        <v>19361</v>
      </c>
      <c r="C19362" t="s">
        <v>19372</v>
      </c>
      <c r="D19362">
        <v>0</v>
      </c>
      <c r="E19362">
        <v>1827</v>
      </c>
    </row>
    <row r="19363" spans="1:6" x14ac:dyDescent="0.25">
      <c r="A19363">
        <v>19362</v>
      </c>
      <c r="C19363" t="s">
        <v>19373</v>
      </c>
      <c r="D19363">
        <v>0</v>
      </c>
      <c r="E19363">
        <v>1827</v>
      </c>
    </row>
    <row r="19364" spans="1:6" x14ac:dyDescent="0.25">
      <c r="A19364">
        <v>19363</v>
      </c>
      <c r="C19364" t="s">
        <v>19374</v>
      </c>
      <c r="D19364">
        <v>0</v>
      </c>
      <c r="E19364">
        <v>1825</v>
      </c>
      <c r="F19364">
        <v>1827</v>
      </c>
    </row>
    <row r="19365" spans="1:6" x14ac:dyDescent="0.25">
      <c r="A19365">
        <v>19364</v>
      </c>
      <c r="C19365" t="s">
        <v>19375</v>
      </c>
      <c r="D19365">
        <v>0</v>
      </c>
      <c r="E19365">
        <v>1827</v>
      </c>
    </row>
    <row r="19366" spans="1:6" x14ac:dyDescent="0.25">
      <c r="A19366">
        <v>19365</v>
      </c>
      <c r="C19366" t="s">
        <v>19376</v>
      </c>
      <c r="D19366">
        <v>0</v>
      </c>
      <c r="E19366">
        <v>1826</v>
      </c>
    </row>
    <row r="19367" spans="1:6" x14ac:dyDescent="0.25">
      <c r="A19367">
        <v>19366</v>
      </c>
      <c r="C19367" t="s">
        <v>19377</v>
      </c>
      <c r="D19367">
        <v>0</v>
      </c>
      <c r="E19367">
        <v>1826</v>
      </c>
    </row>
    <row r="19368" spans="1:6" x14ac:dyDescent="0.25">
      <c r="A19368">
        <v>19367</v>
      </c>
      <c r="C19368" t="s">
        <v>19378</v>
      </c>
      <c r="D19368">
        <v>0</v>
      </c>
      <c r="E19368">
        <v>1825</v>
      </c>
    </row>
    <row r="19369" spans="1:6" x14ac:dyDescent="0.25">
      <c r="A19369">
        <v>19368</v>
      </c>
      <c r="C19369" t="s">
        <v>19379</v>
      </c>
      <c r="D19369">
        <v>0</v>
      </c>
      <c r="E19369">
        <v>1926</v>
      </c>
      <c r="F19369">
        <v>1824</v>
      </c>
    </row>
    <row r="19370" spans="1:6" x14ac:dyDescent="0.25">
      <c r="A19370">
        <v>19369</v>
      </c>
      <c r="C19370" t="s">
        <v>19380</v>
      </c>
      <c r="D19370">
        <v>0</v>
      </c>
      <c r="E19370">
        <v>1731</v>
      </c>
      <c r="F19370">
        <v>1824</v>
      </c>
    </row>
    <row r="19371" spans="1:6" x14ac:dyDescent="0.25">
      <c r="A19371">
        <v>19370</v>
      </c>
      <c r="C19371" t="s">
        <v>19381</v>
      </c>
      <c r="D19371">
        <v>0</v>
      </c>
      <c r="E19371">
        <v>1823</v>
      </c>
    </row>
    <row r="19372" spans="1:6" x14ac:dyDescent="0.25">
      <c r="A19372">
        <v>19371</v>
      </c>
      <c r="C19372" t="s">
        <v>19382</v>
      </c>
      <c r="D19372">
        <v>0</v>
      </c>
      <c r="E19372">
        <v>1823</v>
      </c>
    </row>
    <row r="19373" spans="1:6" x14ac:dyDescent="0.25">
      <c r="A19373">
        <v>19372</v>
      </c>
      <c r="C19373" t="s">
        <v>19383</v>
      </c>
      <c r="D19373">
        <v>0</v>
      </c>
      <c r="E19373">
        <v>1821</v>
      </c>
    </row>
    <row r="19374" spans="1:6" x14ac:dyDescent="0.25">
      <c r="A19374">
        <v>19373</v>
      </c>
      <c r="C19374" t="s">
        <v>19384</v>
      </c>
      <c r="D19374">
        <v>0</v>
      </c>
      <c r="E19374">
        <v>1854</v>
      </c>
      <c r="F19374">
        <v>1821</v>
      </c>
    </row>
    <row r="19375" spans="1:6" x14ac:dyDescent="0.25">
      <c r="A19375">
        <v>19374</v>
      </c>
      <c r="C19375" t="s">
        <v>19385</v>
      </c>
      <c r="D19375">
        <v>0</v>
      </c>
      <c r="E19375">
        <v>1841</v>
      </c>
      <c r="F19375">
        <v>1821</v>
      </c>
    </row>
    <row r="19376" spans="1:6" x14ac:dyDescent="0.25">
      <c r="A19376">
        <v>19375</v>
      </c>
      <c r="C19376" t="s">
        <v>19386</v>
      </c>
      <c r="D19376">
        <v>0</v>
      </c>
      <c r="E19376">
        <v>1818</v>
      </c>
    </row>
    <row r="19377" spans="1:6" x14ac:dyDescent="0.25">
      <c r="A19377">
        <v>19376</v>
      </c>
      <c r="C19377" t="s">
        <v>19387</v>
      </c>
      <c r="D19377">
        <v>0</v>
      </c>
      <c r="E19377">
        <v>1919</v>
      </c>
      <c r="F19377">
        <v>1818</v>
      </c>
    </row>
    <row r="19378" spans="1:6" x14ac:dyDescent="0.25">
      <c r="A19378">
        <v>19377</v>
      </c>
      <c r="C19378" t="s">
        <v>19388</v>
      </c>
      <c r="D19378">
        <v>0</v>
      </c>
      <c r="E19378">
        <v>2182</v>
      </c>
      <c r="F19378">
        <v>1818</v>
      </c>
    </row>
    <row r="19379" spans="1:6" x14ac:dyDescent="0.25">
      <c r="A19379">
        <v>19378</v>
      </c>
      <c r="C19379" t="s">
        <v>19389</v>
      </c>
      <c r="D19379">
        <v>0</v>
      </c>
      <c r="E19379">
        <v>1817</v>
      </c>
    </row>
    <row r="19380" spans="1:6" x14ac:dyDescent="0.25">
      <c r="A19380">
        <v>19379</v>
      </c>
      <c r="C19380" t="s">
        <v>19390</v>
      </c>
      <c r="D19380">
        <v>0</v>
      </c>
      <c r="E19380">
        <v>1817</v>
      </c>
    </row>
    <row r="19381" spans="1:6" x14ac:dyDescent="0.25">
      <c r="A19381">
        <v>19380</v>
      </c>
      <c r="C19381" t="s">
        <v>19391</v>
      </c>
      <c r="D19381">
        <v>0</v>
      </c>
      <c r="E19381">
        <v>1744</v>
      </c>
      <c r="F19381">
        <v>1817</v>
      </c>
    </row>
    <row r="19382" spans="1:6" x14ac:dyDescent="0.25">
      <c r="A19382">
        <v>19381</v>
      </c>
      <c r="C19382" t="s">
        <v>19392</v>
      </c>
      <c r="D19382">
        <v>0</v>
      </c>
      <c r="E19382">
        <v>1816</v>
      </c>
    </row>
    <row r="19383" spans="1:6" x14ac:dyDescent="0.25">
      <c r="A19383">
        <v>19382</v>
      </c>
      <c r="C19383" t="s">
        <v>19393</v>
      </c>
      <c r="D19383">
        <v>0</v>
      </c>
      <c r="E19383">
        <v>1492</v>
      </c>
      <c r="F19383">
        <v>1816</v>
      </c>
    </row>
    <row r="19384" spans="1:6" x14ac:dyDescent="0.25">
      <c r="A19384">
        <v>19383</v>
      </c>
      <c r="C19384" t="s">
        <v>19394</v>
      </c>
      <c r="D19384">
        <v>0</v>
      </c>
      <c r="E19384">
        <v>1814</v>
      </c>
    </row>
    <row r="19385" spans="1:6" x14ac:dyDescent="0.25">
      <c r="A19385">
        <v>19384</v>
      </c>
      <c r="C19385" t="s">
        <v>19395</v>
      </c>
      <c r="D19385">
        <v>0</v>
      </c>
      <c r="E19385">
        <v>1814</v>
      </c>
    </row>
    <row r="19386" spans="1:6" x14ac:dyDescent="0.25">
      <c r="A19386">
        <v>19385</v>
      </c>
      <c r="C19386" t="s">
        <v>19396</v>
      </c>
      <c r="D19386">
        <v>0</v>
      </c>
      <c r="E19386">
        <v>2319</v>
      </c>
      <c r="F19386">
        <v>1814</v>
      </c>
    </row>
    <row r="19387" spans="1:6" x14ac:dyDescent="0.25">
      <c r="A19387">
        <v>19386</v>
      </c>
      <c r="C19387" t="s">
        <v>19397</v>
      </c>
      <c r="D19387">
        <v>0</v>
      </c>
      <c r="E19387">
        <v>1762</v>
      </c>
      <c r="F19387">
        <v>1814</v>
      </c>
    </row>
    <row r="19388" spans="1:6" x14ac:dyDescent="0.25">
      <c r="A19388">
        <v>19387</v>
      </c>
      <c r="C19388" t="s">
        <v>19398</v>
      </c>
      <c r="D19388">
        <v>0</v>
      </c>
      <c r="E19388">
        <v>1813</v>
      </c>
    </row>
    <row r="19389" spans="1:6" x14ac:dyDescent="0.25">
      <c r="A19389">
        <v>19388</v>
      </c>
      <c r="C19389" t="s">
        <v>19399</v>
      </c>
      <c r="D19389">
        <v>0</v>
      </c>
      <c r="E19389">
        <v>1812</v>
      </c>
    </row>
    <row r="19390" spans="1:6" x14ac:dyDescent="0.25">
      <c r="A19390">
        <v>19389</v>
      </c>
      <c r="C19390" t="s">
        <v>19400</v>
      </c>
      <c r="D19390">
        <v>0</v>
      </c>
      <c r="E19390">
        <v>1812</v>
      </c>
    </row>
    <row r="19391" spans="1:6" x14ac:dyDescent="0.25">
      <c r="A19391">
        <v>19390</v>
      </c>
      <c r="C19391" t="s">
        <v>19401</v>
      </c>
      <c r="D19391">
        <v>0</v>
      </c>
      <c r="E19391">
        <v>1812</v>
      </c>
    </row>
    <row r="19392" spans="1:6" x14ac:dyDescent="0.25">
      <c r="A19392">
        <v>19391</v>
      </c>
      <c r="C19392" t="s">
        <v>19402</v>
      </c>
      <c r="D19392">
        <v>0</v>
      </c>
      <c r="E19392">
        <v>1487</v>
      </c>
      <c r="F19392">
        <v>1811</v>
      </c>
    </row>
    <row r="19393" spans="1:6" x14ac:dyDescent="0.25">
      <c r="A19393">
        <v>19392</v>
      </c>
      <c r="C19393" t="s">
        <v>19403</v>
      </c>
      <c r="D19393">
        <v>0</v>
      </c>
      <c r="E19393">
        <v>1810</v>
      </c>
    </row>
    <row r="19394" spans="1:6" x14ac:dyDescent="0.25">
      <c r="A19394">
        <v>19393</v>
      </c>
      <c r="C19394" t="s">
        <v>19404</v>
      </c>
      <c r="D19394">
        <v>0</v>
      </c>
      <c r="E19394">
        <v>1808</v>
      </c>
    </row>
    <row r="19395" spans="1:6" x14ac:dyDescent="0.25">
      <c r="A19395">
        <v>19394</v>
      </c>
      <c r="C19395" t="s">
        <v>19405</v>
      </c>
      <c r="D19395">
        <v>0</v>
      </c>
      <c r="E19395">
        <v>1808</v>
      </c>
    </row>
    <row r="19396" spans="1:6" x14ac:dyDescent="0.25">
      <c r="A19396">
        <v>19395</v>
      </c>
      <c r="C19396" t="s">
        <v>19406</v>
      </c>
      <c r="D19396">
        <v>0</v>
      </c>
      <c r="E19396">
        <v>1806</v>
      </c>
    </row>
    <row r="19397" spans="1:6" x14ac:dyDescent="0.25">
      <c r="A19397">
        <v>19396</v>
      </c>
      <c r="C19397" t="s">
        <v>19407</v>
      </c>
      <c r="D19397">
        <v>0</v>
      </c>
      <c r="E19397">
        <v>1805</v>
      </c>
    </row>
    <row r="19398" spans="1:6" x14ac:dyDescent="0.25">
      <c r="A19398">
        <v>19397</v>
      </c>
      <c r="C19398" t="s">
        <v>19408</v>
      </c>
      <c r="D19398">
        <v>0</v>
      </c>
      <c r="E19398">
        <v>1874</v>
      </c>
      <c r="F19398">
        <v>1805</v>
      </c>
    </row>
    <row r="19399" spans="1:6" x14ac:dyDescent="0.25">
      <c r="A19399">
        <v>19398</v>
      </c>
      <c r="C19399" t="s">
        <v>19409</v>
      </c>
      <c r="D19399">
        <v>0</v>
      </c>
      <c r="E19399">
        <v>1732</v>
      </c>
      <c r="F19399">
        <v>1805</v>
      </c>
    </row>
    <row r="19400" spans="1:6" x14ac:dyDescent="0.25">
      <c r="A19400">
        <v>19399</v>
      </c>
      <c r="C19400" t="s">
        <v>19410</v>
      </c>
      <c r="D19400">
        <v>0</v>
      </c>
      <c r="E19400">
        <v>1804</v>
      </c>
    </row>
    <row r="19401" spans="1:6" x14ac:dyDescent="0.25">
      <c r="A19401">
        <v>19400</v>
      </c>
      <c r="C19401" t="s">
        <v>19411</v>
      </c>
      <c r="D19401">
        <v>0</v>
      </c>
      <c r="E19401">
        <v>1804</v>
      </c>
    </row>
    <row r="19402" spans="1:6" x14ac:dyDescent="0.25">
      <c r="A19402">
        <v>19401</v>
      </c>
      <c r="C19402" t="s">
        <v>19412</v>
      </c>
      <c r="D19402">
        <v>0</v>
      </c>
      <c r="E19402">
        <v>1804</v>
      </c>
    </row>
    <row r="19403" spans="1:6" x14ac:dyDescent="0.25">
      <c r="A19403">
        <v>19402</v>
      </c>
      <c r="C19403" t="s">
        <v>19413</v>
      </c>
      <c r="D19403">
        <v>0</v>
      </c>
      <c r="E19403">
        <v>2215</v>
      </c>
      <c r="F19403">
        <v>1804</v>
      </c>
    </row>
    <row r="19404" spans="1:6" x14ac:dyDescent="0.25">
      <c r="A19404">
        <v>19403</v>
      </c>
      <c r="C19404" t="s">
        <v>19414</v>
      </c>
      <c r="D19404">
        <v>0</v>
      </c>
      <c r="E19404">
        <v>1803</v>
      </c>
    </row>
    <row r="19405" spans="1:6" x14ac:dyDescent="0.25">
      <c r="A19405">
        <v>19404</v>
      </c>
      <c r="C19405" t="s">
        <v>19415</v>
      </c>
      <c r="D19405">
        <v>0</v>
      </c>
      <c r="E19405">
        <v>2181</v>
      </c>
      <c r="F19405">
        <v>1803</v>
      </c>
    </row>
    <row r="19406" spans="1:6" x14ac:dyDescent="0.25">
      <c r="A19406">
        <v>19405</v>
      </c>
      <c r="C19406" t="s">
        <v>19416</v>
      </c>
      <c r="D19406">
        <v>0</v>
      </c>
      <c r="E19406">
        <v>1802</v>
      </c>
    </row>
    <row r="19407" spans="1:6" x14ac:dyDescent="0.25">
      <c r="A19407">
        <v>19406</v>
      </c>
      <c r="C19407" t="s">
        <v>19417</v>
      </c>
      <c r="D19407">
        <v>0</v>
      </c>
      <c r="E19407">
        <v>1802</v>
      </c>
    </row>
    <row r="19408" spans="1:6" x14ac:dyDescent="0.25">
      <c r="A19408">
        <v>19407</v>
      </c>
      <c r="C19408" t="s">
        <v>19418</v>
      </c>
      <c r="D19408">
        <v>0</v>
      </c>
      <c r="E19408">
        <v>1802</v>
      </c>
    </row>
    <row r="19409" spans="1:6" x14ac:dyDescent="0.25">
      <c r="A19409">
        <v>19408</v>
      </c>
      <c r="C19409" t="s">
        <v>19419</v>
      </c>
      <c r="D19409">
        <v>0</v>
      </c>
      <c r="E19409">
        <v>1802</v>
      </c>
    </row>
    <row r="19410" spans="1:6" x14ac:dyDescent="0.25">
      <c r="A19410">
        <v>19409</v>
      </c>
      <c r="C19410" t="s">
        <v>19420</v>
      </c>
      <c r="D19410">
        <v>0</v>
      </c>
      <c r="E19410">
        <v>1801</v>
      </c>
    </row>
    <row r="19411" spans="1:6" x14ac:dyDescent="0.25">
      <c r="A19411">
        <v>19410</v>
      </c>
      <c r="C19411" t="s">
        <v>19421</v>
      </c>
      <c r="D19411">
        <v>0</v>
      </c>
      <c r="E19411">
        <v>1801</v>
      </c>
    </row>
    <row r="19412" spans="1:6" x14ac:dyDescent="0.25">
      <c r="A19412">
        <v>19411</v>
      </c>
      <c r="C19412" t="s">
        <v>19422</v>
      </c>
      <c r="D19412">
        <v>0</v>
      </c>
      <c r="E19412">
        <v>1319</v>
      </c>
      <c r="F19412">
        <v>1801</v>
      </c>
    </row>
    <row r="19413" spans="1:6" x14ac:dyDescent="0.25">
      <c r="A19413">
        <v>19412</v>
      </c>
      <c r="C19413" t="s">
        <v>19423</v>
      </c>
      <c r="D19413">
        <v>0</v>
      </c>
      <c r="E19413">
        <v>2150</v>
      </c>
      <c r="F19413">
        <v>1801</v>
      </c>
    </row>
    <row r="19414" spans="1:6" x14ac:dyDescent="0.25">
      <c r="A19414">
        <v>19413</v>
      </c>
      <c r="C19414" t="s">
        <v>19424</v>
      </c>
      <c r="D19414">
        <v>0</v>
      </c>
      <c r="E19414">
        <v>1800</v>
      </c>
    </row>
    <row r="19415" spans="1:6" x14ac:dyDescent="0.25">
      <c r="A19415">
        <v>19414</v>
      </c>
      <c r="C19415" t="s">
        <v>19425</v>
      </c>
      <c r="D19415">
        <v>0</v>
      </c>
      <c r="E19415">
        <v>1800</v>
      </c>
    </row>
    <row r="19416" spans="1:6" x14ac:dyDescent="0.25">
      <c r="A19416">
        <v>19415</v>
      </c>
      <c r="C19416" t="s">
        <v>19426</v>
      </c>
      <c r="D19416">
        <v>0</v>
      </c>
      <c r="E19416">
        <v>634</v>
      </c>
      <c r="F19416">
        <v>1800</v>
      </c>
    </row>
    <row r="19417" spans="1:6" x14ac:dyDescent="0.25">
      <c r="A19417">
        <v>19416</v>
      </c>
      <c r="C19417" t="s">
        <v>19427</v>
      </c>
      <c r="D19417">
        <v>0</v>
      </c>
      <c r="E19417">
        <v>1799</v>
      </c>
    </row>
    <row r="19418" spans="1:6" x14ac:dyDescent="0.25">
      <c r="A19418">
        <v>19417</v>
      </c>
      <c r="C19418" t="s">
        <v>19428</v>
      </c>
      <c r="D19418">
        <v>0</v>
      </c>
      <c r="E19418">
        <v>1799</v>
      </c>
    </row>
    <row r="19419" spans="1:6" x14ac:dyDescent="0.25">
      <c r="A19419">
        <v>19418</v>
      </c>
      <c r="C19419" t="s">
        <v>19429</v>
      </c>
      <c r="D19419">
        <v>0</v>
      </c>
      <c r="E19419">
        <v>2064</v>
      </c>
      <c r="F19419">
        <v>1799</v>
      </c>
    </row>
    <row r="19420" spans="1:6" x14ac:dyDescent="0.25">
      <c r="A19420">
        <v>19419</v>
      </c>
      <c r="C19420" t="s">
        <v>19430</v>
      </c>
      <c r="D19420">
        <v>0</v>
      </c>
      <c r="E19420">
        <v>1799</v>
      </c>
    </row>
    <row r="19421" spans="1:6" x14ac:dyDescent="0.25">
      <c r="A19421">
        <v>19420</v>
      </c>
      <c r="C19421" t="s">
        <v>19431</v>
      </c>
      <c r="D19421">
        <v>0</v>
      </c>
      <c r="E19421">
        <v>1798</v>
      </c>
    </row>
    <row r="19422" spans="1:6" x14ac:dyDescent="0.25">
      <c r="A19422">
        <v>19421</v>
      </c>
      <c r="C19422" t="s">
        <v>19432</v>
      </c>
      <c r="D19422">
        <v>0</v>
      </c>
      <c r="E19422">
        <v>1919</v>
      </c>
      <c r="F19422">
        <v>1798</v>
      </c>
    </row>
    <row r="19423" spans="1:6" x14ac:dyDescent="0.25">
      <c r="A19423">
        <v>19422</v>
      </c>
      <c r="C19423" t="s">
        <v>19433</v>
      </c>
      <c r="D19423">
        <v>0</v>
      </c>
      <c r="E19423">
        <v>1797</v>
      </c>
    </row>
    <row r="19424" spans="1:6" x14ac:dyDescent="0.25">
      <c r="A19424">
        <v>19423</v>
      </c>
      <c r="C19424" t="s">
        <v>19434</v>
      </c>
      <c r="D19424">
        <v>0</v>
      </c>
      <c r="E19424">
        <v>1796</v>
      </c>
    </row>
    <row r="19425" spans="1:6" x14ac:dyDescent="0.25">
      <c r="A19425">
        <v>19424</v>
      </c>
      <c r="C19425" t="s">
        <v>19435</v>
      </c>
      <c r="D19425">
        <v>0</v>
      </c>
      <c r="E19425">
        <v>2306</v>
      </c>
      <c r="F19425">
        <v>1795</v>
      </c>
    </row>
    <row r="19426" spans="1:6" x14ac:dyDescent="0.25">
      <c r="A19426">
        <v>19425</v>
      </c>
      <c r="C19426" t="s">
        <v>19436</v>
      </c>
      <c r="D19426">
        <v>0</v>
      </c>
      <c r="E19426">
        <v>1795</v>
      </c>
    </row>
    <row r="19427" spans="1:6" x14ac:dyDescent="0.25">
      <c r="A19427">
        <v>19426</v>
      </c>
      <c r="C19427" t="s">
        <v>19437</v>
      </c>
      <c r="D19427">
        <v>0</v>
      </c>
      <c r="E19427">
        <v>1908</v>
      </c>
      <c r="F19427">
        <v>1795</v>
      </c>
    </row>
    <row r="19428" spans="1:6" x14ac:dyDescent="0.25">
      <c r="A19428">
        <v>19427</v>
      </c>
      <c r="C19428" t="s">
        <v>19438</v>
      </c>
      <c r="D19428">
        <v>0</v>
      </c>
      <c r="E19428">
        <v>2091</v>
      </c>
      <c r="F19428">
        <v>1795</v>
      </c>
    </row>
    <row r="19429" spans="1:6" x14ac:dyDescent="0.25">
      <c r="A19429">
        <v>19428</v>
      </c>
      <c r="C19429" t="s">
        <v>19439</v>
      </c>
      <c r="D19429">
        <v>0</v>
      </c>
      <c r="E19429">
        <v>1794</v>
      </c>
    </row>
    <row r="19430" spans="1:6" x14ac:dyDescent="0.25">
      <c r="A19430">
        <v>19429</v>
      </c>
      <c r="C19430" t="s">
        <v>19440</v>
      </c>
      <c r="D19430">
        <v>0</v>
      </c>
      <c r="E19430">
        <v>1793</v>
      </c>
    </row>
    <row r="19431" spans="1:6" x14ac:dyDescent="0.25">
      <c r="A19431">
        <v>19430</v>
      </c>
      <c r="C19431" t="s">
        <v>19441</v>
      </c>
      <c r="D19431">
        <v>0</v>
      </c>
      <c r="E19431">
        <v>1357</v>
      </c>
      <c r="F19431">
        <v>1791</v>
      </c>
    </row>
    <row r="19432" spans="1:6" x14ac:dyDescent="0.25">
      <c r="A19432">
        <v>19431</v>
      </c>
      <c r="C19432" t="s">
        <v>19442</v>
      </c>
      <c r="D19432">
        <v>0</v>
      </c>
      <c r="E19432">
        <v>1322</v>
      </c>
      <c r="F19432">
        <v>1791</v>
      </c>
    </row>
    <row r="19433" spans="1:6" x14ac:dyDescent="0.25">
      <c r="A19433">
        <v>19432</v>
      </c>
      <c r="C19433" t="s">
        <v>19443</v>
      </c>
      <c r="D19433">
        <v>0</v>
      </c>
      <c r="E19433">
        <v>1171</v>
      </c>
      <c r="F19433">
        <v>1791</v>
      </c>
    </row>
    <row r="19434" spans="1:6" x14ac:dyDescent="0.25">
      <c r="A19434">
        <v>19433</v>
      </c>
      <c r="C19434" t="s">
        <v>19444</v>
      </c>
      <c r="D19434">
        <v>0</v>
      </c>
      <c r="E19434">
        <v>1790</v>
      </c>
    </row>
    <row r="19435" spans="1:6" x14ac:dyDescent="0.25">
      <c r="A19435">
        <v>19434</v>
      </c>
      <c r="C19435" t="s">
        <v>19445</v>
      </c>
      <c r="D19435">
        <v>0</v>
      </c>
      <c r="E19435">
        <v>1790</v>
      </c>
    </row>
    <row r="19436" spans="1:6" x14ac:dyDescent="0.25">
      <c r="A19436">
        <v>19435</v>
      </c>
      <c r="C19436" t="s">
        <v>19446</v>
      </c>
      <c r="D19436">
        <v>0</v>
      </c>
      <c r="E19436">
        <v>1790</v>
      </c>
    </row>
    <row r="19437" spans="1:6" x14ac:dyDescent="0.25">
      <c r="A19437">
        <v>19436</v>
      </c>
      <c r="C19437" t="s">
        <v>19447</v>
      </c>
      <c r="D19437">
        <v>0</v>
      </c>
      <c r="E19437">
        <v>957</v>
      </c>
      <c r="F19437">
        <v>1790</v>
      </c>
    </row>
    <row r="19438" spans="1:6" x14ac:dyDescent="0.25">
      <c r="A19438">
        <v>19437</v>
      </c>
      <c r="C19438" t="s">
        <v>19448</v>
      </c>
      <c r="D19438">
        <v>0</v>
      </c>
      <c r="E19438">
        <v>1789</v>
      </c>
    </row>
    <row r="19439" spans="1:6" x14ac:dyDescent="0.25">
      <c r="A19439">
        <v>19438</v>
      </c>
      <c r="C19439" t="s">
        <v>19449</v>
      </c>
      <c r="D19439">
        <v>0</v>
      </c>
      <c r="E19439">
        <v>1029</v>
      </c>
      <c r="F19439">
        <v>1789</v>
      </c>
    </row>
    <row r="19440" spans="1:6" x14ac:dyDescent="0.25">
      <c r="A19440">
        <v>19439</v>
      </c>
      <c r="C19440" t="s">
        <v>19450</v>
      </c>
      <c r="D19440">
        <v>0</v>
      </c>
      <c r="E19440">
        <v>1784</v>
      </c>
      <c r="F19440">
        <v>1789</v>
      </c>
    </row>
    <row r="19441" spans="1:6" x14ac:dyDescent="0.25">
      <c r="A19441">
        <v>19440</v>
      </c>
      <c r="C19441" t="s">
        <v>19451</v>
      </c>
      <c r="D19441">
        <v>0</v>
      </c>
      <c r="E19441">
        <v>2156</v>
      </c>
      <c r="F19441">
        <v>1789</v>
      </c>
    </row>
    <row r="19442" spans="1:6" x14ac:dyDescent="0.25">
      <c r="A19442">
        <v>19441</v>
      </c>
      <c r="C19442" t="s">
        <v>19452</v>
      </c>
      <c r="D19442">
        <v>0</v>
      </c>
      <c r="E19442">
        <v>1788</v>
      </c>
    </row>
    <row r="19443" spans="1:6" x14ac:dyDescent="0.25">
      <c r="A19443">
        <v>19442</v>
      </c>
      <c r="C19443" t="s">
        <v>19453</v>
      </c>
      <c r="D19443">
        <v>0</v>
      </c>
      <c r="E19443">
        <v>2132</v>
      </c>
      <c r="F19443">
        <v>1788</v>
      </c>
    </row>
    <row r="19444" spans="1:6" x14ac:dyDescent="0.25">
      <c r="A19444">
        <v>19443</v>
      </c>
      <c r="C19444" t="s">
        <v>19454</v>
      </c>
      <c r="D19444">
        <v>0</v>
      </c>
      <c r="E19444">
        <v>1788</v>
      </c>
    </row>
    <row r="19445" spans="1:6" x14ac:dyDescent="0.25">
      <c r="A19445">
        <v>19444</v>
      </c>
      <c r="C19445" t="s">
        <v>19455</v>
      </c>
      <c r="D19445">
        <v>0</v>
      </c>
      <c r="E19445">
        <v>1787</v>
      </c>
    </row>
    <row r="19446" spans="1:6" x14ac:dyDescent="0.25">
      <c r="A19446">
        <v>19445</v>
      </c>
      <c r="C19446" t="s">
        <v>19456</v>
      </c>
      <c r="D19446">
        <v>0</v>
      </c>
      <c r="E19446">
        <v>1786</v>
      </c>
    </row>
    <row r="19447" spans="1:6" x14ac:dyDescent="0.25">
      <c r="A19447">
        <v>19446</v>
      </c>
      <c r="C19447" t="s">
        <v>19457</v>
      </c>
      <c r="D19447">
        <v>0</v>
      </c>
      <c r="E19447">
        <v>1989</v>
      </c>
      <c r="F19447">
        <v>1786</v>
      </c>
    </row>
    <row r="19448" spans="1:6" x14ac:dyDescent="0.25">
      <c r="A19448">
        <v>19447</v>
      </c>
      <c r="C19448" t="s">
        <v>19458</v>
      </c>
      <c r="D19448">
        <v>0</v>
      </c>
      <c r="E19448">
        <v>1785</v>
      </c>
    </row>
    <row r="19449" spans="1:6" x14ac:dyDescent="0.25">
      <c r="A19449">
        <v>19448</v>
      </c>
      <c r="C19449" t="s">
        <v>19459</v>
      </c>
      <c r="D19449">
        <v>0</v>
      </c>
      <c r="E19449">
        <v>1784</v>
      </c>
    </row>
    <row r="19450" spans="1:6" x14ac:dyDescent="0.25">
      <c r="A19450">
        <v>19449</v>
      </c>
      <c r="C19450" t="s">
        <v>19460</v>
      </c>
      <c r="D19450">
        <v>0</v>
      </c>
      <c r="E19450">
        <v>1783</v>
      </c>
    </row>
    <row r="19451" spans="1:6" x14ac:dyDescent="0.25">
      <c r="A19451">
        <v>19450</v>
      </c>
      <c r="C19451" t="s">
        <v>19461</v>
      </c>
      <c r="D19451">
        <v>0</v>
      </c>
      <c r="E19451">
        <v>1783</v>
      </c>
    </row>
    <row r="19452" spans="1:6" x14ac:dyDescent="0.25">
      <c r="A19452">
        <v>19451</v>
      </c>
      <c r="C19452" t="s">
        <v>19462</v>
      </c>
      <c r="D19452">
        <v>0</v>
      </c>
      <c r="E19452">
        <v>1782</v>
      </c>
    </row>
    <row r="19453" spans="1:6" x14ac:dyDescent="0.25">
      <c r="A19453">
        <v>19452</v>
      </c>
      <c r="C19453" t="s">
        <v>19463</v>
      </c>
      <c r="D19453">
        <v>0</v>
      </c>
      <c r="E19453">
        <v>1781</v>
      </c>
    </row>
    <row r="19454" spans="1:6" x14ac:dyDescent="0.25">
      <c r="A19454">
        <v>19453</v>
      </c>
      <c r="C19454" t="s">
        <v>19464</v>
      </c>
      <c r="D19454">
        <v>0</v>
      </c>
      <c r="E19454">
        <v>1781</v>
      </c>
    </row>
    <row r="19455" spans="1:6" x14ac:dyDescent="0.25">
      <c r="A19455">
        <v>19454</v>
      </c>
      <c r="C19455" t="s">
        <v>19465</v>
      </c>
      <c r="D19455">
        <v>0</v>
      </c>
      <c r="E19455">
        <v>1780</v>
      </c>
    </row>
    <row r="19456" spans="1:6" x14ac:dyDescent="0.25">
      <c r="A19456">
        <v>19455</v>
      </c>
      <c r="C19456" t="s">
        <v>19466</v>
      </c>
      <c r="D19456">
        <v>0</v>
      </c>
      <c r="E19456">
        <v>1780</v>
      </c>
    </row>
    <row r="19457" spans="1:6" x14ac:dyDescent="0.25">
      <c r="A19457">
        <v>19456</v>
      </c>
      <c r="C19457" t="s">
        <v>19467</v>
      </c>
      <c r="D19457">
        <v>0</v>
      </c>
      <c r="E19457">
        <v>1495</v>
      </c>
      <c r="F19457">
        <v>1780</v>
      </c>
    </row>
    <row r="19458" spans="1:6" x14ac:dyDescent="0.25">
      <c r="A19458">
        <v>19457</v>
      </c>
      <c r="C19458" t="s">
        <v>19468</v>
      </c>
      <c r="D19458">
        <v>0</v>
      </c>
      <c r="E19458">
        <v>1780</v>
      </c>
    </row>
    <row r="19459" spans="1:6" x14ac:dyDescent="0.25">
      <c r="A19459">
        <v>19458</v>
      </c>
      <c r="C19459" t="s">
        <v>19469</v>
      </c>
      <c r="D19459">
        <v>0</v>
      </c>
      <c r="E19459">
        <v>1484</v>
      </c>
      <c r="F19459">
        <v>1778</v>
      </c>
    </row>
    <row r="19460" spans="1:6" x14ac:dyDescent="0.25">
      <c r="A19460">
        <v>19459</v>
      </c>
      <c r="C19460" t="s">
        <v>19470</v>
      </c>
      <c r="D19460">
        <v>0</v>
      </c>
      <c r="E19460">
        <v>1778</v>
      </c>
    </row>
    <row r="19461" spans="1:6" x14ac:dyDescent="0.25">
      <c r="A19461">
        <v>19460</v>
      </c>
      <c r="C19461" t="s">
        <v>19471</v>
      </c>
      <c r="D19461">
        <v>0</v>
      </c>
      <c r="E19461">
        <v>1777</v>
      </c>
    </row>
    <row r="19462" spans="1:6" x14ac:dyDescent="0.25">
      <c r="A19462">
        <v>19461</v>
      </c>
      <c r="C19462" t="s">
        <v>19472</v>
      </c>
      <c r="D19462">
        <v>0</v>
      </c>
      <c r="E19462">
        <v>2053</v>
      </c>
      <c r="F19462">
        <v>1777</v>
      </c>
    </row>
    <row r="19463" spans="1:6" x14ac:dyDescent="0.25">
      <c r="A19463">
        <v>19462</v>
      </c>
      <c r="C19463" t="s">
        <v>19473</v>
      </c>
      <c r="D19463">
        <v>0</v>
      </c>
      <c r="E19463">
        <v>2100</v>
      </c>
      <c r="F19463">
        <v>1777</v>
      </c>
    </row>
    <row r="19464" spans="1:6" x14ac:dyDescent="0.25">
      <c r="A19464">
        <v>19463</v>
      </c>
      <c r="C19464" t="s">
        <v>19474</v>
      </c>
      <c r="D19464">
        <v>0</v>
      </c>
      <c r="E19464">
        <v>1776</v>
      </c>
    </row>
    <row r="19465" spans="1:6" x14ac:dyDescent="0.25">
      <c r="A19465">
        <v>19464</v>
      </c>
      <c r="C19465" t="s">
        <v>19475</v>
      </c>
      <c r="D19465">
        <v>0</v>
      </c>
      <c r="E19465">
        <v>1773</v>
      </c>
    </row>
    <row r="19466" spans="1:6" x14ac:dyDescent="0.25">
      <c r="A19466">
        <v>19465</v>
      </c>
      <c r="C19466" t="s">
        <v>19476</v>
      </c>
      <c r="D19466">
        <v>0</v>
      </c>
      <c r="E19466">
        <v>1773</v>
      </c>
    </row>
    <row r="19467" spans="1:6" x14ac:dyDescent="0.25">
      <c r="A19467">
        <v>19466</v>
      </c>
      <c r="C19467" t="s">
        <v>19477</v>
      </c>
      <c r="D19467">
        <v>0</v>
      </c>
      <c r="E19467">
        <v>1773</v>
      </c>
    </row>
    <row r="19468" spans="1:6" x14ac:dyDescent="0.25">
      <c r="A19468">
        <v>19467</v>
      </c>
      <c r="C19468" t="s">
        <v>19478</v>
      </c>
      <c r="D19468">
        <v>0</v>
      </c>
      <c r="E19468">
        <v>1772</v>
      </c>
    </row>
    <row r="19469" spans="1:6" x14ac:dyDescent="0.25">
      <c r="A19469">
        <v>19468</v>
      </c>
      <c r="C19469" t="s">
        <v>19479</v>
      </c>
      <c r="D19469">
        <v>0</v>
      </c>
      <c r="E19469">
        <v>1772</v>
      </c>
    </row>
    <row r="19470" spans="1:6" x14ac:dyDescent="0.25">
      <c r="A19470">
        <v>19469</v>
      </c>
      <c r="C19470" t="s">
        <v>19480</v>
      </c>
      <c r="D19470">
        <v>0</v>
      </c>
      <c r="E19470">
        <v>1771</v>
      </c>
    </row>
    <row r="19471" spans="1:6" x14ac:dyDescent="0.25">
      <c r="A19471">
        <v>19470</v>
      </c>
      <c r="C19471" t="s">
        <v>19481</v>
      </c>
      <c r="D19471">
        <v>0</v>
      </c>
      <c r="E19471">
        <v>1771</v>
      </c>
    </row>
    <row r="19472" spans="1:6" x14ac:dyDescent="0.25">
      <c r="A19472">
        <v>19471</v>
      </c>
      <c r="C19472" t="s">
        <v>19482</v>
      </c>
      <c r="D19472">
        <v>0</v>
      </c>
      <c r="E19472">
        <v>1771</v>
      </c>
    </row>
    <row r="19473" spans="1:6" x14ac:dyDescent="0.25">
      <c r="A19473">
        <v>19472</v>
      </c>
      <c r="C19473" t="s">
        <v>19483</v>
      </c>
      <c r="D19473">
        <v>0</v>
      </c>
      <c r="E19473">
        <v>2470</v>
      </c>
      <c r="F19473">
        <v>1770</v>
      </c>
    </row>
    <row r="19474" spans="1:6" x14ac:dyDescent="0.25">
      <c r="A19474">
        <v>19473</v>
      </c>
      <c r="C19474" t="s">
        <v>19484</v>
      </c>
      <c r="D19474">
        <v>0</v>
      </c>
      <c r="E19474">
        <v>1770</v>
      </c>
    </row>
    <row r="19475" spans="1:6" x14ac:dyDescent="0.25">
      <c r="A19475">
        <v>19474</v>
      </c>
      <c r="C19475" t="s">
        <v>19485</v>
      </c>
      <c r="D19475">
        <v>0</v>
      </c>
      <c r="E19475">
        <v>1769</v>
      </c>
    </row>
    <row r="19476" spans="1:6" x14ac:dyDescent="0.25">
      <c r="A19476">
        <v>19475</v>
      </c>
      <c r="C19476" t="s">
        <v>19486</v>
      </c>
      <c r="D19476">
        <v>0</v>
      </c>
      <c r="E19476">
        <v>1769</v>
      </c>
    </row>
    <row r="19477" spans="1:6" x14ac:dyDescent="0.25">
      <c r="A19477">
        <v>19476</v>
      </c>
      <c r="C19477" t="s">
        <v>19487</v>
      </c>
      <c r="D19477">
        <v>0</v>
      </c>
      <c r="E19477">
        <v>1769</v>
      </c>
    </row>
    <row r="19478" spans="1:6" x14ac:dyDescent="0.25">
      <c r="A19478">
        <v>19477</v>
      </c>
      <c r="C19478" t="s">
        <v>19488</v>
      </c>
      <c r="D19478">
        <v>0</v>
      </c>
      <c r="E19478">
        <v>2198</v>
      </c>
      <c r="F19478">
        <v>1769</v>
      </c>
    </row>
    <row r="19479" spans="1:6" x14ac:dyDescent="0.25">
      <c r="A19479">
        <v>19478</v>
      </c>
      <c r="C19479" t="s">
        <v>19489</v>
      </c>
      <c r="D19479">
        <v>0</v>
      </c>
      <c r="E19479">
        <v>1559</v>
      </c>
      <c r="F19479">
        <v>1769</v>
      </c>
    </row>
    <row r="19480" spans="1:6" x14ac:dyDescent="0.25">
      <c r="A19480">
        <v>19479</v>
      </c>
      <c r="C19480" t="s">
        <v>19490</v>
      </c>
      <c r="D19480">
        <v>0</v>
      </c>
      <c r="E19480">
        <v>1768</v>
      </c>
    </row>
    <row r="19481" spans="1:6" x14ac:dyDescent="0.25">
      <c r="A19481">
        <v>19480</v>
      </c>
      <c r="C19481" t="s">
        <v>19491</v>
      </c>
      <c r="D19481">
        <v>0</v>
      </c>
      <c r="E19481">
        <v>1768</v>
      </c>
    </row>
    <row r="19482" spans="1:6" x14ac:dyDescent="0.25">
      <c r="A19482">
        <v>19481</v>
      </c>
      <c r="C19482" t="s">
        <v>19492</v>
      </c>
      <c r="D19482">
        <v>0</v>
      </c>
      <c r="E19482">
        <v>1767</v>
      </c>
    </row>
    <row r="19483" spans="1:6" x14ac:dyDescent="0.25">
      <c r="A19483">
        <v>19482</v>
      </c>
      <c r="C19483" t="s">
        <v>19493</v>
      </c>
      <c r="D19483">
        <v>0</v>
      </c>
      <c r="E19483">
        <v>2028</v>
      </c>
      <c r="F19483">
        <v>1767</v>
      </c>
    </row>
    <row r="19484" spans="1:6" x14ac:dyDescent="0.25">
      <c r="A19484">
        <v>19483</v>
      </c>
      <c r="C19484" t="s">
        <v>19494</v>
      </c>
      <c r="D19484">
        <v>0</v>
      </c>
      <c r="E19484">
        <v>1766</v>
      </c>
    </row>
    <row r="19485" spans="1:6" x14ac:dyDescent="0.25">
      <c r="A19485">
        <v>19484</v>
      </c>
      <c r="C19485" t="s">
        <v>19495</v>
      </c>
      <c r="D19485">
        <v>0</v>
      </c>
      <c r="E19485">
        <v>1766</v>
      </c>
    </row>
    <row r="19486" spans="1:6" x14ac:dyDescent="0.25">
      <c r="A19486">
        <v>19485</v>
      </c>
      <c r="C19486" t="s">
        <v>19496</v>
      </c>
      <c r="D19486">
        <v>0</v>
      </c>
      <c r="E19486">
        <v>1765</v>
      </c>
    </row>
    <row r="19487" spans="1:6" x14ac:dyDescent="0.25">
      <c r="A19487">
        <v>19486</v>
      </c>
      <c r="C19487" t="s">
        <v>19497</v>
      </c>
      <c r="D19487">
        <v>0</v>
      </c>
      <c r="E19487">
        <v>2111</v>
      </c>
      <c r="F19487">
        <v>1765</v>
      </c>
    </row>
    <row r="19488" spans="1:6" x14ac:dyDescent="0.25">
      <c r="A19488">
        <v>19487</v>
      </c>
      <c r="C19488" t="s">
        <v>19498</v>
      </c>
      <c r="D19488">
        <v>0</v>
      </c>
      <c r="E19488">
        <v>1765</v>
      </c>
    </row>
    <row r="19489" spans="1:6" x14ac:dyDescent="0.25">
      <c r="A19489">
        <v>19488</v>
      </c>
      <c r="C19489" t="s">
        <v>19499</v>
      </c>
      <c r="D19489">
        <v>0</v>
      </c>
      <c r="E19489">
        <v>2011</v>
      </c>
      <c r="F19489">
        <v>1764</v>
      </c>
    </row>
    <row r="19490" spans="1:6" x14ac:dyDescent="0.25">
      <c r="A19490">
        <v>19489</v>
      </c>
      <c r="C19490" t="s">
        <v>19500</v>
      </c>
      <c r="D19490">
        <v>0</v>
      </c>
      <c r="E19490">
        <v>1764</v>
      </c>
    </row>
    <row r="19491" spans="1:6" x14ac:dyDescent="0.25">
      <c r="A19491">
        <v>19490</v>
      </c>
      <c r="C19491" t="s">
        <v>19501</v>
      </c>
      <c r="D19491">
        <v>0</v>
      </c>
      <c r="E19491">
        <v>1278</v>
      </c>
      <c r="F19491">
        <v>1763</v>
      </c>
    </row>
    <row r="19492" spans="1:6" x14ac:dyDescent="0.25">
      <c r="A19492">
        <v>19491</v>
      </c>
      <c r="C19492" t="s">
        <v>19502</v>
      </c>
      <c r="D19492">
        <v>0</v>
      </c>
      <c r="E19492">
        <v>1763</v>
      </c>
    </row>
    <row r="19493" spans="1:6" x14ac:dyDescent="0.25">
      <c r="A19493">
        <v>19492</v>
      </c>
      <c r="C19493" t="s">
        <v>19503</v>
      </c>
      <c r="D19493">
        <v>0</v>
      </c>
      <c r="E19493">
        <v>2406</v>
      </c>
      <c r="F19493">
        <v>1763</v>
      </c>
    </row>
    <row r="19494" spans="1:6" x14ac:dyDescent="0.25">
      <c r="A19494">
        <v>19493</v>
      </c>
      <c r="C19494" t="s">
        <v>19504</v>
      </c>
      <c r="D19494">
        <v>0</v>
      </c>
      <c r="E19494">
        <v>1762</v>
      </c>
    </row>
    <row r="19495" spans="1:6" x14ac:dyDescent="0.25">
      <c r="A19495">
        <v>19494</v>
      </c>
      <c r="C19495" t="s">
        <v>19505</v>
      </c>
      <c r="D19495">
        <v>0</v>
      </c>
      <c r="E19495">
        <v>1098</v>
      </c>
      <c r="F19495">
        <v>1762</v>
      </c>
    </row>
    <row r="19496" spans="1:6" x14ac:dyDescent="0.25">
      <c r="A19496">
        <v>19495</v>
      </c>
      <c r="C19496" t="s">
        <v>19506</v>
      </c>
      <c r="D19496">
        <v>0</v>
      </c>
      <c r="E19496">
        <v>1760</v>
      </c>
    </row>
    <row r="19497" spans="1:6" x14ac:dyDescent="0.25">
      <c r="A19497">
        <v>19496</v>
      </c>
      <c r="C19497" t="s">
        <v>19507</v>
      </c>
      <c r="D19497">
        <v>0</v>
      </c>
      <c r="E19497">
        <v>1760</v>
      </c>
    </row>
    <row r="19498" spans="1:6" x14ac:dyDescent="0.25">
      <c r="A19498">
        <v>19497</v>
      </c>
      <c r="C19498" t="s">
        <v>19508</v>
      </c>
      <c r="D19498">
        <v>0</v>
      </c>
      <c r="E19498">
        <v>1760</v>
      </c>
    </row>
    <row r="19499" spans="1:6" x14ac:dyDescent="0.25">
      <c r="A19499">
        <v>19498</v>
      </c>
      <c r="C19499" t="s">
        <v>19509</v>
      </c>
      <c r="D19499">
        <v>0</v>
      </c>
      <c r="E19499">
        <v>1759</v>
      </c>
    </row>
    <row r="19500" spans="1:6" x14ac:dyDescent="0.25">
      <c r="A19500">
        <v>19499</v>
      </c>
      <c r="C19500" t="s">
        <v>19510</v>
      </c>
      <c r="D19500">
        <v>0</v>
      </c>
      <c r="E19500">
        <v>2181</v>
      </c>
      <c r="F19500">
        <v>1759</v>
      </c>
    </row>
    <row r="19501" spans="1:6" x14ac:dyDescent="0.25">
      <c r="A19501">
        <v>19500</v>
      </c>
      <c r="C19501" t="s">
        <v>19511</v>
      </c>
      <c r="D19501">
        <v>0</v>
      </c>
      <c r="E19501">
        <v>2059</v>
      </c>
      <c r="F19501">
        <v>1759</v>
      </c>
    </row>
    <row r="19502" spans="1:6" x14ac:dyDescent="0.25">
      <c r="A19502">
        <v>19501</v>
      </c>
      <c r="C19502" t="s">
        <v>19512</v>
      </c>
      <c r="D19502">
        <v>0</v>
      </c>
      <c r="E19502">
        <v>1757</v>
      </c>
    </row>
    <row r="19503" spans="1:6" x14ac:dyDescent="0.25">
      <c r="A19503">
        <v>19502</v>
      </c>
      <c r="C19503" t="s">
        <v>19513</v>
      </c>
      <c r="D19503">
        <v>0</v>
      </c>
      <c r="E19503">
        <v>2039</v>
      </c>
      <c r="F19503">
        <v>1757</v>
      </c>
    </row>
    <row r="19504" spans="1:6" x14ac:dyDescent="0.25">
      <c r="A19504">
        <v>19503</v>
      </c>
      <c r="C19504" t="s">
        <v>19514</v>
      </c>
      <c r="D19504">
        <v>0</v>
      </c>
      <c r="E19504">
        <v>1757</v>
      </c>
    </row>
    <row r="19505" spans="1:6" x14ac:dyDescent="0.25">
      <c r="A19505">
        <v>19504</v>
      </c>
      <c r="C19505" t="s">
        <v>19515</v>
      </c>
      <c r="D19505">
        <v>0</v>
      </c>
      <c r="E19505">
        <v>2203</v>
      </c>
      <c r="F19505">
        <v>1756</v>
      </c>
    </row>
    <row r="19506" spans="1:6" x14ac:dyDescent="0.25">
      <c r="A19506">
        <v>19505</v>
      </c>
      <c r="C19506" t="s">
        <v>19516</v>
      </c>
      <c r="D19506">
        <v>0</v>
      </c>
      <c r="E19506">
        <v>1755</v>
      </c>
    </row>
    <row r="19507" spans="1:6" x14ac:dyDescent="0.25">
      <c r="A19507">
        <v>19506</v>
      </c>
      <c r="C19507" t="s">
        <v>19517</v>
      </c>
      <c r="D19507">
        <v>0</v>
      </c>
      <c r="E19507">
        <v>1754</v>
      </c>
    </row>
    <row r="19508" spans="1:6" x14ac:dyDescent="0.25">
      <c r="A19508">
        <v>19507</v>
      </c>
      <c r="C19508" t="s">
        <v>19518</v>
      </c>
      <c r="D19508">
        <v>0</v>
      </c>
      <c r="E19508">
        <v>1753</v>
      </c>
    </row>
    <row r="19509" spans="1:6" x14ac:dyDescent="0.25">
      <c r="A19509">
        <v>19508</v>
      </c>
      <c r="C19509" t="s">
        <v>19519</v>
      </c>
      <c r="D19509">
        <v>0</v>
      </c>
      <c r="E19509">
        <v>1752</v>
      </c>
    </row>
    <row r="19510" spans="1:6" x14ac:dyDescent="0.25">
      <c r="A19510">
        <v>19509</v>
      </c>
      <c r="C19510" t="s">
        <v>19520</v>
      </c>
      <c r="D19510">
        <v>0</v>
      </c>
      <c r="E19510">
        <v>1752</v>
      </c>
    </row>
    <row r="19511" spans="1:6" x14ac:dyDescent="0.25">
      <c r="A19511">
        <v>19510</v>
      </c>
      <c r="C19511" t="s">
        <v>19521</v>
      </c>
      <c r="D19511">
        <v>0</v>
      </c>
      <c r="E19511">
        <v>2237</v>
      </c>
      <c r="F19511">
        <v>1752</v>
      </c>
    </row>
    <row r="19512" spans="1:6" x14ac:dyDescent="0.25">
      <c r="A19512">
        <v>19511</v>
      </c>
      <c r="C19512" t="s">
        <v>19522</v>
      </c>
      <c r="D19512">
        <v>0</v>
      </c>
      <c r="E19512">
        <v>2177</v>
      </c>
      <c r="F19512">
        <v>1751</v>
      </c>
    </row>
    <row r="19513" spans="1:6" x14ac:dyDescent="0.25">
      <c r="A19513">
        <v>19512</v>
      </c>
      <c r="C19513" t="s">
        <v>19523</v>
      </c>
      <c r="D19513">
        <v>0</v>
      </c>
      <c r="E19513">
        <v>1750</v>
      </c>
    </row>
    <row r="19514" spans="1:6" x14ac:dyDescent="0.25">
      <c r="A19514">
        <v>19513</v>
      </c>
      <c r="C19514" t="s">
        <v>19524</v>
      </c>
      <c r="D19514">
        <v>0</v>
      </c>
      <c r="E19514">
        <v>1750</v>
      </c>
    </row>
    <row r="19515" spans="1:6" x14ac:dyDescent="0.25">
      <c r="A19515">
        <v>19514</v>
      </c>
      <c r="C19515" t="s">
        <v>19525</v>
      </c>
      <c r="D19515">
        <v>0</v>
      </c>
      <c r="E19515">
        <v>1750</v>
      </c>
    </row>
    <row r="19516" spans="1:6" x14ac:dyDescent="0.25">
      <c r="A19516">
        <v>19515</v>
      </c>
      <c r="C19516" t="s">
        <v>19526</v>
      </c>
      <c r="D19516">
        <v>0</v>
      </c>
      <c r="E19516">
        <v>2007</v>
      </c>
      <c r="F19516">
        <v>1750</v>
      </c>
    </row>
    <row r="19517" spans="1:6" x14ac:dyDescent="0.25">
      <c r="A19517">
        <v>19516</v>
      </c>
      <c r="C19517" t="s">
        <v>19527</v>
      </c>
      <c r="D19517">
        <v>0</v>
      </c>
      <c r="E19517">
        <v>2162</v>
      </c>
      <c r="F19517">
        <v>1750</v>
      </c>
    </row>
    <row r="19518" spans="1:6" x14ac:dyDescent="0.25">
      <c r="A19518">
        <v>19517</v>
      </c>
      <c r="C19518" t="s">
        <v>19528</v>
      </c>
      <c r="D19518">
        <v>0</v>
      </c>
      <c r="E19518">
        <v>1749</v>
      </c>
    </row>
    <row r="19519" spans="1:6" x14ac:dyDescent="0.25">
      <c r="A19519">
        <v>19518</v>
      </c>
      <c r="C19519" t="s">
        <v>19529</v>
      </c>
      <c r="D19519">
        <v>0</v>
      </c>
      <c r="E19519">
        <v>1749</v>
      </c>
    </row>
    <row r="19520" spans="1:6" x14ac:dyDescent="0.25">
      <c r="A19520">
        <v>19519</v>
      </c>
      <c r="C19520" t="s">
        <v>19530</v>
      </c>
      <c r="D19520">
        <v>0</v>
      </c>
      <c r="E19520">
        <v>1480</v>
      </c>
      <c r="F19520">
        <v>1748</v>
      </c>
    </row>
    <row r="19521" spans="1:6" x14ac:dyDescent="0.25">
      <c r="A19521">
        <v>19520</v>
      </c>
      <c r="C19521" t="s">
        <v>19531</v>
      </c>
      <c r="D19521">
        <v>0</v>
      </c>
      <c r="E19521">
        <v>1747</v>
      </c>
    </row>
    <row r="19522" spans="1:6" x14ac:dyDescent="0.25">
      <c r="A19522">
        <v>19521</v>
      </c>
      <c r="C19522" t="s">
        <v>19532</v>
      </c>
      <c r="D19522">
        <v>0</v>
      </c>
      <c r="E19522">
        <v>1746</v>
      </c>
    </row>
    <row r="19523" spans="1:6" x14ac:dyDescent="0.25">
      <c r="A19523">
        <v>19522</v>
      </c>
      <c r="C19523" t="s">
        <v>19533</v>
      </c>
      <c r="D19523">
        <v>0</v>
      </c>
      <c r="E19523">
        <v>1746</v>
      </c>
    </row>
    <row r="19524" spans="1:6" x14ac:dyDescent="0.25">
      <c r="A19524">
        <v>19523</v>
      </c>
      <c r="C19524" t="s">
        <v>19534</v>
      </c>
      <c r="D19524">
        <v>0</v>
      </c>
      <c r="E19524">
        <v>1745</v>
      </c>
    </row>
    <row r="19525" spans="1:6" x14ac:dyDescent="0.25">
      <c r="A19525">
        <v>19524</v>
      </c>
      <c r="C19525" t="s">
        <v>19535</v>
      </c>
      <c r="D19525">
        <v>0</v>
      </c>
      <c r="E19525">
        <v>1745</v>
      </c>
    </row>
    <row r="19526" spans="1:6" x14ac:dyDescent="0.25">
      <c r="A19526">
        <v>19525</v>
      </c>
      <c r="C19526" t="s">
        <v>19536</v>
      </c>
      <c r="D19526">
        <v>0</v>
      </c>
      <c r="E19526">
        <v>1745</v>
      </c>
    </row>
    <row r="19527" spans="1:6" x14ac:dyDescent="0.25">
      <c r="A19527">
        <v>19526</v>
      </c>
      <c r="C19527" t="s">
        <v>19537</v>
      </c>
      <c r="D19527">
        <v>0</v>
      </c>
      <c r="E19527">
        <v>1744</v>
      </c>
    </row>
    <row r="19528" spans="1:6" x14ac:dyDescent="0.25">
      <c r="A19528">
        <v>19527</v>
      </c>
      <c r="C19528" t="s">
        <v>19538</v>
      </c>
      <c r="D19528">
        <v>0</v>
      </c>
      <c r="E19528">
        <v>1744</v>
      </c>
    </row>
    <row r="19529" spans="1:6" x14ac:dyDescent="0.25">
      <c r="A19529">
        <v>19528</v>
      </c>
      <c r="C19529" t="s">
        <v>19539</v>
      </c>
      <c r="D19529">
        <v>0</v>
      </c>
      <c r="E19529">
        <v>2003</v>
      </c>
      <c r="F19529">
        <v>1742</v>
      </c>
    </row>
    <row r="19530" spans="1:6" x14ac:dyDescent="0.25">
      <c r="A19530">
        <v>19529</v>
      </c>
      <c r="C19530" t="s">
        <v>19540</v>
      </c>
      <c r="D19530">
        <v>0</v>
      </c>
      <c r="E19530">
        <v>2035</v>
      </c>
      <c r="F19530">
        <v>1741</v>
      </c>
    </row>
    <row r="19531" spans="1:6" x14ac:dyDescent="0.25">
      <c r="A19531">
        <v>19530</v>
      </c>
      <c r="C19531" t="s">
        <v>19541</v>
      </c>
      <c r="D19531">
        <v>0</v>
      </c>
      <c r="E19531">
        <v>2085</v>
      </c>
      <c r="F19531">
        <v>1740</v>
      </c>
    </row>
    <row r="19532" spans="1:6" x14ac:dyDescent="0.25">
      <c r="A19532">
        <v>19531</v>
      </c>
      <c r="C19532" t="s">
        <v>19542</v>
      </c>
      <c r="D19532">
        <v>0</v>
      </c>
      <c r="E19532">
        <v>1740</v>
      </c>
    </row>
    <row r="19533" spans="1:6" x14ac:dyDescent="0.25">
      <c r="A19533">
        <v>19532</v>
      </c>
      <c r="C19533" t="s">
        <v>19543</v>
      </c>
      <c r="D19533">
        <v>0</v>
      </c>
      <c r="E19533">
        <v>1739</v>
      </c>
    </row>
    <row r="19534" spans="1:6" x14ac:dyDescent="0.25">
      <c r="A19534">
        <v>19533</v>
      </c>
      <c r="C19534" t="s">
        <v>19544</v>
      </c>
      <c r="D19534">
        <v>0</v>
      </c>
      <c r="E19534">
        <v>1678</v>
      </c>
      <c r="F19534">
        <v>1739</v>
      </c>
    </row>
    <row r="19535" spans="1:6" x14ac:dyDescent="0.25">
      <c r="A19535">
        <v>19534</v>
      </c>
      <c r="C19535" t="s">
        <v>19545</v>
      </c>
      <c r="D19535">
        <v>0</v>
      </c>
      <c r="E19535">
        <v>1739</v>
      </c>
    </row>
    <row r="19536" spans="1:6" x14ac:dyDescent="0.25">
      <c r="A19536">
        <v>19535</v>
      </c>
      <c r="C19536" t="s">
        <v>19546</v>
      </c>
      <c r="D19536">
        <v>0</v>
      </c>
      <c r="E19536">
        <v>2132</v>
      </c>
      <c r="F19536">
        <v>1738</v>
      </c>
    </row>
    <row r="19537" spans="1:6" x14ac:dyDescent="0.25">
      <c r="A19537">
        <v>19536</v>
      </c>
      <c r="C19537" t="s">
        <v>19547</v>
      </c>
      <c r="D19537">
        <v>0</v>
      </c>
      <c r="E19537">
        <v>1737</v>
      </c>
    </row>
    <row r="19538" spans="1:6" x14ac:dyDescent="0.25">
      <c r="A19538">
        <v>19537</v>
      </c>
      <c r="C19538" t="s">
        <v>19548</v>
      </c>
      <c r="D19538">
        <v>0</v>
      </c>
      <c r="E19538">
        <v>1737</v>
      </c>
    </row>
    <row r="19539" spans="1:6" x14ac:dyDescent="0.25">
      <c r="A19539">
        <v>19538</v>
      </c>
      <c r="C19539" t="s">
        <v>19549</v>
      </c>
      <c r="D19539">
        <v>0</v>
      </c>
      <c r="E19539">
        <v>2150</v>
      </c>
      <c r="F19539">
        <v>1737</v>
      </c>
    </row>
    <row r="19540" spans="1:6" x14ac:dyDescent="0.25">
      <c r="A19540">
        <v>19539</v>
      </c>
      <c r="C19540" t="s">
        <v>19550</v>
      </c>
      <c r="D19540">
        <v>0</v>
      </c>
      <c r="E19540">
        <v>1736</v>
      </c>
    </row>
    <row r="19541" spans="1:6" x14ac:dyDescent="0.25">
      <c r="A19541">
        <v>19540</v>
      </c>
      <c r="C19541" t="s">
        <v>19551</v>
      </c>
      <c r="D19541">
        <v>0</v>
      </c>
      <c r="E19541">
        <v>1735</v>
      </c>
    </row>
    <row r="19542" spans="1:6" x14ac:dyDescent="0.25">
      <c r="A19542">
        <v>19541</v>
      </c>
      <c r="C19542" t="s">
        <v>19552</v>
      </c>
      <c r="D19542">
        <v>0</v>
      </c>
      <c r="E19542">
        <v>1734</v>
      </c>
    </row>
    <row r="19543" spans="1:6" x14ac:dyDescent="0.25">
      <c r="A19543">
        <v>19542</v>
      </c>
      <c r="C19543" t="s">
        <v>19553</v>
      </c>
      <c r="D19543">
        <v>0</v>
      </c>
      <c r="E19543">
        <v>1734</v>
      </c>
    </row>
    <row r="19544" spans="1:6" x14ac:dyDescent="0.25">
      <c r="A19544">
        <v>19543</v>
      </c>
      <c r="C19544" t="s">
        <v>19554</v>
      </c>
      <c r="D19544">
        <v>0</v>
      </c>
      <c r="E19544">
        <v>2163</v>
      </c>
      <c r="F19544">
        <v>1734</v>
      </c>
    </row>
    <row r="19545" spans="1:6" x14ac:dyDescent="0.25">
      <c r="A19545">
        <v>19544</v>
      </c>
      <c r="C19545" t="s">
        <v>19555</v>
      </c>
      <c r="D19545">
        <v>0</v>
      </c>
      <c r="E19545">
        <v>1774</v>
      </c>
      <c r="F19545">
        <v>1732</v>
      </c>
    </row>
    <row r="19546" spans="1:6" x14ac:dyDescent="0.25">
      <c r="A19546">
        <v>19545</v>
      </c>
      <c r="C19546" t="s">
        <v>19556</v>
      </c>
      <c r="D19546">
        <v>0</v>
      </c>
      <c r="E19546">
        <v>1731</v>
      </c>
    </row>
    <row r="19547" spans="1:6" x14ac:dyDescent="0.25">
      <c r="A19547">
        <v>19546</v>
      </c>
      <c r="C19547" t="s">
        <v>19557</v>
      </c>
      <c r="D19547">
        <v>0</v>
      </c>
      <c r="E19547">
        <v>1730</v>
      </c>
    </row>
    <row r="19548" spans="1:6" x14ac:dyDescent="0.25">
      <c r="A19548">
        <v>19547</v>
      </c>
      <c r="C19548" t="s">
        <v>19558</v>
      </c>
      <c r="D19548">
        <v>0</v>
      </c>
      <c r="E19548">
        <v>1730</v>
      </c>
    </row>
    <row r="19549" spans="1:6" x14ac:dyDescent="0.25">
      <c r="A19549">
        <v>19548</v>
      </c>
      <c r="C19549" t="s">
        <v>19559</v>
      </c>
      <c r="D19549">
        <v>0</v>
      </c>
      <c r="E19549">
        <v>1730</v>
      </c>
    </row>
    <row r="19550" spans="1:6" x14ac:dyDescent="0.25">
      <c r="A19550">
        <v>19549</v>
      </c>
      <c r="C19550" t="s">
        <v>19560</v>
      </c>
      <c r="D19550">
        <v>0</v>
      </c>
      <c r="E19550">
        <v>2193</v>
      </c>
      <c r="F19550">
        <v>1729</v>
      </c>
    </row>
    <row r="19551" spans="1:6" x14ac:dyDescent="0.25">
      <c r="A19551">
        <v>19550</v>
      </c>
      <c r="C19551" t="s">
        <v>19561</v>
      </c>
      <c r="D19551">
        <v>0</v>
      </c>
      <c r="E19551">
        <v>1822</v>
      </c>
      <c r="F19551">
        <v>1729</v>
      </c>
    </row>
    <row r="19552" spans="1:6" x14ac:dyDescent="0.25">
      <c r="A19552">
        <v>19551</v>
      </c>
      <c r="C19552" t="s">
        <v>19562</v>
      </c>
      <c r="D19552">
        <v>0</v>
      </c>
      <c r="E19552">
        <v>1728</v>
      </c>
    </row>
    <row r="19553" spans="1:6" x14ac:dyDescent="0.25">
      <c r="A19553">
        <v>19552</v>
      </c>
      <c r="C19553" t="s">
        <v>19563</v>
      </c>
      <c r="D19553">
        <v>0</v>
      </c>
      <c r="E19553">
        <v>2063</v>
      </c>
      <c r="F19553">
        <v>1728</v>
      </c>
    </row>
    <row r="19554" spans="1:6" x14ac:dyDescent="0.25">
      <c r="A19554">
        <v>19553</v>
      </c>
      <c r="C19554" t="s">
        <v>19564</v>
      </c>
      <c r="D19554">
        <v>0</v>
      </c>
      <c r="E19554">
        <v>1728</v>
      </c>
    </row>
    <row r="19555" spans="1:6" x14ac:dyDescent="0.25">
      <c r="A19555">
        <v>19554</v>
      </c>
      <c r="C19555" t="s">
        <v>19565</v>
      </c>
      <c r="D19555">
        <v>0</v>
      </c>
      <c r="E19555">
        <v>1870</v>
      </c>
      <c r="F19555">
        <v>1727</v>
      </c>
    </row>
    <row r="19556" spans="1:6" x14ac:dyDescent="0.25">
      <c r="A19556">
        <v>19555</v>
      </c>
      <c r="C19556" t="s">
        <v>19566</v>
      </c>
      <c r="D19556">
        <v>0</v>
      </c>
      <c r="E19556">
        <v>1727</v>
      </c>
    </row>
    <row r="19557" spans="1:6" x14ac:dyDescent="0.25">
      <c r="A19557">
        <v>19556</v>
      </c>
      <c r="C19557" t="s">
        <v>19567</v>
      </c>
      <c r="D19557">
        <v>0</v>
      </c>
      <c r="E19557">
        <v>1727</v>
      </c>
    </row>
    <row r="19558" spans="1:6" x14ac:dyDescent="0.25">
      <c r="A19558">
        <v>19557</v>
      </c>
      <c r="C19558" t="s">
        <v>19568</v>
      </c>
      <c r="D19558">
        <v>0</v>
      </c>
      <c r="E19558">
        <v>2445</v>
      </c>
      <c r="F19558">
        <v>1727</v>
      </c>
    </row>
    <row r="19559" spans="1:6" x14ac:dyDescent="0.25">
      <c r="A19559">
        <v>19558</v>
      </c>
      <c r="C19559" t="s">
        <v>19569</v>
      </c>
      <c r="D19559">
        <v>0</v>
      </c>
      <c r="E19559">
        <v>1726</v>
      </c>
    </row>
    <row r="19560" spans="1:6" x14ac:dyDescent="0.25">
      <c r="A19560">
        <v>19559</v>
      </c>
      <c r="C19560" t="s">
        <v>19570</v>
      </c>
      <c r="D19560">
        <v>0</v>
      </c>
      <c r="E19560">
        <v>1726</v>
      </c>
    </row>
    <row r="19561" spans="1:6" x14ac:dyDescent="0.25">
      <c r="A19561">
        <v>19560</v>
      </c>
      <c r="C19561" t="s">
        <v>19571</v>
      </c>
      <c r="D19561">
        <v>0</v>
      </c>
      <c r="E19561">
        <v>1726</v>
      </c>
    </row>
    <row r="19562" spans="1:6" x14ac:dyDescent="0.25">
      <c r="A19562">
        <v>19561</v>
      </c>
      <c r="C19562" t="s">
        <v>19572</v>
      </c>
      <c r="D19562">
        <v>0</v>
      </c>
      <c r="E19562">
        <v>1703</v>
      </c>
      <c r="F19562">
        <v>1726</v>
      </c>
    </row>
    <row r="19563" spans="1:6" x14ac:dyDescent="0.25">
      <c r="A19563">
        <v>19562</v>
      </c>
      <c r="C19563" t="s">
        <v>19573</v>
      </c>
      <c r="D19563">
        <v>0</v>
      </c>
      <c r="E19563">
        <v>1480</v>
      </c>
      <c r="F19563">
        <v>1726</v>
      </c>
    </row>
    <row r="19564" spans="1:6" x14ac:dyDescent="0.25">
      <c r="A19564">
        <v>19563</v>
      </c>
      <c r="C19564" t="s">
        <v>19574</v>
      </c>
      <c r="D19564">
        <v>0</v>
      </c>
      <c r="E19564">
        <v>1783</v>
      </c>
      <c r="F19564">
        <v>1726</v>
      </c>
    </row>
    <row r="19565" spans="1:6" x14ac:dyDescent="0.25">
      <c r="A19565">
        <v>19564</v>
      </c>
      <c r="C19565" t="s">
        <v>19575</v>
      </c>
      <c r="D19565">
        <v>0</v>
      </c>
      <c r="E19565">
        <v>1725</v>
      </c>
    </row>
    <row r="19566" spans="1:6" x14ac:dyDescent="0.25">
      <c r="A19566">
        <v>19565</v>
      </c>
      <c r="C19566" t="s">
        <v>19576</v>
      </c>
      <c r="D19566">
        <v>0</v>
      </c>
      <c r="E19566">
        <v>1724</v>
      </c>
    </row>
    <row r="19567" spans="1:6" x14ac:dyDescent="0.25">
      <c r="A19567">
        <v>19566</v>
      </c>
      <c r="C19567" t="s">
        <v>19577</v>
      </c>
      <c r="D19567">
        <v>0</v>
      </c>
      <c r="E19567">
        <v>1723</v>
      </c>
    </row>
    <row r="19568" spans="1:6" x14ac:dyDescent="0.25">
      <c r="A19568">
        <v>19567</v>
      </c>
      <c r="C19568" t="s">
        <v>19578</v>
      </c>
      <c r="D19568">
        <v>0</v>
      </c>
      <c r="E19568">
        <v>1723</v>
      </c>
    </row>
    <row r="19569" spans="1:6" x14ac:dyDescent="0.25">
      <c r="A19569">
        <v>19568</v>
      </c>
      <c r="C19569" t="s">
        <v>19579</v>
      </c>
      <c r="D19569">
        <v>0</v>
      </c>
      <c r="E19569">
        <v>1722</v>
      </c>
    </row>
    <row r="19570" spans="1:6" x14ac:dyDescent="0.25">
      <c r="A19570">
        <v>19569</v>
      </c>
      <c r="C19570" t="s">
        <v>19580</v>
      </c>
      <c r="D19570">
        <v>0</v>
      </c>
      <c r="E19570">
        <v>1722</v>
      </c>
    </row>
    <row r="19571" spans="1:6" x14ac:dyDescent="0.25">
      <c r="A19571">
        <v>19570</v>
      </c>
      <c r="C19571" t="s">
        <v>19581</v>
      </c>
      <c r="D19571">
        <v>0</v>
      </c>
      <c r="E19571">
        <v>1722</v>
      </c>
    </row>
    <row r="19572" spans="1:6" x14ac:dyDescent="0.25">
      <c r="A19572">
        <v>19571</v>
      </c>
      <c r="C19572" t="s">
        <v>19582</v>
      </c>
      <c r="D19572">
        <v>0</v>
      </c>
      <c r="E19572">
        <v>1721</v>
      </c>
    </row>
    <row r="19573" spans="1:6" x14ac:dyDescent="0.25">
      <c r="A19573">
        <v>19572</v>
      </c>
      <c r="C19573" t="s">
        <v>19583</v>
      </c>
      <c r="D19573">
        <v>0</v>
      </c>
      <c r="E19573">
        <v>1979</v>
      </c>
      <c r="F19573">
        <v>1721</v>
      </c>
    </row>
    <row r="19574" spans="1:6" x14ac:dyDescent="0.25">
      <c r="A19574">
        <v>19573</v>
      </c>
      <c r="C19574" t="s">
        <v>19584</v>
      </c>
      <c r="D19574">
        <v>0</v>
      </c>
      <c r="E19574">
        <v>1720</v>
      </c>
    </row>
    <row r="19575" spans="1:6" x14ac:dyDescent="0.25">
      <c r="A19575">
        <v>19574</v>
      </c>
      <c r="C19575" t="s">
        <v>19585</v>
      </c>
      <c r="D19575">
        <v>0</v>
      </c>
      <c r="E19575">
        <v>1720</v>
      </c>
    </row>
    <row r="19576" spans="1:6" x14ac:dyDescent="0.25">
      <c r="A19576">
        <v>19575</v>
      </c>
      <c r="C19576" t="s">
        <v>19586</v>
      </c>
      <c r="D19576">
        <v>0</v>
      </c>
      <c r="E19576">
        <v>1719</v>
      </c>
    </row>
    <row r="19577" spans="1:6" x14ac:dyDescent="0.25">
      <c r="A19577">
        <v>19576</v>
      </c>
      <c r="C19577" t="s">
        <v>19587</v>
      </c>
      <c r="D19577">
        <v>0</v>
      </c>
      <c r="E19577">
        <v>1719</v>
      </c>
    </row>
    <row r="19578" spans="1:6" x14ac:dyDescent="0.25">
      <c r="A19578">
        <v>19577</v>
      </c>
      <c r="C19578" t="s">
        <v>19588</v>
      </c>
      <c r="D19578">
        <v>0</v>
      </c>
      <c r="E19578">
        <v>1718</v>
      </c>
    </row>
    <row r="19579" spans="1:6" x14ac:dyDescent="0.25">
      <c r="A19579">
        <v>19578</v>
      </c>
      <c r="C19579" t="s">
        <v>19589</v>
      </c>
      <c r="D19579">
        <v>0</v>
      </c>
      <c r="E19579">
        <v>1718</v>
      </c>
    </row>
    <row r="19580" spans="1:6" x14ac:dyDescent="0.25">
      <c r="A19580">
        <v>19579</v>
      </c>
      <c r="C19580" t="s">
        <v>19590</v>
      </c>
      <c r="D19580">
        <v>0</v>
      </c>
      <c r="E19580">
        <v>1717</v>
      </c>
    </row>
    <row r="19581" spans="1:6" x14ac:dyDescent="0.25">
      <c r="A19581">
        <v>19580</v>
      </c>
      <c r="C19581" t="s">
        <v>19591</v>
      </c>
      <c r="D19581">
        <v>0</v>
      </c>
      <c r="E19581">
        <v>1717</v>
      </c>
    </row>
    <row r="19582" spans="1:6" x14ac:dyDescent="0.25">
      <c r="A19582">
        <v>19581</v>
      </c>
      <c r="C19582" t="s">
        <v>19592</v>
      </c>
      <c r="D19582">
        <v>0</v>
      </c>
      <c r="E19582">
        <v>2706</v>
      </c>
      <c r="F19582">
        <v>1717</v>
      </c>
    </row>
    <row r="19583" spans="1:6" x14ac:dyDescent="0.25">
      <c r="A19583">
        <v>19582</v>
      </c>
      <c r="C19583" t="s">
        <v>19593</v>
      </c>
      <c r="D19583">
        <v>0</v>
      </c>
      <c r="E19583">
        <v>1478</v>
      </c>
      <c r="F19583">
        <v>1717</v>
      </c>
    </row>
    <row r="19584" spans="1:6" x14ac:dyDescent="0.25">
      <c r="A19584">
        <v>19583</v>
      </c>
      <c r="C19584" t="s">
        <v>19594</v>
      </c>
      <c r="D19584">
        <v>0</v>
      </c>
      <c r="E19584">
        <v>1716</v>
      </c>
    </row>
    <row r="19585" spans="1:6" x14ac:dyDescent="0.25">
      <c r="A19585">
        <v>19584</v>
      </c>
      <c r="C19585" t="s">
        <v>19595</v>
      </c>
      <c r="D19585">
        <v>0</v>
      </c>
      <c r="E19585">
        <v>1392</v>
      </c>
      <c r="F19585">
        <v>1716</v>
      </c>
    </row>
    <row r="19586" spans="1:6" x14ac:dyDescent="0.25">
      <c r="A19586">
        <v>19585</v>
      </c>
      <c r="C19586" t="s">
        <v>19596</v>
      </c>
      <c r="D19586">
        <v>0</v>
      </c>
      <c r="E19586">
        <v>1715</v>
      </c>
    </row>
    <row r="19587" spans="1:6" x14ac:dyDescent="0.25">
      <c r="A19587">
        <v>19586</v>
      </c>
      <c r="C19587" t="s">
        <v>19597</v>
      </c>
      <c r="D19587">
        <v>0</v>
      </c>
      <c r="E19587">
        <v>1715</v>
      </c>
    </row>
    <row r="19588" spans="1:6" x14ac:dyDescent="0.25">
      <c r="A19588">
        <v>19587</v>
      </c>
      <c r="C19588" t="s">
        <v>19598</v>
      </c>
      <c r="D19588">
        <v>0</v>
      </c>
      <c r="E19588">
        <v>1038</v>
      </c>
      <c r="F19588">
        <v>1715</v>
      </c>
    </row>
    <row r="19589" spans="1:6" x14ac:dyDescent="0.25">
      <c r="A19589">
        <v>19588</v>
      </c>
      <c r="C19589" t="s">
        <v>19599</v>
      </c>
      <c r="D19589">
        <v>0</v>
      </c>
      <c r="E19589">
        <v>1343</v>
      </c>
      <c r="F19589">
        <v>1715</v>
      </c>
    </row>
    <row r="19590" spans="1:6" x14ac:dyDescent="0.25">
      <c r="A19590">
        <v>19589</v>
      </c>
      <c r="C19590" t="s">
        <v>19600</v>
      </c>
      <c r="D19590">
        <v>0</v>
      </c>
      <c r="E19590">
        <v>1715</v>
      </c>
    </row>
    <row r="19591" spans="1:6" x14ac:dyDescent="0.25">
      <c r="A19591">
        <v>19590</v>
      </c>
      <c r="C19591" t="s">
        <v>19601</v>
      </c>
      <c r="D19591">
        <v>0</v>
      </c>
      <c r="E19591">
        <v>1714</v>
      </c>
    </row>
    <row r="19592" spans="1:6" x14ac:dyDescent="0.25">
      <c r="A19592">
        <v>19591</v>
      </c>
      <c r="C19592" t="s">
        <v>19602</v>
      </c>
      <c r="D19592">
        <v>0</v>
      </c>
      <c r="E19592">
        <v>1714</v>
      </c>
    </row>
    <row r="19593" spans="1:6" x14ac:dyDescent="0.25">
      <c r="A19593">
        <v>19592</v>
      </c>
      <c r="C19593" t="s">
        <v>19603</v>
      </c>
      <c r="D19593">
        <v>0</v>
      </c>
      <c r="E19593">
        <v>1714</v>
      </c>
    </row>
    <row r="19594" spans="1:6" x14ac:dyDescent="0.25">
      <c r="A19594">
        <v>19593</v>
      </c>
      <c r="C19594" t="s">
        <v>19604</v>
      </c>
      <c r="D19594">
        <v>0</v>
      </c>
      <c r="E19594">
        <v>2218</v>
      </c>
      <c r="F19594">
        <v>1714</v>
      </c>
    </row>
    <row r="19595" spans="1:6" x14ac:dyDescent="0.25">
      <c r="A19595">
        <v>19594</v>
      </c>
      <c r="C19595" t="s">
        <v>19605</v>
      </c>
      <c r="D19595">
        <v>0</v>
      </c>
      <c r="E19595">
        <v>2387</v>
      </c>
      <c r="F19595">
        <v>1714</v>
      </c>
    </row>
    <row r="19596" spans="1:6" x14ac:dyDescent="0.25">
      <c r="A19596">
        <v>19595</v>
      </c>
      <c r="C19596" t="s">
        <v>19606</v>
      </c>
      <c r="D19596">
        <v>0</v>
      </c>
      <c r="E19596">
        <v>688</v>
      </c>
      <c r="F19596">
        <v>1713</v>
      </c>
    </row>
    <row r="19597" spans="1:6" x14ac:dyDescent="0.25">
      <c r="A19597">
        <v>19596</v>
      </c>
      <c r="C19597" t="s">
        <v>19607</v>
      </c>
      <c r="D19597">
        <v>0</v>
      </c>
      <c r="E19597">
        <v>1713</v>
      </c>
    </row>
    <row r="19598" spans="1:6" x14ac:dyDescent="0.25">
      <c r="A19598">
        <v>19597</v>
      </c>
      <c r="C19598" t="s">
        <v>19608</v>
      </c>
      <c r="D19598">
        <v>0</v>
      </c>
      <c r="E19598">
        <v>1876</v>
      </c>
      <c r="F19598">
        <v>1713</v>
      </c>
    </row>
    <row r="19599" spans="1:6" x14ac:dyDescent="0.25">
      <c r="A19599">
        <v>19598</v>
      </c>
      <c r="C19599" t="s">
        <v>19609</v>
      </c>
      <c r="D19599">
        <v>0</v>
      </c>
      <c r="E19599">
        <v>1713</v>
      </c>
    </row>
    <row r="19600" spans="1:6" x14ac:dyDescent="0.25">
      <c r="A19600">
        <v>19599</v>
      </c>
      <c r="C19600" t="s">
        <v>19610</v>
      </c>
      <c r="D19600">
        <v>0</v>
      </c>
      <c r="E19600">
        <v>1713</v>
      </c>
    </row>
    <row r="19601" spans="1:6" x14ac:dyDescent="0.25">
      <c r="A19601">
        <v>19600</v>
      </c>
      <c r="C19601" t="s">
        <v>19611</v>
      </c>
      <c r="D19601">
        <v>0</v>
      </c>
      <c r="E19601">
        <v>1559</v>
      </c>
      <c r="F19601">
        <v>1713</v>
      </c>
    </row>
    <row r="19602" spans="1:6" x14ac:dyDescent="0.25">
      <c r="A19602">
        <v>19601</v>
      </c>
      <c r="C19602" t="s">
        <v>19612</v>
      </c>
      <c r="D19602">
        <v>0</v>
      </c>
      <c r="E19602">
        <v>1712</v>
      </c>
    </row>
    <row r="19603" spans="1:6" x14ac:dyDescent="0.25">
      <c r="A19603">
        <v>19602</v>
      </c>
      <c r="C19603" t="s">
        <v>19613</v>
      </c>
      <c r="D19603">
        <v>0</v>
      </c>
      <c r="E19603">
        <v>2138</v>
      </c>
      <c r="F19603">
        <v>1712</v>
      </c>
    </row>
    <row r="19604" spans="1:6" x14ac:dyDescent="0.25">
      <c r="A19604">
        <v>19603</v>
      </c>
      <c r="C19604" t="s">
        <v>19614</v>
      </c>
      <c r="D19604">
        <v>0</v>
      </c>
      <c r="E19604">
        <v>1712</v>
      </c>
    </row>
    <row r="19605" spans="1:6" x14ac:dyDescent="0.25">
      <c r="A19605">
        <v>19604</v>
      </c>
      <c r="C19605" t="s">
        <v>19615</v>
      </c>
      <c r="D19605">
        <v>0</v>
      </c>
      <c r="E19605">
        <v>1712</v>
      </c>
    </row>
    <row r="19606" spans="1:6" x14ac:dyDescent="0.25">
      <c r="A19606">
        <v>19605</v>
      </c>
      <c r="C19606" t="s">
        <v>19616</v>
      </c>
      <c r="D19606">
        <v>0</v>
      </c>
      <c r="E19606">
        <v>1712</v>
      </c>
    </row>
    <row r="19607" spans="1:6" x14ac:dyDescent="0.25">
      <c r="A19607">
        <v>19606</v>
      </c>
      <c r="C19607" t="s">
        <v>19617</v>
      </c>
      <c r="D19607">
        <v>0</v>
      </c>
      <c r="E19607">
        <v>1712</v>
      </c>
    </row>
    <row r="19608" spans="1:6" x14ac:dyDescent="0.25">
      <c r="A19608">
        <v>19607</v>
      </c>
      <c r="C19608" t="s">
        <v>19618</v>
      </c>
      <c r="D19608">
        <v>0</v>
      </c>
      <c r="E19608">
        <v>2054</v>
      </c>
      <c r="F19608">
        <v>1712</v>
      </c>
    </row>
    <row r="19609" spans="1:6" x14ac:dyDescent="0.25">
      <c r="A19609">
        <v>19608</v>
      </c>
      <c r="C19609" t="s">
        <v>19619</v>
      </c>
      <c r="D19609">
        <v>0</v>
      </c>
      <c r="E19609">
        <v>1711</v>
      </c>
    </row>
    <row r="19610" spans="1:6" x14ac:dyDescent="0.25">
      <c r="A19610">
        <v>19609</v>
      </c>
      <c r="C19610" t="s">
        <v>19620</v>
      </c>
      <c r="D19610">
        <v>0</v>
      </c>
      <c r="E19610">
        <v>1710</v>
      </c>
    </row>
    <row r="19611" spans="1:6" x14ac:dyDescent="0.25">
      <c r="A19611">
        <v>19610</v>
      </c>
      <c r="C19611" t="s">
        <v>19621</v>
      </c>
      <c r="D19611">
        <v>0</v>
      </c>
      <c r="E19611">
        <v>1507</v>
      </c>
      <c r="F19611">
        <v>1710</v>
      </c>
    </row>
    <row r="19612" spans="1:6" x14ac:dyDescent="0.25">
      <c r="A19612">
        <v>19611</v>
      </c>
      <c r="C19612" t="s">
        <v>19622</v>
      </c>
      <c r="D19612">
        <v>0</v>
      </c>
      <c r="E19612">
        <v>1709</v>
      </c>
    </row>
    <row r="19613" spans="1:6" x14ac:dyDescent="0.25">
      <c r="A19613">
        <v>19612</v>
      </c>
      <c r="C19613" t="s">
        <v>19623</v>
      </c>
      <c r="D19613">
        <v>0</v>
      </c>
      <c r="E19613">
        <v>2243</v>
      </c>
      <c r="F19613">
        <v>1709</v>
      </c>
    </row>
    <row r="19614" spans="1:6" x14ac:dyDescent="0.25">
      <c r="A19614">
        <v>19613</v>
      </c>
      <c r="C19614" t="s">
        <v>19624</v>
      </c>
      <c r="D19614">
        <v>0</v>
      </c>
      <c r="E19614">
        <v>1980</v>
      </c>
      <c r="F19614">
        <v>1709</v>
      </c>
    </row>
    <row r="19615" spans="1:6" x14ac:dyDescent="0.25">
      <c r="A19615">
        <v>19614</v>
      </c>
      <c r="C19615" t="s">
        <v>19625</v>
      </c>
      <c r="D19615">
        <v>0</v>
      </c>
      <c r="E19615">
        <v>1708</v>
      </c>
    </row>
    <row r="19616" spans="1:6" x14ac:dyDescent="0.25">
      <c r="A19616">
        <v>19615</v>
      </c>
      <c r="C19616" t="s">
        <v>19626</v>
      </c>
      <c r="D19616">
        <v>0</v>
      </c>
      <c r="E19616">
        <v>1708</v>
      </c>
    </row>
    <row r="19617" spans="1:6" x14ac:dyDescent="0.25">
      <c r="A19617">
        <v>19616</v>
      </c>
      <c r="C19617" t="s">
        <v>19627</v>
      </c>
      <c r="D19617">
        <v>0</v>
      </c>
      <c r="E19617">
        <v>1708</v>
      </c>
    </row>
    <row r="19618" spans="1:6" x14ac:dyDescent="0.25">
      <c r="A19618">
        <v>19617</v>
      </c>
      <c r="C19618" t="s">
        <v>19628</v>
      </c>
      <c r="D19618">
        <v>0</v>
      </c>
      <c r="E19618">
        <v>2279</v>
      </c>
      <c r="F19618">
        <v>1708</v>
      </c>
    </row>
    <row r="19619" spans="1:6" x14ac:dyDescent="0.25">
      <c r="A19619">
        <v>19618</v>
      </c>
      <c r="C19619" t="s">
        <v>19629</v>
      </c>
      <c r="D19619">
        <v>0</v>
      </c>
      <c r="E19619">
        <v>1734</v>
      </c>
      <c r="F19619">
        <v>1708</v>
      </c>
    </row>
    <row r="19620" spans="1:6" x14ac:dyDescent="0.25">
      <c r="A19620">
        <v>19619</v>
      </c>
      <c r="C19620" t="s">
        <v>19630</v>
      </c>
      <c r="D19620">
        <v>0</v>
      </c>
      <c r="E19620">
        <v>2057</v>
      </c>
      <c r="F19620">
        <v>1707</v>
      </c>
    </row>
    <row r="19621" spans="1:6" x14ac:dyDescent="0.25">
      <c r="A19621">
        <v>19620</v>
      </c>
      <c r="C19621" t="s">
        <v>19631</v>
      </c>
      <c r="D19621">
        <v>0</v>
      </c>
      <c r="E19621">
        <v>2204</v>
      </c>
      <c r="F19621">
        <v>1706</v>
      </c>
    </row>
    <row r="19622" spans="1:6" x14ac:dyDescent="0.25">
      <c r="A19622">
        <v>19621</v>
      </c>
      <c r="C19622" t="s">
        <v>19632</v>
      </c>
      <c r="D19622">
        <v>0</v>
      </c>
      <c r="E19622">
        <v>2103</v>
      </c>
      <c r="F19622">
        <v>1706</v>
      </c>
    </row>
    <row r="19623" spans="1:6" x14ac:dyDescent="0.25">
      <c r="A19623">
        <v>19622</v>
      </c>
      <c r="C19623" t="s">
        <v>19633</v>
      </c>
      <c r="D19623">
        <v>0</v>
      </c>
      <c r="E19623">
        <v>1812</v>
      </c>
      <c r="F19623">
        <v>1706</v>
      </c>
    </row>
    <row r="19624" spans="1:6" x14ac:dyDescent="0.25">
      <c r="A19624">
        <v>19623</v>
      </c>
      <c r="C19624" t="s">
        <v>19634</v>
      </c>
      <c r="D19624">
        <v>0</v>
      </c>
      <c r="E19624">
        <v>1705</v>
      </c>
    </row>
    <row r="19625" spans="1:6" x14ac:dyDescent="0.25">
      <c r="A19625">
        <v>19624</v>
      </c>
      <c r="C19625" t="s">
        <v>19635</v>
      </c>
      <c r="D19625">
        <v>0</v>
      </c>
      <c r="E19625">
        <v>2412</v>
      </c>
      <c r="F19625">
        <v>1704</v>
      </c>
    </row>
    <row r="19626" spans="1:6" x14ac:dyDescent="0.25">
      <c r="A19626">
        <v>19625</v>
      </c>
      <c r="C19626" t="s">
        <v>19636</v>
      </c>
      <c r="D19626">
        <v>0</v>
      </c>
      <c r="E19626">
        <v>1656</v>
      </c>
      <c r="F19626">
        <v>1704</v>
      </c>
    </row>
    <row r="19627" spans="1:6" x14ac:dyDescent="0.25">
      <c r="A19627">
        <v>19626</v>
      </c>
      <c r="C19627" t="s">
        <v>19637</v>
      </c>
      <c r="D19627">
        <v>0</v>
      </c>
      <c r="E19627">
        <v>1704</v>
      </c>
    </row>
    <row r="19628" spans="1:6" x14ac:dyDescent="0.25">
      <c r="A19628">
        <v>19627</v>
      </c>
      <c r="C19628" t="s">
        <v>19638</v>
      </c>
      <c r="D19628">
        <v>0</v>
      </c>
      <c r="E19628">
        <v>1703</v>
      </c>
    </row>
    <row r="19629" spans="1:6" x14ac:dyDescent="0.25">
      <c r="A19629">
        <v>19628</v>
      </c>
      <c r="C19629" t="s">
        <v>19639</v>
      </c>
      <c r="D19629">
        <v>0</v>
      </c>
      <c r="E19629">
        <v>2691</v>
      </c>
      <c r="F19629">
        <v>1703</v>
      </c>
    </row>
    <row r="19630" spans="1:6" x14ac:dyDescent="0.25">
      <c r="A19630">
        <v>19629</v>
      </c>
      <c r="C19630" t="s">
        <v>19640</v>
      </c>
      <c r="D19630">
        <v>0</v>
      </c>
      <c r="E19630">
        <v>1703</v>
      </c>
    </row>
    <row r="19631" spans="1:6" x14ac:dyDescent="0.25">
      <c r="A19631">
        <v>19630</v>
      </c>
      <c r="C19631" t="s">
        <v>19641</v>
      </c>
      <c r="D19631">
        <v>0</v>
      </c>
      <c r="E19631">
        <v>2104</v>
      </c>
      <c r="F19631">
        <v>1703</v>
      </c>
    </row>
    <row r="19632" spans="1:6" x14ac:dyDescent="0.25">
      <c r="A19632">
        <v>19631</v>
      </c>
      <c r="C19632" t="s">
        <v>19642</v>
      </c>
      <c r="D19632">
        <v>0</v>
      </c>
      <c r="E19632">
        <v>902</v>
      </c>
      <c r="F19632">
        <v>1702</v>
      </c>
    </row>
    <row r="19633" spans="1:6" x14ac:dyDescent="0.25">
      <c r="A19633">
        <v>19632</v>
      </c>
      <c r="C19633" t="s">
        <v>19643</v>
      </c>
      <c r="D19633">
        <v>0</v>
      </c>
      <c r="E19633">
        <v>2554</v>
      </c>
      <c r="F19633">
        <v>1701</v>
      </c>
    </row>
    <row r="19634" spans="1:6" x14ac:dyDescent="0.25">
      <c r="A19634">
        <v>19633</v>
      </c>
      <c r="C19634" t="s">
        <v>19644</v>
      </c>
      <c r="D19634">
        <v>0</v>
      </c>
      <c r="E19634">
        <v>2162</v>
      </c>
      <c r="F19634">
        <v>1700</v>
      </c>
    </row>
    <row r="19635" spans="1:6" x14ac:dyDescent="0.25">
      <c r="A19635">
        <v>19634</v>
      </c>
      <c r="C19635" t="s">
        <v>19645</v>
      </c>
      <c r="D19635">
        <v>0</v>
      </c>
      <c r="E19635">
        <v>1699</v>
      </c>
    </row>
    <row r="19636" spans="1:6" x14ac:dyDescent="0.25">
      <c r="A19636">
        <v>19635</v>
      </c>
      <c r="C19636" t="s">
        <v>19646</v>
      </c>
      <c r="D19636">
        <v>0</v>
      </c>
      <c r="E19636">
        <v>1805</v>
      </c>
      <c r="F19636">
        <v>1698</v>
      </c>
    </row>
    <row r="19637" spans="1:6" x14ac:dyDescent="0.25">
      <c r="A19637">
        <v>19636</v>
      </c>
      <c r="C19637" t="s">
        <v>19647</v>
      </c>
      <c r="D19637">
        <v>0</v>
      </c>
      <c r="E19637">
        <v>1697</v>
      </c>
    </row>
    <row r="19638" spans="1:6" x14ac:dyDescent="0.25">
      <c r="A19638">
        <v>19637</v>
      </c>
      <c r="C19638" t="s">
        <v>19648</v>
      </c>
      <c r="D19638">
        <v>0</v>
      </c>
      <c r="E19638">
        <v>1697</v>
      </c>
    </row>
    <row r="19639" spans="1:6" x14ac:dyDescent="0.25">
      <c r="A19639">
        <v>19638</v>
      </c>
      <c r="C19639" t="s">
        <v>19649</v>
      </c>
      <c r="D19639">
        <v>0</v>
      </c>
      <c r="E19639">
        <v>1696</v>
      </c>
    </row>
    <row r="19640" spans="1:6" x14ac:dyDescent="0.25">
      <c r="A19640">
        <v>19639</v>
      </c>
      <c r="C19640" t="s">
        <v>19650</v>
      </c>
      <c r="D19640">
        <v>0</v>
      </c>
      <c r="E19640">
        <v>2229</v>
      </c>
      <c r="F19640">
        <v>1696</v>
      </c>
    </row>
    <row r="19641" spans="1:6" x14ac:dyDescent="0.25">
      <c r="A19641">
        <v>19640</v>
      </c>
      <c r="C19641" t="s">
        <v>19651</v>
      </c>
      <c r="D19641">
        <v>0</v>
      </c>
      <c r="E19641">
        <v>1695</v>
      </c>
    </row>
    <row r="19642" spans="1:6" x14ac:dyDescent="0.25">
      <c r="A19642">
        <v>19641</v>
      </c>
      <c r="C19642" t="s">
        <v>19652</v>
      </c>
      <c r="D19642">
        <v>0</v>
      </c>
      <c r="E19642">
        <v>1695</v>
      </c>
    </row>
    <row r="19643" spans="1:6" x14ac:dyDescent="0.25">
      <c r="A19643">
        <v>19642</v>
      </c>
      <c r="C19643" t="s">
        <v>19653</v>
      </c>
      <c r="D19643">
        <v>0</v>
      </c>
      <c r="E19643">
        <v>1695</v>
      </c>
    </row>
    <row r="19644" spans="1:6" x14ac:dyDescent="0.25">
      <c r="A19644">
        <v>19643</v>
      </c>
      <c r="C19644" t="s">
        <v>19654</v>
      </c>
      <c r="D19644">
        <v>0</v>
      </c>
      <c r="E19644">
        <v>2620</v>
      </c>
      <c r="F19644">
        <v>1695</v>
      </c>
    </row>
    <row r="19645" spans="1:6" x14ac:dyDescent="0.25">
      <c r="A19645">
        <v>19644</v>
      </c>
      <c r="C19645" t="s">
        <v>19655</v>
      </c>
      <c r="D19645">
        <v>0</v>
      </c>
      <c r="E19645">
        <v>1694</v>
      </c>
    </row>
    <row r="19646" spans="1:6" x14ac:dyDescent="0.25">
      <c r="A19646">
        <v>19645</v>
      </c>
      <c r="C19646" t="s">
        <v>19656</v>
      </c>
      <c r="D19646">
        <v>0</v>
      </c>
      <c r="E19646">
        <v>2013</v>
      </c>
      <c r="F19646">
        <v>1694</v>
      </c>
    </row>
    <row r="19647" spans="1:6" x14ac:dyDescent="0.25">
      <c r="A19647">
        <v>19646</v>
      </c>
      <c r="C19647" t="s">
        <v>19657</v>
      </c>
      <c r="D19647">
        <v>0</v>
      </c>
      <c r="E19647">
        <v>2315</v>
      </c>
      <c r="F19647">
        <v>1694</v>
      </c>
    </row>
    <row r="19648" spans="1:6" x14ac:dyDescent="0.25">
      <c r="A19648">
        <v>19647</v>
      </c>
      <c r="C19648" t="s">
        <v>19658</v>
      </c>
      <c r="D19648">
        <v>0</v>
      </c>
      <c r="E19648">
        <v>1858</v>
      </c>
      <c r="F19648">
        <v>1694</v>
      </c>
    </row>
    <row r="19649" spans="1:6" x14ac:dyDescent="0.25">
      <c r="A19649">
        <v>19648</v>
      </c>
      <c r="C19649" t="s">
        <v>19659</v>
      </c>
      <c r="D19649">
        <v>0</v>
      </c>
      <c r="E19649">
        <v>2295</v>
      </c>
      <c r="F19649">
        <v>1693</v>
      </c>
    </row>
    <row r="19650" spans="1:6" x14ac:dyDescent="0.25">
      <c r="A19650">
        <v>19649</v>
      </c>
      <c r="C19650" t="s">
        <v>19660</v>
      </c>
      <c r="D19650">
        <v>0</v>
      </c>
      <c r="E19650">
        <v>1568</v>
      </c>
      <c r="F19650">
        <v>1693</v>
      </c>
    </row>
    <row r="19651" spans="1:6" x14ac:dyDescent="0.25">
      <c r="A19651">
        <v>19650</v>
      </c>
      <c r="C19651" t="s">
        <v>19661</v>
      </c>
      <c r="D19651">
        <v>0</v>
      </c>
      <c r="E19651">
        <v>1692</v>
      </c>
    </row>
    <row r="19652" spans="1:6" x14ac:dyDescent="0.25">
      <c r="A19652">
        <v>19651</v>
      </c>
      <c r="C19652" t="s">
        <v>19662</v>
      </c>
      <c r="D19652">
        <v>0</v>
      </c>
      <c r="E19652">
        <v>1692</v>
      </c>
    </row>
    <row r="19653" spans="1:6" x14ac:dyDescent="0.25">
      <c r="A19653">
        <v>19652</v>
      </c>
      <c r="C19653" t="s">
        <v>19663</v>
      </c>
      <c r="D19653">
        <v>0</v>
      </c>
      <c r="E19653">
        <v>1691</v>
      </c>
    </row>
    <row r="19654" spans="1:6" x14ac:dyDescent="0.25">
      <c r="A19654">
        <v>19653</v>
      </c>
      <c r="C19654" t="s">
        <v>19664</v>
      </c>
      <c r="D19654">
        <v>0</v>
      </c>
      <c r="E19654">
        <v>1690</v>
      </c>
    </row>
    <row r="19655" spans="1:6" x14ac:dyDescent="0.25">
      <c r="A19655">
        <v>19654</v>
      </c>
      <c r="C19655" t="s">
        <v>19665</v>
      </c>
      <c r="D19655">
        <v>0</v>
      </c>
      <c r="E19655">
        <v>2133</v>
      </c>
      <c r="F19655">
        <v>1688</v>
      </c>
    </row>
    <row r="19656" spans="1:6" x14ac:dyDescent="0.25">
      <c r="A19656">
        <v>19655</v>
      </c>
      <c r="C19656" t="s">
        <v>19666</v>
      </c>
      <c r="D19656">
        <v>0</v>
      </c>
      <c r="E19656">
        <v>2240</v>
      </c>
      <c r="F19656">
        <v>1688</v>
      </c>
    </row>
    <row r="19657" spans="1:6" x14ac:dyDescent="0.25">
      <c r="A19657">
        <v>19656</v>
      </c>
      <c r="C19657" t="s">
        <v>19667</v>
      </c>
      <c r="D19657">
        <v>0</v>
      </c>
      <c r="E19657">
        <v>2087</v>
      </c>
      <c r="F19657">
        <v>1688</v>
      </c>
    </row>
    <row r="19658" spans="1:6" x14ac:dyDescent="0.25">
      <c r="A19658">
        <v>19657</v>
      </c>
      <c r="C19658" t="s">
        <v>19668</v>
      </c>
      <c r="D19658">
        <v>0</v>
      </c>
      <c r="E19658">
        <v>1687</v>
      </c>
    </row>
    <row r="19659" spans="1:6" x14ac:dyDescent="0.25">
      <c r="A19659">
        <v>19658</v>
      </c>
      <c r="C19659" t="s">
        <v>19669</v>
      </c>
      <c r="D19659">
        <v>0</v>
      </c>
      <c r="E19659">
        <v>2053</v>
      </c>
      <c r="F19659">
        <v>1687</v>
      </c>
    </row>
    <row r="19660" spans="1:6" x14ac:dyDescent="0.25">
      <c r="A19660">
        <v>19659</v>
      </c>
      <c r="C19660" t="s">
        <v>19670</v>
      </c>
      <c r="D19660">
        <v>0</v>
      </c>
      <c r="E19660">
        <v>1686</v>
      </c>
    </row>
    <row r="19661" spans="1:6" x14ac:dyDescent="0.25">
      <c r="A19661">
        <v>19660</v>
      </c>
      <c r="C19661" t="s">
        <v>19671</v>
      </c>
      <c r="D19661">
        <v>0</v>
      </c>
      <c r="E19661">
        <v>1877</v>
      </c>
      <c r="F19661">
        <v>1686</v>
      </c>
    </row>
    <row r="19662" spans="1:6" x14ac:dyDescent="0.25">
      <c r="A19662">
        <v>19661</v>
      </c>
      <c r="C19662" t="s">
        <v>19672</v>
      </c>
      <c r="D19662">
        <v>0</v>
      </c>
      <c r="E19662">
        <v>1857</v>
      </c>
      <c r="F19662">
        <v>1686</v>
      </c>
    </row>
    <row r="19663" spans="1:6" x14ac:dyDescent="0.25">
      <c r="A19663">
        <v>19662</v>
      </c>
      <c r="C19663" t="s">
        <v>19673</v>
      </c>
      <c r="D19663">
        <v>0</v>
      </c>
      <c r="E19663">
        <v>1683</v>
      </c>
      <c r="F19663">
        <v>1686</v>
      </c>
    </row>
    <row r="19664" spans="1:6" x14ac:dyDescent="0.25">
      <c r="A19664">
        <v>19663</v>
      </c>
      <c r="C19664" t="s">
        <v>19674</v>
      </c>
      <c r="D19664">
        <v>0</v>
      </c>
      <c r="E19664">
        <v>2006</v>
      </c>
      <c r="F19664">
        <v>1686</v>
      </c>
    </row>
    <row r="19665" spans="1:6" x14ac:dyDescent="0.25">
      <c r="A19665">
        <v>19664</v>
      </c>
      <c r="C19665" t="s">
        <v>19675</v>
      </c>
      <c r="D19665">
        <v>0</v>
      </c>
      <c r="E19665">
        <v>1685</v>
      </c>
    </row>
    <row r="19666" spans="1:6" x14ac:dyDescent="0.25">
      <c r="A19666">
        <v>19665</v>
      </c>
      <c r="C19666" t="s">
        <v>19676</v>
      </c>
      <c r="D19666">
        <v>0</v>
      </c>
      <c r="E19666">
        <v>1685</v>
      </c>
    </row>
    <row r="19667" spans="1:6" x14ac:dyDescent="0.25">
      <c r="A19667">
        <v>19666</v>
      </c>
      <c r="C19667" t="s">
        <v>19677</v>
      </c>
      <c r="D19667">
        <v>0</v>
      </c>
      <c r="E19667">
        <v>1838</v>
      </c>
      <c r="F19667">
        <v>1685</v>
      </c>
    </row>
    <row r="19668" spans="1:6" x14ac:dyDescent="0.25">
      <c r="A19668">
        <v>19667</v>
      </c>
      <c r="C19668" t="s">
        <v>19678</v>
      </c>
      <c r="D19668">
        <v>0</v>
      </c>
      <c r="E19668">
        <v>1685</v>
      </c>
    </row>
    <row r="19669" spans="1:6" x14ac:dyDescent="0.25">
      <c r="A19669">
        <v>19668</v>
      </c>
      <c r="C19669" t="s">
        <v>19679</v>
      </c>
      <c r="D19669">
        <v>0</v>
      </c>
      <c r="E19669">
        <v>1684</v>
      </c>
    </row>
    <row r="19670" spans="1:6" x14ac:dyDescent="0.25">
      <c r="A19670">
        <v>19669</v>
      </c>
      <c r="C19670" t="s">
        <v>19680</v>
      </c>
      <c r="D19670">
        <v>0</v>
      </c>
      <c r="E19670">
        <v>1684</v>
      </c>
    </row>
    <row r="19671" spans="1:6" x14ac:dyDescent="0.25">
      <c r="A19671">
        <v>19670</v>
      </c>
      <c r="C19671" t="s">
        <v>19681</v>
      </c>
      <c r="D19671">
        <v>0</v>
      </c>
      <c r="E19671">
        <v>2298</v>
      </c>
      <c r="F19671">
        <v>1684</v>
      </c>
    </row>
    <row r="19672" spans="1:6" x14ac:dyDescent="0.25">
      <c r="A19672">
        <v>19671</v>
      </c>
      <c r="C19672" t="s">
        <v>19682</v>
      </c>
      <c r="D19672">
        <v>0</v>
      </c>
      <c r="E19672">
        <v>807</v>
      </c>
      <c r="F19672">
        <v>1684</v>
      </c>
    </row>
    <row r="19673" spans="1:6" x14ac:dyDescent="0.25">
      <c r="A19673">
        <v>19672</v>
      </c>
      <c r="C19673" t="s">
        <v>19683</v>
      </c>
      <c r="D19673">
        <v>0</v>
      </c>
      <c r="E19673">
        <v>1913</v>
      </c>
      <c r="F19673">
        <v>1684</v>
      </c>
    </row>
    <row r="19674" spans="1:6" x14ac:dyDescent="0.25">
      <c r="A19674">
        <v>19673</v>
      </c>
      <c r="C19674" t="s">
        <v>19684</v>
      </c>
      <c r="D19674">
        <v>0</v>
      </c>
      <c r="E19674">
        <v>1682</v>
      </c>
    </row>
    <row r="19675" spans="1:6" x14ac:dyDescent="0.25">
      <c r="A19675">
        <v>19674</v>
      </c>
      <c r="C19675" t="s">
        <v>19685</v>
      </c>
      <c r="D19675">
        <v>0</v>
      </c>
      <c r="E19675">
        <v>1825</v>
      </c>
      <c r="F19675">
        <v>1682</v>
      </c>
    </row>
    <row r="19676" spans="1:6" x14ac:dyDescent="0.25">
      <c r="A19676">
        <v>19675</v>
      </c>
      <c r="C19676" t="s">
        <v>19686</v>
      </c>
      <c r="D19676">
        <v>0</v>
      </c>
      <c r="E19676">
        <v>1681</v>
      </c>
    </row>
    <row r="19677" spans="1:6" x14ac:dyDescent="0.25">
      <c r="A19677">
        <v>19676</v>
      </c>
      <c r="C19677" t="s">
        <v>19687</v>
      </c>
      <c r="D19677">
        <v>0</v>
      </c>
      <c r="E19677">
        <v>1681</v>
      </c>
    </row>
    <row r="19678" spans="1:6" x14ac:dyDescent="0.25">
      <c r="A19678">
        <v>19677</v>
      </c>
      <c r="C19678" t="s">
        <v>19688</v>
      </c>
      <c r="D19678">
        <v>0</v>
      </c>
      <c r="E19678">
        <v>1680</v>
      </c>
    </row>
    <row r="19679" spans="1:6" x14ac:dyDescent="0.25">
      <c r="A19679">
        <v>19678</v>
      </c>
      <c r="C19679" t="s">
        <v>19689</v>
      </c>
      <c r="D19679">
        <v>0</v>
      </c>
      <c r="E19679">
        <v>1679</v>
      </c>
    </row>
    <row r="19680" spans="1:6" x14ac:dyDescent="0.25">
      <c r="A19680">
        <v>19679</v>
      </c>
      <c r="C19680" t="s">
        <v>19690</v>
      </c>
      <c r="D19680">
        <v>0</v>
      </c>
      <c r="E19680">
        <v>1679</v>
      </c>
    </row>
    <row r="19681" spans="1:6" x14ac:dyDescent="0.25">
      <c r="A19681">
        <v>19680</v>
      </c>
      <c r="C19681" t="s">
        <v>19691</v>
      </c>
      <c r="D19681">
        <v>0</v>
      </c>
      <c r="E19681">
        <v>1679</v>
      </c>
    </row>
    <row r="19682" spans="1:6" x14ac:dyDescent="0.25">
      <c r="A19682">
        <v>19681</v>
      </c>
      <c r="C19682" t="s">
        <v>19692</v>
      </c>
      <c r="D19682">
        <v>0</v>
      </c>
      <c r="E19682">
        <v>1678</v>
      </c>
    </row>
    <row r="19683" spans="1:6" x14ac:dyDescent="0.25">
      <c r="A19683">
        <v>19682</v>
      </c>
      <c r="C19683" t="s">
        <v>19693</v>
      </c>
      <c r="D19683">
        <v>0</v>
      </c>
      <c r="E19683">
        <v>1677</v>
      </c>
    </row>
    <row r="19684" spans="1:6" x14ac:dyDescent="0.25">
      <c r="A19684">
        <v>19683</v>
      </c>
      <c r="C19684" t="s">
        <v>19694</v>
      </c>
      <c r="D19684">
        <v>0</v>
      </c>
      <c r="E19684">
        <v>1677</v>
      </c>
    </row>
    <row r="19685" spans="1:6" x14ac:dyDescent="0.25">
      <c r="A19685">
        <v>19684</v>
      </c>
      <c r="C19685" t="s">
        <v>19695</v>
      </c>
      <c r="D19685">
        <v>0</v>
      </c>
      <c r="E19685">
        <v>2197</v>
      </c>
      <c r="F19685">
        <v>1677</v>
      </c>
    </row>
    <row r="19686" spans="1:6" x14ac:dyDescent="0.25">
      <c r="A19686">
        <v>19685</v>
      </c>
      <c r="C19686" t="s">
        <v>19696</v>
      </c>
      <c r="D19686">
        <v>0</v>
      </c>
      <c r="E19686">
        <v>1372</v>
      </c>
      <c r="F19686">
        <v>1677</v>
      </c>
    </row>
    <row r="19687" spans="1:6" x14ac:dyDescent="0.25">
      <c r="A19687">
        <v>19686</v>
      </c>
      <c r="C19687" t="s">
        <v>19697</v>
      </c>
      <c r="D19687">
        <v>0</v>
      </c>
      <c r="E19687">
        <v>1676</v>
      </c>
    </row>
    <row r="19688" spans="1:6" x14ac:dyDescent="0.25">
      <c r="A19688">
        <v>19687</v>
      </c>
      <c r="C19688" t="s">
        <v>19698</v>
      </c>
      <c r="D19688">
        <v>0</v>
      </c>
      <c r="E19688">
        <v>1676</v>
      </c>
    </row>
    <row r="19689" spans="1:6" x14ac:dyDescent="0.25">
      <c r="A19689">
        <v>19688</v>
      </c>
      <c r="C19689" t="s">
        <v>19699</v>
      </c>
      <c r="D19689">
        <v>0</v>
      </c>
      <c r="E19689">
        <v>2145</v>
      </c>
      <c r="F19689">
        <v>1675</v>
      </c>
    </row>
    <row r="19690" spans="1:6" x14ac:dyDescent="0.25">
      <c r="A19690">
        <v>19689</v>
      </c>
      <c r="C19690" t="s">
        <v>19700</v>
      </c>
      <c r="D19690">
        <v>0</v>
      </c>
      <c r="E19690">
        <v>1971</v>
      </c>
      <c r="F19690">
        <v>1675</v>
      </c>
    </row>
    <row r="19691" spans="1:6" x14ac:dyDescent="0.25">
      <c r="A19691">
        <v>19690</v>
      </c>
      <c r="C19691" t="s">
        <v>19701</v>
      </c>
      <c r="D19691">
        <v>0</v>
      </c>
      <c r="E19691">
        <v>1674</v>
      </c>
    </row>
    <row r="19692" spans="1:6" x14ac:dyDescent="0.25">
      <c r="A19692">
        <v>19691</v>
      </c>
      <c r="C19692" t="s">
        <v>19702</v>
      </c>
      <c r="D19692">
        <v>0</v>
      </c>
      <c r="E19692">
        <v>1891</v>
      </c>
      <c r="F19692">
        <v>1674</v>
      </c>
    </row>
    <row r="19693" spans="1:6" x14ac:dyDescent="0.25">
      <c r="A19693">
        <v>19692</v>
      </c>
      <c r="C19693" t="s">
        <v>19703</v>
      </c>
      <c r="D19693">
        <v>0</v>
      </c>
      <c r="E19693">
        <v>1673</v>
      </c>
    </row>
    <row r="19694" spans="1:6" x14ac:dyDescent="0.25">
      <c r="A19694">
        <v>19693</v>
      </c>
      <c r="C19694" t="s">
        <v>19704</v>
      </c>
      <c r="D19694">
        <v>0</v>
      </c>
      <c r="E19694">
        <v>1673</v>
      </c>
    </row>
    <row r="19695" spans="1:6" x14ac:dyDescent="0.25">
      <c r="A19695">
        <v>19694</v>
      </c>
      <c r="C19695" t="s">
        <v>19705</v>
      </c>
      <c r="D19695">
        <v>0</v>
      </c>
      <c r="E19695">
        <v>1672</v>
      </c>
    </row>
    <row r="19696" spans="1:6" x14ac:dyDescent="0.25">
      <c r="A19696">
        <v>19695</v>
      </c>
      <c r="C19696" t="s">
        <v>19706</v>
      </c>
      <c r="D19696">
        <v>0</v>
      </c>
      <c r="E19696">
        <v>1672</v>
      </c>
    </row>
    <row r="19697" spans="1:6" x14ac:dyDescent="0.25">
      <c r="A19697">
        <v>19696</v>
      </c>
      <c r="C19697" t="s">
        <v>19707</v>
      </c>
      <c r="D19697">
        <v>0</v>
      </c>
      <c r="E19697">
        <v>2054</v>
      </c>
      <c r="F19697">
        <v>1672</v>
      </c>
    </row>
    <row r="19698" spans="1:6" x14ac:dyDescent="0.25">
      <c r="A19698">
        <v>19697</v>
      </c>
      <c r="C19698" t="s">
        <v>19708</v>
      </c>
      <c r="D19698">
        <v>0</v>
      </c>
      <c r="E19698">
        <v>726</v>
      </c>
      <c r="F19698">
        <v>1672</v>
      </c>
    </row>
    <row r="19699" spans="1:6" x14ac:dyDescent="0.25">
      <c r="A19699">
        <v>19698</v>
      </c>
      <c r="C19699" t="s">
        <v>19709</v>
      </c>
      <c r="D19699">
        <v>0</v>
      </c>
      <c r="E19699">
        <v>2396</v>
      </c>
      <c r="F19699">
        <v>1669</v>
      </c>
    </row>
    <row r="19700" spans="1:6" x14ac:dyDescent="0.25">
      <c r="A19700">
        <v>19699</v>
      </c>
      <c r="C19700" t="s">
        <v>19710</v>
      </c>
      <c r="D19700">
        <v>0</v>
      </c>
      <c r="E19700">
        <v>1668</v>
      </c>
    </row>
    <row r="19701" spans="1:6" x14ac:dyDescent="0.25">
      <c r="A19701">
        <v>19700</v>
      </c>
      <c r="C19701" t="s">
        <v>19711</v>
      </c>
      <c r="D19701">
        <v>0</v>
      </c>
      <c r="E19701">
        <v>1667</v>
      </c>
    </row>
    <row r="19702" spans="1:6" x14ac:dyDescent="0.25">
      <c r="A19702">
        <v>19701</v>
      </c>
      <c r="C19702" t="s">
        <v>19712</v>
      </c>
      <c r="D19702">
        <v>0</v>
      </c>
      <c r="E19702">
        <v>1667</v>
      </c>
    </row>
    <row r="19703" spans="1:6" x14ac:dyDescent="0.25">
      <c r="A19703">
        <v>19702</v>
      </c>
      <c r="C19703" t="s">
        <v>19713</v>
      </c>
      <c r="D19703">
        <v>0</v>
      </c>
      <c r="E19703">
        <v>1666</v>
      </c>
    </row>
    <row r="19704" spans="1:6" x14ac:dyDescent="0.25">
      <c r="A19704">
        <v>19703</v>
      </c>
      <c r="C19704" t="s">
        <v>19714</v>
      </c>
      <c r="D19704">
        <v>0</v>
      </c>
      <c r="E19704">
        <v>1666</v>
      </c>
    </row>
    <row r="19705" spans="1:6" x14ac:dyDescent="0.25">
      <c r="A19705">
        <v>19704</v>
      </c>
      <c r="C19705" t="s">
        <v>19715</v>
      </c>
      <c r="D19705">
        <v>0</v>
      </c>
      <c r="E19705">
        <v>1756</v>
      </c>
      <c r="F19705">
        <v>1666</v>
      </c>
    </row>
    <row r="19706" spans="1:6" x14ac:dyDescent="0.25">
      <c r="A19706">
        <v>19705</v>
      </c>
      <c r="C19706" t="s">
        <v>19716</v>
      </c>
      <c r="D19706">
        <v>0</v>
      </c>
      <c r="E19706">
        <v>2202</v>
      </c>
      <c r="F19706">
        <v>1666</v>
      </c>
    </row>
    <row r="19707" spans="1:6" x14ac:dyDescent="0.25">
      <c r="A19707">
        <v>19706</v>
      </c>
      <c r="C19707" t="s">
        <v>19717</v>
      </c>
      <c r="D19707">
        <v>0</v>
      </c>
      <c r="E19707">
        <v>1131</v>
      </c>
      <c r="F19707">
        <v>1666</v>
      </c>
    </row>
    <row r="19708" spans="1:6" x14ac:dyDescent="0.25">
      <c r="A19708">
        <v>19707</v>
      </c>
      <c r="C19708" t="s">
        <v>19718</v>
      </c>
      <c r="D19708">
        <v>0</v>
      </c>
      <c r="E19708">
        <v>1665</v>
      </c>
    </row>
    <row r="19709" spans="1:6" x14ac:dyDescent="0.25">
      <c r="A19709">
        <v>19708</v>
      </c>
      <c r="C19709" t="s">
        <v>19719</v>
      </c>
      <c r="D19709">
        <v>0</v>
      </c>
      <c r="E19709">
        <v>1276</v>
      </c>
      <c r="F19709">
        <v>1665</v>
      </c>
    </row>
    <row r="19710" spans="1:6" x14ac:dyDescent="0.25">
      <c r="A19710">
        <v>19709</v>
      </c>
      <c r="C19710" t="s">
        <v>19720</v>
      </c>
      <c r="D19710">
        <v>0</v>
      </c>
      <c r="E19710">
        <v>1665</v>
      </c>
    </row>
    <row r="19711" spans="1:6" x14ac:dyDescent="0.25">
      <c r="A19711">
        <v>19710</v>
      </c>
      <c r="C19711" t="s">
        <v>19721</v>
      </c>
      <c r="D19711">
        <v>0</v>
      </c>
      <c r="E19711">
        <v>1664</v>
      </c>
    </row>
    <row r="19712" spans="1:6" x14ac:dyDescent="0.25">
      <c r="A19712">
        <v>19711</v>
      </c>
      <c r="C19712" t="s">
        <v>19722</v>
      </c>
      <c r="D19712">
        <v>0</v>
      </c>
      <c r="E19712">
        <v>1664</v>
      </c>
    </row>
    <row r="19713" spans="1:6" x14ac:dyDescent="0.25">
      <c r="A19713">
        <v>19712</v>
      </c>
      <c r="C19713" t="s">
        <v>19723</v>
      </c>
      <c r="D19713">
        <v>0</v>
      </c>
      <c r="E19713">
        <v>2131</v>
      </c>
      <c r="F19713">
        <v>1662</v>
      </c>
    </row>
    <row r="19714" spans="1:6" x14ac:dyDescent="0.25">
      <c r="A19714">
        <v>19713</v>
      </c>
      <c r="C19714" t="s">
        <v>19724</v>
      </c>
      <c r="D19714">
        <v>0</v>
      </c>
      <c r="E19714">
        <v>1662</v>
      </c>
    </row>
    <row r="19715" spans="1:6" x14ac:dyDescent="0.25">
      <c r="A19715">
        <v>19714</v>
      </c>
      <c r="C19715" t="s">
        <v>19725</v>
      </c>
      <c r="D19715">
        <v>0</v>
      </c>
      <c r="E19715">
        <v>1299</v>
      </c>
      <c r="F19715">
        <v>1662</v>
      </c>
    </row>
    <row r="19716" spans="1:6" x14ac:dyDescent="0.25">
      <c r="A19716">
        <v>19715</v>
      </c>
      <c r="C19716" t="s">
        <v>19726</v>
      </c>
      <c r="D19716">
        <v>0</v>
      </c>
      <c r="E19716">
        <v>1661</v>
      </c>
    </row>
    <row r="19717" spans="1:6" x14ac:dyDescent="0.25">
      <c r="A19717">
        <v>19716</v>
      </c>
      <c r="C19717" t="s">
        <v>19727</v>
      </c>
      <c r="D19717">
        <v>0</v>
      </c>
      <c r="E19717">
        <v>1661</v>
      </c>
    </row>
    <row r="19718" spans="1:6" x14ac:dyDescent="0.25">
      <c r="A19718">
        <v>19717</v>
      </c>
      <c r="C19718" t="s">
        <v>19728</v>
      </c>
      <c r="D19718">
        <v>0</v>
      </c>
      <c r="E19718">
        <v>1661</v>
      </c>
    </row>
    <row r="19719" spans="1:6" x14ac:dyDescent="0.25">
      <c r="A19719">
        <v>19718</v>
      </c>
      <c r="C19719" t="s">
        <v>19729</v>
      </c>
      <c r="D19719">
        <v>0</v>
      </c>
      <c r="E19719">
        <v>1660</v>
      </c>
    </row>
    <row r="19720" spans="1:6" x14ac:dyDescent="0.25">
      <c r="A19720">
        <v>19719</v>
      </c>
      <c r="C19720" t="s">
        <v>19730</v>
      </c>
      <c r="D19720">
        <v>0</v>
      </c>
      <c r="E19720">
        <v>1660</v>
      </c>
    </row>
    <row r="19721" spans="1:6" x14ac:dyDescent="0.25">
      <c r="A19721">
        <v>19720</v>
      </c>
      <c r="C19721" t="s">
        <v>19731</v>
      </c>
      <c r="D19721">
        <v>0</v>
      </c>
      <c r="E19721">
        <v>1592</v>
      </c>
      <c r="F19721">
        <v>1660</v>
      </c>
    </row>
    <row r="19722" spans="1:6" x14ac:dyDescent="0.25">
      <c r="A19722">
        <v>19721</v>
      </c>
      <c r="C19722" t="s">
        <v>19732</v>
      </c>
      <c r="D19722">
        <v>0</v>
      </c>
      <c r="E19722">
        <v>1659</v>
      </c>
    </row>
    <row r="19723" spans="1:6" x14ac:dyDescent="0.25">
      <c r="A19723">
        <v>19722</v>
      </c>
      <c r="C19723" t="s">
        <v>19733</v>
      </c>
      <c r="D19723">
        <v>0</v>
      </c>
      <c r="E19723">
        <v>1658</v>
      </c>
    </row>
    <row r="19724" spans="1:6" x14ac:dyDescent="0.25">
      <c r="A19724">
        <v>19723</v>
      </c>
      <c r="C19724" t="s">
        <v>19734</v>
      </c>
      <c r="D19724">
        <v>0</v>
      </c>
      <c r="E19724">
        <v>1658</v>
      </c>
    </row>
    <row r="19725" spans="1:6" x14ac:dyDescent="0.25">
      <c r="A19725">
        <v>19724</v>
      </c>
      <c r="C19725" t="s">
        <v>19735</v>
      </c>
      <c r="D19725">
        <v>0</v>
      </c>
      <c r="E19725">
        <v>1658</v>
      </c>
    </row>
    <row r="19726" spans="1:6" x14ac:dyDescent="0.25">
      <c r="A19726">
        <v>19725</v>
      </c>
      <c r="C19726" t="s">
        <v>19736</v>
      </c>
      <c r="D19726">
        <v>0</v>
      </c>
      <c r="E19726">
        <v>1658</v>
      </c>
    </row>
    <row r="19727" spans="1:6" x14ac:dyDescent="0.25">
      <c r="A19727">
        <v>19726</v>
      </c>
      <c r="C19727" t="s">
        <v>19737</v>
      </c>
      <c r="D19727">
        <v>0</v>
      </c>
      <c r="E19727">
        <v>1472</v>
      </c>
      <c r="F19727">
        <v>1657</v>
      </c>
    </row>
    <row r="19728" spans="1:6" x14ac:dyDescent="0.25">
      <c r="A19728">
        <v>19727</v>
      </c>
      <c r="C19728" t="s">
        <v>19738</v>
      </c>
      <c r="D19728">
        <v>0</v>
      </c>
      <c r="E19728">
        <v>1427</v>
      </c>
      <c r="F19728">
        <v>1657</v>
      </c>
    </row>
    <row r="19729" spans="1:6" x14ac:dyDescent="0.25">
      <c r="A19729">
        <v>19728</v>
      </c>
      <c r="C19729" t="s">
        <v>19739</v>
      </c>
      <c r="D19729">
        <v>0</v>
      </c>
      <c r="E19729">
        <v>1656</v>
      </c>
    </row>
    <row r="19730" spans="1:6" x14ac:dyDescent="0.25">
      <c r="A19730">
        <v>19729</v>
      </c>
      <c r="C19730" t="s">
        <v>19740</v>
      </c>
      <c r="D19730">
        <v>0</v>
      </c>
      <c r="E19730">
        <v>1626</v>
      </c>
      <c r="F19730">
        <v>1656</v>
      </c>
    </row>
    <row r="19731" spans="1:6" x14ac:dyDescent="0.25">
      <c r="A19731">
        <v>19730</v>
      </c>
      <c r="C19731" t="s">
        <v>19741</v>
      </c>
      <c r="D19731">
        <v>0</v>
      </c>
      <c r="E19731">
        <v>1656</v>
      </c>
    </row>
    <row r="19732" spans="1:6" x14ac:dyDescent="0.25">
      <c r="A19732">
        <v>19731</v>
      </c>
      <c r="C19732" t="s">
        <v>19742</v>
      </c>
      <c r="D19732">
        <v>0</v>
      </c>
      <c r="E19732">
        <v>1109</v>
      </c>
      <c r="F19732">
        <v>1656</v>
      </c>
    </row>
    <row r="19733" spans="1:6" x14ac:dyDescent="0.25">
      <c r="A19733">
        <v>19732</v>
      </c>
      <c r="C19733" t="s">
        <v>19743</v>
      </c>
      <c r="D19733">
        <v>0</v>
      </c>
      <c r="E19733">
        <v>1894</v>
      </c>
      <c r="F19733">
        <v>1655</v>
      </c>
    </row>
    <row r="19734" spans="1:6" x14ac:dyDescent="0.25">
      <c r="A19734">
        <v>19733</v>
      </c>
      <c r="C19734" t="s">
        <v>19744</v>
      </c>
      <c r="D19734">
        <v>0</v>
      </c>
      <c r="E19734">
        <v>1992</v>
      </c>
      <c r="F19734">
        <v>1655</v>
      </c>
    </row>
    <row r="19735" spans="1:6" x14ac:dyDescent="0.25">
      <c r="A19735">
        <v>19734</v>
      </c>
      <c r="C19735" t="s">
        <v>19745</v>
      </c>
      <c r="D19735">
        <v>0</v>
      </c>
      <c r="E19735">
        <v>1654</v>
      </c>
    </row>
    <row r="19736" spans="1:6" x14ac:dyDescent="0.25">
      <c r="A19736">
        <v>19735</v>
      </c>
      <c r="C19736" t="s">
        <v>19746</v>
      </c>
      <c r="D19736">
        <v>0</v>
      </c>
      <c r="E19736">
        <v>1654</v>
      </c>
    </row>
    <row r="19737" spans="1:6" x14ac:dyDescent="0.25">
      <c r="A19737">
        <v>19736</v>
      </c>
      <c r="C19737" t="s">
        <v>19747</v>
      </c>
      <c r="D19737">
        <v>0</v>
      </c>
      <c r="E19737">
        <v>1028</v>
      </c>
      <c r="F19737">
        <v>1654</v>
      </c>
    </row>
    <row r="19738" spans="1:6" x14ac:dyDescent="0.25">
      <c r="A19738">
        <v>19737</v>
      </c>
      <c r="C19738" t="s">
        <v>19748</v>
      </c>
      <c r="D19738">
        <v>0</v>
      </c>
      <c r="E19738">
        <v>1851</v>
      </c>
      <c r="F19738">
        <v>1654</v>
      </c>
    </row>
    <row r="19739" spans="1:6" x14ac:dyDescent="0.25">
      <c r="A19739">
        <v>19738</v>
      </c>
      <c r="C19739" t="s">
        <v>19749</v>
      </c>
      <c r="D19739">
        <v>0</v>
      </c>
      <c r="E19739">
        <v>1324</v>
      </c>
      <c r="F19739">
        <v>1653</v>
      </c>
    </row>
    <row r="19740" spans="1:6" x14ac:dyDescent="0.25">
      <c r="A19740">
        <v>19739</v>
      </c>
      <c r="C19740" t="s">
        <v>19750</v>
      </c>
      <c r="D19740">
        <v>0</v>
      </c>
      <c r="E19740">
        <v>1957</v>
      </c>
      <c r="F19740">
        <v>1653</v>
      </c>
    </row>
    <row r="19741" spans="1:6" x14ac:dyDescent="0.25">
      <c r="A19741">
        <v>19740</v>
      </c>
      <c r="C19741" t="s">
        <v>19751</v>
      </c>
      <c r="D19741">
        <v>0</v>
      </c>
      <c r="E19741">
        <v>2195</v>
      </c>
      <c r="F19741">
        <v>1652</v>
      </c>
    </row>
    <row r="19742" spans="1:6" x14ac:dyDescent="0.25">
      <c r="A19742">
        <v>19741</v>
      </c>
      <c r="C19742" t="s">
        <v>19752</v>
      </c>
      <c r="D19742">
        <v>0</v>
      </c>
      <c r="E19742">
        <v>1652</v>
      </c>
    </row>
    <row r="19743" spans="1:6" x14ac:dyDescent="0.25">
      <c r="A19743">
        <v>19742</v>
      </c>
      <c r="C19743" t="s">
        <v>19753</v>
      </c>
      <c r="D19743">
        <v>0</v>
      </c>
      <c r="E19743">
        <v>1652</v>
      </c>
    </row>
    <row r="19744" spans="1:6" x14ac:dyDescent="0.25">
      <c r="A19744">
        <v>19743</v>
      </c>
      <c r="C19744" t="s">
        <v>19754</v>
      </c>
      <c r="D19744">
        <v>0</v>
      </c>
      <c r="E19744">
        <v>1652</v>
      </c>
    </row>
    <row r="19745" spans="1:6" x14ac:dyDescent="0.25">
      <c r="A19745">
        <v>19744</v>
      </c>
      <c r="C19745" t="s">
        <v>19755</v>
      </c>
      <c r="D19745">
        <v>0</v>
      </c>
      <c r="E19745">
        <v>1924</v>
      </c>
      <c r="F19745">
        <v>1652</v>
      </c>
    </row>
    <row r="19746" spans="1:6" x14ac:dyDescent="0.25">
      <c r="A19746">
        <v>19745</v>
      </c>
      <c r="C19746" t="s">
        <v>19756</v>
      </c>
      <c r="D19746">
        <v>0</v>
      </c>
      <c r="E19746">
        <v>1652</v>
      </c>
    </row>
    <row r="19747" spans="1:6" x14ac:dyDescent="0.25">
      <c r="A19747">
        <v>19746</v>
      </c>
      <c r="C19747" t="s">
        <v>19757</v>
      </c>
      <c r="D19747">
        <v>0</v>
      </c>
      <c r="E19747">
        <v>1651</v>
      </c>
    </row>
    <row r="19748" spans="1:6" x14ac:dyDescent="0.25">
      <c r="A19748">
        <v>19747</v>
      </c>
      <c r="C19748" t="s">
        <v>19758</v>
      </c>
      <c r="D19748">
        <v>0</v>
      </c>
      <c r="E19748">
        <v>1651</v>
      </c>
    </row>
    <row r="19749" spans="1:6" x14ac:dyDescent="0.25">
      <c r="A19749">
        <v>19748</v>
      </c>
      <c r="C19749" t="s">
        <v>19759</v>
      </c>
      <c r="D19749">
        <v>0</v>
      </c>
      <c r="E19749">
        <v>2013</v>
      </c>
      <c r="F19749">
        <v>1651</v>
      </c>
    </row>
    <row r="19750" spans="1:6" x14ac:dyDescent="0.25">
      <c r="A19750">
        <v>19749</v>
      </c>
      <c r="C19750" t="s">
        <v>19760</v>
      </c>
      <c r="D19750">
        <v>0</v>
      </c>
      <c r="E19750">
        <v>1650</v>
      </c>
    </row>
    <row r="19751" spans="1:6" x14ac:dyDescent="0.25">
      <c r="A19751">
        <v>19750</v>
      </c>
      <c r="C19751" t="s">
        <v>19761</v>
      </c>
      <c r="D19751">
        <v>0</v>
      </c>
      <c r="E19751">
        <v>2231</v>
      </c>
      <c r="F19751">
        <v>1650</v>
      </c>
    </row>
    <row r="19752" spans="1:6" x14ac:dyDescent="0.25">
      <c r="A19752">
        <v>19751</v>
      </c>
      <c r="C19752" t="s">
        <v>19762</v>
      </c>
      <c r="D19752">
        <v>0</v>
      </c>
      <c r="E19752">
        <v>2038</v>
      </c>
      <c r="F19752">
        <v>1650</v>
      </c>
    </row>
    <row r="19753" spans="1:6" x14ac:dyDescent="0.25">
      <c r="A19753">
        <v>19752</v>
      </c>
      <c r="C19753" t="s">
        <v>19763</v>
      </c>
      <c r="D19753">
        <v>0</v>
      </c>
      <c r="E19753">
        <v>1649</v>
      </c>
    </row>
    <row r="19754" spans="1:6" x14ac:dyDescent="0.25">
      <c r="A19754">
        <v>19753</v>
      </c>
      <c r="C19754" t="s">
        <v>19764</v>
      </c>
      <c r="D19754">
        <v>0</v>
      </c>
      <c r="E19754">
        <v>1649</v>
      </c>
    </row>
    <row r="19755" spans="1:6" x14ac:dyDescent="0.25">
      <c r="A19755">
        <v>19754</v>
      </c>
      <c r="C19755" t="s">
        <v>19765</v>
      </c>
      <c r="D19755">
        <v>0</v>
      </c>
      <c r="E19755">
        <v>2336</v>
      </c>
      <c r="F19755">
        <v>1649</v>
      </c>
    </row>
    <row r="19756" spans="1:6" x14ac:dyDescent="0.25">
      <c r="A19756">
        <v>19755</v>
      </c>
      <c r="C19756" t="s">
        <v>19766</v>
      </c>
      <c r="D19756">
        <v>0</v>
      </c>
      <c r="E19756">
        <v>788</v>
      </c>
      <c r="F19756">
        <v>1649</v>
      </c>
    </row>
    <row r="19757" spans="1:6" x14ac:dyDescent="0.25">
      <c r="A19757">
        <v>19756</v>
      </c>
      <c r="C19757" t="s">
        <v>19767</v>
      </c>
      <c r="D19757">
        <v>0</v>
      </c>
      <c r="E19757">
        <v>1823</v>
      </c>
      <c r="F19757">
        <v>1649</v>
      </c>
    </row>
    <row r="19758" spans="1:6" x14ac:dyDescent="0.25">
      <c r="A19758">
        <v>19757</v>
      </c>
      <c r="C19758" t="s">
        <v>19768</v>
      </c>
      <c r="D19758">
        <v>0</v>
      </c>
      <c r="E19758">
        <v>1885</v>
      </c>
      <c r="F19758">
        <v>1647</v>
      </c>
    </row>
    <row r="19759" spans="1:6" x14ac:dyDescent="0.25">
      <c r="A19759">
        <v>19758</v>
      </c>
      <c r="C19759" t="s">
        <v>19769</v>
      </c>
      <c r="D19759">
        <v>0</v>
      </c>
      <c r="E19759">
        <v>1646</v>
      </c>
    </row>
    <row r="19760" spans="1:6" x14ac:dyDescent="0.25">
      <c r="A19760">
        <v>19759</v>
      </c>
      <c r="C19760" t="s">
        <v>19770</v>
      </c>
      <c r="D19760">
        <v>0</v>
      </c>
      <c r="E19760">
        <v>1748</v>
      </c>
      <c r="F19760">
        <v>1646</v>
      </c>
    </row>
    <row r="19761" spans="1:6" x14ac:dyDescent="0.25">
      <c r="A19761">
        <v>19760</v>
      </c>
      <c r="C19761" t="s">
        <v>19771</v>
      </c>
      <c r="D19761">
        <v>0</v>
      </c>
      <c r="E19761">
        <v>1068</v>
      </c>
      <c r="F19761">
        <v>1646</v>
      </c>
    </row>
    <row r="19762" spans="1:6" x14ac:dyDescent="0.25">
      <c r="A19762">
        <v>19761</v>
      </c>
      <c r="C19762" t="s">
        <v>19772</v>
      </c>
      <c r="D19762">
        <v>0</v>
      </c>
      <c r="E19762">
        <v>1769</v>
      </c>
      <c r="F19762">
        <v>1645</v>
      </c>
    </row>
    <row r="19763" spans="1:6" x14ac:dyDescent="0.25">
      <c r="A19763">
        <v>19762</v>
      </c>
      <c r="C19763" t="s">
        <v>19773</v>
      </c>
      <c r="D19763">
        <v>0</v>
      </c>
      <c r="E19763">
        <v>2110</v>
      </c>
      <c r="F19763">
        <v>1645</v>
      </c>
    </row>
    <row r="19764" spans="1:6" x14ac:dyDescent="0.25">
      <c r="A19764">
        <v>19763</v>
      </c>
      <c r="C19764" t="s">
        <v>19774</v>
      </c>
      <c r="D19764">
        <v>0</v>
      </c>
      <c r="E19764">
        <v>1589</v>
      </c>
      <c r="F19764">
        <v>1645</v>
      </c>
    </row>
    <row r="19765" spans="1:6" x14ac:dyDescent="0.25">
      <c r="A19765">
        <v>19764</v>
      </c>
      <c r="C19765" t="s">
        <v>19775</v>
      </c>
      <c r="D19765">
        <v>0</v>
      </c>
      <c r="E19765">
        <v>1591</v>
      </c>
      <c r="F19765">
        <v>1644</v>
      </c>
    </row>
    <row r="19766" spans="1:6" x14ac:dyDescent="0.25">
      <c r="A19766">
        <v>19765</v>
      </c>
      <c r="C19766" t="s">
        <v>19776</v>
      </c>
      <c r="D19766">
        <v>0</v>
      </c>
      <c r="E19766">
        <v>1448</v>
      </c>
      <c r="F19766">
        <v>1643</v>
      </c>
    </row>
    <row r="19767" spans="1:6" x14ac:dyDescent="0.25">
      <c r="A19767">
        <v>19766</v>
      </c>
      <c r="C19767" t="s">
        <v>19777</v>
      </c>
      <c r="D19767">
        <v>0</v>
      </c>
      <c r="E19767">
        <v>1718</v>
      </c>
      <c r="F19767">
        <v>1643</v>
      </c>
    </row>
    <row r="19768" spans="1:6" x14ac:dyDescent="0.25">
      <c r="A19768">
        <v>19767</v>
      </c>
      <c r="C19768" t="s">
        <v>19778</v>
      </c>
      <c r="D19768">
        <v>0</v>
      </c>
      <c r="E19768">
        <v>1642</v>
      </c>
    </row>
    <row r="19769" spans="1:6" x14ac:dyDescent="0.25">
      <c r="A19769">
        <v>19768</v>
      </c>
      <c r="C19769" t="s">
        <v>19779</v>
      </c>
      <c r="D19769">
        <v>0</v>
      </c>
      <c r="E19769">
        <v>1641</v>
      </c>
    </row>
    <row r="19770" spans="1:6" x14ac:dyDescent="0.25">
      <c r="A19770">
        <v>19769</v>
      </c>
      <c r="C19770" t="s">
        <v>19780</v>
      </c>
      <c r="D19770">
        <v>0</v>
      </c>
      <c r="E19770">
        <v>2032</v>
      </c>
      <c r="F19770">
        <v>1641</v>
      </c>
    </row>
    <row r="19771" spans="1:6" x14ac:dyDescent="0.25">
      <c r="A19771">
        <v>19770</v>
      </c>
      <c r="C19771" t="s">
        <v>19781</v>
      </c>
      <c r="D19771">
        <v>0</v>
      </c>
      <c r="E19771">
        <v>1470</v>
      </c>
      <c r="F19771">
        <v>1641</v>
      </c>
    </row>
    <row r="19772" spans="1:6" x14ac:dyDescent="0.25">
      <c r="A19772">
        <v>19771</v>
      </c>
      <c r="C19772" t="s">
        <v>19782</v>
      </c>
      <c r="D19772">
        <v>0</v>
      </c>
      <c r="E19772">
        <v>1906</v>
      </c>
      <c r="F19772">
        <v>1640</v>
      </c>
    </row>
    <row r="19773" spans="1:6" x14ac:dyDescent="0.25">
      <c r="A19773">
        <v>19772</v>
      </c>
      <c r="C19773" t="s">
        <v>19783</v>
      </c>
      <c r="D19773">
        <v>0</v>
      </c>
      <c r="E19773">
        <v>1805</v>
      </c>
      <c r="F19773">
        <v>1640</v>
      </c>
    </row>
    <row r="19774" spans="1:6" x14ac:dyDescent="0.25">
      <c r="A19774">
        <v>19773</v>
      </c>
      <c r="C19774" t="s">
        <v>19784</v>
      </c>
      <c r="D19774">
        <v>0</v>
      </c>
      <c r="E19774">
        <v>2241</v>
      </c>
      <c r="F19774">
        <v>1639</v>
      </c>
    </row>
    <row r="19775" spans="1:6" x14ac:dyDescent="0.25">
      <c r="A19775">
        <v>19774</v>
      </c>
      <c r="C19775" t="s">
        <v>19785</v>
      </c>
      <c r="D19775">
        <v>0</v>
      </c>
      <c r="E19775">
        <v>2063</v>
      </c>
      <c r="F19775">
        <v>1638</v>
      </c>
    </row>
    <row r="19776" spans="1:6" x14ac:dyDescent="0.25">
      <c r="A19776">
        <v>19775</v>
      </c>
      <c r="C19776" t="s">
        <v>19786</v>
      </c>
      <c r="D19776">
        <v>0</v>
      </c>
      <c r="E19776">
        <v>2079</v>
      </c>
      <c r="F19776">
        <v>1637</v>
      </c>
    </row>
    <row r="19777" spans="1:6" x14ac:dyDescent="0.25">
      <c r="A19777">
        <v>19776</v>
      </c>
      <c r="C19777" t="s">
        <v>19787</v>
      </c>
      <c r="D19777">
        <v>0</v>
      </c>
      <c r="E19777">
        <v>1959</v>
      </c>
      <c r="F19777">
        <v>1637</v>
      </c>
    </row>
    <row r="19778" spans="1:6" x14ac:dyDescent="0.25">
      <c r="A19778">
        <v>19777</v>
      </c>
      <c r="C19778" t="s">
        <v>19788</v>
      </c>
      <c r="D19778">
        <v>0</v>
      </c>
      <c r="E19778">
        <v>2221</v>
      </c>
      <c r="F19778">
        <v>1637</v>
      </c>
    </row>
    <row r="19779" spans="1:6" x14ac:dyDescent="0.25">
      <c r="A19779">
        <v>19778</v>
      </c>
      <c r="C19779" t="s">
        <v>19789</v>
      </c>
      <c r="D19779">
        <v>0</v>
      </c>
      <c r="E19779">
        <v>1636</v>
      </c>
    </row>
    <row r="19780" spans="1:6" x14ac:dyDescent="0.25">
      <c r="A19780">
        <v>19779</v>
      </c>
      <c r="C19780" t="s">
        <v>19790</v>
      </c>
      <c r="D19780">
        <v>0</v>
      </c>
      <c r="E19780">
        <v>1636</v>
      </c>
    </row>
    <row r="19781" spans="1:6" x14ac:dyDescent="0.25">
      <c r="A19781">
        <v>19780</v>
      </c>
      <c r="C19781" t="s">
        <v>19791</v>
      </c>
      <c r="D19781">
        <v>0</v>
      </c>
      <c r="E19781">
        <v>1636</v>
      </c>
    </row>
    <row r="19782" spans="1:6" x14ac:dyDescent="0.25">
      <c r="A19782">
        <v>19781</v>
      </c>
      <c r="C19782" t="s">
        <v>19792</v>
      </c>
      <c r="D19782">
        <v>0</v>
      </c>
      <c r="E19782">
        <v>1636</v>
      </c>
    </row>
    <row r="19783" spans="1:6" x14ac:dyDescent="0.25">
      <c r="A19783">
        <v>19782</v>
      </c>
      <c r="C19783" t="s">
        <v>19793</v>
      </c>
      <c r="D19783">
        <v>0</v>
      </c>
      <c r="E19783">
        <v>1761</v>
      </c>
      <c r="F19783">
        <v>1635</v>
      </c>
    </row>
    <row r="19784" spans="1:6" x14ac:dyDescent="0.25">
      <c r="A19784">
        <v>19783</v>
      </c>
      <c r="C19784" t="s">
        <v>19794</v>
      </c>
      <c r="D19784">
        <v>0</v>
      </c>
      <c r="E19784">
        <v>1635</v>
      </c>
    </row>
    <row r="19785" spans="1:6" x14ac:dyDescent="0.25">
      <c r="A19785">
        <v>19784</v>
      </c>
      <c r="C19785" t="s">
        <v>19795</v>
      </c>
      <c r="D19785">
        <v>0</v>
      </c>
      <c r="E19785">
        <v>1635</v>
      </c>
    </row>
    <row r="19786" spans="1:6" x14ac:dyDescent="0.25">
      <c r="A19786">
        <v>19785</v>
      </c>
      <c r="C19786" t="s">
        <v>19796</v>
      </c>
      <c r="D19786">
        <v>0</v>
      </c>
      <c r="E19786">
        <v>1909</v>
      </c>
      <c r="F19786">
        <v>1635</v>
      </c>
    </row>
    <row r="19787" spans="1:6" x14ac:dyDescent="0.25">
      <c r="A19787">
        <v>19786</v>
      </c>
      <c r="C19787" t="s">
        <v>19797</v>
      </c>
      <c r="D19787">
        <v>0</v>
      </c>
      <c r="E19787">
        <v>1634</v>
      </c>
    </row>
    <row r="19788" spans="1:6" x14ac:dyDescent="0.25">
      <c r="A19788">
        <v>19787</v>
      </c>
      <c r="C19788" t="s">
        <v>19798</v>
      </c>
      <c r="D19788">
        <v>0</v>
      </c>
      <c r="E19788">
        <v>1634</v>
      </c>
    </row>
    <row r="19789" spans="1:6" x14ac:dyDescent="0.25">
      <c r="A19789">
        <v>19788</v>
      </c>
      <c r="C19789" t="s">
        <v>19799</v>
      </c>
      <c r="D19789">
        <v>0</v>
      </c>
      <c r="E19789">
        <v>1634</v>
      </c>
    </row>
    <row r="19790" spans="1:6" x14ac:dyDescent="0.25">
      <c r="A19790">
        <v>19789</v>
      </c>
      <c r="C19790" t="s">
        <v>19800</v>
      </c>
      <c r="D19790">
        <v>0</v>
      </c>
      <c r="E19790">
        <v>1507</v>
      </c>
      <c r="F19790">
        <v>1634</v>
      </c>
    </row>
    <row r="19791" spans="1:6" x14ac:dyDescent="0.25">
      <c r="A19791">
        <v>19790</v>
      </c>
      <c r="C19791" t="s">
        <v>19801</v>
      </c>
      <c r="D19791">
        <v>0</v>
      </c>
      <c r="E19791">
        <v>1633</v>
      </c>
    </row>
    <row r="19792" spans="1:6" x14ac:dyDescent="0.25">
      <c r="A19792">
        <v>19791</v>
      </c>
      <c r="C19792" t="s">
        <v>19802</v>
      </c>
      <c r="D19792">
        <v>0</v>
      </c>
      <c r="E19792">
        <v>1468</v>
      </c>
      <c r="F19792">
        <v>1633</v>
      </c>
    </row>
    <row r="19793" spans="1:6" x14ac:dyDescent="0.25">
      <c r="A19793">
        <v>19792</v>
      </c>
      <c r="C19793" t="s">
        <v>19803</v>
      </c>
      <c r="D19793">
        <v>0</v>
      </c>
      <c r="E19793">
        <v>1643</v>
      </c>
      <c r="F19793">
        <v>1633</v>
      </c>
    </row>
    <row r="19794" spans="1:6" x14ac:dyDescent="0.25">
      <c r="A19794">
        <v>19793</v>
      </c>
      <c r="C19794" t="s">
        <v>19804</v>
      </c>
      <c r="D19794">
        <v>0</v>
      </c>
      <c r="E19794">
        <v>1633</v>
      </c>
    </row>
    <row r="19795" spans="1:6" x14ac:dyDescent="0.25">
      <c r="A19795">
        <v>19794</v>
      </c>
      <c r="C19795" t="s">
        <v>19805</v>
      </c>
      <c r="D19795">
        <v>0</v>
      </c>
      <c r="E19795">
        <v>1444</v>
      </c>
      <c r="F19795">
        <v>1633</v>
      </c>
    </row>
    <row r="19796" spans="1:6" x14ac:dyDescent="0.25">
      <c r="A19796">
        <v>19795</v>
      </c>
      <c r="C19796" t="s">
        <v>19806</v>
      </c>
      <c r="D19796">
        <v>0</v>
      </c>
      <c r="E19796">
        <v>1632</v>
      </c>
    </row>
    <row r="19797" spans="1:6" x14ac:dyDescent="0.25">
      <c r="A19797">
        <v>19796</v>
      </c>
      <c r="C19797" t="s">
        <v>19807</v>
      </c>
      <c r="D19797">
        <v>0</v>
      </c>
      <c r="E19797">
        <v>1348</v>
      </c>
      <c r="F19797">
        <v>1632</v>
      </c>
    </row>
    <row r="19798" spans="1:6" x14ac:dyDescent="0.25">
      <c r="A19798">
        <v>19797</v>
      </c>
      <c r="C19798" t="s">
        <v>19808</v>
      </c>
      <c r="D19798">
        <v>0</v>
      </c>
      <c r="E19798">
        <v>1630</v>
      </c>
    </row>
    <row r="19799" spans="1:6" x14ac:dyDescent="0.25">
      <c r="A19799">
        <v>19798</v>
      </c>
      <c r="C19799" t="s">
        <v>19809</v>
      </c>
      <c r="D19799">
        <v>0</v>
      </c>
      <c r="E19799">
        <v>1630</v>
      </c>
    </row>
    <row r="19800" spans="1:6" x14ac:dyDescent="0.25">
      <c r="A19800">
        <v>19799</v>
      </c>
      <c r="C19800" t="s">
        <v>19810</v>
      </c>
      <c r="D19800">
        <v>0</v>
      </c>
      <c r="E19800">
        <v>1630</v>
      </c>
    </row>
    <row r="19801" spans="1:6" x14ac:dyDescent="0.25">
      <c r="A19801">
        <v>19800</v>
      </c>
      <c r="C19801" t="s">
        <v>19811</v>
      </c>
      <c r="D19801">
        <v>0</v>
      </c>
      <c r="E19801">
        <v>1629</v>
      </c>
    </row>
    <row r="19802" spans="1:6" x14ac:dyDescent="0.25">
      <c r="A19802">
        <v>19801</v>
      </c>
      <c r="C19802" t="s">
        <v>19812</v>
      </c>
      <c r="D19802">
        <v>0</v>
      </c>
      <c r="E19802">
        <v>1879</v>
      </c>
      <c r="F19802">
        <v>1629</v>
      </c>
    </row>
    <row r="19803" spans="1:6" x14ac:dyDescent="0.25">
      <c r="A19803">
        <v>19802</v>
      </c>
      <c r="C19803" t="s">
        <v>19813</v>
      </c>
      <c r="D19803">
        <v>0</v>
      </c>
      <c r="E19803">
        <v>1629</v>
      </c>
    </row>
    <row r="19804" spans="1:6" x14ac:dyDescent="0.25">
      <c r="A19804">
        <v>19803</v>
      </c>
      <c r="C19804" t="s">
        <v>19814</v>
      </c>
      <c r="D19804">
        <v>0</v>
      </c>
      <c r="E19804">
        <v>1629</v>
      </c>
    </row>
    <row r="19805" spans="1:6" x14ac:dyDescent="0.25">
      <c r="A19805">
        <v>19804</v>
      </c>
      <c r="C19805" t="s">
        <v>19815</v>
      </c>
      <c r="D19805">
        <v>0</v>
      </c>
      <c r="E19805">
        <v>1956</v>
      </c>
      <c r="F19805">
        <v>1629</v>
      </c>
    </row>
    <row r="19806" spans="1:6" x14ac:dyDescent="0.25">
      <c r="A19806">
        <v>19805</v>
      </c>
      <c r="C19806" t="s">
        <v>19816</v>
      </c>
      <c r="D19806">
        <v>0</v>
      </c>
      <c r="E19806">
        <v>1628</v>
      </c>
    </row>
    <row r="19807" spans="1:6" x14ac:dyDescent="0.25">
      <c r="A19807">
        <v>19806</v>
      </c>
      <c r="C19807" t="s">
        <v>19817</v>
      </c>
      <c r="D19807">
        <v>0</v>
      </c>
      <c r="E19807">
        <v>1628</v>
      </c>
    </row>
    <row r="19808" spans="1:6" x14ac:dyDescent="0.25">
      <c r="A19808">
        <v>19807</v>
      </c>
      <c r="C19808" t="s">
        <v>19818</v>
      </c>
      <c r="D19808">
        <v>0</v>
      </c>
      <c r="E19808">
        <v>1984</v>
      </c>
      <c r="F19808">
        <v>1627</v>
      </c>
    </row>
    <row r="19809" spans="1:6" x14ac:dyDescent="0.25">
      <c r="A19809">
        <v>19808</v>
      </c>
      <c r="C19809" t="s">
        <v>19819</v>
      </c>
      <c r="D19809">
        <v>0</v>
      </c>
      <c r="E19809">
        <v>1626</v>
      </c>
    </row>
    <row r="19810" spans="1:6" x14ac:dyDescent="0.25">
      <c r="A19810">
        <v>19809</v>
      </c>
      <c r="C19810" t="s">
        <v>19820</v>
      </c>
      <c r="D19810">
        <v>0</v>
      </c>
      <c r="E19810">
        <v>1626</v>
      </c>
    </row>
    <row r="19811" spans="1:6" x14ac:dyDescent="0.25">
      <c r="A19811">
        <v>19810</v>
      </c>
      <c r="C19811" t="s">
        <v>19821</v>
      </c>
      <c r="D19811">
        <v>0</v>
      </c>
      <c r="E19811">
        <v>2130</v>
      </c>
      <c r="F19811">
        <v>1626</v>
      </c>
    </row>
    <row r="19812" spans="1:6" x14ac:dyDescent="0.25">
      <c r="A19812">
        <v>19811</v>
      </c>
      <c r="C19812" t="s">
        <v>19822</v>
      </c>
      <c r="D19812">
        <v>0</v>
      </c>
      <c r="E19812">
        <v>2006</v>
      </c>
      <c r="F19812">
        <v>1626</v>
      </c>
    </row>
    <row r="19813" spans="1:6" x14ac:dyDescent="0.25">
      <c r="A19813">
        <v>19812</v>
      </c>
      <c r="C19813" t="s">
        <v>19823</v>
      </c>
      <c r="D19813">
        <v>0</v>
      </c>
      <c r="E19813">
        <v>1831</v>
      </c>
      <c r="F19813">
        <v>1625</v>
      </c>
    </row>
    <row r="19814" spans="1:6" x14ac:dyDescent="0.25">
      <c r="A19814">
        <v>19813</v>
      </c>
      <c r="C19814" t="s">
        <v>19824</v>
      </c>
      <c r="D19814">
        <v>0</v>
      </c>
      <c r="E19814">
        <v>1625</v>
      </c>
    </row>
    <row r="19815" spans="1:6" x14ac:dyDescent="0.25">
      <c r="A19815">
        <v>19814</v>
      </c>
      <c r="C19815" t="s">
        <v>19825</v>
      </c>
      <c r="D19815">
        <v>0</v>
      </c>
      <c r="E19815">
        <v>1624</v>
      </c>
    </row>
    <row r="19816" spans="1:6" x14ac:dyDescent="0.25">
      <c r="A19816">
        <v>19815</v>
      </c>
      <c r="C19816" t="s">
        <v>19826</v>
      </c>
      <c r="D19816">
        <v>0</v>
      </c>
      <c r="E19816">
        <v>1624</v>
      </c>
    </row>
    <row r="19817" spans="1:6" x14ac:dyDescent="0.25">
      <c r="A19817">
        <v>19816</v>
      </c>
      <c r="C19817" t="s">
        <v>19827</v>
      </c>
      <c r="D19817">
        <v>0</v>
      </c>
      <c r="E19817">
        <v>1710</v>
      </c>
      <c r="F19817">
        <v>1624</v>
      </c>
    </row>
    <row r="19818" spans="1:6" x14ac:dyDescent="0.25">
      <c r="A19818">
        <v>19817</v>
      </c>
      <c r="C19818" t="s">
        <v>19828</v>
      </c>
      <c r="D19818">
        <v>0</v>
      </c>
      <c r="E19818">
        <v>2041</v>
      </c>
      <c r="F19818">
        <v>1624</v>
      </c>
    </row>
    <row r="19819" spans="1:6" x14ac:dyDescent="0.25">
      <c r="A19819">
        <v>19818</v>
      </c>
      <c r="C19819" t="s">
        <v>19829</v>
      </c>
      <c r="D19819">
        <v>0</v>
      </c>
      <c r="E19819">
        <v>2253</v>
      </c>
      <c r="F19819">
        <v>1624</v>
      </c>
    </row>
    <row r="19820" spans="1:6" x14ac:dyDescent="0.25">
      <c r="A19820">
        <v>19819</v>
      </c>
      <c r="C19820" t="s">
        <v>19830</v>
      </c>
      <c r="D19820">
        <v>0</v>
      </c>
      <c r="E19820">
        <v>1622</v>
      </c>
    </row>
    <row r="19821" spans="1:6" x14ac:dyDescent="0.25">
      <c r="A19821">
        <v>19820</v>
      </c>
      <c r="C19821" t="s">
        <v>19831</v>
      </c>
      <c r="D19821">
        <v>0</v>
      </c>
      <c r="E19821">
        <v>1512</v>
      </c>
      <c r="F19821">
        <v>1622</v>
      </c>
    </row>
    <row r="19822" spans="1:6" x14ac:dyDescent="0.25">
      <c r="A19822">
        <v>19821</v>
      </c>
      <c r="C19822" t="s">
        <v>19832</v>
      </c>
      <c r="D19822">
        <v>0</v>
      </c>
      <c r="E19822">
        <v>1960</v>
      </c>
      <c r="F19822">
        <v>1622</v>
      </c>
    </row>
    <row r="19823" spans="1:6" x14ac:dyDescent="0.25">
      <c r="A19823">
        <v>19822</v>
      </c>
      <c r="C19823" t="s">
        <v>19833</v>
      </c>
      <c r="D19823">
        <v>0</v>
      </c>
      <c r="E19823">
        <v>1622</v>
      </c>
    </row>
    <row r="19824" spans="1:6" x14ac:dyDescent="0.25">
      <c r="A19824">
        <v>19823</v>
      </c>
      <c r="C19824" t="s">
        <v>19834</v>
      </c>
      <c r="D19824">
        <v>0</v>
      </c>
      <c r="E19824">
        <v>1621</v>
      </c>
    </row>
    <row r="19825" spans="1:6" x14ac:dyDescent="0.25">
      <c r="A19825">
        <v>19824</v>
      </c>
      <c r="C19825" t="s">
        <v>19835</v>
      </c>
      <c r="D19825">
        <v>0</v>
      </c>
      <c r="E19825">
        <v>1917</v>
      </c>
      <c r="F19825">
        <v>1621</v>
      </c>
    </row>
    <row r="19826" spans="1:6" x14ac:dyDescent="0.25">
      <c r="A19826">
        <v>19825</v>
      </c>
      <c r="C19826" t="s">
        <v>19836</v>
      </c>
      <c r="D19826">
        <v>0</v>
      </c>
      <c r="E19826">
        <v>2274</v>
      </c>
      <c r="F19826">
        <v>1621</v>
      </c>
    </row>
    <row r="19827" spans="1:6" x14ac:dyDescent="0.25">
      <c r="A19827">
        <v>19826</v>
      </c>
      <c r="C19827" t="s">
        <v>19837</v>
      </c>
      <c r="D19827">
        <v>0</v>
      </c>
      <c r="E19827">
        <v>1620</v>
      </c>
    </row>
    <row r="19828" spans="1:6" x14ac:dyDescent="0.25">
      <c r="A19828">
        <v>19827</v>
      </c>
      <c r="C19828" t="s">
        <v>19838</v>
      </c>
      <c r="D19828">
        <v>0</v>
      </c>
      <c r="E19828">
        <v>1717</v>
      </c>
      <c r="F19828">
        <v>1620</v>
      </c>
    </row>
    <row r="19829" spans="1:6" x14ac:dyDescent="0.25">
      <c r="A19829">
        <v>19828</v>
      </c>
      <c r="C19829" t="s">
        <v>19839</v>
      </c>
      <c r="D19829">
        <v>0</v>
      </c>
      <c r="E19829">
        <v>2047</v>
      </c>
      <c r="F19829">
        <v>1619</v>
      </c>
    </row>
    <row r="19830" spans="1:6" x14ac:dyDescent="0.25">
      <c r="A19830">
        <v>19829</v>
      </c>
      <c r="C19830" t="s">
        <v>19840</v>
      </c>
      <c r="D19830">
        <v>0</v>
      </c>
      <c r="E19830">
        <v>1619</v>
      </c>
    </row>
    <row r="19831" spans="1:6" x14ac:dyDescent="0.25">
      <c r="A19831">
        <v>19830</v>
      </c>
      <c r="C19831" t="s">
        <v>19841</v>
      </c>
      <c r="D19831">
        <v>0</v>
      </c>
      <c r="E19831">
        <v>1762</v>
      </c>
      <c r="F19831">
        <v>1619</v>
      </c>
    </row>
    <row r="19832" spans="1:6" x14ac:dyDescent="0.25">
      <c r="A19832">
        <v>19831</v>
      </c>
      <c r="C19832" t="s">
        <v>19842</v>
      </c>
      <c r="D19832">
        <v>0</v>
      </c>
      <c r="E19832">
        <v>2221</v>
      </c>
      <c r="F19832">
        <v>1619</v>
      </c>
    </row>
    <row r="19833" spans="1:6" x14ac:dyDescent="0.25">
      <c r="A19833">
        <v>19832</v>
      </c>
      <c r="C19833" t="s">
        <v>19843</v>
      </c>
      <c r="D19833">
        <v>0</v>
      </c>
      <c r="E19833">
        <v>1618</v>
      </c>
    </row>
    <row r="19834" spans="1:6" x14ac:dyDescent="0.25">
      <c r="A19834">
        <v>19833</v>
      </c>
      <c r="C19834" t="s">
        <v>19844</v>
      </c>
      <c r="D19834">
        <v>0</v>
      </c>
      <c r="E19834">
        <v>1855</v>
      </c>
      <c r="F19834">
        <v>1618</v>
      </c>
    </row>
    <row r="19835" spans="1:6" x14ac:dyDescent="0.25">
      <c r="A19835">
        <v>19834</v>
      </c>
      <c r="C19835" t="s">
        <v>19845</v>
      </c>
      <c r="D19835">
        <v>0</v>
      </c>
      <c r="E19835">
        <v>2146</v>
      </c>
      <c r="F19835">
        <v>1618</v>
      </c>
    </row>
    <row r="19836" spans="1:6" x14ac:dyDescent="0.25">
      <c r="A19836">
        <v>19835</v>
      </c>
      <c r="C19836" t="s">
        <v>19846</v>
      </c>
      <c r="D19836">
        <v>0</v>
      </c>
      <c r="E19836">
        <v>2166</v>
      </c>
      <c r="F19836">
        <v>1617</v>
      </c>
    </row>
    <row r="19837" spans="1:6" x14ac:dyDescent="0.25">
      <c r="A19837">
        <v>19836</v>
      </c>
      <c r="C19837" t="s">
        <v>19847</v>
      </c>
      <c r="D19837">
        <v>0</v>
      </c>
      <c r="E19837">
        <v>1666</v>
      </c>
      <c r="F19837">
        <v>1617</v>
      </c>
    </row>
    <row r="19838" spans="1:6" x14ac:dyDescent="0.25">
      <c r="A19838">
        <v>19837</v>
      </c>
      <c r="C19838" t="s">
        <v>19848</v>
      </c>
      <c r="D19838">
        <v>0</v>
      </c>
      <c r="E19838">
        <v>2172</v>
      </c>
      <c r="F19838">
        <v>1616</v>
      </c>
    </row>
    <row r="19839" spans="1:6" x14ac:dyDescent="0.25">
      <c r="A19839">
        <v>19838</v>
      </c>
      <c r="C19839" t="s">
        <v>19849</v>
      </c>
      <c r="D19839">
        <v>0</v>
      </c>
      <c r="E19839">
        <v>1145</v>
      </c>
      <c r="F19839">
        <v>1616</v>
      </c>
    </row>
    <row r="19840" spans="1:6" x14ac:dyDescent="0.25">
      <c r="A19840">
        <v>19839</v>
      </c>
      <c r="C19840" t="s">
        <v>19850</v>
      </c>
      <c r="D19840">
        <v>0</v>
      </c>
      <c r="E19840">
        <v>1615</v>
      </c>
    </row>
    <row r="19841" spans="1:6" x14ac:dyDescent="0.25">
      <c r="A19841">
        <v>19840</v>
      </c>
      <c r="C19841" t="s">
        <v>19851</v>
      </c>
      <c r="D19841">
        <v>0</v>
      </c>
      <c r="E19841">
        <v>1615</v>
      </c>
    </row>
    <row r="19842" spans="1:6" x14ac:dyDescent="0.25">
      <c r="A19842">
        <v>19841</v>
      </c>
      <c r="C19842" t="s">
        <v>19852</v>
      </c>
      <c r="D19842">
        <v>0</v>
      </c>
      <c r="E19842">
        <v>2091</v>
      </c>
      <c r="F19842">
        <v>1615</v>
      </c>
    </row>
    <row r="19843" spans="1:6" x14ac:dyDescent="0.25">
      <c r="A19843">
        <v>19842</v>
      </c>
      <c r="C19843" t="s">
        <v>19853</v>
      </c>
      <c r="D19843">
        <v>0</v>
      </c>
      <c r="E19843">
        <v>1559</v>
      </c>
      <c r="F19843">
        <v>1615</v>
      </c>
    </row>
    <row r="19844" spans="1:6" x14ac:dyDescent="0.25">
      <c r="A19844">
        <v>19843</v>
      </c>
      <c r="C19844" t="s">
        <v>19854</v>
      </c>
      <c r="D19844">
        <v>0</v>
      </c>
      <c r="E19844">
        <v>1753</v>
      </c>
      <c r="F19844">
        <v>1614</v>
      </c>
    </row>
    <row r="19845" spans="1:6" x14ac:dyDescent="0.25">
      <c r="A19845">
        <v>19844</v>
      </c>
      <c r="C19845" t="s">
        <v>19855</v>
      </c>
      <c r="D19845">
        <v>0</v>
      </c>
      <c r="E19845">
        <v>1464</v>
      </c>
      <c r="F19845">
        <v>1614</v>
      </c>
    </row>
    <row r="19846" spans="1:6" x14ac:dyDescent="0.25">
      <c r="A19846">
        <v>19845</v>
      </c>
      <c r="C19846" t="s">
        <v>19856</v>
      </c>
      <c r="D19846">
        <v>0</v>
      </c>
      <c r="E19846">
        <v>1613</v>
      </c>
    </row>
    <row r="19847" spans="1:6" x14ac:dyDescent="0.25">
      <c r="A19847">
        <v>19846</v>
      </c>
      <c r="C19847" t="s">
        <v>19857</v>
      </c>
      <c r="D19847">
        <v>0</v>
      </c>
      <c r="E19847">
        <v>1612</v>
      </c>
    </row>
    <row r="19848" spans="1:6" x14ac:dyDescent="0.25">
      <c r="A19848">
        <v>19847</v>
      </c>
      <c r="C19848" t="s">
        <v>19858</v>
      </c>
      <c r="D19848">
        <v>0</v>
      </c>
      <c r="E19848">
        <v>1624</v>
      </c>
      <c r="F19848">
        <v>1612</v>
      </c>
    </row>
    <row r="19849" spans="1:6" x14ac:dyDescent="0.25">
      <c r="A19849">
        <v>19848</v>
      </c>
      <c r="C19849" t="s">
        <v>19859</v>
      </c>
      <c r="D19849">
        <v>0</v>
      </c>
      <c r="E19849">
        <v>2058</v>
      </c>
      <c r="F19849">
        <v>1612</v>
      </c>
    </row>
    <row r="19850" spans="1:6" x14ac:dyDescent="0.25">
      <c r="A19850">
        <v>19849</v>
      </c>
      <c r="C19850" t="s">
        <v>19860</v>
      </c>
      <c r="D19850">
        <v>0</v>
      </c>
      <c r="E19850">
        <v>1464</v>
      </c>
      <c r="F19850">
        <v>1612</v>
      </c>
    </row>
    <row r="19851" spans="1:6" x14ac:dyDescent="0.25">
      <c r="A19851">
        <v>19850</v>
      </c>
      <c r="C19851" t="s">
        <v>19861</v>
      </c>
      <c r="D19851">
        <v>0</v>
      </c>
      <c r="E19851">
        <v>2144</v>
      </c>
      <c r="F19851">
        <v>1611</v>
      </c>
    </row>
    <row r="19852" spans="1:6" x14ac:dyDescent="0.25">
      <c r="A19852">
        <v>19851</v>
      </c>
      <c r="C19852" t="s">
        <v>19862</v>
      </c>
      <c r="D19852">
        <v>0</v>
      </c>
      <c r="E19852">
        <v>2038</v>
      </c>
      <c r="F19852">
        <v>1611</v>
      </c>
    </row>
    <row r="19853" spans="1:6" x14ac:dyDescent="0.25">
      <c r="A19853">
        <v>19852</v>
      </c>
      <c r="C19853" t="s">
        <v>19863</v>
      </c>
      <c r="D19853">
        <v>0</v>
      </c>
      <c r="E19853">
        <v>1611</v>
      </c>
    </row>
    <row r="19854" spans="1:6" x14ac:dyDescent="0.25">
      <c r="A19854">
        <v>19853</v>
      </c>
      <c r="C19854" t="s">
        <v>19864</v>
      </c>
      <c r="D19854">
        <v>0</v>
      </c>
      <c r="E19854">
        <v>1537</v>
      </c>
      <c r="F19854">
        <v>1611</v>
      </c>
    </row>
    <row r="19855" spans="1:6" x14ac:dyDescent="0.25">
      <c r="A19855">
        <v>19854</v>
      </c>
      <c r="C19855" t="s">
        <v>19865</v>
      </c>
      <c r="D19855">
        <v>0</v>
      </c>
      <c r="E19855">
        <v>1610</v>
      </c>
    </row>
    <row r="19856" spans="1:6" x14ac:dyDescent="0.25">
      <c r="A19856">
        <v>19855</v>
      </c>
      <c r="C19856" t="s">
        <v>19866</v>
      </c>
      <c r="D19856">
        <v>0</v>
      </c>
      <c r="E19856">
        <v>1610</v>
      </c>
    </row>
    <row r="19857" spans="1:6" x14ac:dyDescent="0.25">
      <c r="A19857">
        <v>19856</v>
      </c>
      <c r="C19857" t="s">
        <v>19867</v>
      </c>
      <c r="D19857">
        <v>0</v>
      </c>
      <c r="E19857">
        <v>1610</v>
      </c>
    </row>
    <row r="19858" spans="1:6" x14ac:dyDescent="0.25">
      <c r="A19858">
        <v>19857</v>
      </c>
      <c r="C19858" t="s">
        <v>19868</v>
      </c>
      <c r="D19858">
        <v>0</v>
      </c>
      <c r="E19858">
        <v>1610</v>
      </c>
    </row>
    <row r="19859" spans="1:6" x14ac:dyDescent="0.25">
      <c r="A19859">
        <v>19858</v>
      </c>
      <c r="C19859" t="s">
        <v>19869</v>
      </c>
      <c r="D19859">
        <v>0</v>
      </c>
      <c r="E19859">
        <v>1610</v>
      </c>
    </row>
    <row r="19860" spans="1:6" x14ac:dyDescent="0.25">
      <c r="A19860">
        <v>19859</v>
      </c>
      <c r="C19860" t="s">
        <v>19870</v>
      </c>
      <c r="D19860">
        <v>0</v>
      </c>
      <c r="E19860">
        <v>1468</v>
      </c>
      <c r="F19860">
        <v>1610</v>
      </c>
    </row>
    <row r="19861" spans="1:6" x14ac:dyDescent="0.25">
      <c r="A19861">
        <v>19860</v>
      </c>
      <c r="C19861" t="s">
        <v>19871</v>
      </c>
      <c r="D19861">
        <v>0</v>
      </c>
      <c r="E19861">
        <v>2244</v>
      </c>
      <c r="F19861">
        <v>1609</v>
      </c>
    </row>
    <row r="19862" spans="1:6" x14ac:dyDescent="0.25">
      <c r="A19862">
        <v>19861</v>
      </c>
      <c r="C19862" t="s">
        <v>19872</v>
      </c>
      <c r="D19862">
        <v>0</v>
      </c>
      <c r="E19862">
        <v>1608</v>
      </c>
    </row>
    <row r="19863" spans="1:6" x14ac:dyDescent="0.25">
      <c r="A19863">
        <v>19862</v>
      </c>
      <c r="C19863" t="s">
        <v>19873</v>
      </c>
      <c r="D19863">
        <v>0</v>
      </c>
      <c r="E19863">
        <v>1608</v>
      </c>
    </row>
    <row r="19864" spans="1:6" x14ac:dyDescent="0.25">
      <c r="A19864">
        <v>19863</v>
      </c>
      <c r="C19864" t="s">
        <v>19874</v>
      </c>
      <c r="D19864">
        <v>0</v>
      </c>
      <c r="E19864">
        <v>1608</v>
      </c>
    </row>
    <row r="19865" spans="1:6" x14ac:dyDescent="0.25">
      <c r="A19865">
        <v>19864</v>
      </c>
      <c r="C19865" t="s">
        <v>19875</v>
      </c>
      <c r="D19865">
        <v>0</v>
      </c>
      <c r="E19865">
        <v>1522</v>
      </c>
      <c r="F19865">
        <v>1607</v>
      </c>
    </row>
    <row r="19866" spans="1:6" x14ac:dyDescent="0.25">
      <c r="A19866">
        <v>19865</v>
      </c>
      <c r="C19866" t="s">
        <v>19876</v>
      </c>
      <c r="D19866">
        <v>0</v>
      </c>
      <c r="E19866">
        <v>2043</v>
      </c>
      <c r="F19866">
        <v>1607</v>
      </c>
    </row>
    <row r="19867" spans="1:6" x14ac:dyDescent="0.25">
      <c r="A19867">
        <v>19866</v>
      </c>
      <c r="C19867" t="s">
        <v>19877</v>
      </c>
      <c r="D19867">
        <v>0</v>
      </c>
      <c r="E19867">
        <v>2302</v>
      </c>
      <c r="F19867">
        <v>1607</v>
      </c>
    </row>
    <row r="19868" spans="1:6" x14ac:dyDescent="0.25">
      <c r="A19868">
        <v>19867</v>
      </c>
      <c r="C19868" t="s">
        <v>19878</v>
      </c>
      <c r="D19868">
        <v>0</v>
      </c>
      <c r="E19868">
        <v>2266</v>
      </c>
      <c r="F19868">
        <v>1607</v>
      </c>
    </row>
    <row r="19869" spans="1:6" x14ac:dyDescent="0.25">
      <c r="A19869">
        <v>19868</v>
      </c>
      <c r="C19869" t="s">
        <v>19879</v>
      </c>
      <c r="D19869">
        <v>0</v>
      </c>
      <c r="E19869">
        <v>1606</v>
      </c>
    </row>
    <row r="19870" spans="1:6" x14ac:dyDescent="0.25">
      <c r="A19870">
        <v>19869</v>
      </c>
      <c r="C19870" t="s">
        <v>19880</v>
      </c>
      <c r="D19870">
        <v>0</v>
      </c>
      <c r="E19870">
        <v>1606</v>
      </c>
    </row>
    <row r="19871" spans="1:6" x14ac:dyDescent="0.25">
      <c r="A19871">
        <v>19870</v>
      </c>
      <c r="C19871" t="s">
        <v>19881</v>
      </c>
      <c r="D19871">
        <v>0</v>
      </c>
      <c r="E19871">
        <v>1606</v>
      </c>
    </row>
    <row r="19872" spans="1:6" x14ac:dyDescent="0.25">
      <c r="A19872">
        <v>19871</v>
      </c>
      <c r="C19872" t="s">
        <v>19882</v>
      </c>
      <c r="D19872">
        <v>0</v>
      </c>
      <c r="E19872">
        <v>1811</v>
      </c>
      <c r="F19872">
        <v>1606</v>
      </c>
    </row>
    <row r="19873" spans="1:6" x14ac:dyDescent="0.25">
      <c r="A19873">
        <v>19872</v>
      </c>
      <c r="C19873" t="s">
        <v>19883</v>
      </c>
      <c r="D19873">
        <v>0</v>
      </c>
      <c r="E19873">
        <v>2170</v>
      </c>
      <c r="F19873">
        <v>1606</v>
      </c>
    </row>
    <row r="19874" spans="1:6" x14ac:dyDescent="0.25">
      <c r="A19874">
        <v>19873</v>
      </c>
      <c r="C19874" t="s">
        <v>19884</v>
      </c>
      <c r="D19874">
        <v>0</v>
      </c>
      <c r="E19874">
        <v>1763</v>
      </c>
      <c r="F19874">
        <v>1606</v>
      </c>
    </row>
    <row r="19875" spans="1:6" x14ac:dyDescent="0.25">
      <c r="A19875">
        <v>19874</v>
      </c>
      <c r="C19875" t="s">
        <v>19885</v>
      </c>
      <c r="D19875">
        <v>0</v>
      </c>
      <c r="E19875">
        <v>1606</v>
      </c>
    </row>
    <row r="19876" spans="1:6" x14ac:dyDescent="0.25">
      <c r="A19876">
        <v>19875</v>
      </c>
      <c r="C19876" t="s">
        <v>19886</v>
      </c>
      <c r="D19876">
        <v>0</v>
      </c>
      <c r="E19876">
        <v>1802</v>
      </c>
      <c r="F19876">
        <v>1606</v>
      </c>
    </row>
    <row r="19877" spans="1:6" x14ac:dyDescent="0.25">
      <c r="A19877">
        <v>19876</v>
      </c>
      <c r="C19877" t="s">
        <v>19887</v>
      </c>
      <c r="D19877">
        <v>0</v>
      </c>
      <c r="E19877">
        <v>1022</v>
      </c>
      <c r="F19877">
        <v>1606</v>
      </c>
    </row>
    <row r="19878" spans="1:6" x14ac:dyDescent="0.25">
      <c r="A19878">
        <v>19877</v>
      </c>
      <c r="C19878" t="s">
        <v>19888</v>
      </c>
      <c r="D19878">
        <v>0</v>
      </c>
      <c r="E19878">
        <v>1605</v>
      </c>
    </row>
    <row r="19879" spans="1:6" x14ac:dyDescent="0.25">
      <c r="A19879">
        <v>19878</v>
      </c>
      <c r="C19879" t="s">
        <v>19889</v>
      </c>
      <c r="D19879">
        <v>0</v>
      </c>
      <c r="E19879">
        <v>1605</v>
      </c>
    </row>
    <row r="19880" spans="1:6" x14ac:dyDescent="0.25">
      <c r="A19880">
        <v>19879</v>
      </c>
      <c r="C19880" t="s">
        <v>19890</v>
      </c>
      <c r="D19880">
        <v>0</v>
      </c>
      <c r="E19880">
        <v>2009</v>
      </c>
      <c r="F19880">
        <v>1605</v>
      </c>
    </row>
    <row r="19881" spans="1:6" x14ac:dyDescent="0.25">
      <c r="A19881">
        <v>19880</v>
      </c>
      <c r="C19881" t="s">
        <v>19891</v>
      </c>
      <c r="D19881">
        <v>0</v>
      </c>
      <c r="E19881">
        <v>1605</v>
      </c>
    </row>
    <row r="19882" spans="1:6" x14ac:dyDescent="0.25">
      <c r="A19882">
        <v>19881</v>
      </c>
      <c r="C19882" t="s">
        <v>19892</v>
      </c>
      <c r="D19882">
        <v>0</v>
      </c>
      <c r="E19882">
        <v>1902</v>
      </c>
      <c r="F19882">
        <v>1605</v>
      </c>
    </row>
    <row r="19883" spans="1:6" x14ac:dyDescent="0.25">
      <c r="A19883">
        <v>19882</v>
      </c>
      <c r="C19883" t="s">
        <v>19893</v>
      </c>
      <c r="D19883">
        <v>0</v>
      </c>
      <c r="E19883">
        <v>1604</v>
      </c>
    </row>
    <row r="19884" spans="1:6" x14ac:dyDescent="0.25">
      <c r="A19884">
        <v>19883</v>
      </c>
      <c r="C19884" t="s">
        <v>19894</v>
      </c>
      <c r="D19884">
        <v>0</v>
      </c>
      <c r="E19884">
        <v>1604</v>
      </c>
    </row>
    <row r="19885" spans="1:6" x14ac:dyDescent="0.25">
      <c r="A19885">
        <v>19884</v>
      </c>
      <c r="C19885" t="s">
        <v>19895</v>
      </c>
      <c r="D19885">
        <v>0</v>
      </c>
      <c r="E19885">
        <v>1967</v>
      </c>
      <c r="F19885">
        <v>1604</v>
      </c>
    </row>
    <row r="19886" spans="1:6" x14ac:dyDescent="0.25">
      <c r="A19886">
        <v>19885</v>
      </c>
      <c r="C19886" t="s">
        <v>19896</v>
      </c>
      <c r="D19886">
        <v>0</v>
      </c>
      <c r="E19886">
        <v>1604</v>
      </c>
    </row>
    <row r="19887" spans="1:6" x14ac:dyDescent="0.25">
      <c r="A19887">
        <v>19886</v>
      </c>
      <c r="C19887" t="s">
        <v>19897</v>
      </c>
      <c r="D19887">
        <v>0</v>
      </c>
      <c r="E19887">
        <v>1604</v>
      </c>
    </row>
    <row r="19888" spans="1:6" x14ac:dyDescent="0.25">
      <c r="A19888">
        <v>19887</v>
      </c>
      <c r="C19888" t="s">
        <v>19898</v>
      </c>
      <c r="D19888">
        <v>0</v>
      </c>
      <c r="E19888">
        <v>1604</v>
      </c>
    </row>
    <row r="19889" spans="1:6" x14ac:dyDescent="0.25">
      <c r="A19889">
        <v>19888</v>
      </c>
      <c r="C19889" t="s">
        <v>19899</v>
      </c>
      <c r="D19889">
        <v>0</v>
      </c>
      <c r="E19889">
        <v>1603</v>
      </c>
    </row>
    <row r="19890" spans="1:6" x14ac:dyDescent="0.25">
      <c r="A19890">
        <v>19889</v>
      </c>
      <c r="C19890" t="s">
        <v>19900</v>
      </c>
      <c r="D19890">
        <v>0</v>
      </c>
      <c r="E19890">
        <v>1603</v>
      </c>
    </row>
    <row r="19891" spans="1:6" x14ac:dyDescent="0.25">
      <c r="A19891">
        <v>19890</v>
      </c>
      <c r="C19891" t="s">
        <v>19901</v>
      </c>
      <c r="D19891">
        <v>0</v>
      </c>
      <c r="E19891">
        <v>1602</v>
      </c>
    </row>
    <row r="19892" spans="1:6" x14ac:dyDescent="0.25">
      <c r="A19892">
        <v>19891</v>
      </c>
      <c r="C19892" t="s">
        <v>19902</v>
      </c>
      <c r="D19892">
        <v>0</v>
      </c>
      <c r="E19892">
        <v>1601</v>
      </c>
    </row>
    <row r="19893" spans="1:6" x14ac:dyDescent="0.25">
      <c r="A19893">
        <v>19892</v>
      </c>
      <c r="C19893" t="s">
        <v>19903</v>
      </c>
      <c r="D19893">
        <v>0</v>
      </c>
      <c r="E19893">
        <v>2087</v>
      </c>
      <c r="F19893">
        <v>1601</v>
      </c>
    </row>
    <row r="19894" spans="1:6" x14ac:dyDescent="0.25">
      <c r="A19894">
        <v>19893</v>
      </c>
      <c r="C19894" t="s">
        <v>19904</v>
      </c>
      <c r="D19894">
        <v>0</v>
      </c>
      <c r="E19894">
        <v>1911</v>
      </c>
      <c r="F19894">
        <v>1601</v>
      </c>
    </row>
    <row r="19895" spans="1:6" x14ac:dyDescent="0.25">
      <c r="A19895">
        <v>19894</v>
      </c>
      <c r="C19895" t="s">
        <v>19905</v>
      </c>
      <c r="D19895">
        <v>0</v>
      </c>
      <c r="E19895">
        <v>2234</v>
      </c>
      <c r="F19895">
        <v>1601</v>
      </c>
    </row>
    <row r="19896" spans="1:6" x14ac:dyDescent="0.25">
      <c r="A19896">
        <v>19895</v>
      </c>
      <c r="C19896" t="s">
        <v>19906</v>
      </c>
      <c r="D19896">
        <v>0</v>
      </c>
      <c r="E19896">
        <v>1694</v>
      </c>
      <c r="F19896">
        <v>1600</v>
      </c>
    </row>
    <row r="19897" spans="1:6" x14ac:dyDescent="0.25">
      <c r="A19897">
        <v>19896</v>
      </c>
      <c r="C19897" t="s">
        <v>19907</v>
      </c>
      <c r="D19897">
        <v>0</v>
      </c>
      <c r="E19897">
        <v>1431</v>
      </c>
      <c r="F19897">
        <v>1600</v>
      </c>
    </row>
    <row r="19898" spans="1:6" x14ac:dyDescent="0.25">
      <c r="A19898">
        <v>19897</v>
      </c>
      <c r="C19898" t="s">
        <v>19908</v>
      </c>
      <c r="D19898">
        <v>0</v>
      </c>
      <c r="E19898">
        <v>1814</v>
      </c>
      <c r="F19898">
        <v>1599</v>
      </c>
    </row>
    <row r="19899" spans="1:6" x14ac:dyDescent="0.25">
      <c r="A19899">
        <v>19898</v>
      </c>
      <c r="C19899" t="s">
        <v>19909</v>
      </c>
      <c r="D19899">
        <v>0</v>
      </c>
      <c r="E19899">
        <v>1088</v>
      </c>
      <c r="F19899">
        <v>1599</v>
      </c>
    </row>
    <row r="19900" spans="1:6" x14ac:dyDescent="0.25">
      <c r="A19900">
        <v>19899</v>
      </c>
      <c r="C19900" t="s">
        <v>19910</v>
      </c>
      <c r="D19900">
        <v>0</v>
      </c>
      <c r="E19900">
        <v>1599</v>
      </c>
    </row>
    <row r="19901" spans="1:6" x14ac:dyDescent="0.25">
      <c r="A19901">
        <v>19900</v>
      </c>
      <c r="C19901" t="s">
        <v>19911</v>
      </c>
      <c r="D19901">
        <v>0</v>
      </c>
      <c r="E19901">
        <v>1599</v>
      </c>
    </row>
    <row r="19902" spans="1:6" x14ac:dyDescent="0.25">
      <c r="A19902">
        <v>19901</v>
      </c>
      <c r="C19902" t="s">
        <v>19912</v>
      </c>
      <c r="D19902">
        <v>0</v>
      </c>
      <c r="E19902">
        <v>1598</v>
      </c>
    </row>
    <row r="19903" spans="1:6" x14ac:dyDescent="0.25">
      <c r="A19903">
        <v>19902</v>
      </c>
      <c r="C19903" t="s">
        <v>19913</v>
      </c>
      <c r="D19903">
        <v>0</v>
      </c>
      <c r="E19903">
        <v>1598</v>
      </c>
    </row>
    <row r="19904" spans="1:6" x14ac:dyDescent="0.25">
      <c r="A19904">
        <v>19903</v>
      </c>
      <c r="C19904" t="s">
        <v>19914</v>
      </c>
      <c r="D19904">
        <v>0</v>
      </c>
      <c r="E19904">
        <v>1597</v>
      </c>
    </row>
    <row r="19905" spans="1:6" x14ac:dyDescent="0.25">
      <c r="A19905">
        <v>19904</v>
      </c>
      <c r="C19905" t="s">
        <v>19915</v>
      </c>
      <c r="D19905">
        <v>0</v>
      </c>
      <c r="E19905">
        <v>954</v>
      </c>
      <c r="F19905">
        <v>1597</v>
      </c>
    </row>
    <row r="19906" spans="1:6" x14ac:dyDescent="0.25">
      <c r="A19906">
        <v>19905</v>
      </c>
      <c r="C19906" t="s">
        <v>19916</v>
      </c>
      <c r="D19906">
        <v>0</v>
      </c>
      <c r="E19906">
        <v>1549</v>
      </c>
      <c r="F19906">
        <v>1597</v>
      </c>
    </row>
    <row r="19907" spans="1:6" x14ac:dyDescent="0.25">
      <c r="A19907">
        <v>19906</v>
      </c>
      <c r="C19907" t="s">
        <v>19917</v>
      </c>
      <c r="D19907">
        <v>0</v>
      </c>
      <c r="E19907">
        <v>1657</v>
      </c>
      <c r="F19907">
        <v>1597</v>
      </c>
    </row>
    <row r="19908" spans="1:6" x14ac:dyDescent="0.25">
      <c r="A19908">
        <v>19907</v>
      </c>
      <c r="C19908" t="s">
        <v>19918</v>
      </c>
      <c r="D19908">
        <v>0</v>
      </c>
      <c r="E19908">
        <v>1768</v>
      </c>
      <c r="F19908">
        <v>1596</v>
      </c>
    </row>
    <row r="19909" spans="1:6" x14ac:dyDescent="0.25">
      <c r="A19909">
        <v>19908</v>
      </c>
      <c r="C19909" t="s">
        <v>19919</v>
      </c>
      <c r="D19909">
        <v>0</v>
      </c>
      <c r="E19909">
        <v>1594</v>
      </c>
    </row>
    <row r="19910" spans="1:6" x14ac:dyDescent="0.25">
      <c r="A19910">
        <v>19909</v>
      </c>
      <c r="C19910" t="s">
        <v>19920</v>
      </c>
      <c r="D19910">
        <v>0</v>
      </c>
      <c r="E19910">
        <v>1594</v>
      </c>
    </row>
    <row r="19911" spans="1:6" x14ac:dyDescent="0.25">
      <c r="A19911">
        <v>19910</v>
      </c>
      <c r="C19911" t="s">
        <v>19921</v>
      </c>
      <c r="D19911">
        <v>0</v>
      </c>
      <c r="E19911">
        <v>1594</v>
      </c>
    </row>
    <row r="19912" spans="1:6" x14ac:dyDescent="0.25">
      <c r="A19912">
        <v>19911</v>
      </c>
      <c r="C19912" t="s">
        <v>19922</v>
      </c>
      <c r="D19912">
        <v>0</v>
      </c>
      <c r="E19912">
        <v>1925</v>
      </c>
      <c r="F19912">
        <v>1594</v>
      </c>
    </row>
    <row r="19913" spans="1:6" x14ac:dyDescent="0.25">
      <c r="A19913">
        <v>19912</v>
      </c>
      <c r="C19913" t="s">
        <v>19923</v>
      </c>
      <c r="D19913">
        <v>0</v>
      </c>
      <c r="E19913">
        <v>2105</v>
      </c>
      <c r="F19913">
        <v>1593</v>
      </c>
    </row>
    <row r="19914" spans="1:6" x14ac:dyDescent="0.25">
      <c r="A19914">
        <v>19913</v>
      </c>
      <c r="C19914" t="s">
        <v>19924</v>
      </c>
      <c r="D19914">
        <v>0</v>
      </c>
      <c r="E19914">
        <v>1482</v>
      </c>
      <c r="F19914">
        <v>1593</v>
      </c>
    </row>
    <row r="19915" spans="1:6" x14ac:dyDescent="0.25">
      <c r="A19915">
        <v>19914</v>
      </c>
      <c r="C19915" t="s">
        <v>19925</v>
      </c>
      <c r="D19915">
        <v>0</v>
      </c>
      <c r="E19915">
        <v>1592</v>
      </c>
    </row>
    <row r="19916" spans="1:6" x14ac:dyDescent="0.25">
      <c r="A19916">
        <v>19915</v>
      </c>
      <c r="C19916" t="s">
        <v>19926</v>
      </c>
      <c r="D19916">
        <v>0</v>
      </c>
      <c r="E19916">
        <v>1765</v>
      </c>
      <c r="F19916">
        <v>1592</v>
      </c>
    </row>
    <row r="19917" spans="1:6" x14ac:dyDescent="0.25">
      <c r="A19917">
        <v>19916</v>
      </c>
      <c r="C19917" t="s">
        <v>19927</v>
      </c>
      <c r="D19917">
        <v>0</v>
      </c>
      <c r="E19917">
        <v>1591</v>
      </c>
    </row>
    <row r="19918" spans="1:6" x14ac:dyDescent="0.25">
      <c r="A19918">
        <v>19917</v>
      </c>
      <c r="C19918" t="s">
        <v>19928</v>
      </c>
      <c r="D19918">
        <v>0</v>
      </c>
      <c r="E19918">
        <v>1591</v>
      </c>
    </row>
    <row r="19919" spans="1:6" x14ac:dyDescent="0.25">
      <c r="A19919">
        <v>19918</v>
      </c>
      <c r="C19919" t="s">
        <v>19929</v>
      </c>
      <c r="D19919">
        <v>0</v>
      </c>
      <c r="E19919">
        <v>1443</v>
      </c>
      <c r="F19919">
        <v>1591</v>
      </c>
    </row>
    <row r="19920" spans="1:6" x14ac:dyDescent="0.25">
      <c r="A19920">
        <v>19919</v>
      </c>
      <c r="C19920" t="s">
        <v>19930</v>
      </c>
      <c r="D19920">
        <v>0</v>
      </c>
      <c r="E19920">
        <v>2109</v>
      </c>
      <c r="F19920">
        <v>1591</v>
      </c>
    </row>
    <row r="19921" spans="1:6" x14ac:dyDescent="0.25">
      <c r="A19921">
        <v>19920</v>
      </c>
      <c r="C19921" t="s">
        <v>19931</v>
      </c>
      <c r="D19921">
        <v>0</v>
      </c>
      <c r="E19921">
        <v>1256</v>
      </c>
      <c r="F19921">
        <v>1591</v>
      </c>
    </row>
    <row r="19922" spans="1:6" x14ac:dyDescent="0.25">
      <c r="A19922">
        <v>19921</v>
      </c>
      <c r="C19922" t="s">
        <v>19932</v>
      </c>
      <c r="D19922">
        <v>0</v>
      </c>
      <c r="E19922">
        <v>1922</v>
      </c>
      <c r="F19922">
        <v>1591</v>
      </c>
    </row>
    <row r="19923" spans="1:6" x14ac:dyDescent="0.25">
      <c r="A19923">
        <v>19922</v>
      </c>
      <c r="C19923" t="s">
        <v>19933</v>
      </c>
      <c r="D19923">
        <v>0</v>
      </c>
      <c r="E19923">
        <v>1590</v>
      </c>
    </row>
    <row r="19924" spans="1:6" x14ac:dyDescent="0.25">
      <c r="A19924">
        <v>19923</v>
      </c>
      <c r="C19924" t="s">
        <v>19934</v>
      </c>
      <c r="D19924">
        <v>0</v>
      </c>
      <c r="E19924">
        <v>1811</v>
      </c>
      <c r="F19924">
        <v>1590</v>
      </c>
    </row>
    <row r="19925" spans="1:6" x14ac:dyDescent="0.25">
      <c r="A19925">
        <v>19924</v>
      </c>
      <c r="C19925" t="s">
        <v>19935</v>
      </c>
      <c r="D19925">
        <v>0</v>
      </c>
      <c r="E19925">
        <v>1589</v>
      </c>
    </row>
    <row r="19926" spans="1:6" x14ac:dyDescent="0.25">
      <c r="A19926">
        <v>19925</v>
      </c>
      <c r="C19926" t="s">
        <v>19936</v>
      </c>
      <c r="D19926">
        <v>0</v>
      </c>
      <c r="E19926">
        <v>1589</v>
      </c>
    </row>
    <row r="19927" spans="1:6" x14ac:dyDescent="0.25">
      <c r="A19927">
        <v>19926</v>
      </c>
      <c r="C19927" t="s">
        <v>19937</v>
      </c>
      <c r="D19927">
        <v>0</v>
      </c>
      <c r="E19927">
        <v>1589</v>
      </c>
    </row>
    <row r="19928" spans="1:6" x14ac:dyDescent="0.25">
      <c r="A19928">
        <v>19927</v>
      </c>
      <c r="C19928" t="s">
        <v>19938</v>
      </c>
      <c r="D19928">
        <v>0</v>
      </c>
      <c r="E19928">
        <v>1589</v>
      </c>
    </row>
    <row r="19929" spans="1:6" x14ac:dyDescent="0.25">
      <c r="A19929">
        <v>19928</v>
      </c>
      <c r="C19929" t="s">
        <v>19939</v>
      </c>
      <c r="D19929">
        <v>0</v>
      </c>
      <c r="E19929">
        <v>1394</v>
      </c>
      <c r="F19929">
        <v>1589</v>
      </c>
    </row>
    <row r="19930" spans="1:6" x14ac:dyDescent="0.25">
      <c r="A19930">
        <v>19929</v>
      </c>
      <c r="C19930" t="s">
        <v>19940</v>
      </c>
      <c r="D19930">
        <v>0</v>
      </c>
      <c r="E19930">
        <v>1588</v>
      </c>
    </row>
    <row r="19931" spans="1:6" x14ac:dyDescent="0.25">
      <c r="A19931">
        <v>19930</v>
      </c>
      <c r="C19931" t="s">
        <v>19941</v>
      </c>
      <c r="D19931">
        <v>0</v>
      </c>
      <c r="E19931">
        <v>1587</v>
      </c>
    </row>
    <row r="19932" spans="1:6" x14ac:dyDescent="0.25">
      <c r="A19932">
        <v>19931</v>
      </c>
      <c r="C19932" t="s">
        <v>19942</v>
      </c>
      <c r="D19932">
        <v>0</v>
      </c>
      <c r="E19932">
        <v>1586</v>
      </c>
    </row>
    <row r="19933" spans="1:6" x14ac:dyDescent="0.25">
      <c r="A19933">
        <v>19932</v>
      </c>
      <c r="C19933" t="s">
        <v>19943</v>
      </c>
      <c r="D19933">
        <v>0</v>
      </c>
      <c r="E19933">
        <v>1586</v>
      </c>
    </row>
    <row r="19934" spans="1:6" x14ac:dyDescent="0.25">
      <c r="A19934">
        <v>19933</v>
      </c>
      <c r="C19934" t="s">
        <v>19944</v>
      </c>
      <c r="D19934">
        <v>0</v>
      </c>
      <c r="E19934">
        <v>1586</v>
      </c>
    </row>
    <row r="19935" spans="1:6" x14ac:dyDescent="0.25">
      <c r="A19935">
        <v>19934</v>
      </c>
      <c r="C19935" t="s">
        <v>19945</v>
      </c>
      <c r="D19935">
        <v>0</v>
      </c>
      <c r="E19935">
        <v>2041</v>
      </c>
      <c r="F19935">
        <v>1586</v>
      </c>
    </row>
    <row r="19936" spans="1:6" x14ac:dyDescent="0.25">
      <c r="A19936">
        <v>19935</v>
      </c>
      <c r="C19936" t="s">
        <v>19946</v>
      </c>
      <c r="D19936">
        <v>0</v>
      </c>
      <c r="E19936">
        <v>1906</v>
      </c>
      <c r="F19936">
        <v>1586</v>
      </c>
    </row>
    <row r="19937" spans="1:6" x14ac:dyDescent="0.25">
      <c r="A19937">
        <v>19936</v>
      </c>
      <c r="C19937" t="s">
        <v>19947</v>
      </c>
      <c r="D19937">
        <v>0</v>
      </c>
      <c r="E19937">
        <v>2250</v>
      </c>
      <c r="F19937">
        <v>1585</v>
      </c>
    </row>
    <row r="19938" spans="1:6" x14ac:dyDescent="0.25">
      <c r="A19938">
        <v>19937</v>
      </c>
      <c r="C19938" t="s">
        <v>19948</v>
      </c>
      <c r="D19938">
        <v>0</v>
      </c>
      <c r="E19938">
        <v>1998</v>
      </c>
      <c r="F19938">
        <v>1585</v>
      </c>
    </row>
    <row r="19939" spans="1:6" x14ac:dyDescent="0.25">
      <c r="A19939">
        <v>19938</v>
      </c>
      <c r="C19939" t="s">
        <v>19949</v>
      </c>
      <c r="D19939">
        <v>0</v>
      </c>
      <c r="E19939">
        <v>1584</v>
      </c>
    </row>
    <row r="19940" spans="1:6" x14ac:dyDescent="0.25">
      <c r="A19940">
        <v>19939</v>
      </c>
      <c r="C19940" t="s">
        <v>19950</v>
      </c>
      <c r="D19940">
        <v>0</v>
      </c>
      <c r="E19940">
        <v>1584</v>
      </c>
    </row>
    <row r="19941" spans="1:6" x14ac:dyDescent="0.25">
      <c r="A19941">
        <v>19940</v>
      </c>
      <c r="C19941" t="s">
        <v>19951</v>
      </c>
      <c r="D19941">
        <v>0</v>
      </c>
      <c r="E19941">
        <v>1473</v>
      </c>
      <c r="F19941">
        <v>1584</v>
      </c>
    </row>
    <row r="19942" spans="1:6" x14ac:dyDescent="0.25">
      <c r="A19942">
        <v>19941</v>
      </c>
      <c r="C19942" t="s">
        <v>19952</v>
      </c>
      <c r="D19942">
        <v>0</v>
      </c>
      <c r="E19942">
        <v>1584</v>
      </c>
    </row>
    <row r="19943" spans="1:6" x14ac:dyDescent="0.25">
      <c r="A19943">
        <v>19942</v>
      </c>
      <c r="C19943" t="s">
        <v>19953</v>
      </c>
      <c r="D19943">
        <v>0</v>
      </c>
      <c r="E19943">
        <v>1583</v>
      </c>
    </row>
    <row r="19944" spans="1:6" x14ac:dyDescent="0.25">
      <c r="A19944">
        <v>19943</v>
      </c>
      <c r="C19944" t="s">
        <v>19954</v>
      </c>
      <c r="D19944">
        <v>0</v>
      </c>
      <c r="E19944">
        <v>2123</v>
      </c>
      <c r="F19944">
        <v>1583</v>
      </c>
    </row>
    <row r="19945" spans="1:6" x14ac:dyDescent="0.25">
      <c r="A19945">
        <v>19944</v>
      </c>
      <c r="C19945" t="s">
        <v>19955</v>
      </c>
      <c r="D19945">
        <v>0</v>
      </c>
      <c r="E19945">
        <v>1582</v>
      </c>
    </row>
    <row r="19946" spans="1:6" x14ac:dyDescent="0.25">
      <c r="A19946">
        <v>19945</v>
      </c>
      <c r="C19946" t="s">
        <v>19956</v>
      </c>
      <c r="D19946">
        <v>0</v>
      </c>
      <c r="E19946">
        <v>1582</v>
      </c>
    </row>
    <row r="19947" spans="1:6" x14ac:dyDescent="0.25">
      <c r="A19947">
        <v>19946</v>
      </c>
      <c r="C19947" t="s">
        <v>19957</v>
      </c>
      <c r="D19947">
        <v>0</v>
      </c>
      <c r="E19947">
        <v>2087</v>
      </c>
      <c r="F19947">
        <v>1582</v>
      </c>
    </row>
    <row r="19948" spans="1:6" x14ac:dyDescent="0.25">
      <c r="A19948">
        <v>19947</v>
      </c>
      <c r="C19948" t="s">
        <v>19958</v>
      </c>
      <c r="D19948">
        <v>0</v>
      </c>
      <c r="E19948">
        <v>1581</v>
      </c>
    </row>
    <row r="19949" spans="1:6" x14ac:dyDescent="0.25">
      <c r="A19949">
        <v>19948</v>
      </c>
      <c r="C19949" t="s">
        <v>19959</v>
      </c>
      <c r="D19949">
        <v>0</v>
      </c>
      <c r="E19949">
        <v>2131</v>
      </c>
      <c r="F19949">
        <v>1581</v>
      </c>
    </row>
    <row r="19950" spans="1:6" x14ac:dyDescent="0.25">
      <c r="A19950">
        <v>19949</v>
      </c>
      <c r="C19950" t="s">
        <v>19960</v>
      </c>
      <c r="D19950">
        <v>0</v>
      </c>
      <c r="E19950">
        <v>1580</v>
      </c>
    </row>
    <row r="19951" spans="1:6" x14ac:dyDescent="0.25">
      <c r="A19951">
        <v>19950</v>
      </c>
      <c r="C19951" t="s">
        <v>19961</v>
      </c>
      <c r="D19951">
        <v>0</v>
      </c>
      <c r="E19951">
        <v>1695</v>
      </c>
      <c r="F19951">
        <v>1580</v>
      </c>
    </row>
    <row r="19952" spans="1:6" x14ac:dyDescent="0.25">
      <c r="A19952">
        <v>19951</v>
      </c>
      <c r="C19952" t="s">
        <v>19962</v>
      </c>
      <c r="D19952">
        <v>0</v>
      </c>
      <c r="E19952">
        <v>1846</v>
      </c>
      <c r="F19952">
        <v>1580</v>
      </c>
    </row>
    <row r="19953" spans="1:6" x14ac:dyDescent="0.25">
      <c r="A19953">
        <v>19952</v>
      </c>
      <c r="C19953" t="s">
        <v>19963</v>
      </c>
      <c r="D19953">
        <v>0</v>
      </c>
      <c r="E19953">
        <v>2224</v>
      </c>
      <c r="F19953">
        <v>1580</v>
      </c>
    </row>
    <row r="19954" spans="1:6" x14ac:dyDescent="0.25">
      <c r="A19954">
        <v>19953</v>
      </c>
      <c r="C19954" t="s">
        <v>19964</v>
      </c>
      <c r="D19954">
        <v>0</v>
      </c>
      <c r="E19954">
        <v>1579</v>
      </c>
    </row>
    <row r="19955" spans="1:6" x14ac:dyDescent="0.25">
      <c r="A19955">
        <v>19954</v>
      </c>
      <c r="C19955" t="s">
        <v>19965</v>
      </c>
      <c r="D19955">
        <v>0</v>
      </c>
      <c r="E19955">
        <v>1578</v>
      </c>
    </row>
    <row r="19956" spans="1:6" x14ac:dyDescent="0.25">
      <c r="A19956">
        <v>19955</v>
      </c>
      <c r="C19956" t="s">
        <v>19966</v>
      </c>
      <c r="D19956">
        <v>0</v>
      </c>
      <c r="E19956">
        <v>1578</v>
      </c>
    </row>
    <row r="19957" spans="1:6" x14ac:dyDescent="0.25">
      <c r="A19957">
        <v>19956</v>
      </c>
      <c r="C19957" t="s">
        <v>19967</v>
      </c>
      <c r="D19957">
        <v>0</v>
      </c>
      <c r="E19957">
        <v>1278</v>
      </c>
      <c r="F19957">
        <v>1578</v>
      </c>
    </row>
    <row r="19958" spans="1:6" x14ac:dyDescent="0.25">
      <c r="A19958">
        <v>19957</v>
      </c>
      <c r="C19958" t="s">
        <v>19968</v>
      </c>
      <c r="D19958">
        <v>0</v>
      </c>
      <c r="E19958">
        <v>1577</v>
      </c>
    </row>
    <row r="19959" spans="1:6" x14ac:dyDescent="0.25">
      <c r="A19959">
        <v>19958</v>
      </c>
      <c r="C19959" t="s">
        <v>19969</v>
      </c>
      <c r="D19959">
        <v>0</v>
      </c>
      <c r="E19959">
        <v>1577</v>
      </c>
    </row>
    <row r="19960" spans="1:6" x14ac:dyDescent="0.25">
      <c r="A19960">
        <v>19959</v>
      </c>
      <c r="C19960" t="s">
        <v>19970</v>
      </c>
      <c r="D19960">
        <v>0</v>
      </c>
      <c r="E19960">
        <v>1914</v>
      </c>
      <c r="F19960">
        <v>1577</v>
      </c>
    </row>
    <row r="19961" spans="1:6" x14ac:dyDescent="0.25">
      <c r="A19961">
        <v>19960</v>
      </c>
      <c r="C19961" t="s">
        <v>19971</v>
      </c>
      <c r="D19961">
        <v>0</v>
      </c>
      <c r="E19961">
        <v>1576</v>
      </c>
    </row>
    <row r="19962" spans="1:6" x14ac:dyDescent="0.25">
      <c r="A19962">
        <v>19961</v>
      </c>
      <c r="C19962" t="s">
        <v>19972</v>
      </c>
      <c r="D19962">
        <v>0</v>
      </c>
      <c r="E19962">
        <v>1576</v>
      </c>
    </row>
    <row r="19963" spans="1:6" x14ac:dyDescent="0.25">
      <c r="A19963">
        <v>19962</v>
      </c>
      <c r="C19963" t="s">
        <v>19973</v>
      </c>
      <c r="D19963">
        <v>0</v>
      </c>
      <c r="E19963">
        <v>1931</v>
      </c>
      <c r="F19963">
        <v>1576</v>
      </c>
    </row>
    <row r="19964" spans="1:6" x14ac:dyDescent="0.25">
      <c r="A19964">
        <v>19963</v>
      </c>
      <c r="C19964" t="s">
        <v>19974</v>
      </c>
      <c r="D19964">
        <v>0</v>
      </c>
      <c r="E19964">
        <v>1575</v>
      </c>
    </row>
    <row r="19965" spans="1:6" x14ac:dyDescent="0.25">
      <c r="A19965">
        <v>19964</v>
      </c>
      <c r="C19965" t="s">
        <v>19975</v>
      </c>
      <c r="D19965">
        <v>0</v>
      </c>
      <c r="E19965">
        <v>1575</v>
      </c>
    </row>
    <row r="19966" spans="1:6" x14ac:dyDescent="0.25">
      <c r="A19966">
        <v>19965</v>
      </c>
      <c r="C19966" t="s">
        <v>19976</v>
      </c>
      <c r="D19966">
        <v>0</v>
      </c>
      <c r="E19966">
        <v>1575</v>
      </c>
    </row>
    <row r="19967" spans="1:6" x14ac:dyDescent="0.25">
      <c r="A19967">
        <v>19966</v>
      </c>
      <c r="C19967" t="s">
        <v>19977</v>
      </c>
      <c r="D19967">
        <v>0</v>
      </c>
      <c r="E19967">
        <v>2197</v>
      </c>
      <c r="F19967">
        <v>1575</v>
      </c>
    </row>
    <row r="19968" spans="1:6" x14ac:dyDescent="0.25">
      <c r="A19968">
        <v>19967</v>
      </c>
      <c r="C19968" t="s">
        <v>19978</v>
      </c>
      <c r="D19968">
        <v>0</v>
      </c>
      <c r="E19968">
        <v>1574</v>
      </c>
    </row>
    <row r="19969" spans="1:6" x14ac:dyDescent="0.25">
      <c r="A19969">
        <v>19968</v>
      </c>
      <c r="C19969" t="s">
        <v>19979</v>
      </c>
      <c r="D19969">
        <v>0</v>
      </c>
      <c r="E19969">
        <v>1573</v>
      </c>
    </row>
    <row r="19970" spans="1:6" x14ac:dyDescent="0.25">
      <c r="A19970">
        <v>19969</v>
      </c>
      <c r="C19970" t="s">
        <v>19980</v>
      </c>
      <c r="D19970">
        <v>0</v>
      </c>
      <c r="E19970">
        <v>1573</v>
      </c>
    </row>
    <row r="19971" spans="1:6" x14ac:dyDescent="0.25">
      <c r="A19971">
        <v>19970</v>
      </c>
      <c r="C19971" t="s">
        <v>19981</v>
      </c>
      <c r="D19971">
        <v>0</v>
      </c>
      <c r="E19971">
        <v>1948</v>
      </c>
      <c r="F19971">
        <v>1573</v>
      </c>
    </row>
    <row r="19972" spans="1:6" x14ac:dyDescent="0.25">
      <c r="A19972">
        <v>19971</v>
      </c>
      <c r="C19972" t="s">
        <v>19982</v>
      </c>
      <c r="D19972">
        <v>0</v>
      </c>
      <c r="E19972">
        <v>1572</v>
      </c>
    </row>
    <row r="19973" spans="1:6" x14ac:dyDescent="0.25">
      <c r="A19973">
        <v>19972</v>
      </c>
      <c r="C19973" t="s">
        <v>19983</v>
      </c>
      <c r="D19973">
        <v>0</v>
      </c>
      <c r="E19973">
        <v>2031</v>
      </c>
      <c r="F19973">
        <v>1571</v>
      </c>
    </row>
    <row r="19974" spans="1:6" x14ac:dyDescent="0.25">
      <c r="A19974">
        <v>19973</v>
      </c>
      <c r="C19974" t="s">
        <v>19984</v>
      </c>
      <c r="D19974">
        <v>0</v>
      </c>
      <c r="E19974">
        <v>1571</v>
      </c>
    </row>
    <row r="19975" spans="1:6" x14ac:dyDescent="0.25">
      <c r="A19975">
        <v>19974</v>
      </c>
      <c r="C19975" t="s">
        <v>19985</v>
      </c>
      <c r="D19975">
        <v>0</v>
      </c>
      <c r="E19975">
        <v>1417</v>
      </c>
      <c r="F19975">
        <v>1571</v>
      </c>
    </row>
    <row r="19976" spans="1:6" x14ac:dyDescent="0.25">
      <c r="A19976">
        <v>19975</v>
      </c>
      <c r="C19976" t="s">
        <v>19986</v>
      </c>
      <c r="D19976">
        <v>0</v>
      </c>
      <c r="E19976">
        <v>1930</v>
      </c>
      <c r="F19976">
        <v>1570</v>
      </c>
    </row>
    <row r="19977" spans="1:6" x14ac:dyDescent="0.25">
      <c r="A19977">
        <v>19976</v>
      </c>
      <c r="C19977" t="s">
        <v>19987</v>
      </c>
      <c r="D19977">
        <v>0</v>
      </c>
      <c r="E19977">
        <v>1746</v>
      </c>
      <c r="F19977">
        <v>1569</v>
      </c>
    </row>
    <row r="19978" spans="1:6" x14ac:dyDescent="0.25">
      <c r="A19978">
        <v>19977</v>
      </c>
      <c r="C19978" t="s">
        <v>19988</v>
      </c>
      <c r="D19978">
        <v>0</v>
      </c>
      <c r="E19978">
        <v>1931</v>
      </c>
      <c r="F19978">
        <v>1569</v>
      </c>
    </row>
    <row r="19979" spans="1:6" x14ac:dyDescent="0.25">
      <c r="A19979">
        <v>19978</v>
      </c>
      <c r="C19979" t="s">
        <v>19989</v>
      </c>
      <c r="D19979">
        <v>0</v>
      </c>
      <c r="E19979">
        <v>1569</v>
      </c>
    </row>
    <row r="19980" spans="1:6" x14ac:dyDescent="0.25">
      <c r="A19980">
        <v>19979</v>
      </c>
      <c r="C19980" t="s">
        <v>19990</v>
      </c>
      <c r="D19980">
        <v>0</v>
      </c>
      <c r="E19980">
        <v>1363</v>
      </c>
      <c r="F19980">
        <v>1569</v>
      </c>
    </row>
    <row r="19981" spans="1:6" x14ac:dyDescent="0.25">
      <c r="A19981">
        <v>19980</v>
      </c>
      <c r="C19981" t="s">
        <v>19991</v>
      </c>
      <c r="D19981">
        <v>0</v>
      </c>
      <c r="E19981">
        <v>1458</v>
      </c>
      <c r="F19981">
        <v>1569</v>
      </c>
    </row>
    <row r="19982" spans="1:6" x14ac:dyDescent="0.25">
      <c r="A19982">
        <v>19981</v>
      </c>
      <c r="C19982" t="s">
        <v>19992</v>
      </c>
      <c r="D19982">
        <v>0</v>
      </c>
      <c r="E19982">
        <v>1567</v>
      </c>
    </row>
    <row r="19983" spans="1:6" x14ac:dyDescent="0.25">
      <c r="A19983">
        <v>19982</v>
      </c>
      <c r="C19983" t="s">
        <v>19993</v>
      </c>
      <c r="D19983">
        <v>0</v>
      </c>
      <c r="E19983">
        <v>1573</v>
      </c>
      <c r="F19983">
        <v>1567</v>
      </c>
    </row>
    <row r="19984" spans="1:6" x14ac:dyDescent="0.25">
      <c r="A19984">
        <v>19983</v>
      </c>
      <c r="C19984" t="s">
        <v>19994</v>
      </c>
      <c r="D19984">
        <v>0</v>
      </c>
      <c r="E19984">
        <v>1725</v>
      </c>
      <c r="F19984">
        <v>1567</v>
      </c>
    </row>
    <row r="19985" spans="1:6" x14ac:dyDescent="0.25">
      <c r="A19985">
        <v>19984</v>
      </c>
      <c r="C19985" t="s">
        <v>19995</v>
      </c>
      <c r="D19985">
        <v>0</v>
      </c>
      <c r="E19985">
        <v>1566</v>
      </c>
    </row>
    <row r="19986" spans="1:6" x14ac:dyDescent="0.25">
      <c r="A19986">
        <v>19985</v>
      </c>
      <c r="C19986" t="s">
        <v>19996</v>
      </c>
      <c r="D19986">
        <v>0</v>
      </c>
      <c r="E19986">
        <v>1382</v>
      </c>
      <c r="F19986">
        <v>1566</v>
      </c>
    </row>
    <row r="19987" spans="1:6" x14ac:dyDescent="0.25">
      <c r="A19987">
        <v>19986</v>
      </c>
      <c r="C19987" t="s">
        <v>19997</v>
      </c>
      <c r="D19987">
        <v>0</v>
      </c>
      <c r="E19987">
        <v>1988</v>
      </c>
      <c r="F19987">
        <v>1566</v>
      </c>
    </row>
    <row r="19988" spans="1:6" x14ac:dyDescent="0.25">
      <c r="A19988">
        <v>19987</v>
      </c>
      <c r="C19988" t="s">
        <v>19998</v>
      </c>
      <c r="D19988">
        <v>0</v>
      </c>
      <c r="E19988">
        <v>1565</v>
      </c>
    </row>
    <row r="19989" spans="1:6" x14ac:dyDescent="0.25">
      <c r="A19989">
        <v>19988</v>
      </c>
      <c r="C19989" t="s">
        <v>19999</v>
      </c>
      <c r="D19989">
        <v>0</v>
      </c>
      <c r="E19989">
        <v>1565</v>
      </c>
    </row>
    <row r="19990" spans="1:6" x14ac:dyDescent="0.25">
      <c r="A19990">
        <v>19989</v>
      </c>
      <c r="C19990" t="s">
        <v>20000</v>
      </c>
      <c r="D19990">
        <v>0</v>
      </c>
      <c r="E19990">
        <v>2053</v>
      </c>
      <c r="F19990">
        <v>1565</v>
      </c>
    </row>
    <row r="19991" spans="1:6" x14ac:dyDescent="0.25">
      <c r="A19991">
        <v>19990</v>
      </c>
      <c r="C19991" t="s">
        <v>20001</v>
      </c>
      <c r="D19991">
        <v>0</v>
      </c>
      <c r="E19991">
        <v>1419</v>
      </c>
      <c r="F19991">
        <v>1565</v>
      </c>
    </row>
    <row r="19992" spans="1:6" x14ac:dyDescent="0.25">
      <c r="A19992">
        <v>19991</v>
      </c>
      <c r="C19992" t="s">
        <v>20002</v>
      </c>
      <c r="D19992">
        <v>0</v>
      </c>
      <c r="E19992">
        <v>2119</v>
      </c>
      <c r="F19992">
        <v>1564</v>
      </c>
    </row>
    <row r="19993" spans="1:6" x14ac:dyDescent="0.25">
      <c r="A19993">
        <v>19992</v>
      </c>
      <c r="C19993" t="s">
        <v>20003</v>
      </c>
      <c r="D19993">
        <v>0</v>
      </c>
      <c r="E19993">
        <v>1941</v>
      </c>
      <c r="F19993">
        <v>1564</v>
      </c>
    </row>
    <row r="19994" spans="1:6" x14ac:dyDescent="0.25">
      <c r="A19994">
        <v>19993</v>
      </c>
      <c r="C19994" t="s">
        <v>20004</v>
      </c>
      <c r="D19994">
        <v>0</v>
      </c>
      <c r="E19994">
        <v>1522</v>
      </c>
      <c r="F19994">
        <v>1564</v>
      </c>
    </row>
    <row r="19995" spans="1:6" x14ac:dyDescent="0.25">
      <c r="A19995">
        <v>19994</v>
      </c>
      <c r="C19995" t="s">
        <v>20005</v>
      </c>
      <c r="D19995">
        <v>0</v>
      </c>
      <c r="E19995">
        <v>1457</v>
      </c>
      <c r="F19995">
        <v>1564</v>
      </c>
    </row>
    <row r="19996" spans="1:6" x14ac:dyDescent="0.25">
      <c r="A19996">
        <v>19995</v>
      </c>
      <c r="C19996" t="s">
        <v>20006</v>
      </c>
      <c r="D19996">
        <v>0</v>
      </c>
      <c r="E19996">
        <v>1563</v>
      </c>
    </row>
    <row r="19997" spans="1:6" x14ac:dyDescent="0.25">
      <c r="A19997">
        <v>19996</v>
      </c>
      <c r="C19997" t="s">
        <v>20007</v>
      </c>
      <c r="D19997">
        <v>0</v>
      </c>
      <c r="E19997">
        <v>1987</v>
      </c>
      <c r="F19997">
        <v>1563</v>
      </c>
    </row>
    <row r="19998" spans="1:6" x14ac:dyDescent="0.25">
      <c r="A19998">
        <v>19997</v>
      </c>
      <c r="C19998" t="s">
        <v>20008</v>
      </c>
      <c r="D19998">
        <v>0</v>
      </c>
      <c r="E19998">
        <v>1562</v>
      </c>
    </row>
    <row r="19999" spans="1:6" x14ac:dyDescent="0.25">
      <c r="A19999">
        <v>19998</v>
      </c>
      <c r="C19999" t="s">
        <v>20009</v>
      </c>
      <c r="D19999">
        <v>0</v>
      </c>
      <c r="E19999">
        <v>1562</v>
      </c>
    </row>
    <row r="20000" spans="1:6" x14ac:dyDescent="0.25">
      <c r="A20000">
        <v>19999</v>
      </c>
      <c r="C20000" t="s">
        <v>20010</v>
      </c>
      <c r="D20000">
        <v>0</v>
      </c>
      <c r="E20000">
        <v>2197</v>
      </c>
      <c r="F20000">
        <v>1562</v>
      </c>
    </row>
    <row r="20001" spans="1:6" x14ac:dyDescent="0.25">
      <c r="A20001">
        <v>20000</v>
      </c>
      <c r="C20001" t="s">
        <v>20011</v>
      </c>
      <c r="D20001">
        <v>0</v>
      </c>
      <c r="E20001">
        <v>2125</v>
      </c>
      <c r="F20001">
        <v>1562</v>
      </c>
    </row>
    <row r="20002" spans="1:6" x14ac:dyDescent="0.25">
      <c r="A20002">
        <v>20001</v>
      </c>
      <c r="C20002" t="s">
        <v>20012</v>
      </c>
      <c r="D20002">
        <v>0</v>
      </c>
      <c r="E20002">
        <v>1561</v>
      </c>
    </row>
    <row r="20003" spans="1:6" x14ac:dyDescent="0.25">
      <c r="A20003">
        <v>20002</v>
      </c>
      <c r="C20003" t="s">
        <v>20013</v>
      </c>
      <c r="D20003">
        <v>0</v>
      </c>
      <c r="E20003">
        <v>1561</v>
      </c>
    </row>
    <row r="20004" spans="1:6" x14ac:dyDescent="0.25">
      <c r="A20004">
        <v>20003</v>
      </c>
      <c r="C20004" t="s">
        <v>20014</v>
      </c>
      <c r="D20004">
        <v>0</v>
      </c>
      <c r="E20004">
        <v>1561</v>
      </c>
    </row>
    <row r="20005" spans="1:6" x14ac:dyDescent="0.25">
      <c r="A20005">
        <v>20004</v>
      </c>
      <c r="C20005" t="s">
        <v>20015</v>
      </c>
      <c r="D20005">
        <v>0</v>
      </c>
      <c r="E20005">
        <v>2193</v>
      </c>
      <c r="F20005">
        <v>1561</v>
      </c>
    </row>
    <row r="20006" spans="1:6" x14ac:dyDescent="0.25">
      <c r="A20006">
        <v>20005</v>
      </c>
      <c r="C20006" t="s">
        <v>20016</v>
      </c>
      <c r="D20006">
        <v>0</v>
      </c>
      <c r="E20006">
        <v>1928</v>
      </c>
      <c r="F20006">
        <v>1561</v>
      </c>
    </row>
    <row r="20007" spans="1:6" x14ac:dyDescent="0.25">
      <c r="A20007">
        <v>20006</v>
      </c>
      <c r="C20007" t="s">
        <v>20017</v>
      </c>
      <c r="D20007">
        <v>0</v>
      </c>
      <c r="E20007">
        <v>1624</v>
      </c>
      <c r="F20007">
        <v>1561</v>
      </c>
    </row>
    <row r="20008" spans="1:6" x14ac:dyDescent="0.25">
      <c r="A20008">
        <v>20007</v>
      </c>
      <c r="C20008" t="s">
        <v>20018</v>
      </c>
      <c r="D20008">
        <v>0</v>
      </c>
      <c r="E20008">
        <v>1560</v>
      </c>
    </row>
    <row r="20009" spans="1:6" x14ac:dyDescent="0.25">
      <c r="A20009">
        <v>20008</v>
      </c>
      <c r="C20009" t="s">
        <v>20019</v>
      </c>
      <c r="D20009">
        <v>0</v>
      </c>
      <c r="E20009">
        <v>1560</v>
      </c>
    </row>
    <row r="20010" spans="1:6" x14ac:dyDescent="0.25">
      <c r="A20010">
        <v>20009</v>
      </c>
      <c r="C20010" t="s">
        <v>20020</v>
      </c>
      <c r="D20010">
        <v>0</v>
      </c>
      <c r="E20010">
        <v>1560</v>
      </c>
    </row>
    <row r="20011" spans="1:6" x14ac:dyDescent="0.25">
      <c r="A20011">
        <v>20010</v>
      </c>
      <c r="C20011" t="s">
        <v>20021</v>
      </c>
      <c r="D20011">
        <v>0</v>
      </c>
      <c r="E20011">
        <v>2004</v>
      </c>
      <c r="F20011">
        <v>1560</v>
      </c>
    </row>
    <row r="20012" spans="1:6" x14ac:dyDescent="0.25">
      <c r="A20012">
        <v>20011</v>
      </c>
      <c r="C20012" t="s">
        <v>20022</v>
      </c>
      <c r="D20012">
        <v>0</v>
      </c>
      <c r="E20012">
        <v>1557</v>
      </c>
    </row>
    <row r="20013" spans="1:6" x14ac:dyDescent="0.25">
      <c r="A20013">
        <v>20012</v>
      </c>
      <c r="C20013" t="s">
        <v>20023</v>
      </c>
      <c r="D20013">
        <v>0</v>
      </c>
      <c r="E20013">
        <v>2071</v>
      </c>
      <c r="F20013">
        <v>1557</v>
      </c>
    </row>
    <row r="20014" spans="1:6" x14ac:dyDescent="0.25">
      <c r="A20014">
        <v>20013</v>
      </c>
      <c r="C20014" t="s">
        <v>20024</v>
      </c>
      <c r="D20014">
        <v>0</v>
      </c>
      <c r="E20014">
        <v>1377</v>
      </c>
      <c r="F20014">
        <v>1557</v>
      </c>
    </row>
    <row r="20015" spans="1:6" x14ac:dyDescent="0.25">
      <c r="A20015">
        <v>20014</v>
      </c>
      <c r="C20015" t="s">
        <v>20025</v>
      </c>
      <c r="D20015">
        <v>0</v>
      </c>
      <c r="E20015">
        <v>1452</v>
      </c>
      <c r="F20015">
        <v>1557</v>
      </c>
    </row>
    <row r="20016" spans="1:6" x14ac:dyDescent="0.25">
      <c r="A20016">
        <v>20015</v>
      </c>
      <c r="C20016" t="s">
        <v>20026</v>
      </c>
      <c r="D20016">
        <v>0</v>
      </c>
      <c r="E20016">
        <v>1555</v>
      </c>
    </row>
    <row r="20017" spans="1:6" x14ac:dyDescent="0.25">
      <c r="A20017">
        <v>20016</v>
      </c>
      <c r="C20017" t="s">
        <v>20027</v>
      </c>
      <c r="D20017">
        <v>0</v>
      </c>
      <c r="E20017">
        <v>2023</v>
      </c>
      <c r="F20017">
        <v>1554</v>
      </c>
    </row>
    <row r="20018" spans="1:6" x14ac:dyDescent="0.25">
      <c r="A20018">
        <v>20017</v>
      </c>
      <c r="C20018" t="s">
        <v>20028</v>
      </c>
      <c r="D20018">
        <v>0</v>
      </c>
      <c r="E20018">
        <v>1353</v>
      </c>
      <c r="F20018">
        <v>1554</v>
      </c>
    </row>
    <row r="20019" spans="1:6" x14ac:dyDescent="0.25">
      <c r="A20019">
        <v>20018</v>
      </c>
      <c r="C20019" t="s">
        <v>20029</v>
      </c>
      <c r="D20019">
        <v>0</v>
      </c>
      <c r="E20019">
        <v>984</v>
      </c>
      <c r="F20019">
        <v>1554</v>
      </c>
    </row>
    <row r="20020" spans="1:6" x14ac:dyDescent="0.25">
      <c r="A20020">
        <v>20019</v>
      </c>
      <c r="C20020" t="s">
        <v>20030</v>
      </c>
      <c r="D20020">
        <v>0</v>
      </c>
      <c r="E20020">
        <v>1486</v>
      </c>
      <c r="F20020">
        <v>1553</v>
      </c>
    </row>
    <row r="20021" spans="1:6" x14ac:dyDescent="0.25">
      <c r="A20021">
        <v>20020</v>
      </c>
      <c r="C20021" t="s">
        <v>20031</v>
      </c>
      <c r="D20021">
        <v>0</v>
      </c>
      <c r="E20021">
        <v>1552</v>
      </c>
    </row>
    <row r="20022" spans="1:6" x14ac:dyDescent="0.25">
      <c r="A20022">
        <v>20021</v>
      </c>
      <c r="C20022" t="s">
        <v>20032</v>
      </c>
      <c r="D20022">
        <v>0</v>
      </c>
      <c r="E20022">
        <v>1552</v>
      </c>
    </row>
    <row r="20023" spans="1:6" x14ac:dyDescent="0.25">
      <c r="A20023">
        <v>20022</v>
      </c>
      <c r="C20023" t="s">
        <v>20033</v>
      </c>
      <c r="D20023">
        <v>0</v>
      </c>
      <c r="E20023">
        <v>2272</v>
      </c>
      <c r="F20023">
        <v>1552</v>
      </c>
    </row>
    <row r="20024" spans="1:6" x14ac:dyDescent="0.25">
      <c r="A20024">
        <v>20023</v>
      </c>
      <c r="C20024" t="s">
        <v>20034</v>
      </c>
      <c r="D20024">
        <v>0</v>
      </c>
      <c r="E20024">
        <v>1551</v>
      </c>
    </row>
    <row r="20025" spans="1:6" x14ac:dyDescent="0.25">
      <c r="A20025">
        <v>20024</v>
      </c>
      <c r="C20025" t="s">
        <v>20035</v>
      </c>
      <c r="D20025">
        <v>0</v>
      </c>
      <c r="E20025">
        <v>1207</v>
      </c>
      <c r="F20025">
        <v>1551</v>
      </c>
    </row>
    <row r="20026" spans="1:6" x14ac:dyDescent="0.25">
      <c r="A20026">
        <v>20025</v>
      </c>
      <c r="C20026" t="s">
        <v>20036</v>
      </c>
      <c r="D20026">
        <v>0</v>
      </c>
      <c r="E20026">
        <v>1799</v>
      </c>
      <c r="F20026">
        <v>1550</v>
      </c>
    </row>
    <row r="20027" spans="1:6" x14ac:dyDescent="0.25">
      <c r="A20027">
        <v>20026</v>
      </c>
      <c r="C20027" t="s">
        <v>20037</v>
      </c>
      <c r="D20027">
        <v>0</v>
      </c>
      <c r="E20027">
        <v>1550</v>
      </c>
    </row>
    <row r="20028" spans="1:6" x14ac:dyDescent="0.25">
      <c r="A20028">
        <v>20027</v>
      </c>
      <c r="C20028" t="s">
        <v>20038</v>
      </c>
      <c r="D20028">
        <v>0</v>
      </c>
      <c r="E20028">
        <v>1549</v>
      </c>
    </row>
    <row r="20029" spans="1:6" x14ac:dyDescent="0.25">
      <c r="A20029">
        <v>20028</v>
      </c>
      <c r="C20029" t="s">
        <v>20039</v>
      </c>
      <c r="D20029">
        <v>0</v>
      </c>
      <c r="E20029">
        <v>1577</v>
      </c>
      <c r="F20029">
        <v>1549</v>
      </c>
    </row>
    <row r="20030" spans="1:6" x14ac:dyDescent="0.25">
      <c r="A20030">
        <v>20029</v>
      </c>
      <c r="C20030" t="s">
        <v>20040</v>
      </c>
      <c r="D20030">
        <v>0</v>
      </c>
      <c r="E20030">
        <v>2351</v>
      </c>
      <c r="F20030">
        <v>1549</v>
      </c>
    </row>
    <row r="20031" spans="1:6" x14ac:dyDescent="0.25">
      <c r="A20031">
        <v>20030</v>
      </c>
      <c r="C20031" t="s">
        <v>20041</v>
      </c>
      <c r="D20031">
        <v>0</v>
      </c>
      <c r="E20031">
        <v>1968</v>
      </c>
      <c r="F20031">
        <v>1549</v>
      </c>
    </row>
    <row r="20032" spans="1:6" x14ac:dyDescent="0.25">
      <c r="A20032">
        <v>20031</v>
      </c>
      <c r="C20032" t="s">
        <v>20042</v>
      </c>
      <c r="D20032">
        <v>0</v>
      </c>
      <c r="E20032">
        <v>1548</v>
      </c>
    </row>
    <row r="20033" spans="1:6" x14ac:dyDescent="0.25">
      <c r="A20033">
        <v>20032</v>
      </c>
      <c r="C20033" t="s">
        <v>20043</v>
      </c>
      <c r="D20033">
        <v>0</v>
      </c>
      <c r="E20033">
        <v>1548</v>
      </c>
    </row>
    <row r="20034" spans="1:6" x14ac:dyDescent="0.25">
      <c r="A20034">
        <v>20033</v>
      </c>
      <c r="C20034" t="s">
        <v>20044</v>
      </c>
      <c r="D20034">
        <v>0</v>
      </c>
      <c r="E20034">
        <v>1548</v>
      </c>
    </row>
    <row r="20035" spans="1:6" x14ac:dyDescent="0.25">
      <c r="A20035">
        <v>20034</v>
      </c>
      <c r="C20035" t="s">
        <v>20045</v>
      </c>
      <c r="D20035">
        <v>0</v>
      </c>
      <c r="E20035">
        <v>1540</v>
      </c>
      <c r="F20035">
        <v>1548</v>
      </c>
    </row>
    <row r="20036" spans="1:6" x14ac:dyDescent="0.25">
      <c r="A20036">
        <v>20035</v>
      </c>
      <c r="C20036" t="s">
        <v>20046</v>
      </c>
      <c r="D20036">
        <v>0</v>
      </c>
      <c r="E20036">
        <v>1851</v>
      </c>
      <c r="F20036">
        <v>1548</v>
      </c>
    </row>
    <row r="20037" spans="1:6" x14ac:dyDescent="0.25">
      <c r="A20037">
        <v>20036</v>
      </c>
      <c r="C20037" t="s">
        <v>20047</v>
      </c>
      <c r="D20037">
        <v>0</v>
      </c>
      <c r="E20037">
        <v>1631</v>
      </c>
      <c r="F20037">
        <v>1547</v>
      </c>
    </row>
    <row r="20038" spans="1:6" x14ac:dyDescent="0.25">
      <c r="A20038">
        <v>20037</v>
      </c>
      <c r="C20038" t="s">
        <v>20048</v>
      </c>
      <c r="D20038">
        <v>0</v>
      </c>
      <c r="E20038">
        <v>1734</v>
      </c>
      <c r="F20038">
        <v>1546</v>
      </c>
    </row>
    <row r="20039" spans="1:6" x14ac:dyDescent="0.25">
      <c r="A20039">
        <v>20038</v>
      </c>
      <c r="C20039" t="s">
        <v>20049</v>
      </c>
      <c r="D20039">
        <v>0</v>
      </c>
      <c r="E20039">
        <v>1545</v>
      </c>
    </row>
    <row r="20040" spans="1:6" x14ac:dyDescent="0.25">
      <c r="A20040">
        <v>20039</v>
      </c>
      <c r="C20040" t="s">
        <v>20050</v>
      </c>
      <c r="D20040">
        <v>0</v>
      </c>
      <c r="E20040">
        <v>1544</v>
      </c>
    </row>
    <row r="20041" spans="1:6" x14ac:dyDescent="0.25">
      <c r="A20041">
        <v>20040</v>
      </c>
      <c r="C20041" t="s">
        <v>20051</v>
      </c>
      <c r="D20041">
        <v>0</v>
      </c>
      <c r="E20041">
        <v>1544</v>
      </c>
    </row>
    <row r="20042" spans="1:6" x14ac:dyDescent="0.25">
      <c r="A20042">
        <v>20041</v>
      </c>
      <c r="C20042" t="s">
        <v>20052</v>
      </c>
      <c r="D20042">
        <v>0</v>
      </c>
      <c r="E20042">
        <v>1543</v>
      </c>
    </row>
    <row r="20043" spans="1:6" x14ac:dyDescent="0.25">
      <c r="A20043">
        <v>20042</v>
      </c>
      <c r="C20043" t="s">
        <v>20053</v>
      </c>
      <c r="D20043">
        <v>0</v>
      </c>
      <c r="E20043">
        <v>1543</v>
      </c>
    </row>
    <row r="20044" spans="1:6" x14ac:dyDescent="0.25">
      <c r="A20044">
        <v>20043</v>
      </c>
      <c r="C20044" t="s">
        <v>20054</v>
      </c>
      <c r="D20044">
        <v>0</v>
      </c>
      <c r="E20044">
        <v>1937</v>
      </c>
      <c r="F20044">
        <v>1542</v>
      </c>
    </row>
    <row r="20045" spans="1:6" x14ac:dyDescent="0.25">
      <c r="A20045">
        <v>20044</v>
      </c>
      <c r="C20045" t="s">
        <v>20055</v>
      </c>
      <c r="D20045">
        <v>0</v>
      </c>
      <c r="E20045">
        <v>2011</v>
      </c>
      <c r="F20045">
        <v>1541</v>
      </c>
    </row>
    <row r="20046" spans="1:6" x14ac:dyDescent="0.25">
      <c r="A20046">
        <v>20045</v>
      </c>
      <c r="C20046" t="s">
        <v>20056</v>
      </c>
      <c r="D20046">
        <v>0</v>
      </c>
      <c r="E20046">
        <v>1540</v>
      </c>
    </row>
    <row r="20047" spans="1:6" x14ac:dyDescent="0.25">
      <c r="A20047">
        <v>20046</v>
      </c>
      <c r="C20047" t="s">
        <v>20057</v>
      </c>
      <c r="D20047">
        <v>0</v>
      </c>
      <c r="E20047">
        <v>1617</v>
      </c>
      <c r="F20047">
        <v>1540</v>
      </c>
    </row>
    <row r="20048" spans="1:6" x14ac:dyDescent="0.25">
      <c r="A20048">
        <v>20047</v>
      </c>
      <c r="C20048" t="s">
        <v>20058</v>
      </c>
      <c r="D20048">
        <v>0</v>
      </c>
      <c r="E20048">
        <v>2017</v>
      </c>
      <c r="F20048">
        <v>1540</v>
      </c>
    </row>
    <row r="20049" spans="1:6" x14ac:dyDescent="0.25">
      <c r="A20049">
        <v>20048</v>
      </c>
      <c r="C20049" t="s">
        <v>20059</v>
      </c>
      <c r="D20049">
        <v>0</v>
      </c>
      <c r="E20049">
        <v>1680</v>
      </c>
      <c r="F20049">
        <v>1539</v>
      </c>
    </row>
    <row r="20050" spans="1:6" x14ac:dyDescent="0.25">
      <c r="A20050">
        <v>20049</v>
      </c>
      <c r="C20050" t="s">
        <v>20060</v>
      </c>
      <c r="D20050">
        <v>0</v>
      </c>
      <c r="E20050">
        <v>1539</v>
      </c>
    </row>
    <row r="20051" spans="1:6" x14ac:dyDescent="0.25">
      <c r="A20051">
        <v>20050</v>
      </c>
      <c r="C20051" t="s">
        <v>20061</v>
      </c>
      <c r="D20051">
        <v>0</v>
      </c>
      <c r="E20051">
        <v>1246</v>
      </c>
      <c r="F20051">
        <v>1539</v>
      </c>
    </row>
    <row r="20052" spans="1:6" x14ac:dyDescent="0.25">
      <c r="A20052">
        <v>20051</v>
      </c>
      <c r="C20052" t="s">
        <v>20062</v>
      </c>
      <c r="D20052">
        <v>0</v>
      </c>
      <c r="E20052">
        <v>1539</v>
      </c>
    </row>
    <row r="20053" spans="1:6" x14ac:dyDescent="0.25">
      <c r="A20053">
        <v>20052</v>
      </c>
      <c r="C20053" t="s">
        <v>20063</v>
      </c>
      <c r="D20053">
        <v>0</v>
      </c>
      <c r="E20053">
        <v>1808</v>
      </c>
      <c r="F20053">
        <v>1538</v>
      </c>
    </row>
    <row r="20054" spans="1:6" x14ac:dyDescent="0.25">
      <c r="A20054">
        <v>20053</v>
      </c>
      <c r="C20054" t="s">
        <v>20064</v>
      </c>
      <c r="D20054">
        <v>0</v>
      </c>
      <c r="E20054">
        <v>941</v>
      </c>
      <c r="F20054">
        <v>1538</v>
      </c>
    </row>
    <row r="20055" spans="1:6" x14ac:dyDescent="0.25">
      <c r="A20055">
        <v>20054</v>
      </c>
      <c r="C20055" t="s">
        <v>20065</v>
      </c>
      <c r="D20055">
        <v>0</v>
      </c>
      <c r="E20055">
        <v>1537</v>
      </c>
    </row>
    <row r="20056" spans="1:6" x14ac:dyDescent="0.25">
      <c r="A20056">
        <v>20055</v>
      </c>
      <c r="C20056" t="s">
        <v>20066</v>
      </c>
      <c r="D20056">
        <v>0</v>
      </c>
      <c r="E20056">
        <v>1868</v>
      </c>
      <c r="F20056">
        <v>1537</v>
      </c>
    </row>
    <row r="20057" spans="1:6" x14ac:dyDescent="0.25">
      <c r="A20057">
        <v>20056</v>
      </c>
      <c r="C20057" t="s">
        <v>20067</v>
      </c>
      <c r="D20057">
        <v>0</v>
      </c>
      <c r="E20057">
        <v>1537</v>
      </c>
    </row>
    <row r="20058" spans="1:6" x14ac:dyDescent="0.25">
      <c r="A20058">
        <v>20057</v>
      </c>
      <c r="C20058" t="s">
        <v>20068</v>
      </c>
      <c r="D20058">
        <v>0</v>
      </c>
      <c r="E20058">
        <v>1903</v>
      </c>
      <c r="F20058">
        <v>1537</v>
      </c>
    </row>
    <row r="20059" spans="1:6" x14ac:dyDescent="0.25">
      <c r="A20059">
        <v>20058</v>
      </c>
      <c r="C20059" t="s">
        <v>20069</v>
      </c>
      <c r="D20059">
        <v>0</v>
      </c>
      <c r="E20059">
        <v>2011</v>
      </c>
      <c r="F20059">
        <v>1535</v>
      </c>
    </row>
    <row r="20060" spans="1:6" x14ac:dyDescent="0.25">
      <c r="A20060">
        <v>20059</v>
      </c>
      <c r="C20060" t="s">
        <v>20070</v>
      </c>
      <c r="D20060">
        <v>0</v>
      </c>
      <c r="E20060">
        <v>1534</v>
      </c>
    </row>
    <row r="20061" spans="1:6" x14ac:dyDescent="0.25">
      <c r="A20061">
        <v>20060</v>
      </c>
      <c r="C20061" t="s">
        <v>20071</v>
      </c>
      <c r="D20061">
        <v>0</v>
      </c>
      <c r="E20061">
        <v>1534</v>
      </c>
    </row>
    <row r="20062" spans="1:6" x14ac:dyDescent="0.25">
      <c r="A20062">
        <v>20061</v>
      </c>
      <c r="C20062" t="s">
        <v>20072</v>
      </c>
      <c r="D20062">
        <v>0</v>
      </c>
      <c r="E20062">
        <v>1964</v>
      </c>
      <c r="F20062">
        <v>1533</v>
      </c>
    </row>
    <row r="20063" spans="1:6" x14ac:dyDescent="0.25">
      <c r="A20063">
        <v>20062</v>
      </c>
      <c r="C20063" t="s">
        <v>20073</v>
      </c>
      <c r="D20063">
        <v>0</v>
      </c>
      <c r="E20063">
        <v>1986</v>
      </c>
      <c r="F20063">
        <v>1533</v>
      </c>
    </row>
    <row r="20064" spans="1:6" x14ac:dyDescent="0.25">
      <c r="A20064">
        <v>20063</v>
      </c>
      <c r="C20064" t="s">
        <v>20074</v>
      </c>
      <c r="D20064">
        <v>0</v>
      </c>
      <c r="E20064">
        <v>1819</v>
      </c>
      <c r="F20064">
        <v>1533</v>
      </c>
    </row>
    <row r="20065" spans="1:6" x14ac:dyDescent="0.25">
      <c r="A20065">
        <v>20064</v>
      </c>
      <c r="C20065" t="s">
        <v>20075</v>
      </c>
      <c r="D20065">
        <v>0</v>
      </c>
      <c r="E20065">
        <v>1796</v>
      </c>
      <c r="F20065">
        <v>1533</v>
      </c>
    </row>
    <row r="20066" spans="1:6" x14ac:dyDescent="0.25">
      <c r="A20066">
        <v>20065</v>
      </c>
      <c r="C20066" t="s">
        <v>20076</v>
      </c>
      <c r="D20066">
        <v>0</v>
      </c>
      <c r="E20066">
        <v>1532</v>
      </c>
    </row>
    <row r="20067" spans="1:6" x14ac:dyDescent="0.25">
      <c r="A20067">
        <v>20066</v>
      </c>
      <c r="C20067" t="s">
        <v>20077</v>
      </c>
      <c r="D20067">
        <v>0</v>
      </c>
      <c r="E20067">
        <v>1403</v>
      </c>
      <c r="F20067">
        <v>1532</v>
      </c>
    </row>
    <row r="20068" spans="1:6" x14ac:dyDescent="0.25">
      <c r="A20068">
        <v>20067</v>
      </c>
      <c r="C20068" t="s">
        <v>20078</v>
      </c>
      <c r="D20068">
        <v>0</v>
      </c>
      <c r="E20068">
        <v>1898</v>
      </c>
      <c r="F20068">
        <v>1532</v>
      </c>
    </row>
    <row r="20069" spans="1:6" x14ac:dyDescent="0.25">
      <c r="A20069">
        <v>20068</v>
      </c>
      <c r="C20069" t="s">
        <v>20079</v>
      </c>
      <c r="D20069">
        <v>0</v>
      </c>
      <c r="E20069">
        <v>1451</v>
      </c>
      <c r="F20069">
        <v>1532</v>
      </c>
    </row>
    <row r="20070" spans="1:6" x14ac:dyDescent="0.25">
      <c r="A20070">
        <v>20069</v>
      </c>
      <c r="C20070" t="s">
        <v>20080</v>
      </c>
      <c r="D20070">
        <v>0</v>
      </c>
      <c r="E20070">
        <v>2210</v>
      </c>
      <c r="F20070">
        <v>1532</v>
      </c>
    </row>
    <row r="20071" spans="1:6" x14ac:dyDescent="0.25">
      <c r="A20071">
        <v>20070</v>
      </c>
      <c r="C20071" t="s">
        <v>20081</v>
      </c>
      <c r="D20071">
        <v>0</v>
      </c>
      <c r="E20071">
        <v>1791</v>
      </c>
      <c r="F20071">
        <v>1532</v>
      </c>
    </row>
    <row r="20072" spans="1:6" x14ac:dyDescent="0.25">
      <c r="A20072">
        <v>20071</v>
      </c>
      <c r="C20072" t="s">
        <v>20082</v>
      </c>
      <c r="D20072">
        <v>0</v>
      </c>
      <c r="E20072">
        <v>1532</v>
      </c>
    </row>
    <row r="20073" spans="1:6" x14ac:dyDescent="0.25">
      <c r="A20073">
        <v>20072</v>
      </c>
      <c r="C20073" t="s">
        <v>20083</v>
      </c>
      <c r="D20073">
        <v>0</v>
      </c>
      <c r="E20073">
        <v>1696</v>
      </c>
      <c r="F20073">
        <v>1532</v>
      </c>
    </row>
    <row r="20074" spans="1:6" x14ac:dyDescent="0.25">
      <c r="A20074">
        <v>20073</v>
      </c>
      <c r="C20074" t="s">
        <v>20084</v>
      </c>
      <c r="D20074">
        <v>0</v>
      </c>
      <c r="E20074">
        <v>706</v>
      </c>
      <c r="F20074">
        <v>1532</v>
      </c>
    </row>
    <row r="20075" spans="1:6" x14ac:dyDescent="0.25">
      <c r="A20075">
        <v>20074</v>
      </c>
      <c r="C20075" t="s">
        <v>20085</v>
      </c>
      <c r="D20075">
        <v>0</v>
      </c>
      <c r="E20075">
        <v>2097</v>
      </c>
      <c r="F20075">
        <v>1531</v>
      </c>
    </row>
    <row r="20076" spans="1:6" x14ac:dyDescent="0.25">
      <c r="A20076">
        <v>20075</v>
      </c>
      <c r="C20076" t="s">
        <v>20086</v>
      </c>
      <c r="D20076">
        <v>0</v>
      </c>
      <c r="E20076">
        <v>1530</v>
      </c>
    </row>
    <row r="20077" spans="1:6" x14ac:dyDescent="0.25">
      <c r="A20077">
        <v>20076</v>
      </c>
      <c r="C20077" t="s">
        <v>20087</v>
      </c>
      <c r="D20077">
        <v>0</v>
      </c>
      <c r="E20077">
        <v>1530</v>
      </c>
    </row>
    <row r="20078" spans="1:6" x14ac:dyDescent="0.25">
      <c r="A20078">
        <v>20077</v>
      </c>
      <c r="C20078" t="s">
        <v>20088</v>
      </c>
      <c r="D20078">
        <v>0</v>
      </c>
      <c r="E20078">
        <v>1530</v>
      </c>
    </row>
    <row r="20079" spans="1:6" x14ac:dyDescent="0.25">
      <c r="A20079">
        <v>20078</v>
      </c>
      <c r="C20079" t="s">
        <v>20089</v>
      </c>
      <c r="D20079">
        <v>0</v>
      </c>
      <c r="E20079">
        <v>1773</v>
      </c>
      <c r="F20079">
        <v>1530</v>
      </c>
    </row>
    <row r="20080" spans="1:6" x14ac:dyDescent="0.25">
      <c r="A20080">
        <v>20079</v>
      </c>
      <c r="C20080" t="s">
        <v>20090</v>
      </c>
      <c r="D20080">
        <v>0</v>
      </c>
      <c r="E20080">
        <v>1529</v>
      </c>
    </row>
    <row r="20081" spans="1:6" x14ac:dyDescent="0.25">
      <c r="A20081">
        <v>20080</v>
      </c>
      <c r="C20081" t="s">
        <v>20091</v>
      </c>
      <c r="D20081">
        <v>0</v>
      </c>
      <c r="E20081">
        <v>1529</v>
      </c>
    </row>
    <row r="20082" spans="1:6" x14ac:dyDescent="0.25">
      <c r="A20082">
        <v>20081</v>
      </c>
      <c r="C20082" t="s">
        <v>20092</v>
      </c>
      <c r="D20082">
        <v>0</v>
      </c>
      <c r="E20082">
        <v>1640</v>
      </c>
      <c r="F20082">
        <v>1529</v>
      </c>
    </row>
    <row r="20083" spans="1:6" x14ac:dyDescent="0.25">
      <c r="A20083">
        <v>20082</v>
      </c>
      <c r="C20083" t="s">
        <v>20093</v>
      </c>
      <c r="D20083">
        <v>0</v>
      </c>
      <c r="E20083">
        <v>1834</v>
      </c>
      <c r="F20083">
        <v>1529</v>
      </c>
    </row>
    <row r="20084" spans="1:6" x14ac:dyDescent="0.25">
      <c r="A20084">
        <v>20083</v>
      </c>
      <c r="C20084" t="s">
        <v>20094</v>
      </c>
      <c r="D20084">
        <v>0</v>
      </c>
      <c r="E20084">
        <v>1194</v>
      </c>
      <c r="F20084">
        <v>1528</v>
      </c>
    </row>
    <row r="20085" spans="1:6" x14ac:dyDescent="0.25">
      <c r="A20085">
        <v>20084</v>
      </c>
      <c r="C20085" t="s">
        <v>20095</v>
      </c>
      <c r="D20085">
        <v>0</v>
      </c>
      <c r="E20085">
        <v>1430</v>
      </c>
      <c r="F20085">
        <v>1528</v>
      </c>
    </row>
    <row r="20086" spans="1:6" x14ac:dyDescent="0.25">
      <c r="A20086">
        <v>20085</v>
      </c>
      <c r="C20086" t="s">
        <v>20096</v>
      </c>
      <c r="D20086">
        <v>0</v>
      </c>
      <c r="E20086">
        <v>2053</v>
      </c>
      <c r="F20086">
        <v>1527</v>
      </c>
    </row>
    <row r="20087" spans="1:6" x14ac:dyDescent="0.25">
      <c r="A20087">
        <v>20086</v>
      </c>
      <c r="C20087" t="s">
        <v>20097</v>
      </c>
      <c r="D20087">
        <v>0</v>
      </c>
      <c r="E20087">
        <v>2241</v>
      </c>
      <c r="F20087">
        <v>1527</v>
      </c>
    </row>
    <row r="20088" spans="1:6" x14ac:dyDescent="0.25">
      <c r="A20088">
        <v>20087</v>
      </c>
      <c r="C20088" t="s">
        <v>20098</v>
      </c>
      <c r="D20088">
        <v>0</v>
      </c>
      <c r="E20088">
        <v>2127</v>
      </c>
      <c r="F20088">
        <v>1527</v>
      </c>
    </row>
    <row r="20089" spans="1:6" x14ac:dyDescent="0.25">
      <c r="A20089">
        <v>20088</v>
      </c>
      <c r="C20089" t="s">
        <v>20099</v>
      </c>
      <c r="D20089">
        <v>0</v>
      </c>
      <c r="E20089">
        <v>1526</v>
      </c>
    </row>
    <row r="20090" spans="1:6" x14ac:dyDescent="0.25">
      <c r="A20090">
        <v>20089</v>
      </c>
      <c r="C20090" t="s">
        <v>20100</v>
      </c>
      <c r="D20090">
        <v>0</v>
      </c>
      <c r="E20090">
        <v>1526</v>
      </c>
    </row>
    <row r="20091" spans="1:6" x14ac:dyDescent="0.25">
      <c r="A20091">
        <v>20090</v>
      </c>
      <c r="C20091" t="s">
        <v>20101</v>
      </c>
      <c r="D20091">
        <v>0</v>
      </c>
      <c r="E20091">
        <v>1526</v>
      </c>
    </row>
    <row r="20092" spans="1:6" x14ac:dyDescent="0.25">
      <c r="A20092">
        <v>20091</v>
      </c>
      <c r="C20092" t="s">
        <v>20102</v>
      </c>
      <c r="D20092">
        <v>0</v>
      </c>
      <c r="E20092">
        <v>1526</v>
      </c>
    </row>
    <row r="20093" spans="1:6" x14ac:dyDescent="0.25">
      <c r="A20093">
        <v>20092</v>
      </c>
      <c r="C20093" t="s">
        <v>20103</v>
      </c>
      <c r="D20093">
        <v>0</v>
      </c>
      <c r="E20093">
        <v>1526</v>
      </c>
    </row>
    <row r="20094" spans="1:6" x14ac:dyDescent="0.25">
      <c r="A20094">
        <v>20093</v>
      </c>
      <c r="C20094" t="s">
        <v>20104</v>
      </c>
      <c r="D20094">
        <v>0</v>
      </c>
      <c r="E20094">
        <v>2057</v>
      </c>
      <c r="F20094">
        <v>1526</v>
      </c>
    </row>
    <row r="20095" spans="1:6" x14ac:dyDescent="0.25">
      <c r="A20095">
        <v>20094</v>
      </c>
      <c r="C20095" t="s">
        <v>20105</v>
      </c>
      <c r="D20095">
        <v>0</v>
      </c>
      <c r="E20095">
        <v>1406</v>
      </c>
      <c r="F20095">
        <v>1526</v>
      </c>
    </row>
    <row r="20096" spans="1:6" x14ac:dyDescent="0.25">
      <c r="A20096">
        <v>20095</v>
      </c>
      <c r="C20096" t="s">
        <v>20106</v>
      </c>
      <c r="D20096">
        <v>0</v>
      </c>
      <c r="E20096">
        <v>1931</v>
      </c>
      <c r="F20096">
        <v>1526</v>
      </c>
    </row>
    <row r="20097" spans="1:6" x14ac:dyDescent="0.25">
      <c r="A20097">
        <v>20096</v>
      </c>
      <c r="C20097" t="s">
        <v>20107</v>
      </c>
      <c r="D20097">
        <v>0</v>
      </c>
      <c r="E20097">
        <v>1366</v>
      </c>
      <c r="F20097">
        <v>1525</v>
      </c>
    </row>
    <row r="20098" spans="1:6" x14ac:dyDescent="0.25">
      <c r="A20098">
        <v>20097</v>
      </c>
      <c r="C20098" t="s">
        <v>20108</v>
      </c>
      <c r="D20098">
        <v>0</v>
      </c>
      <c r="E20098">
        <v>1821</v>
      </c>
      <c r="F20098">
        <v>1525</v>
      </c>
    </row>
    <row r="20099" spans="1:6" x14ac:dyDescent="0.25">
      <c r="A20099">
        <v>20098</v>
      </c>
      <c r="C20099" t="s">
        <v>20109</v>
      </c>
      <c r="D20099">
        <v>0</v>
      </c>
      <c r="E20099">
        <v>1523</v>
      </c>
    </row>
    <row r="20100" spans="1:6" x14ac:dyDescent="0.25">
      <c r="A20100">
        <v>20099</v>
      </c>
      <c r="C20100" t="s">
        <v>20110</v>
      </c>
      <c r="D20100">
        <v>0</v>
      </c>
      <c r="E20100">
        <v>1860</v>
      </c>
      <c r="F20100">
        <v>1523</v>
      </c>
    </row>
    <row r="20101" spans="1:6" x14ac:dyDescent="0.25">
      <c r="A20101">
        <v>20100</v>
      </c>
      <c r="C20101" t="s">
        <v>20111</v>
      </c>
      <c r="D20101">
        <v>0</v>
      </c>
      <c r="E20101">
        <v>1523</v>
      </c>
    </row>
    <row r="20102" spans="1:6" x14ac:dyDescent="0.25">
      <c r="A20102">
        <v>20101</v>
      </c>
      <c r="C20102" t="s">
        <v>20112</v>
      </c>
      <c r="D20102">
        <v>0</v>
      </c>
      <c r="E20102">
        <v>1636</v>
      </c>
      <c r="F20102">
        <v>1523</v>
      </c>
    </row>
    <row r="20103" spans="1:6" x14ac:dyDescent="0.25">
      <c r="A20103">
        <v>20102</v>
      </c>
      <c r="C20103" t="s">
        <v>20113</v>
      </c>
      <c r="D20103">
        <v>0</v>
      </c>
      <c r="E20103">
        <v>1856</v>
      </c>
      <c r="F20103">
        <v>1523</v>
      </c>
    </row>
    <row r="20104" spans="1:6" x14ac:dyDescent="0.25">
      <c r="A20104">
        <v>20103</v>
      </c>
      <c r="C20104" t="s">
        <v>20114</v>
      </c>
      <c r="D20104">
        <v>0</v>
      </c>
      <c r="E20104">
        <v>1522</v>
      </c>
    </row>
    <row r="20105" spans="1:6" x14ac:dyDescent="0.25">
      <c r="A20105">
        <v>20104</v>
      </c>
      <c r="C20105" t="s">
        <v>20115</v>
      </c>
      <c r="D20105">
        <v>0</v>
      </c>
      <c r="E20105">
        <v>1933</v>
      </c>
      <c r="F20105">
        <v>1522</v>
      </c>
    </row>
    <row r="20106" spans="1:6" x14ac:dyDescent="0.25">
      <c r="A20106">
        <v>20105</v>
      </c>
      <c r="C20106" t="s">
        <v>20116</v>
      </c>
      <c r="D20106">
        <v>0</v>
      </c>
      <c r="E20106">
        <v>1874</v>
      </c>
      <c r="F20106">
        <v>1522</v>
      </c>
    </row>
    <row r="20107" spans="1:6" x14ac:dyDescent="0.25">
      <c r="A20107">
        <v>20106</v>
      </c>
      <c r="C20107" t="s">
        <v>20117</v>
      </c>
      <c r="D20107">
        <v>0</v>
      </c>
      <c r="E20107">
        <v>1482</v>
      </c>
      <c r="F20107">
        <v>1522</v>
      </c>
    </row>
    <row r="20108" spans="1:6" x14ac:dyDescent="0.25">
      <c r="A20108">
        <v>20107</v>
      </c>
      <c r="C20108" t="s">
        <v>20118</v>
      </c>
      <c r="D20108">
        <v>0</v>
      </c>
      <c r="E20108">
        <v>1110</v>
      </c>
      <c r="F20108">
        <v>1522</v>
      </c>
    </row>
    <row r="20109" spans="1:6" x14ac:dyDescent="0.25">
      <c r="A20109">
        <v>20108</v>
      </c>
      <c r="C20109" t="s">
        <v>20119</v>
      </c>
      <c r="D20109">
        <v>0</v>
      </c>
      <c r="E20109">
        <v>1378</v>
      </c>
      <c r="F20109">
        <v>1521</v>
      </c>
    </row>
    <row r="20110" spans="1:6" x14ac:dyDescent="0.25">
      <c r="A20110">
        <v>20109</v>
      </c>
      <c r="C20110" t="s">
        <v>20120</v>
      </c>
      <c r="D20110">
        <v>0</v>
      </c>
      <c r="E20110">
        <v>1996</v>
      </c>
      <c r="F20110">
        <v>1521</v>
      </c>
    </row>
    <row r="20111" spans="1:6" x14ac:dyDescent="0.25">
      <c r="A20111">
        <v>20110</v>
      </c>
      <c r="C20111" t="s">
        <v>20121</v>
      </c>
      <c r="D20111">
        <v>0</v>
      </c>
      <c r="E20111">
        <v>1088</v>
      </c>
      <c r="F20111">
        <v>1521</v>
      </c>
    </row>
    <row r="20112" spans="1:6" x14ac:dyDescent="0.25">
      <c r="A20112">
        <v>20111</v>
      </c>
      <c r="C20112" t="s">
        <v>20122</v>
      </c>
      <c r="D20112">
        <v>0</v>
      </c>
      <c r="E20112">
        <v>2007</v>
      </c>
      <c r="F20112">
        <v>1520</v>
      </c>
    </row>
    <row r="20113" spans="1:6" x14ac:dyDescent="0.25">
      <c r="A20113">
        <v>20112</v>
      </c>
      <c r="C20113" t="s">
        <v>20123</v>
      </c>
      <c r="D20113">
        <v>0</v>
      </c>
      <c r="E20113">
        <v>1520</v>
      </c>
    </row>
    <row r="20114" spans="1:6" x14ac:dyDescent="0.25">
      <c r="A20114">
        <v>20113</v>
      </c>
      <c r="C20114" t="s">
        <v>20124</v>
      </c>
      <c r="D20114">
        <v>0</v>
      </c>
      <c r="E20114">
        <v>1519</v>
      </c>
    </row>
    <row r="20115" spans="1:6" x14ac:dyDescent="0.25">
      <c r="A20115">
        <v>20114</v>
      </c>
      <c r="C20115" t="s">
        <v>20125</v>
      </c>
      <c r="D20115">
        <v>0</v>
      </c>
      <c r="E20115">
        <v>1519</v>
      </c>
    </row>
    <row r="20116" spans="1:6" x14ac:dyDescent="0.25">
      <c r="A20116">
        <v>20115</v>
      </c>
      <c r="C20116" t="s">
        <v>20126</v>
      </c>
      <c r="D20116">
        <v>0</v>
      </c>
      <c r="E20116">
        <v>1826</v>
      </c>
      <c r="F20116">
        <v>1519</v>
      </c>
    </row>
    <row r="20117" spans="1:6" x14ac:dyDescent="0.25">
      <c r="A20117">
        <v>20116</v>
      </c>
      <c r="C20117" t="s">
        <v>20127</v>
      </c>
      <c r="D20117">
        <v>0</v>
      </c>
      <c r="E20117">
        <v>2213</v>
      </c>
      <c r="F20117">
        <v>1519</v>
      </c>
    </row>
    <row r="20118" spans="1:6" x14ac:dyDescent="0.25">
      <c r="A20118">
        <v>20117</v>
      </c>
      <c r="C20118" t="s">
        <v>20128</v>
      </c>
      <c r="D20118">
        <v>0</v>
      </c>
      <c r="E20118">
        <v>1518</v>
      </c>
    </row>
    <row r="20119" spans="1:6" x14ac:dyDescent="0.25">
      <c r="A20119">
        <v>20118</v>
      </c>
      <c r="C20119" t="s">
        <v>20129</v>
      </c>
      <c r="D20119">
        <v>0</v>
      </c>
      <c r="E20119">
        <v>1518</v>
      </c>
    </row>
    <row r="20120" spans="1:6" x14ac:dyDescent="0.25">
      <c r="A20120">
        <v>20119</v>
      </c>
      <c r="C20120" t="s">
        <v>20130</v>
      </c>
      <c r="D20120">
        <v>0</v>
      </c>
      <c r="E20120">
        <v>1257</v>
      </c>
      <c r="F20120">
        <v>1518</v>
      </c>
    </row>
    <row r="20121" spans="1:6" x14ac:dyDescent="0.25">
      <c r="A20121">
        <v>20120</v>
      </c>
      <c r="C20121" t="s">
        <v>20131</v>
      </c>
      <c r="D20121">
        <v>0</v>
      </c>
      <c r="E20121">
        <v>1785</v>
      </c>
      <c r="F20121">
        <v>1518</v>
      </c>
    </row>
    <row r="20122" spans="1:6" x14ac:dyDescent="0.25">
      <c r="A20122">
        <v>20121</v>
      </c>
      <c r="C20122" t="s">
        <v>20132</v>
      </c>
      <c r="D20122">
        <v>0</v>
      </c>
      <c r="E20122">
        <v>2136</v>
      </c>
      <c r="F20122">
        <v>1518</v>
      </c>
    </row>
    <row r="20123" spans="1:6" x14ac:dyDescent="0.25">
      <c r="A20123">
        <v>20122</v>
      </c>
      <c r="C20123" t="s">
        <v>20133</v>
      </c>
      <c r="D20123">
        <v>0</v>
      </c>
      <c r="E20123">
        <v>2017</v>
      </c>
      <c r="F20123">
        <v>1518</v>
      </c>
    </row>
    <row r="20124" spans="1:6" x14ac:dyDescent="0.25">
      <c r="A20124">
        <v>20123</v>
      </c>
      <c r="C20124" t="s">
        <v>20134</v>
      </c>
      <c r="D20124">
        <v>0</v>
      </c>
      <c r="E20124">
        <v>1517</v>
      </c>
    </row>
    <row r="20125" spans="1:6" x14ac:dyDescent="0.25">
      <c r="A20125">
        <v>20124</v>
      </c>
      <c r="C20125" t="s">
        <v>20135</v>
      </c>
      <c r="D20125">
        <v>0</v>
      </c>
      <c r="E20125">
        <v>1517</v>
      </c>
    </row>
    <row r="20126" spans="1:6" x14ac:dyDescent="0.25">
      <c r="A20126">
        <v>20125</v>
      </c>
      <c r="C20126" t="s">
        <v>20136</v>
      </c>
      <c r="D20126">
        <v>0</v>
      </c>
      <c r="E20126">
        <v>1784</v>
      </c>
      <c r="F20126">
        <v>1516</v>
      </c>
    </row>
    <row r="20127" spans="1:6" x14ac:dyDescent="0.25">
      <c r="A20127">
        <v>20126</v>
      </c>
      <c r="C20127" t="s">
        <v>20137</v>
      </c>
      <c r="D20127">
        <v>0</v>
      </c>
      <c r="E20127">
        <v>1515</v>
      </c>
    </row>
    <row r="20128" spans="1:6" x14ac:dyDescent="0.25">
      <c r="A20128">
        <v>20127</v>
      </c>
      <c r="C20128" t="s">
        <v>20138</v>
      </c>
      <c r="D20128">
        <v>0</v>
      </c>
      <c r="E20128">
        <v>2292</v>
      </c>
      <c r="F20128">
        <v>1515</v>
      </c>
    </row>
    <row r="20129" spans="1:6" x14ac:dyDescent="0.25">
      <c r="A20129">
        <v>20128</v>
      </c>
      <c r="C20129" t="s">
        <v>20139</v>
      </c>
      <c r="D20129">
        <v>0</v>
      </c>
      <c r="E20129">
        <v>1514</v>
      </c>
    </row>
    <row r="20130" spans="1:6" x14ac:dyDescent="0.25">
      <c r="A20130">
        <v>20129</v>
      </c>
      <c r="C20130" t="s">
        <v>20140</v>
      </c>
      <c r="D20130">
        <v>0</v>
      </c>
      <c r="E20130">
        <v>1514</v>
      </c>
    </row>
    <row r="20131" spans="1:6" x14ac:dyDescent="0.25">
      <c r="A20131">
        <v>20130</v>
      </c>
      <c r="C20131" t="s">
        <v>20141</v>
      </c>
      <c r="D20131">
        <v>0</v>
      </c>
      <c r="E20131">
        <v>1108</v>
      </c>
      <c r="F20131">
        <v>1514</v>
      </c>
    </row>
    <row r="20132" spans="1:6" x14ac:dyDescent="0.25">
      <c r="A20132">
        <v>20131</v>
      </c>
      <c r="C20132" t="s">
        <v>20142</v>
      </c>
      <c r="D20132">
        <v>0</v>
      </c>
      <c r="E20132">
        <v>2005</v>
      </c>
      <c r="F20132">
        <v>1514</v>
      </c>
    </row>
    <row r="20133" spans="1:6" x14ac:dyDescent="0.25">
      <c r="A20133">
        <v>20132</v>
      </c>
      <c r="C20133" t="s">
        <v>20143</v>
      </c>
      <c r="D20133">
        <v>0</v>
      </c>
      <c r="E20133">
        <v>1513</v>
      </c>
    </row>
    <row r="20134" spans="1:6" x14ac:dyDescent="0.25">
      <c r="A20134">
        <v>20133</v>
      </c>
      <c r="C20134" t="s">
        <v>20144</v>
      </c>
      <c r="D20134">
        <v>0</v>
      </c>
      <c r="E20134">
        <v>2098</v>
      </c>
      <c r="F20134">
        <v>1513</v>
      </c>
    </row>
    <row r="20135" spans="1:6" x14ac:dyDescent="0.25">
      <c r="A20135">
        <v>20134</v>
      </c>
      <c r="C20135" t="s">
        <v>20145</v>
      </c>
      <c r="D20135">
        <v>0</v>
      </c>
      <c r="E20135">
        <v>2002</v>
      </c>
      <c r="F20135">
        <v>1512</v>
      </c>
    </row>
    <row r="20136" spans="1:6" x14ac:dyDescent="0.25">
      <c r="A20136">
        <v>20135</v>
      </c>
      <c r="C20136" t="s">
        <v>20146</v>
      </c>
      <c r="D20136">
        <v>0</v>
      </c>
      <c r="E20136">
        <v>1990</v>
      </c>
      <c r="F20136">
        <v>1511</v>
      </c>
    </row>
    <row r="20137" spans="1:6" x14ac:dyDescent="0.25">
      <c r="A20137">
        <v>20136</v>
      </c>
      <c r="C20137" t="s">
        <v>20147</v>
      </c>
      <c r="D20137">
        <v>0</v>
      </c>
      <c r="E20137">
        <v>1828</v>
      </c>
      <c r="F20137">
        <v>1511</v>
      </c>
    </row>
    <row r="20138" spans="1:6" x14ac:dyDescent="0.25">
      <c r="A20138">
        <v>20137</v>
      </c>
      <c r="C20138" t="s">
        <v>20148</v>
      </c>
      <c r="D20138">
        <v>0</v>
      </c>
      <c r="E20138">
        <v>1998</v>
      </c>
      <c r="F20138">
        <v>1511</v>
      </c>
    </row>
    <row r="20139" spans="1:6" x14ac:dyDescent="0.25">
      <c r="A20139">
        <v>20138</v>
      </c>
      <c r="C20139" t="s">
        <v>20149</v>
      </c>
      <c r="D20139">
        <v>0</v>
      </c>
      <c r="E20139">
        <v>1909</v>
      </c>
      <c r="F20139">
        <v>1510</v>
      </c>
    </row>
    <row r="20140" spans="1:6" x14ac:dyDescent="0.25">
      <c r="A20140">
        <v>20139</v>
      </c>
      <c r="C20140" t="s">
        <v>20150</v>
      </c>
      <c r="D20140">
        <v>0</v>
      </c>
      <c r="E20140">
        <v>2149</v>
      </c>
      <c r="F20140">
        <v>1510</v>
      </c>
    </row>
    <row r="20141" spans="1:6" x14ac:dyDescent="0.25">
      <c r="A20141">
        <v>20140</v>
      </c>
      <c r="C20141" t="s">
        <v>20151</v>
      </c>
      <c r="D20141">
        <v>0</v>
      </c>
      <c r="E20141">
        <v>1896</v>
      </c>
      <c r="F20141">
        <v>1510</v>
      </c>
    </row>
    <row r="20142" spans="1:6" x14ac:dyDescent="0.25">
      <c r="A20142">
        <v>20141</v>
      </c>
      <c r="C20142" t="s">
        <v>20152</v>
      </c>
      <c r="D20142">
        <v>0</v>
      </c>
      <c r="E20142">
        <v>1510</v>
      </c>
    </row>
    <row r="20143" spans="1:6" x14ac:dyDescent="0.25">
      <c r="A20143">
        <v>20142</v>
      </c>
      <c r="C20143" t="s">
        <v>20153</v>
      </c>
      <c r="D20143">
        <v>0</v>
      </c>
      <c r="E20143">
        <v>1754</v>
      </c>
      <c r="F20143">
        <v>1510</v>
      </c>
    </row>
    <row r="20144" spans="1:6" x14ac:dyDescent="0.25">
      <c r="A20144">
        <v>20143</v>
      </c>
      <c r="C20144" t="s">
        <v>20154</v>
      </c>
      <c r="D20144">
        <v>0</v>
      </c>
      <c r="E20144">
        <v>2166</v>
      </c>
      <c r="F20144">
        <v>1510</v>
      </c>
    </row>
    <row r="20145" spans="1:6" x14ac:dyDescent="0.25">
      <c r="A20145">
        <v>20144</v>
      </c>
      <c r="C20145" t="s">
        <v>20155</v>
      </c>
      <c r="D20145">
        <v>0</v>
      </c>
      <c r="E20145">
        <v>1652</v>
      </c>
      <c r="F20145">
        <v>1509</v>
      </c>
    </row>
    <row r="20146" spans="1:6" x14ac:dyDescent="0.25">
      <c r="A20146">
        <v>20145</v>
      </c>
      <c r="C20146" t="s">
        <v>20156</v>
      </c>
      <c r="D20146">
        <v>0</v>
      </c>
      <c r="E20146">
        <v>1509</v>
      </c>
    </row>
    <row r="20147" spans="1:6" x14ac:dyDescent="0.25">
      <c r="A20147">
        <v>20146</v>
      </c>
      <c r="C20147" t="s">
        <v>20157</v>
      </c>
      <c r="D20147">
        <v>0</v>
      </c>
      <c r="E20147">
        <v>1645</v>
      </c>
      <c r="F20147">
        <v>1509</v>
      </c>
    </row>
    <row r="20148" spans="1:6" x14ac:dyDescent="0.25">
      <c r="A20148">
        <v>20147</v>
      </c>
      <c r="C20148" t="s">
        <v>20158</v>
      </c>
      <c r="D20148">
        <v>0</v>
      </c>
      <c r="E20148">
        <v>1445</v>
      </c>
      <c r="F20148">
        <v>1509</v>
      </c>
    </row>
    <row r="20149" spans="1:6" x14ac:dyDescent="0.25">
      <c r="A20149">
        <v>20148</v>
      </c>
      <c r="C20149" t="s">
        <v>20159</v>
      </c>
      <c r="D20149">
        <v>0</v>
      </c>
      <c r="E20149">
        <v>839</v>
      </c>
      <c r="F20149">
        <v>1509</v>
      </c>
    </row>
    <row r="20150" spans="1:6" x14ac:dyDescent="0.25">
      <c r="A20150">
        <v>20149</v>
      </c>
      <c r="C20150" t="s">
        <v>20160</v>
      </c>
      <c r="D20150">
        <v>0</v>
      </c>
      <c r="E20150">
        <v>1749</v>
      </c>
      <c r="F20150">
        <v>1508</v>
      </c>
    </row>
    <row r="20151" spans="1:6" x14ac:dyDescent="0.25">
      <c r="A20151">
        <v>20150</v>
      </c>
      <c r="C20151" t="s">
        <v>20161</v>
      </c>
      <c r="D20151">
        <v>0</v>
      </c>
      <c r="E20151">
        <v>1508</v>
      </c>
    </row>
    <row r="20152" spans="1:6" x14ac:dyDescent="0.25">
      <c r="A20152">
        <v>20151</v>
      </c>
      <c r="C20152" t="s">
        <v>20162</v>
      </c>
      <c r="D20152">
        <v>0</v>
      </c>
      <c r="E20152">
        <v>1896</v>
      </c>
      <c r="F20152">
        <v>1508</v>
      </c>
    </row>
    <row r="20153" spans="1:6" x14ac:dyDescent="0.25">
      <c r="A20153">
        <v>20152</v>
      </c>
      <c r="C20153" t="s">
        <v>20163</v>
      </c>
      <c r="D20153">
        <v>0</v>
      </c>
      <c r="E20153">
        <v>1508</v>
      </c>
    </row>
    <row r="20154" spans="1:6" x14ac:dyDescent="0.25">
      <c r="A20154">
        <v>20153</v>
      </c>
      <c r="C20154" t="s">
        <v>20164</v>
      </c>
      <c r="D20154">
        <v>0</v>
      </c>
      <c r="E20154">
        <v>1507</v>
      </c>
    </row>
    <row r="20155" spans="1:6" x14ac:dyDescent="0.25">
      <c r="A20155">
        <v>20154</v>
      </c>
      <c r="C20155" t="s">
        <v>20165</v>
      </c>
      <c r="D20155">
        <v>0</v>
      </c>
      <c r="E20155">
        <v>1909</v>
      </c>
      <c r="F20155">
        <v>1507</v>
      </c>
    </row>
    <row r="20156" spans="1:6" x14ac:dyDescent="0.25">
      <c r="A20156">
        <v>20155</v>
      </c>
      <c r="C20156" t="s">
        <v>20166</v>
      </c>
      <c r="D20156">
        <v>0</v>
      </c>
      <c r="E20156">
        <v>1712</v>
      </c>
      <c r="F20156">
        <v>1507</v>
      </c>
    </row>
    <row r="20157" spans="1:6" x14ac:dyDescent="0.25">
      <c r="A20157">
        <v>20156</v>
      </c>
      <c r="C20157" t="s">
        <v>20167</v>
      </c>
      <c r="D20157">
        <v>0</v>
      </c>
      <c r="E20157">
        <v>1507</v>
      </c>
    </row>
    <row r="20158" spans="1:6" x14ac:dyDescent="0.25">
      <c r="A20158">
        <v>20157</v>
      </c>
      <c r="C20158" t="s">
        <v>20168</v>
      </c>
      <c r="D20158">
        <v>0</v>
      </c>
      <c r="E20158">
        <v>1111</v>
      </c>
      <c r="F20158">
        <v>1507</v>
      </c>
    </row>
    <row r="20159" spans="1:6" x14ac:dyDescent="0.25">
      <c r="A20159">
        <v>20158</v>
      </c>
      <c r="C20159" t="s">
        <v>20169</v>
      </c>
      <c r="D20159">
        <v>0</v>
      </c>
      <c r="E20159">
        <v>1506</v>
      </c>
    </row>
    <row r="20160" spans="1:6" x14ac:dyDescent="0.25">
      <c r="A20160">
        <v>20159</v>
      </c>
      <c r="C20160" t="s">
        <v>20170</v>
      </c>
      <c r="D20160">
        <v>0</v>
      </c>
      <c r="E20160">
        <v>1446</v>
      </c>
      <c r="F20160">
        <v>1506</v>
      </c>
    </row>
    <row r="20161" spans="1:6" x14ac:dyDescent="0.25">
      <c r="A20161">
        <v>20160</v>
      </c>
      <c r="C20161" t="s">
        <v>20171</v>
      </c>
      <c r="D20161">
        <v>0</v>
      </c>
      <c r="E20161">
        <v>1744</v>
      </c>
      <c r="F20161">
        <v>1506</v>
      </c>
    </row>
    <row r="20162" spans="1:6" x14ac:dyDescent="0.25">
      <c r="A20162">
        <v>20161</v>
      </c>
      <c r="C20162" t="s">
        <v>20172</v>
      </c>
      <c r="D20162">
        <v>0</v>
      </c>
      <c r="E20162">
        <v>1065</v>
      </c>
      <c r="F20162">
        <v>1506</v>
      </c>
    </row>
    <row r="20163" spans="1:6" x14ac:dyDescent="0.25">
      <c r="A20163">
        <v>20162</v>
      </c>
      <c r="C20163" t="s">
        <v>20173</v>
      </c>
      <c r="D20163">
        <v>0</v>
      </c>
      <c r="E20163">
        <v>1506</v>
      </c>
    </row>
    <row r="20164" spans="1:6" x14ac:dyDescent="0.25">
      <c r="A20164">
        <v>20163</v>
      </c>
      <c r="C20164" t="s">
        <v>20174</v>
      </c>
      <c r="D20164">
        <v>0</v>
      </c>
      <c r="E20164">
        <v>1504</v>
      </c>
    </row>
    <row r="20165" spans="1:6" x14ac:dyDescent="0.25">
      <c r="A20165">
        <v>20164</v>
      </c>
      <c r="C20165" t="s">
        <v>20175</v>
      </c>
      <c r="D20165">
        <v>0</v>
      </c>
      <c r="E20165">
        <v>1504</v>
      </c>
    </row>
    <row r="20166" spans="1:6" x14ac:dyDescent="0.25">
      <c r="A20166">
        <v>20165</v>
      </c>
      <c r="C20166" t="s">
        <v>20176</v>
      </c>
      <c r="D20166">
        <v>0</v>
      </c>
      <c r="E20166">
        <v>1504</v>
      </c>
    </row>
    <row r="20167" spans="1:6" x14ac:dyDescent="0.25">
      <c r="A20167">
        <v>20166</v>
      </c>
      <c r="C20167" t="s">
        <v>20177</v>
      </c>
      <c r="D20167">
        <v>0</v>
      </c>
      <c r="E20167">
        <v>1504</v>
      </c>
    </row>
    <row r="20168" spans="1:6" x14ac:dyDescent="0.25">
      <c r="A20168">
        <v>20167</v>
      </c>
      <c r="C20168" t="s">
        <v>20178</v>
      </c>
      <c r="D20168">
        <v>0</v>
      </c>
      <c r="E20168">
        <v>1125</v>
      </c>
      <c r="F20168">
        <v>1504</v>
      </c>
    </row>
    <row r="20169" spans="1:6" x14ac:dyDescent="0.25">
      <c r="A20169">
        <v>20168</v>
      </c>
      <c r="C20169" t="s">
        <v>20179</v>
      </c>
      <c r="D20169">
        <v>0</v>
      </c>
      <c r="E20169">
        <v>1504</v>
      </c>
    </row>
    <row r="20170" spans="1:6" x14ac:dyDescent="0.25">
      <c r="A20170">
        <v>20169</v>
      </c>
      <c r="C20170" t="s">
        <v>20180</v>
      </c>
      <c r="D20170">
        <v>0</v>
      </c>
      <c r="E20170">
        <v>1716</v>
      </c>
      <c r="F20170">
        <v>1503</v>
      </c>
    </row>
    <row r="20171" spans="1:6" x14ac:dyDescent="0.25">
      <c r="A20171">
        <v>20170</v>
      </c>
      <c r="C20171" t="s">
        <v>20181</v>
      </c>
      <c r="D20171">
        <v>0</v>
      </c>
      <c r="E20171">
        <v>1822</v>
      </c>
      <c r="F20171">
        <v>1503</v>
      </c>
    </row>
    <row r="20172" spans="1:6" x14ac:dyDescent="0.25">
      <c r="A20172">
        <v>20171</v>
      </c>
      <c r="C20172" t="s">
        <v>20182</v>
      </c>
      <c r="D20172">
        <v>0</v>
      </c>
      <c r="E20172">
        <v>1748</v>
      </c>
      <c r="F20172">
        <v>1503</v>
      </c>
    </row>
    <row r="20173" spans="1:6" x14ac:dyDescent="0.25">
      <c r="A20173">
        <v>20172</v>
      </c>
      <c r="C20173" t="s">
        <v>20183</v>
      </c>
      <c r="D20173">
        <v>0</v>
      </c>
      <c r="E20173">
        <v>1502</v>
      </c>
    </row>
    <row r="20174" spans="1:6" x14ac:dyDescent="0.25">
      <c r="A20174">
        <v>20173</v>
      </c>
      <c r="C20174" t="s">
        <v>20184</v>
      </c>
      <c r="D20174">
        <v>0</v>
      </c>
      <c r="E20174">
        <v>1502</v>
      </c>
    </row>
    <row r="20175" spans="1:6" x14ac:dyDescent="0.25">
      <c r="A20175">
        <v>20174</v>
      </c>
      <c r="C20175" t="s">
        <v>20185</v>
      </c>
      <c r="D20175">
        <v>0</v>
      </c>
      <c r="E20175">
        <v>1716</v>
      </c>
      <c r="F20175">
        <v>1502</v>
      </c>
    </row>
    <row r="20176" spans="1:6" x14ac:dyDescent="0.25">
      <c r="A20176">
        <v>20175</v>
      </c>
      <c r="C20176" t="s">
        <v>20186</v>
      </c>
      <c r="D20176">
        <v>0</v>
      </c>
      <c r="E20176">
        <v>1739</v>
      </c>
      <c r="F20176">
        <v>1502</v>
      </c>
    </row>
    <row r="20177" spans="1:6" x14ac:dyDescent="0.25">
      <c r="A20177">
        <v>20176</v>
      </c>
      <c r="C20177" t="s">
        <v>20187</v>
      </c>
      <c r="D20177">
        <v>0</v>
      </c>
      <c r="E20177">
        <v>1075</v>
      </c>
      <c r="F20177">
        <v>1502</v>
      </c>
    </row>
    <row r="20178" spans="1:6" x14ac:dyDescent="0.25">
      <c r="A20178">
        <v>20177</v>
      </c>
      <c r="C20178" t="s">
        <v>20188</v>
      </c>
      <c r="D20178">
        <v>0</v>
      </c>
      <c r="E20178">
        <v>1922</v>
      </c>
      <c r="F20178">
        <v>1502</v>
      </c>
    </row>
    <row r="20179" spans="1:6" x14ac:dyDescent="0.25">
      <c r="A20179">
        <v>20178</v>
      </c>
      <c r="C20179" t="s">
        <v>20189</v>
      </c>
      <c r="D20179">
        <v>0</v>
      </c>
      <c r="E20179">
        <v>1501</v>
      </c>
    </row>
    <row r="20180" spans="1:6" x14ac:dyDescent="0.25">
      <c r="A20180">
        <v>20179</v>
      </c>
      <c r="C20180" t="s">
        <v>20190</v>
      </c>
      <c r="D20180">
        <v>0</v>
      </c>
      <c r="E20180">
        <v>1531</v>
      </c>
      <c r="F20180">
        <v>1501</v>
      </c>
    </row>
    <row r="20181" spans="1:6" x14ac:dyDescent="0.25">
      <c r="A20181">
        <v>20180</v>
      </c>
      <c r="C20181" t="s">
        <v>20191</v>
      </c>
      <c r="D20181">
        <v>0</v>
      </c>
      <c r="E20181">
        <v>1500</v>
      </c>
    </row>
    <row r="20182" spans="1:6" x14ac:dyDescent="0.25">
      <c r="A20182">
        <v>20181</v>
      </c>
      <c r="C20182" t="s">
        <v>20192</v>
      </c>
      <c r="D20182">
        <v>0</v>
      </c>
      <c r="E20182">
        <v>1500</v>
      </c>
    </row>
    <row r="20183" spans="1:6" x14ac:dyDescent="0.25">
      <c r="A20183">
        <v>20182</v>
      </c>
      <c r="C20183" t="s">
        <v>20193</v>
      </c>
      <c r="D20183">
        <v>0</v>
      </c>
      <c r="E20183">
        <v>1500</v>
      </c>
    </row>
    <row r="20184" spans="1:6" x14ac:dyDescent="0.25">
      <c r="A20184">
        <v>20183</v>
      </c>
      <c r="C20184" t="s">
        <v>20194</v>
      </c>
      <c r="D20184">
        <v>0</v>
      </c>
      <c r="E20184">
        <v>1500</v>
      </c>
    </row>
    <row r="20185" spans="1:6" x14ac:dyDescent="0.25">
      <c r="A20185">
        <v>20184</v>
      </c>
      <c r="C20185" t="s">
        <v>20195</v>
      </c>
      <c r="D20185">
        <v>0</v>
      </c>
      <c r="E20185">
        <v>1500</v>
      </c>
    </row>
    <row r="20186" spans="1:6" x14ac:dyDescent="0.25">
      <c r="A20186">
        <v>20185</v>
      </c>
      <c r="C20186" t="s">
        <v>20196</v>
      </c>
      <c r="D20186">
        <v>0</v>
      </c>
      <c r="E20186">
        <v>1500</v>
      </c>
    </row>
    <row r="20187" spans="1:6" x14ac:dyDescent="0.25">
      <c r="A20187">
        <v>20186</v>
      </c>
      <c r="C20187" t="s">
        <v>20197</v>
      </c>
      <c r="D20187">
        <v>0</v>
      </c>
      <c r="E20187">
        <v>1500</v>
      </c>
    </row>
    <row r="20188" spans="1:6" x14ac:dyDescent="0.25">
      <c r="A20188">
        <v>20187</v>
      </c>
      <c r="C20188" t="s">
        <v>20198</v>
      </c>
      <c r="D20188">
        <v>0</v>
      </c>
      <c r="E20188">
        <v>1500</v>
      </c>
    </row>
    <row r="20189" spans="1:6" x14ac:dyDescent="0.25">
      <c r="A20189">
        <v>20188</v>
      </c>
      <c r="C20189" t="s">
        <v>20199</v>
      </c>
      <c r="D20189">
        <v>0</v>
      </c>
      <c r="E20189">
        <v>1500</v>
      </c>
    </row>
    <row r="20190" spans="1:6" x14ac:dyDescent="0.25">
      <c r="A20190">
        <v>20189</v>
      </c>
      <c r="C20190" t="s">
        <v>20200</v>
      </c>
      <c r="D20190">
        <v>0</v>
      </c>
      <c r="E20190">
        <v>1500</v>
      </c>
    </row>
    <row r="20191" spans="1:6" x14ac:dyDescent="0.25">
      <c r="A20191">
        <v>20190</v>
      </c>
      <c r="C20191" t="s">
        <v>20201</v>
      </c>
      <c r="D20191">
        <v>0</v>
      </c>
      <c r="E20191">
        <v>1500</v>
      </c>
    </row>
    <row r="20192" spans="1:6" x14ac:dyDescent="0.25">
      <c r="A20192">
        <v>20191</v>
      </c>
      <c r="C20192" t="s">
        <v>20202</v>
      </c>
      <c r="D20192">
        <v>0</v>
      </c>
      <c r="E20192">
        <v>1500</v>
      </c>
    </row>
    <row r="20193" spans="1:5" x14ac:dyDescent="0.25">
      <c r="A20193">
        <v>20192</v>
      </c>
      <c r="C20193" t="s">
        <v>20203</v>
      </c>
      <c r="D20193">
        <v>0</v>
      </c>
      <c r="E20193">
        <v>1500</v>
      </c>
    </row>
    <row r="20194" spans="1:5" x14ac:dyDescent="0.25">
      <c r="A20194">
        <v>20193</v>
      </c>
      <c r="C20194" t="s">
        <v>20204</v>
      </c>
      <c r="D20194">
        <v>0</v>
      </c>
      <c r="E20194">
        <v>1500</v>
      </c>
    </row>
    <row r="20195" spans="1:5" x14ac:dyDescent="0.25">
      <c r="A20195">
        <v>20194</v>
      </c>
      <c r="C20195" t="s">
        <v>20205</v>
      </c>
      <c r="D20195">
        <v>0</v>
      </c>
      <c r="E20195">
        <v>1500</v>
      </c>
    </row>
    <row r="20196" spans="1:5" x14ac:dyDescent="0.25">
      <c r="A20196">
        <v>20195</v>
      </c>
      <c r="C20196" t="s">
        <v>20206</v>
      </c>
      <c r="D20196">
        <v>0</v>
      </c>
      <c r="E20196">
        <v>1500</v>
      </c>
    </row>
    <row r="20197" spans="1:5" x14ac:dyDescent="0.25">
      <c r="A20197">
        <v>20196</v>
      </c>
      <c r="C20197" t="s">
        <v>20207</v>
      </c>
      <c r="D20197">
        <v>0</v>
      </c>
      <c r="E20197">
        <v>1500</v>
      </c>
    </row>
    <row r="20198" spans="1:5" x14ac:dyDescent="0.25">
      <c r="A20198">
        <v>20197</v>
      </c>
      <c r="C20198" t="s">
        <v>20208</v>
      </c>
      <c r="D20198">
        <v>0</v>
      </c>
      <c r="E20198">
        <v>1500</v>
      </c>
    </row>
    <row r="20199" spans="1:5" x14ac:dyDescent="0.25">
      <c r="A20199">
        <v>20198</v>
      </c>
      <c r="C20199" t="s">
        <v>20209</v>
      </c>
      <c r="D20199">
        <v>0</v>
      </c>
      <c r="E20199">
        <v>1500</v>
      </c>
    </row>
    <row r="20200" spans="1:5" x14ac:dyDescent="0.25">
      <c r="A20200">
        <v>20199</v>
      </c>
      <c r="C20200" t="s">
        <v>20210</v>
      </c>
      <c r="D20200">
        <v>0</v>
      </c>
      <c r="E20200">
        <v>1500</v>
      </c>
    </row>
    <row r="20201" spans="1:5" x14ac:dyDescent="0.25">
      <c r="A20201">
        <v>20200</v>
      </c>
      <c r="C20201" t="s">
        <v>20211</v>
      </c>
      <c r="D20201">
        <v>0</v>
      </c>
      <c r="E20201">
        <v>1500</v>
      </c>
    </row>
    <row r="20202" spans="1:5" x14ac:dyDescent="0.25">
      <c r="A20202">
        <v>20201</v>
      </c>
      <c r="C20202" t="s">
        <v>20212</v>
      </c>
      <c r="D20202">
        <v>0</v>
      </c>
      <c r="E20202">
        <v>1500</v>
      </c>
    </row>
    <row r="20203" spans="1:5" x14ac:dyDescent="0.25">
      <c r="A20203">
        <v>20202</v>
      </c>
      <c r="C20203" t="s">
        <v>20213</v>
      </c>
      <c r="D20203">
        <v>0</v>
      </c>
      <c r="E20203">
        <v>1500</v>
      </c>
    </row>
    <row r="20204" spans="1:5" x14ac:dyDescent="0.25">
      <c r="A20204">
        <v>20203</v>
      </c>
      <c r="C20204" t="s">
        <v>20214</v>
      </c>
      <c r="D20204">
        <v>0</v>
      </c>
      <c r="E20204">
        <v>1500</v>
      </c>
    </row>
    <row r="20205" spans="1:5" x14ac:dyDescent="0.25">
      <c r="A20205">
        <v>20204</v>
      </c>
      <c r="C20205" t="s">
        <v>20215</v>
      </c>
      <c r="D20205">
        <v>0</v>
      </c>
      <c r="E20205">
        <v>1500</v>
      </c>
    </row>
    <row r="20206" spans="1:5" x14ac:dyDescent="0.25">
      <c r="A20206">
        <v>20205</v>
      </c>
      <c r="C20206" t="s">
        <v>20216</v>
      </c>
      <c r="D20206">
        <v>0</v>
      </c>
      <c r="E20206">
        <v>1500</v>
      </c>
    </row>
    <row r="20207" spans="1:5" x14ac:dyDescent="0.25">
      <c r="A20207">
        <v>20206</v>
      </c>
      <c r="C20207" t="s">
        <v>20217</v>
      </c>
      <c r="D20207">
        <v>0</v>
      </c>
      <c r="E20207">
        <v>1500</v>
      </c>
    </row>
    <row r="20208" spans="1:5" x14ac:dyDescent="0.25">
      <c r="A20208">
        <v>20207</v>
      </c>
      <c r="C20208" t="s">
        <v>20218</v>
      </c>
      <c r="D20208">
        <v>0</v>
      </c>
      <c r="E20208">
        <v>1500</v>
      </c>
    </row>
    <row r="20209" spans="1:5" x14ac:dyDescent="0.25">
      <c r="A20209">
        <v>20208</v>
      </c>
      <c r="C20209" t="s">
        <v>20219</v>
      </c>
      <c r="D20209">
        <v>0</v>
      </c>
      <c r="E20209">
        <v>1500</v>
      </c>
    </row>
    <row r="20210" spans="1:5" x14ac:dyDescent="0.25">
      <c r="A20210">
        <v>20209</v>
      </c>
      <c r="C20210" t="s">
        <v>20220</v>
      </c>
      <c r="D20210">
        <v>0</v>
      </c>
      <c r="E20210">
        <v>1500</v>
      </c>
    </row>
    <row r="20211" spans="1:5" x14ac:dyDescent="0.25">
      <c r="A20211">
        <v>20210</v>
      </c>
      <c r="C20211" t="s">
        <v>20221</v>
      </c>
      <c r="D20211">
        <v>0</v>
      </c>
      <c r="E20211">
        <v>1500</v>
      </c>
    </row>
    <row r="20212" spans="1:5" x14ac:dyDescent="0.25">
      <c r="A20212">
        <v>20211</v>
      </c>
      <c r="C20212" t="s">
        <v>20222</v>
      </c>
      <c r="D20212">
        <v>0</v>
      </c>
      <c r="E20212">
        <v>1500</v>
      </c>
    </row>
    <row r="20213" spans="1:5" x14ac:dyDescent="0.25">
      <c r="A20213">
        <v>20212</v>
      </c>
      <c r="C20213" t="s">
        <v>20223</v>
      </c>
      <c r="D20213">
        <v>0</v>
      </c>
      <c r="E20213">
        <v>1500</v>
      </c>
    </row>
    <row r="20214" spans="1:5" x14ac:dyDescent="0.25">
      <c r="A20214">
        <v>20213</v>
      </c>
      <c r="C20214" t="s">
        <v>20224</v>
      </c>
      <c r="D20214">
        <v>0</v>
      </c>
      <c r="E20214">
        <v>1500</v>
      </c>
    </row>
    <row r="20215" spans="1:5" x14ac:dyDescent="0.25">
      <c r="A20215">
        <v>20214</v>
      </c>
      <c r="C20215" t="s">
        <v>20225</v>
      </c>
      <c r="D20215">
        <v>0</v>
      </c>
      <c r="E20215">
        <v>1500</v>
      </c>
    </row>
    <row r="20216" spans="1:5" x14ac:dyDescent="0.25">
      <c r="A20216">
        <v>20215</v>
      </c>
      <c r="C20216" t="s">
        <v>20226</v>
      </c>
      <c r="D20216">
        <v>0</v>
      </c>
      <c r="E20216">
        <v>1500</v>
      </c>
    </row>
    <row r="20217" spans="1:5" x14ac:dyDescent="0.25">
      <c r="A20217">
        <v>20216</v>
      </c>
      <c r="C20217" t="s">
        <v>20227</v>
      </c>
      <c r="D20217">
        <v>0</v>
      </c>
      <c r="E20217">
        <v>1500</v>
      </c>
    </row>
    <row r="20218" spans="1:5" x14ac:dyDescent="0.25">
      <c r="A20218">
        <v>20217</v>
      </c>
      <c r="C20218" t="s">
        <v>20228</v>
      </c>
      <c r="D20218">
        <v>0</v>
      </c>
      <c r="E20218">
        <v>1500</v>
      </c>
    </row>
    <row r="20219" spans="1:5" x14ac:dyDescent="0.25">
      <c r="A20219">
        <v>20218</v>
      </c>
      <c r="C20219" t="s">
        <v>20229</v>
      </c>
      <c r="D20219">
        <v>0</v>
      </c>
      <c r="E20219">
        <v>1500</v>
      </c>
    </row>
    <row r="20220" spans="1:5" x14ac:dyDescent="0.25">
      <c r="A20220">
        <v>20219</v>
      </c>
      <c r="C20220" t="s">
        <v>20230</v>
      </c>
      <c r="D20220">
        <v>0</v>
      </c>
      <c r="E20220">
        <v>1500</v>
      </c>
    </row>
    <row r="20221" spans="1:5" x14ac:dyDescent="0.25">
      <c r="A20221">
        <v>20220</v>
      </c>
      <c r="C20221" t="s">
        <v>20231</v>
      </c>
      <c r="D20221">
        <v>0</v>
      </c>
      <c r="E20221">
        <v>1500</v>
      </c>
    </row>
    <row r="20222" spans="1:5" x14ac:dyDescent="0.25">
      <c r="A20222">
        <v>20221</v>
      </c>
      <c r="C20222" t="s">
        <v>20232</v>
      </c>
      <c r="D20222">
        <v>0</v>
      </c>
      <c r="E20222">
        <v>1500</v>
      </c>
    </row>
    <row r="20223" spans="1:5" x14ac:dyDescent="0.25">
      <c r="A20223">
        <v>20222</v>
      </c>
      <c r="C20223" t="s">
        <v>20233</v>
      </c>
      <c r="D20223">
        <v>0</v>
      </c>
      <c r="E20223">
        <v>1500</v>
      </c>
    </row>
    <row r="20224" spans="1:5" x14ac:dyDescent="0.25">
      <c r="A20224">
        <v>20223</v>
      </c>
      <c r="C20224" t="s">
        <v>20234</v>
      </c>
      <c r="D20224">
        <v>0</v>
      </c>
      <c r="E20224">
        <v>1500</v>
      </c>
    </row>
    <row r="20225" spans="1:5" x14ac:dyDescent="0.25">
      <c r="A20225">
        <v>20224</v>
      </c>
      <c r="C20225" t="s">
        <v>20235</v>
      </c>
      <c r="D20225">
        <v>0</v>
      </c>
      <c r="E20225">
        <v>1500</v>
      </c>
    </row>
    <row r="20226" spans="1:5" x14ac:dyDescent="0.25">
      <c r="A20226">
        <v>20225</v>
      </c>
      <c r="C20226" t="s">
        <v>20236</v>
      </c>
      <c r="D20226">
        <v>0</v>
      </c>
      <c r="E20226">
        <v>1500</v>
      </c>
    </row>
    <row r="20227" spans="1:5" x14ac:dyDescent="0.25">
      <c r="A20227">
        <v>20226</v>
      </c>
      <c r="C20227" t="s">
        <v>20237</v>
      </c>
      <c r="D20227">
        <v>0</v>
      </c>
      <c r="E20227">
        <v>1500</v>
      </c>
    </row>
    <row r="20228" spans="1:5" x14ac:dyDescent="0.25">
      <c r="A20228">
        <v>20227</v>
      </c>
      <c r="C20228" t="s">
        <v>20238</v>
      </c>
      <c r="D20228">
        <v>0</v>
      </c>
      <c r="E20228">
        <v>1500</v>
      </c>
    </row>
    <row r="20229" spans="1:5" x14ac:dyDescent="0.25">
      <c r="A20229">
        <v>20228</v>
      </c>
      <c r="C20229" t="s">
        <v>20239</v>
      </c>
      <c r="D20229">
        <v>0</v>
      </c>
      <c r="E20229">
        <v>1500</v>
      </c>
    </row>
    <row r="20230" spans="1:5" x14ac:dyDescent="0.25">
      <c r="A20230">
        <v>20229</v>
      </c>
      <c r="C20230" t="s">
        <v>20240</v>
      </c>
      <c r="D20230">
        <v>0</v>
      </c>
      <c r="E20230">
        <v>1500</v>
      </c>
    </row>
    <row r="20231" spans="1:5" x14ac:dyDescent="0.25">
      <c r="A20231">
        <v>20230</v>
      </c>
      <c r="C20231" t="s">
        <v>20241</v>
      </c>
      <c r="D20231">
        <v>0</v>
      </c>
      <c r="E20231">
        <v>1500</v>
      </c>
    </row>
    <row r="20232" spans="1:5" x14ac:dyDescent="0.25">
      <c r="A20232">
        <v>20231</v>
      </c>
      <c r="C20232" t="s">
        <v>20242</v>
      </c>
      <c r="D20232">
        <v>0</v>
      </c>
      <c r="E20232">
        <v>1500</v>
      </c>
    </row>
    <row r="20233" spans="1:5" x14ac:dyDescent="0.25">
      <c r="A20233">
        <v>20232</v>
      </c>
      <c r="C20233" t="s">
        <v>20243</v>
      </c>
      <c r="D20233">
        <v>0</v>
      </c>
      <c r="E20233">
        <v>1500</v>
      </c>
    </row>
    <row r="20234" spans="1:5" x14ac:dyDescent="0.25">
      <c r="A20234">
        <v>20233</v>
      </c>
      <c r="C20234" t="s">
        <v>20244</v>
      </c>
      <c r="D20234">
        <v>0</v>
      </c>
      <c r="E20234">
        <v>1500</v>
      </c>
    </row>
    <row r="20235" spans="1:5" x14ac:dyDescent="0.25">
      <c r="A20235">
        <v>20234</v>
      </c>
      <c r="C20235" t="s">
        <v>20245</v>
      </c>
      <c r="D20235">
        <v>0</v>
      </c>
      <c r="E20235">
        <v>1500</v>
      </c>
    </row>
    <row r="20236" spans="1:5" x14ac:dyDescent="0.25">
      <c r="A20236">
        <v>20235</v>
      </c>
      <c r="C20236" t="s">
        <v>20246</v>
      </c>
      <c r="D20236">
        <v>0</v>
      </c>
      <c r="E20236">
        <v>1500</v>
      </c>
    </row>
    <row r="20237" spans="1:5" x14ac:dyDescent="0.25">
      <c r="A20237">
        <v>20236</v>
      </c>
      <c r="C20237" t="s">
        <v>20247</v>
      </c>
      <c r="D20237">
        <v>0</v>
      </c>
      <c r="E20237">
        <v>1500</v>
      </c>
    </row>
    <row r="20238" spans="1:5" x14ac:dyDescent="0.25">
      <c r="A20238">
        <v>20237</v>
      </c>
      <c r="C20238" t="s">
        <v>20248</v>
      </c>
      <c r="D20238">
        <v>0</v>
      </c>
      <c r="E20238">
        <v>1500</v>
      </c>
    </row>
    <row r="20239" spans="1:5" x14ac:dyDescent="0.25">
      <c r="A20239">
        <v>20238</v>
      </c>
      <c r="C20239" t="s">
        <v>20249</v>
      </c>
      <c r="D20239">
        <v>0</v>
      </c>
      <c r="E20239">
        <v>1500</v>
      </c>
    </row>
    <row r="20240" spans="1:5" x14ac:dyDescent="0.25">
      <c r="A20240">
        <v>20239</v>
      </c>
      <c r="C20240" t="s">
        <v>20250</v>
      </c>
      <c r="D20240">
        <v>0</v>
      </c>
      <c r="E20240">
        <v>1500</v>
      </c>
    </row>
    <row r="20241" spans="1:5" x14ac:dyDescent="0.25">
      <c r="A20241">
        <v>20240</v>
      </c>
      <c r="C20241" t="s">
        <v>20251</v>
      </c>
      <c r="D20241">
        <v>0</v>
      </c>
      <c r="E20241">
        <v>1500</v>
      </c>
    </row>
    <row r="20242" spans="1:5" x14ac:dyDescent="0.25">
      <c r="A20242">
        <v>20241</v>
      </c>
      <c r="C20242" t="s">
        <v>20252</v>
      </c>
      <c r="D20242">
        <v>0</v>
      </c>
      <c r="E20242">
        <v>1500</v>
      </c>
    </row>
    <row r="20243" spans="1:5" x14ac:dyDescent="0.25">
      <c r="A20243">
        <v>20242</v>
      </c>
      <c r="C20243" t="s">
        <v>20253</v>
      </c>
      <c r="D20243">
        <v>0</v>
      </c>
      <c r="E20243">
        <v>1500</v>
      </c>
    </row>
    <row r="20244" spans="1:5" x14ac:dyDescent="0.25">
      <c r="A20244">
        <v>20243</v>
      </c>
      <c r="C20244" t="s">
        <v>20254</v>
      </c>
      <c r="D20244">
        <v>0</v>
      </c>
      <c r="E20244">
        <v>1500</v>
      </c>
    </row>
    <row r="20245" spans="1:5" x14ac:dyDescent="0.25">
      <c r="A20245">
        <v>20244</v>
      </c>
      <c r="C20245" t="s">
        <v>20255</v>
      </c>
      <c r="D20245">
        <v>0</v>
      </c>
      <c r="E20245">
        <v>1500</v>
      </c>
    </row>
    <row r="20246" spans="1:5" x14ac:dyDescent="0.25">
      <c r="A20246">
        <v>20245</v>
      </c>
      <c r="C20246" t="s">
        <v>20256</v>
      </c>
      <c r="D20246">
        <v>0</v>
      </c>
      <c r="E20246">
        <v>1500</v>
      </c>
    </row>
    <row r="20247" spans="1:5" x14ac:dyDescent="0.25">
      <c r="A20247">
        <v>20246</v>
      </c>
      <c r="C20247" t="s">
        <v>20257</v>
      </c>
      <c r="D20247">
        <v>0</v>
      </c>
      <c r="E20247">
        <v>1500</v>
      </c>
    </row>
    <row r="20248" spans="1:5" x14ac:dyDescent="0.25">
      <c r="A20248">
        <v>20247</v>
      </c>
      <c r="C20248" t="s">
        <v>20258</v>
      </c>
      <c r="D20248">
        <v>0</v>
      </c>
      <c r="E20248">
        <v>1500</v>
      </c>
    </row>
    <row r="20249" spans="1:5" x14ac:dyDescent="0.25">
      <c r="A20249">
        <v>20248</v>
      </c>
      <c r="C20249" t="s">
        <v>20259</v>
      </c>
      <c r="D20249">
        <v>0</v>
      </c>
      <c r="E20249">
        <v>1500</v>
      </c>
    </row>
    <row r="20250" spans="1:5" x14ac:dyDescent="0.25">
      <c r="A20250">
        <v>20249</v>
      </c>
      <c r="C20250" t="s">
        <v>20260</v>
      </c>
      <c r="D20250">
        <v>0</v>
      </c>
      <c r="E20250">
        <v>1500</v>
      </c>
    </row>
    <row r="20251" spans="1:5" x14ac:dyDescent="0.25">
      <c r="A20251">
        <v>20250</v>
      </c>
      <c r="C20251" t="s">
        <v>20261</v>
      </c>
      <c r="D20251">
        <v>0</v>
      </c>
      <c r="E20251">
        <v>1500</v>
      </c>
    </row>
    <row r="20252" spans="1:5" x14ac:dyDescent="0.25">
      <c r="A20252">
        <v>20251</v>
      </c>
      <c r="C20252" t="s">
        <v>20262</v>
      </c>
      <c r="D20252">
        <v>0</v>
      </c>
      <c r="E20252">
        <v>1500</v>
      </c>
    </row>
    <row r="20253" spans="1:5" x14ac:dyDescent="0.25">
      <c r="A20253">
        <v>20252</v>
      </c>
      <c r="C20253" t="s">
        <v>20263</v>
      </c>
      <c r="D20253">
        <v>0</v>
      </c>
      <c r="E20253">
        <v>1500</v>
      </c>
    </row>
    <row r="20254" spans="1:5" x14ac:dyDescent="0.25">
      <c r="A20254">
        <v>20253</v>
      </c>
      <c r="C20254" t="s">
        <v>20264</v>
      </c>
      <c r="D20254">
        <v>0</v>
      </c>
      <c r="E20254">
        <v>1500</v>
      </c>
    </row>
    <row r="20255" spans="1:5" x14ac:dyDescent="0.25">
      <c r="A20255">
        <v>20254</v>
      </c>
      <c r="C20255" t="s">
        <v>20265</v>
      </c>
      <c r="D20255">
        <v>0</v>
      </c>
      <c r="E20255">
        <v>1500</v>
      </c>
    </row>
    <row r="20256" spans="1:5" x14ac:dyDescent="0.25">
      <c r="A20256">
        <v>20255</v>
      </c>
      <c r="C20256" t="s">
        <v>20266</v>
      </c>
      <c r="D20256">
        <v>0</v>
      </c>
      <c r="E20256">
        <v>1500</v>
      </c>
    </row>
    <row r="20257" spans="1:5" x14ac:dyDescent="0.25">
      <c r="A20257">
        <v>20256</v>
      </c>
      <c r="C20257" t="s">
        <v>20267</v>
      </c>
      <c r="D20257">
        <v>0</v>
      </c>
      <c r="E20257">
        <v>1500</v>
      </c>
    </row>
    <row r="20258" spans="1:5" x14ac:dyDescent="0.25">
      <c r="A20258">
        <v>20257</v>
      </c>
      <c r="C20258" t="s">
        <v>20268</v>
      </c>
      <c r="D20258">
        <v>0</v>
      </c>
      <c r="E20258">
        <v>1500</v>
      </c>
    </row>
    <row r="20259" spans="1:5" x14ac:dyDescent="0.25">
      <c r="A20259">
        <v>20258</v>
      </c>
      <c r="C20259" t="s">
        <v>20269</v>
      </c>
      <c r="D20259">
        <v>0</v>
      </c>
      <c r="E20259">
        <v>1500</v>
      </c>
    </row>
    <row r="20260" spans="1:5" x14ac:dyDescent="0.25">
      <c r="A20260">
        <v>20259</v>
      </c>
      <c r="C20260" t="s">
        <v>20270</v>
      </c>
      <c r="D20260">
        <v>0</v>
      </c>
      <c r="E20260">
        <v>1500</v>
      </c>
    </row>
    <row r="20261" spans="1:5" x14ac:dyDescent="0.25">
      <c r="A20261">
        <v>20260</v>
      </c>
      <c r="C20261" t="s">
        <v>20271</v>
      </c>
      <c r="D20261">
        <v>0</v>
      </c>
      <c r="E20261">
        <v>1500</v>
      </c>
    </row>
    <row r="20262" spans="1:5" x14ac:dyDescent="0.25">
      <c r="A20262">
        <v>20261</v>
      </c>
      <c r="C20262" t="s">
        <v>20272</v>
      </c>
      <c r="D20262">
        <v>0</v>
      </c>
      <c r="E20262">
        <v>1500</v>
      </c>
    </row>
    <row r="20263" spans="1:5" x14ac:dyDescent="0.25">
      <c r="A20263">
        <v>20262</v>
      </c>
      <c r="C20263" t="s">
        <v>20273</v>
      </c>
      <c r="D20263">
        <v>0</v>
      </c>
      <c r="E20263">
        <v>1500</v>
      </c>
    </row>
    <row r="20264" spans="1:5" x14ac:dyDescent="0.25">
      <c r="A20264">
        <v>20263</v>
      </c>
      <c r="C20264" t="s">
        <v>20274</v>
      </c>
      <c r="D20264">
        <v>0</v>
      </c>
      <c r="E20264">
        <v>1500</v>
      </c>
    </row>
    <row r="20265" spans="1:5" x14ac:dyDescent="0.25">
      <c r="A20265">
        <v>20264</v>
      </c>
      <c r="C20265" t="s">
        <v>20275</v>
      </c>
      <c r="D20265">
        <v>0</v>
      </c>
      <c r="E20265">
        <v>1500</v>
      </c>
    </row>
    <row r="20266" spans="1:5" x14ac:dyDescent="0.25">
      <c r="A20266">
        <v>20265</v>
      </c>
      <c r="C20266" t="s">
        <v>20276</v>
      </c>
      <c r="D20266">
        <v>0</v>
      </c>
      <c r="E20266">
        <v>1500</v>
      </c>
    </row>
    <row r="20267" spans="1:5" x14ac:dyDescent="0.25">
      <c r="A20267">
        <v>20266</v>
      </c>
      <c r="C20267" t="s">
        <v>20277</v>
      </c>
      <c r="D20267">
        <v>0</v>
      </c>
      <c r="E20267">
        <v>1500</v>
      </c>
    </row>
    <row r="20268" spans="1:5" x14ac:dyDescent="0.25">
      <c r="A20268">
        <v>20267</v>
      </c>
      <c r="C20268" t="s">
        <v>20278</v>
      </c>
      <c r="D20268">
        <v>0</v>
      </c>
      <c r="E20268">
        <v>1500</v>
      </c>
    </row>
    <row r="20269" spans="1:5" x14ac:dyDescent="0.25">
      <c r="A20269">
        <v>20268</v>
      </c>
      <c r="C20269" t="s">
        <v>20279</v>
      </c>
      <c r="D20269">
        <v>0</v>
      </c>
      <c r="E20269">
        <v>1500</v>
      </c>
    </row>
    <row r="20270" spans="1:5" x14ac:dyDescent="0.25">
      <c r="A20270">
        <v>20269</v>
      </c>
      <c r="C20270" t="s">
        <v>20280</v>
      </c>
      <c r="D20270">
        <v>0</v>
      </c>
      <c r="E20270">
        <v>1500</v>
      </c>
    </row>
    <row r="20271" spans="1:5" x14ac:dyDescent="0.25">
      <c r="A20271">
        <v>20270</v>
      </c>
      <c r="C20271" t="s">
        <v>20281</v>
      </c>
      <c r="D20271">
        <v>0</v>
      </c>
      <c r="E20271">
        <v>1500</v>
      </c>
    </row>
    <row r="20272" spans="1:5" x14ac:dyDescent="0.25">
      <c r="A20272">
        <v>20271</v>
      </c>
      <c r="C20272" t="s">
        <v>20282</v>
      </c>
      <c r="D20272">
        <v>0</v>
      </c>
      <c r="E20272">
        <v>1500</v>
      </c>
    </row>
    <row r="20273" spans="1:5" x14ac:dyDescent="0.25">
      <c r="A20273">
        <v>20272</v>
      </c>
      <c r="C20273" t="s">
        <v>20283</v>
      </c>
      <c r="D20273">
        <v>0</v>
      </c>
      <c r="E20273">
        <v>1500</v>
      </c>
    </row>
    <row r="20274" spans="1:5" x14ac:dyDescent="0.25">
      <c r="A20274">
        <v>20273</v>
      </c>
      <c r="C20274" t="s">
        <v>20284</v>
      </c>
      <c r="D20274">
        <v>0</v>
      </c>
      <c r="E20274">
        <v>1500</v>
      </c>
    </row>
    <row r="20275" spans="1:5" x14ac:dyDescent="0.25">
      <c r="A20275">
        <v>20274</v>
      </c>
      <c r="C20275" t="s">
        <v>20285</v>
      </c>
      <c r="D20275">
        <v>0</v>
      </c>
      <c r="E20275">
        <v>1500</v>
      </c>
    </row>
    <row r="20276" spans="1:5" x14ac:dyDescent="0.25">
      <c r="A20276">
        <v>20275</v>
      </c>
      <c r="C20276" t="s">
        <v>20286</v>
      </c>
      <c r="D20276">
        <v>0</v>
      </c>
      <c r="E20276">
        <v>1500</v>
      </c>
    </row>
    <row r="20277" spans="1:5" x14ac:dyDescent="0.25">
      <c r="A20277">
        <v>20276</v>
      </c>
      <c r="C20277" t="s">
        <v>20287</v>
      </c>
      <c r="D20277">
        <v>0</v>
      </c>
      <c r="E20277">
        <v>1500</v>
      </c>
    </row>
    <row r="20278" spans="1:5" x14ac:dyDescent="0.25">
      <c r="A20278">
        <v>20277</v>
      </c>
      <c r="C20278" t="s">
        <v>20288</v>
      </c>
      <c r="D20278">
        <v>0</v>
      </c>
      <c r="E20278">
        <v>1500</v>
      </c>
    </row>
    <row r="20279" spans="1:5" x14ac:dyDescent="0.25">
      <c r="A20279">
        <v>20278</v>
      </c>
      <c r="C20279" t="s">
        <v>20289</v>
      </c>
      <c r="D20279">
        <v>0</v>
      </c>
      <c r="E20279">
        <v>1500</v>
      </c>
    </row>
    <row r="20280" spans="1:5" x14ac:dyDescent="0.25">
      <c r="A20280">
        <v>20279</v>
      </c>
      <c r="C20280" t="s">
        <v>20290</v>
      </c>
      <c r="D20280">
        <v>0</v>
      </c>
      <c r="E20280">
        <v>1500</v>
      </c>
    </row>
    <row r="20281" spans="1:5" x14ac:dyDescent="0.25">
      <c r="A20281">
        <v>20280</v>
      </c>
      <c r="C20281" t="s">
        <v>20291</v>
      </c>
      <c r="D20281">
        <v>0</v>
      </c>
      <c r="E20281">
        <v>1500</v>
      </c>
    </row>
    <row r="20282" spans="1:5" x14ac:dyDescent="0.25">
      <c r="A20282">
        <v>20281</v>
      </c>
      <c r="C20282" t="s">
        <v>20292</v>
      </c>
      <c r="D20282">
        <v>0</v>
      </c>
      <c r="E20282">
        <v>1500</v>
      </c>
    </row>
    <row r="20283" spans="1:5" x14ac:dyDescent="0.25">
      <c r="A20283">
        <v>20282</v>
      </c>
      <c r="C20283" t="s">
        <v>20293</v>
      </c>
      <c r="D20283">
        <v>0</v>
      </c>
      <c r="E20283">
        <v>1500</v>
      </c>
    </row>
    <row r="20284" spans="1:5" x14ac:dyDescent="0.25">
      <c r="A20284">
        <v>20283</v>
      </c>
      <c r="C20284" t="s">
        <v>20294</v>
      </c>
      <c r="D20284">
        <v>0</v>
      </c>
      <c r="E20284">
        <v>1500</v>
      </c>
    </row>
    <row r="20285" spans="1:5" x14ac:dyDescent="0.25">
      <c r="A20285">
        <v>20284</v>
      </c>
      <c r="C20285" t="s">
        <v>20295</v>
      </c>
      <c r="D20285">
        <v>0</v>
      </c>
      <c r="E20285">
        <v>1500</v>
      </c>
    </row>
    <row r="20286" spans="1:5" x14ac:dyDescent="0.25">
      <c r="A20286">
        <v>20285</v>
      </c>
      <c r="C20286" t="s">
        <v>20296</v>
      </c>
      <c r="D20286">
        <v>0</v>
      </c>
      <c r="E20286">
        <v>1500</v>
      </c>
    </row>
    <row r="20287" spans="1:5" x14ac:dyDescent="0.25">
      <c r="A20287">
        <v>20286</v>
      </c>
      <c r="C20287" t="s">
        <v>20297</v>
      </c>
      <c r="D20287">
        <v>0</v>
      </c>
      <c r="E20287">
        <v>1500</v>
      </c>
    </row>
    <row r="20288" spans="1:5" x14ac:dyDescent="0.25">
      <c r="A20288">
        <v>20287</v>
      </c>
      <c r="C20288" t="s">
        <v>20298</v>
      </c>
      <c r="D20288">
        <v>0</v>
      </c>
      <c r="E20288">
        <v>1500</v>
      </c>
    </row>
    <row r="20289" spans="1:5" x14ac:dyDescent="0.25">
      <c r="A20289">
        <v>20288</v>
      </c>
      <c r="C20289" t="s">
        <v>20299</v>
      </c>
      <c r="D20289">
        <v>0</v>
      </c>
      <c r="E20289">
        <v>1500</v>
      </c>
    </row>
    <row r="20290" spans="1:5" x14ac:dyDescent="0.25">
      <c r="A20290">
        <v>20289</v>
      </c>
      <c r="C20290" t="s">
        <v>20300</v>
      </c>
      <c r="D20290">
        <v>0</v>
      </c>
      <c r="E20290">
        <v>1500</v>
      </c>
    </row>
    <row r="20291" spans="1:5" x14ac:dyDescent="0.25">
      <c r="A20291">
        <v>20290</v>
      </c>
      <c r="C20291" t="s">
        <v>20301</v>
      </c>
      <c r="D20291">
        <v>0</v>
      </c>
      <c r="E20291">
        <v>1500</v>
      </c>
    </row>
    <row r="20292" spans="1:5" x14ac:dyDescent="0.25">
      <c r="A20292">
        <v>20291</v>
      </c>
      <c r="C20292" t="s">
        <v>20302</v>
      </c>
      <c r="D20292">
        <v>0</v>
      </c>
      <c r="E20292">
        <v>1500</v>
      </c>
    </row>
    <row r="20293" spans="1:5" x14ac:dyDescent="0.25">
      <c r="A20293">
        <v>20292</v>
      </c>
      <c r="C20293" t="s">
        <v>20303</v>
      </c>
      <c r="D20293">
        <v>0</v>
      </c>
      <c r="E20293">
        <v>1500</v>
      </c>
    </row>
    <row r="20294" spans="1:5" x14ac:dyDescent="0.25">
      <c r="A20294">
        <v>20293</v>
      </c>
      <c r="C20294" t="s">
        <v>20304</v>
      </c>
      <c r="D20294">
        <v>0</v>
      </c>
      <c r="E20294">
        <v>1500</v>
      </c>
    </row>
    <row r="20295" spans="1:5" x14ac:dyDescent="0.25">
      <c r="A20295">
        <v>20294</v>
      </c>
      <c r="C20295" t="s">
        <v>20305</v>
      </c>
      <c r="D20295">
        <v>0</v>
      </c>
      <c r="E20295">
        <v>1500</v>
      </c>
    </row>
    <row r="20296" spans="1:5" x14ac:dyDescent="0.25">
      <c r="A20296">
        <v>20295</v>
      </c>
      <c r="C20296" t="s">
        <v>20306</v>
      </c>
      <c r="D20296">
        <v>0</v>
      </c>
      <c r="E20296">
        <v>1500</v>
      </c>
    </row>
    <row r="20297" spans="1:5" x14ac:dyDescent="0.25">
      <c r="A20297">
        <v>20296</v>
      </c>
      <c r="C20297" t="s">
        <v>20307</v>
      </c>
      <c r="D20297">
        <v>0</v>
      </c>
      <c r="E20297">
        <v>1500</v>
      </c>
    </row>
    <row r="20298" spans="1:5" x14ac:dyDescent="0.25">
      <c r="A20298">
        <v>20297</v>
      </c>
      <c r="C20298" t="s">
        <v>20308</v>
      </c>
      <c r="D20298">
        <v>0</v>
      </c>
      <c r="E20298">
        <v>1500</v>
      </c>
    </row>
    <row r="20299" spans="1:5" x14ac:dyDescent="0.25">
      <c r="A20299">
        <v>20298</v>
      </c>
      <c r="C20299" t="s">
        <v>20309</v>
      </c>
      <c r="D20299">
        <v>0</v>
      </c>
      <c r="E20299">
        <v>1500</v>
      </c>
    </row>
    <row r="20300" spans="1:5" x14ac:dyDescent="0.25">
      <c r="A20300">
        <v>20299</v>
      </c>
      <c r="C20300" t="s">
        <v>20310</v>
      </c>
      <c r="D20300">
        <v>0</v>
      </c>
      <c r="E20300">
        <v>1500</v>
      </c>
    </row>
    <row r="20301" spans="1:5" x14ac:dyDescent="0.25">
      <c r="A20301">
        <v>20300</v>
      </c>
      <c r="C20301" t="s">
        <v>20311</v>
      </c>
      <c r="D20301">
        <v>0</v>
      </c>
      <c r="E20301">
        <v>1500</v>
      </c>
    </row>
    <row r="20302" spans="1:5" x14ac:dyDescent="0.25">
      <c r="A20302">
        <v>20301</v>
      </c>
      <c r="C20302" t="s">
        <v>20312</v>
      </c>
      <c r="D20302">
        <v>0</v>
      </c>
      <c r="E20302">
        <v>1500</v>
      </c>
    </row>
    <row r="20303" spans="1:5" x14ac:dyDescent="0.25">
      <c r="A20303">
        <v>20302</v>
      </c>
      <c r="C20303" t="s">
        <v>20313</v>
      </c>
      <c r="D20303">
        <v>0</v>
      </c>
      <c r="E20303">
        <v>1500</v>
      </c>
    </row>
    <row r="20304" spans="1:5" x14ac:dyDescent="0.25">
      <c r="A20304">
        <v>20303</v>
      </c>
      <c r="C20304" t="s">
        <v>20314</v>
      </c>
      <c r="D20304">
        <v>0</v>
      </c>
      <c r="E20304">
        <v>1500</v>
      </c>
    </row>
    <row r="20305" spans="1:5" x14ac:dyDescent="0.25">
      <c r="A20305">
        <v>20304</v>
      </c>
      <c r="C20305" t="s">
        <v>20315</v>
      </c>
      <c r="D20305">
        <v>0</v>
      </c>
      <c r="E20305">
        <v>1500</v>
      </c>
    </row>
    <row r="20306" spans="1:5" x14ac:dyDescent="0.25">
      <c r="A20306">
        <v>20305</v>
      </c>
      <c r="C20306" t="s">
        <v>20316</v>
      </c>
      <c r="D20306">
        <v>0</v>
      </c>
      <c r="E20306">
        <v>1500</v>
      </c>
    </row>
    <row r="20307" spans="1:5" x14ac:dyDescent="0.25">
      <c r="A20307">
        <v>20306</v>
      </c>
      <c r="C20307" t="s">
        <v>20317</v>
      </c>
      <c r="D20307">
        <v>0</v>
      </c>
      <c r="E20307">
        <v>1500</v>
      </c>
    </row>
    <row r="20308" spans="1:5" x14ac:dyDescent="0.25">
      <c r="A20308">
        <v>20307</v>
      </c>
      <c r="C20308" t="s">
        <v>20318</v>
      </c>
      <c r="D20308">
        <v>0</v>
      </c>
      <c r="E20308">
        <v>1500</v>
      </c>
    </row>
    <row r="20309" spans="1:5" x14ac:dyDescent="0.25">
      <c r="A20309">
        <v>20308</v>
      </c>
      <c r="C20309" t="s">
        <v>20319</v>
      </c>
      <c r="D20309">
        <v>0</v>
      </c>
      <c r="E20309">
        <v>1500</v>
      </c>
    </row>
    <row r="20310" spans="1:5" x14ac:dyDescent="0.25">
      <c r="A20310">
        <v>20309</v>
      </c>
      <c r="C20310" t="s">
        <v>20320</v>
      </c>
      <c r="D20310">
        <v>0</v>
      </c>
      <c r="E20310">
        <v>1500</v>
      </c>
    </row>
    <row r="20311" spans="1:5" x14ac:dyDescent="0.25">
      <c r="A20311">
        <v>20310</v>
      </c>
      <c r="C20311" t="s">
        <v>20321</v>
      </c>
      <c r="D20311">
        <v>0</v>
      </c>
      <c r="E20311">
        <v>1500</v>
      </c>
    </row>
    <row r="20312" spans="1:5" x14ac:dyDescent="0.25">
      <c r="A20312">
        <v>20311</v>
      </c>
      <c r="C20312" t="s">
        <v>20322</v>
      </c>
      <c r="D20312">
        <v>0</v>
      </c>
      <c r="E20312">
        <v>1500</v>
      </c>
    </row>
    <row r="20313" spans="1:5" x14ac:dyDescent="0.25">
      <c r="A20313">
        <v>20312</v>
      </c>
      <c r="C20313" t="s">
        <v>20323</v>
      </c>
      <c r="D20313">
        <v>0</v>
      </c>
      <c r="E20313">
        <v>1500</v>
      </c>
    </row>
    <row r="20314" spans="1:5" x14ac:dyDescent="0.25">
      <c r="A20314">
        <v>20313</v>
      </c>
      <c r="C20314" t="s">
        <v>20324</v>
      </c>
      <c r="D20314">
        <v>0</v>
      </c>
      <c r="E20314">
        <v>1500</v>
      </c>
    </row>
    <row r="20315" spans="1:5" x14ac:dyDescent="0.25">
      <c r="A20315">
        <v>20314</v>
      </c>
      <c r="C20315" t="s">
        <v>20325</v>
      </c>
      <c r="D20315">
        <v>0</v>
      </c>
      <c r="E20315">
        <v>1500</v>
      </c>
    </row>
    <row r="20316" spans="1:5" x14ac:dyDescent="0.25">
      <c r="A20316">
        <v>20315</v>
      </c>
      <c r="C20316" t="s">
        <v>20326</v>
      </c>
      <c r="D20316">
        <v>0</v>
      </c>
      <c r="E20316">
        <v>1500</v>
      </c>
    </row>
    <row r="20317" spans="1:5" x14ac:dyDescent="0.25">
      <c r="A20317">
        <v>20316</v>
      </c>
      <c r="C20317" t="s">
        <v>20327</v>
      </c>
      <c r="D20317">
        <v>0</v>
      </c>
      <c r="E20317">
        <v>1500</v>
      </c>
    </row>
    <row r="20318" spans="1:5" x14ac:dyDescent="0.25">
      <c r="A20318">
        <v>20317</v>
      </c>
      <c r="C20318" t="s">
        <v>20328</v>
      </c>
      <c r="D20318">
        <v>0</v>
      </c>
      <c r="E20318">
        <v>1500</v>
      </c>
    </row>
    <row r="20319" spans="1:5" x14ac:dyDescent="0.25">
      <c r="A20319">
        <v>20318</v>
      </c>
      <c r="C20319" t="s">
        <v>20329</v>
      </c>
      <c r="D20319">
        <v>0</v>
      </c>
      <c r="E20319">
        <v>1500</v>
      </c>
    </row>
    <row r="20320" spans="1:5" x14ac:dyDescent="0.25">
      <c r="A20320">
        <v>20319</v>
      </c>
      <c r="C20320" t="s">
        <v>20330</v>
      </c>
      <c r="D20320">
        <v>0</v>
      </c>
      <c r="E20320">
        <v>1500</v>
      </c>
    </row>
    <row r="20321" spans="1:5" x14ac:dyDescent="0.25">
      <c r="A20321">
        <v>20320</v>
      </c>
      <c r="C20321" t="s">
        <v>20331</v>
      </c>
      <c r="D20321">
        <v>0</v>
      </c>
      <c r="E20321">
        <v>1500</v>
      </c>
    </row>
    <row r="20322" spans="1:5" x14ac:dyDescent="0.25">
      <c r="A20322">
        <v>20321</v>
      </c>
      <c r="C20322" t="s">
        <v>20332</v>
      </c>
      <c r="D20322">
        <v>0</v>
      </c>
      <c r="E20322">
        <v>1500</v>
      </c>
    </row>
    <row r="20323" spans="1:5" x14ac:dyDescent="0.25">
      <c r="A20323">
        <v>20322</v>
      </c>
      <c r="C20323" t="s">
        <v>20333</v>
      </c>
      <c r="D20323">
        <v>0</v>
      </c>
      <c r="E20323">
        <v>1500</v>
      </c>
    </row>
    <row r="20324" spans="1:5" x14ac:dyDescent="0.25">
      <c r="A20324">
        <v>20323</v>
      </c>
      <c r="C20324" t="s">
        <v>20334</v>
      </c>
      <c r="D20324">
        <v>0</v>
      </c>
      <c r="E20324">
        <v>1500</v>
      </c>
    </row>
    <row r="20325" spans="1:5" x14ac:dyDescent="0.25">
      <c r="A20325">
        <v>20324</v>
      </c>
      <c r="C20325" t="s">
        <v>20335</v>
      </c>
      <c r="D20325">
        <v>0</v>
      </c>
      <c r="E20325">
        <v>1500</v>
      </c>
    </row>
    <row r="20326" spans="1:5" x14ac:dyDescent="0.25">
      <c r="A20326">
        <v>20325</v>
      </c>
      <c r="C20326" t="s">
        <v>20336</v>
      </c>
      <c r="D20326">
        <v>0</v>
      </c>
      <c r="E20326">
        <v>1500</v>
      </c>
    </row>
    <row r="20327" spans="1:5" x14ac:dyDescent="0.25">
      <c r="A20327">
        <v>20326</v>
      </c>
      <c r="C20327" t="s">
        <v>20337</v>
      </c>
      <c r="D20327">
        <v>0</v>
      </c>
      <c r="E20327">
        <v>1500</v>
      </c>
    </row>
    <row r="20328" spans="1:5" x14ac:dyDescent="0.25">
      <c r="A20328">
        <v>20327</v>
      </c>
      <c r="C20328" t="s">
        <v>20338</v>
      </c>
      <c r="D20328">
        <v>0</v>
      </c>
      <c r="E20328">
        <v>1500</v>
      </c>
    </row>
    <row r="20329" spans="1:5" x14ac:dyDescent="0.25">
      <c r="A20329">
        <v>20328</v>
      </c>
      <c r="C20329" t="s">
        <v>20339</v>
      </c>
      <c r="D20329">
        <v>0</v>
      </c>
      <c r="E20329">
        <v>1500</v>
      </c>
    </row>
    <row r="20330" spans="1:5" x14ac:dyDescent="0.25">
      <c r="A20330">
        <v>20329</v>
      </c>
      <c r="C20330" t="s">
        <v>20340</v>
      </c>
      <c r="D20330">
        <v>0</v>
      </c>
      <c r="E20330">
        <v>1500</v>
      </c>
    </row>
    <row r="20331" spans="1:5" x14ac:dyDescent="0.25">
      <c r="A20331">
        <v>20330</v>
      </c>
      <c r="C20331" t="s">
        <v>20341</v>
      </c>
      <c r="D20331">
        <v>0</v>
      </c>
      <c r="E20331">
        <v>1500</v>
      </c>
    </row>
    <row r="20332" spans="1:5" x14ac:dyDescent="0.25">
      <c r="A20332">
        <v>20331</v>
      </c>
      <c r="C20332" t="s">
        <v>20342</v>
      </c>
      <c r="D20332">
        <v>0</v>
      </c>
      <c r="E20332">
        <v>1500</v>
      </c>
    </row>
    <row r="20333" spans="1:5" x14ac:dyDescent="0.25">
      <c r="A20333">
        <v>20332</v>
      </c>
      <c r="C20333" t="s">
        <v>20343</v>
      </c>
      <c r="D20333">
        <v>0</v>
      </c>
      <c r="E20333">
        <v>1500</v>
      </c>
    </row>
    <row r="20334" spans="1:5" x14ac:dyDescent="0.25">
      <c r="A20334">
        <v>20333</v>
      </c>
      <c r="C20334" t="s">
        <v>20344</v>
      </c>
      <c r="D20334">
        <v>0</v>
      </c>
      <c r="E20334">
        <v>1500</v>
      </c>
    </row>
    <row r="20335" spans="1:5" x14ac:dyDescent="0.25">
      <c r="A20335">
        <v>20334</v>
      </c>
      <c r="C20335" t="s">
        <v>20345</v>
      </c>
      <c r="D20335">
        <v>0</v>
      </c>
      <c r="E20335">
        <v>1500</v>
      </c>
    </row>
    <row r="20336" spans="1:5" x14ac:dyDescent="0.25">
      <c r="A20336">
        <v>20335</v>
      </c>
      <c r="C20336" t="s">
        <v>20346</v>
      </c>
      <c r="D20336">
        <v>0</v>
      </c>
      <c r="E20336">
        <v>1500</v>
      </c>
    </row>
    <row r="20337" spans="1:5" x14ac:dyDescent="0.25">
      <c r="A20337">
        <v>20336</v>
      </c>
      <c r="C20337" t="s">
        <v>20347</v>
      </c>
      <c r="D20337">
        <v>0</v>
      </c>
      <c r="E20337">
        <v>1500</v>
      </c>
    </row>
    <row r="20338" spans="1:5" x14ac:dyDescent="0.25">
      <c r="A20338">
        <v>20337</v>
      </c>
      <c r="C20338" t="s">
        <v>20348</v>
      </c>
      <c r="D20338">
        <v>0</v>
      </c>
      <c r="E20338">
        <v>1500</v>
      </c>
    </row>
    <row r="20339" spans="1:5" x14ac:dyDescent="0.25">
      <c r="A20339">
        <v>20338</v>
      </c>
      <c r="C20339" t="s">
        <v>20349</v>
      </c>
      <c r="D20339">
        <v>0</v>
      </c>
      <c r="E20339">
        <v>1500</v>
      </c>
    </row>
    <row r="20340" spans="1:5" x14ac:dyDescent="0.25">
      <c r="A20340">
        <v>20339</v>
      </c>
      <c r="C20340" t="s">
        <v>20350</v>
      </c>
      <c r="D20340">
        <v>0</v>
      </c>
      <c r="E20340">
        <v>1500</v>
      </c>
    </row>
    <row r="20341" spans="1:5" x14ac:dyDescent="0.25">
      <c r="A20341">
        <v>20340</v>
      </c>
      <c r="C20341" t="s">
        <v>20351</v>
      </c>
      <c r="D20341">
        <v>0</v>
      </c>
      <c r="E20341">
        <v>1500</v>
      </c>
    </row>
    <row r="20342" spans="1:5" x14ac:dyDescent="0.25">
      <c r="A20342">
        <v>20341</v>
      </c>
      <c r="C20342" t="s">
        <v>20352</v>
      </c>
      <c r="D20342">
        <v>0</v>
      </c>
      <c r="E20342">
        <v>1500</v>
      </c>
    </row>
    <row r="20343" spans="1:5" x14ac:dyDescent="0.25">
      <c r="A20343">
        <v>20342</v>
      </c>
      <c r="C20343" t="s">
        <v>20353</v>
      </c>
      <c r="D20343">
        <v>0</v>
      </c>
      <c r="E20343">
        <v>1500</v>
      </c>
    </row>
    <row r="20344" spans="1:5" x14ac:dyDescent="0.25">
      <c r="A20344">
        <v>20343</v>
      </c>
      <c r="C20344" t="s">
        <v>20354</v>
      </c>
      <c r="D20344">
        <v>0</v>
      </c>
      <c r="E20344">
        <v>1500</v>
      </c>
    </row>
    <row r="20345" spans="1:5" x14ac:dyDescent="0.25">
      <c r="A20345">
        <v>20344</v>
      </c>
      <c r="C20345" t="s">
        <v>20355</v>
      </c>
      <c r="D20345">
        <v>0</v>
      </c>
      <c r="E20345">
        <v>1500</v>
      </c>
    </row>
    <row r="20346" spans="1:5" x14ac:dyDescent="0.25">
      <c r="A20346">
        <v>20345</v>
      </c>
      <c r="C20346" t="s">
        <v>20356</v>
      </c>
      <c r="D20346">
        <v>0</v>
      </c>
      <c r="E20346">
        <v>1500</v>
      </c>
    </row>
    <row r="20347" spans="1:5" x14ac:dyDescent="0.25">
      <c r="A20347">
        <v>20346</v>
      </c>
      <c r="C20347" t="s">
        <v>20357</v>
      </c>
      <c r="D20347">
        <v>0</v>
      </c>
      <c r="E20347">
        <v>1500</v>
      </c>
    </row>
    <row r="20348" spans="1:5" x14ac:dyDescent="0.25">
      <c r="A20348">
        <v>20347</v>
      </c>
      <c r="C20348" t="s">
        <v>20358</v>
      </c>
      <c r="D20348">
        <v>0</v>
      </c>
      <c r="E20348">
        <v>1500</v>
      </c>
    </row>
    <row r="20349" spans="1:5" x14ac:dyDescent="0.25">
      <c r="A20349">
        <v>20348</v>
      </c>
      <c r="C20349" t="s">
        <v>20359</v>
      </c>
      <c r="D20349">
        <v>0</v>
      </c>
      <c r="E20349">
        <v>1500</v>
      </c>
    </row>
    <row r="20350" spans="1:5" x14ac:dyDescent="0.25">
      <c r="A20350">
        <v>20349</v>
      </c>
      <c r="C20350" t="s">
        <v>20360</v>
      </c>
      <c r="D20350">
        <v>0</v>
      </c>
      <c r="E20350">
        <v>1500</v>
      </c>
    </row>
    <row r="20351" spans="1:5" x14ac:dyDescent="0.25">
      <c r="A20351">
        <v>20350</v>
      </c>
      <c r="C20351" t="s">
        <v>20361</v>
      </c>
      <c r="D20351">
        <v>0</v>
      </c>
      <c r="E20351">
        <v>1500</v>
      </c>
    </row>
    <row r="20352" spans="1:5" x14ac:dyDescent="0.25">
      <c r="A20352">
        <v>20351</v>
      </c>
      <c r="C20352" t="s">
        <v>20362</v>
      </c>
      <c r="D20352">
        <v>0</v>
      </c>
      <c r="E20352">
        <v>1500</v>
      </c>
    </row>
    <row r="20353" spans="1:5" x14ac:dyDescent="0.25">
      <c r="A20353">
        <v>20352</v>
      </c>
      <c r="C20353" t="s">
        <v>20363</v>
      </c>
      <c r="D20353">
        <v>0</v>
      </c>
      <c r="E20353">
        <v>1500</v>
      </c>
    </row>
    <row r="20354" spans="1:5" x14ac:dyDescent="0.25">
      <c r="A20354">
        <v>20353</v>
      </c>
      <c r="C20354" t="s">
        <v>20364</v>
      </c>
      <c r="D20354">
        <v>0</v>
      </c>
      <c r="E20354">
        <v>1500</v>
      </c>
    </row>
    <row r="20355" spans="1:5" x14ac:dyDescent="0.25">
      <c r="A20355">
        <v>20354</v>
      </c>
      <c r="C20355" t="s">
        <v>20365</v>
      </c>
      <c r="D20355">
        <v>0</v>
      </c>
      <c r="E20355">
        <v>1500</v>
      </c>
    </row>
    <row r="20356" spans="1:5" x14ac:dyDescent="0.25">
      <c r="A20356">
        <v>20355</v>
      </c>
      <c r="C20356" t="s">
        <v>20366</v>
      </c>
      <c r="D20356">
        <v>0</v>
      </c>
      <c r="E20356">
        <v>1500</v>
      </c>
    </row>
    <row r="20357" spans="1:5" x14ac:dyDescent="0.25">
      <c r="A20357">
        <v>20356</v>
      </c>
      <c r="C20357" t="s">
        <v>20367</v>
      </c>
      <c r="D20357">
        <v>0</v>
      </c>
      <c r="E20357">
        <v>1500</v>
      </c>
    </row>
    <row r="20358" spans="1:5" x14ac:dyDescent="0.25">
      <c r="A20358">
        <v>20357</v>
      </c>
      <c r="C20358" t="s">
        <v>20368</v>
      </c>
      <c r="D20358">
        <v>0</v>
      </c>
      <c r="E20358">
        <v>1500</v>
      </c>
    </row>
    <row r="20359" spans="1:5" x14ac:dyDescent="0.25">
      <c r="A20359">
        <v>20358</v>
      </c>
      <c r="C20359" t="s">
        <v>20369</v>
      </c>
      <c r="D20359">
        <v>0</v>
      </c>
      <c r="E20359">
        <v>1500</v>
      </c>
    </row>
    <row r="20360" spans="1:5" x14ac:dyDescent="0.25">
      <c r="A20360">
        <v>20359</v>
      </c>
      <c r="C20360" t="s">
        <v>20370</v>
      </c>
      <c r="D20360">
        <v>0</v>
      </c>
      <c r="E20360">
        <v>1500</v>
      </c>
    </row>
    <row r="20361" spans="1:5" x14ac:dyDescent="0.25">
      <c r="A20361">
        <v>20360</v>
      </c>
      <c r="C20361" t="s">
        <v>20371</v>
      </c>
      <c r="D20361">
        <v>0</v>
      </c>
      <c r="E20361">
        <v>1500</v>
      </c>
    </row>
    <row r="20362" spans="1:5" x14ac:dyDescent="0.25">
      <c r="A20362">
        <v>20361</v>
      </c>
      <c r="C20362" t="s">
        <v>20372</v>
      </c>
      <c r="D20362">
        <v>0</v>
      </c>
      <c r="E20362">
        <v>1500</v>
      </c>
    </row>
    <row r="20363" spans="1:5" x14ac:dyDescent="0.25">
      <c r="A20363">
        <v>20362</v>
      </c>
      <c r="C20363" t="s">
        <v>20373</v>
      </c>
      <c r="D20363">
        <v>0</v>
      </c>
      <c r="E20363">
        <v>1500</v>
      </c>
    </row>
    <row r="20364" spans="1:5" x14ac:dyDescent="0.25">
      <c r="A20364">
        <v>20363</v>
      </c>
      <c r="C20364" t="s">
        <v>20374</v>
      </c>
      <c r="D20364">
        <v>0</v>
      </c>
      <c r="E20364">
        <v>1500</v>
      </c>
    </row>
    <row r="20365" spans="1:5" x14ac:dyDescent="0.25">
      <c r="A20365">
        <v>20364</v>
      </c>
      <c r="C20365" t="s">
        <v>20375</v>
      </c>
      <c r="D20365">
        <v>0</v>
      </c>
      <c r="E20365">
        <v>1500</v>
      </c>
    </row>
    <row r="20366" spans="1:5" x14ac:dyDescent="0.25">
      <c r="A20366">
        <v>20365</v>
      </c>
      <c r="C20366" t="s">
        <v>20376</v>
      </c>
      <c r="D20366">
        <v>0</v>
      </c>
      <c r="E20366">
        <v>1500</v>
      </c>
    </row>
    <row r="20367" spans="1:5" x14ac:dyDescent="0.25">
      <c r="A20367">
        <v>20366</v>
      </c>
      <c r="C20367" t="s">
        <v>20377</v>
      </c>
      <c r="D20367">
        <v>0</v>
      </c>
      <c r="E20367">
        <v>1500</v>
      </c>
    </row>
    <row r="20368" spans="1:5" x14ac:dyDescent="0.25">
      <c r="A20368">
        <v>20367</v>
      </c>
      <c r="C20368" t="s">
        <v>20378</v>
      </c>
      <c r="D20368">
        <v>0</v>
      </c>
      <c r="E20368">
        <v>1500</v>
      </c>
    </row>
    <row r="20369" spans="1:5" x14ac:dyDescent="0.25">
      <c r="A20369">
        <v>20368</v>
      </c>
      <c r="C20369" t="s">
        <v>20379</v>
      </c>
      <c r="D20369">
        <v>0</v>
      </c>
      <c r="E20369">
        <v>1500</v>
      </c>
    </row>
    <row r="20370" spans="1:5" x14ac:dyDescent="0.25">
      <c r="A20370">
        <v>20369</v>
      </c>
      <c r="C20370" t="s">
        <v>20380</v>
      </c>
      <c r="D20370">
        <v>0</v>
      </c>
      <c r="E20370">
        <v>1500</v>
      </c>
    </row>
    <row r="20371" spans="1:5" x14ac:dyDescent="0.25">
      <c r="A20371">
        <v>20370</v>
      </c>
      <c r="C20371" t="s">
        <v>20381</v>
      </c>
      <c r="D20371">
        <v>0</v>
      </c>
      <c r="E20371">
        <v>1500</v>
      </c>
    </row>
    <row r="20372" spans="1:5" x14ac:dyDescent="0.25">
      <c r="A20372">
        <v>20371</v>
      </c>
      <c r="C20372" t="s">
        <v>20382</v>
      </c>
      <c r="D20372">
        <v>0</v>
      </c>
      <c r="E20372">
        <v>1500</v>
      </c>
    </row>
    <row r="20373" spans="1:5" x14ac:dyDescent="0.25">
      <c r="A20373">
        <v>20372</v>
      </c>
      <c r="C20373" t="s">
        <v>20383</v>
      </c>
      <c r="D20373">
        <v>0</v>
      </c>
      <c r="E20373">
        <v>1500</v>
      </c>
    </row>
    <row r="20374" spans="1:5" x14ac:dyDescent="0.25">
      <c r="A20374">
        <v>20373</v>
      </c>
      <c r="C20374" t="s">
        <v>20384</v>
      </c>
      <c r="D20374">
        <v>0</v>
      </c>
      <c r="E20374">
        <v>1500</v>
      </c>
    </row>
    <row r="20375" spans="1:5" x14ac:dyDescent="0.25">
      <c r="A20375">
        <v>20374</v>
      </c>
      <c r="C20375" t="s">
        <v>20385</v>
      </c>
      <c r="D20375">
        <v>0</v>
      </c>
      <c r="E20375">
        <v>1500</v>
      </c>
    </row>
    <row r="20376" spans="1:5" x14ac:dyDescent="0.25">
      <c r="A20376">
        <v>20375</v>
      </c>
      <c r="C20376" t="s">
        <v>20386</v>
      </c>
      <c r="D20376">
        <v>0</v>
      </c>
      <c r="E20376">
        <v>1500</v>
      </c>
    </row>
    <row r="20377" spans="1:5" x14ac:dyDescent="0.25">
      <c r="A20377">
        <v>20376</v>
      </c>
      <c r="C20377" t="s">
        <v>20387</v>
      </c>
      <c r="D20377">
        <v>0</v>
      </c>
      <c r="E20377">
        <v>1500</v>
      </c>
    </row>
    <row r="20378" spans="1:5" x14ac:dyDescent="0.25">
      <c r="A20378">
        <v>20377</v>
      </c>
      <c r="C20378" t="s">
        <v>20388</v>
      </c>
      <c r="D20378">
        <v>0</v>
      </c>
      <c r="E20378">
        <v>1500</v>
      </c>
    </row>
    <row r="20379" spans="1:5" x14ac:dyDescent="0.25">
      <c r="A20379">
        <v>20378</v>
      </c>
      <c r="C20379" t="s">
        <v>20389</v>
      </c>
      <c r="D20379">
        <v>0</v>
      </c>
      <c r="E20379">
        <v>1500</v>
      </c>
    </row>
    <row r="20380" spans="1:5" x14ac:dyDescent="0.25">
      <c r="A20380">
        <v>20379</v>
      </c>
      <c r="C20380" t="s">
        <v>20390</v>
      </c>
      <c r="D20380">
        <v>0</v>
      </c>
      <c r="E20380">
        <v>1500</v>
      </c>
    </row>
    <row r="20381" spans="1:5" x14ac:dyDescent="0.25">
      <c r="A20381">
        <v>20380</v>
      </c>
      <c r="C20381" t="s">
        <v>20391</v>
      </c>
      <c r="D20381">
        <v>0</v>
      </c>
      <c r="E20381">
        <v>1500</v>
      </c>
    </row>
    <row r="20382" spans="1:5" x14ac:dyDescent="0.25">
      <c r="A20382">
        <v>20381</v>
      </c>
      <c r="C20382" t="s">
        <v>20392</v>
      </c>
      <c r="D20382">
        <v>0</v>
      </c>
      <c r="E20382">
        <v>1500</v>
      </c>
    </row>
    <row r="20383" spans="1:5" x14ac:dyDescent="0.25">
      <c r="A20383">
        <v>20382</v>
      </c>
      <c r="C20383" t="s">
        <v>20393</v>
      </c>
      <c r="D20383">
        <v>0</v>
      </c>
      <c r="E20383">
        <v>1500</v>
      </c>
    </row>
    <row r="20384" spans="1:5" x14ac:dyDescent="0.25">
      <c r="A20384">
        <v>20383</v>
      </c>
      <c r="C20384" t="s">
        <v>20394</v>
      </c>
      <c r="D20384">
        <v>0</v>
      </c>
      <c r="E20384">
        <v>1500</v>
      </c>
    </row>
    <row r="20385" spans="1:5" x14ac:dyDescent="0.25">
      <c r="A20385">
        <v>20384</v>
      </c>
      <c r="C20385" t="s">
        <v>20395</v>
      </c>
      <c r="D20385">
        <v>0</v>
      </c>
      <c r="E20385">
        <v>1500</v>
      </c>
    </row>
    <row r="20386" spans="1:5" x14ac:dyDescent="0.25">
      <c r="A20386">
        <v>20385</v>
      </c>
      <c r="C20386" t="s">
        <v>20396</v>
      </c>
      <c r="D20386">
        <v>0</v>
      </c>
      <c r="E20386">
        <v>1500</v>
      </c>
    </row>
    <row r="20387" spans="1:5" x14ac:dyDescent="0.25">
      <c r="A20387">
        <v>20386</v>
      </c>
      <c r="C20387" t="s">
        <v>20397</v>
      </c>
      <c r="D20387">
        <v>0</v>
      </c>
      <c r="E20387">
        <v>1500</v>
      </c>
    </row>
    <row r="20388" spans="1:5" x14ac:dyDescent="0.25">
      <c r="A20388">
        <v>20387</v>
      </c>
      <c r="C20388" t="s">
        <v>20398</v>
      </c>
      <c r="D20388">
        <v>0</v>
      </c>
      <c r="E20388">
        <v>1500</v>
      </c>
    </row>
    <row r="20389" spans="1:5" x14ac:dyDescent="0.25">
      <c r="A20389">
        <v>20388</v>
      </c>
      <c r="C20389" t="s">
        <v>20399</v>
      </c>
      <c r="D20389">
        <v>0</v>
      </c>
      <c r="E20389">
        <v>1500</v>
      </c>
    </row>
    <row r="20390" spans="1:5" x14ac:dyDescent="0.25">
      <c r="A20390">
        <v>20389</v>
      </c>
      <c r="C20390" t="s">
        <v>20400</v>
      </c>
      <c r="D20390">
        <v>0</v>
      </c>
      <c r="E20390">
        <v>1500</v>
      </c>
    </row>
    <row r="20391" spans="1:5" x14ac:dyDescent="0.25">
      <c r="A20391">
        <v>20390</v>
      </c>
      <c r="C20391" t="s">
        <v>20401</v>
      </c>
      <c r="D20391">
        <v>0</v>
      </c>
      <c r="E20391">
        <v>1500</v>
      </c>
    </row>
    <row r="20392" spans="1:5" x14ac:dyDescent="0.25">
      <c r="A20392">
        <v>20391</v>
      </c>
      <c r="C20392" t="s">
        <v>20402</v>
      </c>
      <c r="D20392">
        <v>0</v>
      </c>
      <c r="E20392">
        <v>1500</v>
      </c>
    </row>
    <row r="20393" spans="1:5" x14ac:dyDescent="0.25">
      <c r="A20393">
        <v>20392</v>
      </c>
      <c r="C20393" t="s">
        <v>20403</v>
      </c>
      <c r="D20393">
        <v>0</v>
      </c>
      <c r="E20393">
        <v>1500</v>
      </c>
    </row>
    <row r="20394" spans="1:5" x14ac:dyDescent="0.25">
      <c r="A20394">
        <v>20393</v>
      </c>
      <c r="C20394" t="s">
        <v>20404</v>
      </c>
      <c r="D20394">
        <v>0</v>
      </c>
      <c r="E20394">
        <v>1500</v>
      </c>
    </row>
    <row r="20395" spans="1:5" x14ac:dyDescent="0.25">
      <c r="A20395">
        <v>20394</v>
      </c>
      <c r="C20395" t="s">
        <v>20405</v>
      </c>
      <c r="D20395">
        <v>0</v>
      </c>
      <c r="E20395">
        <v>1500</v>
      </c>
    </row>
    <row r="20396" spans="1:5" x14ac:dyDescent="0.25">
      <c r="A20396">
        <v>20395</v>
      </c>
      <c r="C20396" t="s">
        <v>20406</v>
      </c>
      <c r="D20396">
        <v>0</v>
      </c>
      <c r="E20396">
        <v>1500</v>
      </c>
    </row>
    <row r="20397" spans="1:5" x14ac:dyDescent="0.25">
      <c r="A20397">
        <v>20396</v>
      </c>
      <c r="C20397" t="s">
        <v>20407</v>
      </c>
      <c r="D20397">
        <v>0</v>
      </c>
      <c r="E20397">
        <v>1500</v>
      </c>
    </row>
    <row r="20398" spans="1:5" x14ac:dyDescent="0.25">
      <c r="A20398">
        <v>20397</v>
      </c>
      <c r="C20398" t="s">
        <v>20408</v>
      </c>
      <c r="D20398">
        <v>0</v>
      </c>
      <c r="E20398">
        <v>1500</v>
      </c>
    </row>
    <row r="20399" spans="1:5" x14ac:dyDescent="0.25">
      <c r="A20399">
        <v>20398</v>
      </c>
      <c r="C20399" t="s">
        <v>20409</v>
      </c>
      <c r="D20399">
        <v>0</v>
      </c>
      <c r="E20399">
        <v>1500</v>
      </c>
    </row>
    <row r="20400" spans="1:5" x14ac:dyDescent="0.25">
      <c r="A20400">
        <v>20399</v>
      </c>
      <c r="C20400" t="s">
        <v>20410</v>
      </c>
      <c r="D20400">
        <v>0</v>
      </c>
      <c r="E20400">
        <v>1500</v>
      </c>
    </row>
    <row r="20401" spans="1:5" x14ac:dyDescent="0.25">
      <c r="A20401">
        <v>20400</v>
      </c>
      <c r="C20401" t="s">
        <v>20411</v>
      </c>
      <c r="D20401">
        <v>0</v>
      </c>
      <c r="E20401">
        <v>1500</v>
      </c>
    </row>
    <row r="20402" spans="1:5" x14ac:dyDescent="0.25">
      <c r="A20402">
        <v>20401</v>
      </c>
      <c r="C20402" t="s">
        <v>20412</v>
      </c>
      <c r="D20402">
        <v>0</v>
      </c>
      <c r="E20402">
        <v>1500</v>
      </c>
    </row>
    <row r="20403" spans="1:5" x14ac:dyDescent="0.25">
      <c r="A20403">
        <v>20402</v>
      </c>
      <c r="C20403" t="s">
        <v>20413</v>
      </c>
      <c r="D20403">
        <v>0</v>
      </c>
      <c r="E20403">
        <v>1500</v>
      </c>
    </row>
    <row r="20404" spans="1:5" x14ac:dyDescent="0.25">
      <c r="A20404">
        <v>20403</v>
      </c>
      <c r="C20404" t="s">
        <v>20414</v>
      </c>
      <c r="D20404">
        <v>0</v>
      </c>
      <c r="E20404">
        <v>1500</v>
      </c>
    </row>
    <row r="20405" spans="1:5" x14ac:dyDescent="0.25">
      <c r="A20405">
        <v>20404</v>
      </c>
      <c r="C20405" t="s">
        <v>20415</v>
      </c>
      <c r="D20405">
        <v>0</v>
      </c>
      <c r="E20405">
        <v>1500</v>
      </c>
    </row>
    <row r="20406" spans="1:5" x14ac:dyDescent="0.25">
      <c r="A20406">
        <v>20405</v>
      </c>
      <c r="C20406" t="s">
        <v>20416</v>
      </c>
      <c r="D20406">
        <v>0</v>
      </c>
      <c r="E20406">
        <v>1500</v>
      </c>
    </row>
    <row r="20407" spans="1:5" x14ac:dyDescent="0.25">
      <c r="A20407">
        <v>20406</v>
      </c>
      <c r="C20407" t="s">
        <v>20417</v>
      </c>
      <c r="D20407">
        <v>0</v>
      </c>
      <c r="E20407">
        <v>1500</v>
      </c>
    </row>
    <row r="20408" spans="1:5" x14ac:dyDescent="0.25">
      <c r="A20408">
        <v>20407</v>
      </c>
      <c r="C20408" t="s">
        <v>20418</v>
      </c>
      <c r="D20408">
        <v>0</v>
      </c>
      <c r="E20408">
        <v>1500</v>
      </c>
    </row>
    <row r="20409" spans="1:5" x14ac:dyDescent="0.25">
      <c r="A20409">
        <v>20408</v>
      </c>
      <c r="C20409" t="s">
        <v>20419</v>
      </c>
      <c r="D20409">
        <v>0</v>
      </c>
      <c r="E20409">
        <v>1500</v>
      </c>
    </row>
    <row r="20410" spans="1:5" x14ac:dyDescent="0.25">
      <c r="A20410">
        <v>20409</v>
      </c>
      <c r="C20410" t="s">
        <v>20420</v>
      </c>
      <c r="D20410">
        <v>0</v>
      </c>
      <c r="E20410">
        <v>1500</v>
      </c>
    </row>
    <row r="20411" spans="1:5" x14ac:dyDescent="0.25">
      <c r="A20411">
        <v>20410</v>
      </c>
      <c r="C20411" t="s">
        <v>20421</v>
      </c>
      <c r="D20411">
        <v>0</v>
      </c>
      <c r="E20411">
        <v>1500</v>
      </c>
    </row>
    <row r="20412" spans="1:5" x14ac:dyDescent="0.25">
      <c r="A20412">
        <v>20411</v>
      </c>
      <c r="C20412" t="s">
        <v>20422</v>
      </c>
      <c r="D20412">
        <v>0</v>
      </c>
      <c r="E20412">
        <v>1500</v>
      </c>
    </row>
    <row r="20413" spans="1:5" x14ac:dyDescent="0.25">
      <c r="A20413">
        <v>20412</v>
      </c>
      <c r="C20413" t="s">
        <v>20423</v>
      </c>
      <c r="D20413">
        <v>0</v>
      </c>
      <c r="E20413">
        <v>1500</v>
      </c>
    </row>
    <row r="20414" spans="1:5" x14ac:dyDescent="0.25">
      <c r="A20414">
        <v>20413</v>
      </c>
      <c r="C20414" t="s">
        <v>20424</v>
      </c>
      <c r="D20414">
        <v>0</v>
      </c>
      <c r="E20414">
        <v>1500</v>
      </c>
    </row>
    <row r="20415" spans="1:5" x14ac:dyDescent="0.25">
      <c r="A20415">
        <v>20414</v>
      </c>
      <c r="C20415" t="s">
        <v>20425</v>
      </c>
      <c r="D20415">
        <v>0</v>
      </c>
      <c r="E20415">
        <v>1500</v>
      </c>
    </row>
    <row r="20416" spans="1:5" x14ac:dyDescent="0.25">
      <c r="A20416">
        <v>20415</v>
      </c>
      <c r="C20416" t="s">
        <v>20426</v>
      </c>
      <c r="D20416">
        <v>0</v>
      </c>
      <c r="E20416">
        <v>1500</v>
      </c>
    </row>
    <row r="20417" spans="1:6" x14ac:dyDescent="0.25">
      <c r="A20417">
        <v>20416</v>
      </c>
      <c r="C20417" t="s">
        <v>20427</v>
      </c>
      <c r="D20417">
        <v>0</v>
      </c>
      <c r="E20417">
        <v>1500</v>
      </c>
    </row>
    <row r="20418" spans="1:6" x14ac:dyDescent="0.25">
      <c r="A20418">
        <v>20417</v>
      </c>
      <c r="C20418" t="s">
        <v>20428</v>
      </c>
      <c r="D20418">
        <v>0</v>
      </c>
      <c r="E20418">
        <v>1500</v>
      </c>
    </row>
    <row r="20419" spans="1:6" x14ac:dyDescent="0.25">
      <c r="A20419">
        <v>20418</v>
      </c>
      <c r="C20419" t="s">
        <v>20429</v>
      </c>
      <c r="D20419">
        <v>0</v>
      </c>
      <c r="E20419">
        <v>1500</v>
      </c>
    </row>
    <row r="20420" spans="1:6" x14ac:dyDescent="0.25">
      <c r="A20420">
        <v>20419</v>
      </c>
      <c r="C20420" t="s">
        <v>20430</v>
      </c>
      <c r="D20420">
        <v>0</v>
      </c>
      <c r="E20420">
        <v>1500</v>
      </c>
    </row>
    <row r="20421" spans="1:6" x14ac:dyDescent="0.25">
      <c r="A20421">
        <v>20420</v>
      </c>
      <c r="C20421" t="s">
        <v>20431</v>
      </c>
      <c r="D20421">
        <v>0</v>
      </c>
      <c r="E20421">
        <v>1500</v>
      </c>
    </row>
    <row r="20422" spans="1:6" x14ac:dyDescent="0.25">
      <c r="A20422">
        <v>20421</v>
      </c>
      <c r="C20422" t="s">
        <v>20432</v>
      </c>
      <c r="D20422">
        <v>0</v>
      </c>
      <c r="E20422">
        <v>1500</v>
      </c>
    </row>
    <row r="20423" spans="1:6" x14ac:dyDescent="0.25">
      <c r="A20423">
        <v>20422</v>
      </c>
      <c r="C20423" t="s">
        <v>20433</v>
      </c>
      <c r="D20423">
        <v>0</v>
      </c>
      <c r="E20423">
        <v>1500</v>
      </c>
    </row>
    <row r="20424" spans="1:6" x14ac:dyDescent="0.25">
      <c r="A20424">
        <v>20423</v>
      </c>
      <c r="C20424" t="s">
        <v>20434</v>
      </c>
      <c r="D20424">
        <v>0</v>
      </c>
      <c r="E20424">
        <v>1500</v>
      </c>
    </row>
    <row r="20425" spans="1:6" x14ac:dyDescent="0.25">
      <c r="A20425">
        <v>20424</v>
      </c>
      <c r="C20425" t="s">
        <v>20435</v>
      </c>
      <c r="D20425">
        <v>0</v>
      </c>
      <c r="E20425">
        <v>1500</v>
      </c>
    </row>
    <row r="20426" spans="1:6" x14ac:dyDescent="0.25">
      <c r="A20426">
        <v>20425</v>
      </c>
      <c r="C20426" t="s">
        <v>20436</v>
      </c>
      <c r="D20426">
        <v>0</v>
      </c>
      <c r="E20426">
        <v>1500</v>
      </c>
    </row>
    <row r="20427" spans="1:6" x14ac:dyDescent="0.25">
      <c r="A20427">
        <v>20426</v>
      </c>
      <c r="C20427" t="s">
        <v>20437</v>
      </c>
      <c r="D20427">
        <v>0</v>
      </c>
      <c r="E20427">
        <v>1500</v>
      </c>
    </row>
    <row r="20428" spans="1:6" x14ac:dyDescent="0.25">
      <c r="A20428">
        <v>20427</v>
      </c>
      <c r="C20428" t="s">
        <v>20438</v>
      </c>
      <c r="D20428">
        <v>0</v>
      </c>
      <c r="E20428">
        <v>1923</v>
      </c>
      <c r="F20428">
        <v>1500</v>
      </c>
    </row>
    <row r="20429" spans="1:6" x14ac:dyDescent="0.25">
      <c r="A20429">
        <v>20428</v>
      </c>
      <c r="C20429" t="s">
        <v>20439</v>
      </c>
      <c r="D20429">
        <v>0</v>
      </c>
      <c r="E20429">
        <v>1500</v>
      </c>
    </row>
    <row r="20430" spans="1:6" x14ac:dyDescent="0.25">
      <c r="A20430">
        <v>20429</v>
      </c>
      <c r="C20430" t="s">
        <v>20440</v>
      </c>
      <c r="D20430">
        <v>0</v>
      </c>
      <c r="E20430">
        <v>1500</v>
      </c>
    </row>
    <row r="20431" spans="1:6" x14ac:dyDescent="0.25">
      <c r="A20431">
        <v>20430</v>
      </c>
      <c r="C20431" t="s">
        <v>20441</v>
      </c>
      <c r="D20431">
        <v>0</v>
      </c>
      <c r="E20431">
        <v>1500</v>
      </c>
    </row>
    <row r="20432" spans="1:6" x14ac:dyDescent="0.25">
      <c r="A20432">
        <v>20431</v>
      </c>
      <c r="C20432" t="s">
        <v>20442</v>
      </c>
      <c r="D20432">
        <v>0</v>
      </c>
      <c r="E20432">
        <v>1500</v>
      </c>
    </row>
    <row r="20433" spans="1:5" x14ac:dyDescent="0.25">
      <c r="A20433">
        <v>20432</v>
      </c>
      <c r="C20433" t="s">
        <v>20443</v>
      </c>
      <c r="D20433">
        <v>0</v>
      </c>
      <c r="E20433">
        <v>1500</v>
      </c>
    </row>
    <row r="20434" spans="1:5" x14ac:dyDescent="0.25">
      <c r="A20434">
        <v>20433</v>
      </c>
      <c r="C20434" t="s">
        <v>20444</v>
      </c>
      <c r="D20434">
        <v>0</v>
      </c>
      <c r="E20434">
        <v>1500</v>
      </c>
    </row>
    <row r="20435" spans="1:5" x14ac:dyDescent="0.25">
      <c r="A20435">
        <v>20434</v>
      </c>
      <c r="C20435" t="s">
        <v>20445</v>
      </c>
      <c r="D20435">
        <v>0</v>
      </c>
      <c r="E20435">
        <v>1500</v>
      </c>
    </row>
    <row r="20436" spans="1:5" x14ac:dyDescent="0.25">
      <c r="A20436">
        <v>20435</v>
      </c>
      <c r="C20436" t="s">
        <v>20446</v>
      </c>
      <c r="D20436">
        <v>0</v>
      </c>
      <c r="E20436">
        <v>1500</v>
      </c>
    </row>
    <row r="20437" spans="1:5" x14ac:dyDescent="0.25">
      <c r="A20437">
        <v>20436</v>
      </c>
      <c r="C20437" t="s">
        <v>20447</v>
      </c>
      <c r="D20437">
        <v>0</v>
      </c>
      <c r="E20437">
        <v>1500</v>
      </c>
    </row>
    <row r="20438" spans="1:5" x14ac:dyDescent="0.25">
      <c r="A20438">
        <v>20437</v>
      </c>
      <c r="C20438" t="s">
        <v>20448</v>
      </c>
      <c r="D20438">
        <v>0</v>
      </c>
      <c r="E20438">
        <v>1500</v>
      </c>
    </row>
    <row r="20439" spans="1:5" x14ac:dyDescent="0.25">
      <c r="A20439">
        <v>20438</v>
      </c>
      <c r="C20439" t="s">
        <v>20449</v>
      </c>
      <c r="D20439">
        <v>0</v>
      </c>
      <c r="E20439">
        <v>1500</v>
      </c>
    </row>
    <row r="20440" spans="1:5" x14ac:dyDescent="0.25">
      <c r="A20440">
        <v>20439</v>
      </c>
      <c r="C20440" t="s">
        <v>20450</v>
      </c>
      <c r="D20440">
        <v>0</v>
      </c>
      <c r="E20440">
        <v>1500</v>
      </c>
    </row>
    <row r="20441" spans="1:5" x14ac:dyDescent="0.25">
      <c r="A20441">
        <v>20440</v>
      </c>
      <c r="C20441" t="s">
        <v>20451</v>
      </c>
      <c r="D20441">
        <v>0</v>
      </c>
      <c r="E20441">
        <v>1500</v>
      </c>
    </row>
    <row r="20442" spans="1:5" x14ac:dyDescent="0.25">
      <c r="A20442">
        <v>20441</v>
      </c>
      <c r="C20442" t="s">
        <v>20452</v>
      </c>
      <c r="D20442">
        <v>0</v>
      </c>
      <c r="E20442">
        <v>1500</v>
      </c>
    </row>
    <row r="20443" spans="1:5" x14ac:dyDescent="0.25">
      <c r="A20443">
        <v>20442</v>
      </c>
      <c r="C20443" t="s">
        <v>20453</v>
      </c>
      <c r="D20443">
        <v>0</v>
      </c>
      <c r="E20443">
        <v>1500</v>
      </c>
    </row>
    <row r="20444" spans="1:5" x14ac:dyDescent="0.25">
      <c r="A20444">
        <v>20443</v>
      </c>
      <c r="C20444" t="s">
        <v>20454</v>
      </c>
      <c r="D20444">
        <v>0</v>
      </c>
      <c r="E20444">
        <v>1500</v>
      </c>
    </row>
    <row r="20445" spans="1:5" x14ac:dyDescent="0.25">
      <c r="A20445">
        <v>20444</v>
      </c>
      <c r="C20445" t="s">
        <v>20455</v>
      </c>
      <c r="D20445">
        <v>0</v>
      </c>
      <c r="E20445">
        <v>1500</v>
      </c>
    </row>
    <row r="20446" spans="1:5" x14ac:dyDescent="0.25">
      <c r="A20446">
        <v>20445</v>
      </c>
      <c r="C20446" t="s">
        <v>20456</v>
      </c>
      <c r="D20446">
        <v>0</v>
      </c>
      <c r="E20446">
        <v>1500</v>
      </c>
    </row>
    <row r="20447" spans="1:5" x14ac:dyDescent="0.25">
      <c r="A20447">
        <v>20446</v>
      </c>
      <c r="C20447" t="s">
        <v>20457</v>
      </c>
      <c r="D20447">
        <v>0</v>
      </c>
      <c r="E20447">
        <v>1500</v>
      </c>
    </row>
    <row r="20448" spans="1:5" x14ac:dyDescent="0.25">
      <c r="A20448">
        <v>20447</v>
      </c>
      <c r="C20448" t="s">
        <v>20458</v>
      </c>
      <c r="D20448">
        <v>0</v>
      </c>
      <c r="E20448">
        <v>1500</v>
      </c>
    </row>
    <row r="20449" spans="1:6" x14ac:dyDescent="0.25">
      <c r="A20449">
        <v>20448</v>
      </c>
      <c r="C20449" t="s">
        <v>20459</v>
      </c>
      <c r="D20449">
        <v>0</v>
      </c>
      <c r="E20449">
        <v>1500</v>
      </c>
    </row>
    <row r="20450" spans="1:6" x14ac:dyDescent="0.25">
      <c r="A20450">
        <v>20449</v>
      </c>
      <c r="C20450" t="s">
        <v>20460</v>
      </c>
      <c r="D20450">
        <v>0</v>
      </c>
      <c r="E20450">
        <v>1500</v>
      </c>
    </row>
    <row r="20451" spans="1:6" x14ac:dyDescent="0.25">
      <c r="A20451">
        <v>20450</v>
      </c>
      <c r="C20451" t="s">
        <v>20461</v>
      </c>
      <c r="D20451">
        <v>0</v>
      </c>
      <c r="E20451">
        <v>2083</v>
      </c>
      <c r="F20451">
        <v>1500</v>
      </c>
    </row>
    <row r="20452" spans="1:6" x14ac:dyDescent="0.25">
      <c r="A20452">
        <v>20451</v>
      </c>
      <c r="C20452" t="s">
        <v>20462</v>
      </c>
      <c r="D20452">
        <v>0</v>
      </c>
      <c r="E20452">
        <v>1500</v>
      </c>
    </row>
    <row r="20453" spans="1:6" x14ac:dyDescent="0.25">
      <c r="A20453">
        <v>20452</v>
      </c>
      <c r="C20453" t="s">
        <v>20463</v>
      </c>
      <c r="D20453">
        <v>0</v>
      </c>
      <c r="E20453">
        <v>1500</v>
      </c>
    </row>
    <row r="20454" spans="1:6" x14ac:dyDescent="0.25">
      <c r="A20454">
        <v>20453</v>
      </c>
      <c r="C20454" t="s">
        <v>20464</v>
      </c>
      <c r="D20454">
        <v>0</v>
      </c>
      <c r="E20454">
        <v>1500</v>
      </c>
    </row>
    <row r="20455" spans="1:6" x14ac:dyDescent="0.25">
      <c r="A20455">
        <v>20454</v>
      </c>
      <c r="C20455" t="s">
        <v>20465</v>
      </c>
      <c r="D20455">
        <v>0</v>
      </c>
      <c r="E20455">
        <v>1500</v>
      </c>
    </row>
    <row r="20456" spans="1:6" x14ac:dyDescent="0.25">
      <c r="A20456">
        <v>20455</v>
      </c>
      <c r="C20456" t="s">
        <v>20466</v>
      </c>
      <c r="D20456">
        <v>0</v>
      </c>
      <c r="E20456">
        <v>1500</v>
      </c>
    </row>
    <row r="20457" spans="1:6" x14ac:dyDescent="0.25">
      <c r="A20457">
        <v>20456</v>
      </c>
      <c r="C20457" t="s">
        <v>20467</v>
      </c>
      <c r="D20457">
        <v>0</v>
      </c>
      <c r="E20457">
        <v>1500</v>
      </c>
    </row>
    <row r="20458" spans="1:6" x14ac:dyDescent="0.25">
      <c r="A20458">
        <v>20457</v>
      </c>
      <c r="C20458" t="s">
        <v>20468</v>
      </c>
      <c r="D20458">
        <v>0</v>
      </c>
      <c r="E20458">
        <v>1500</v>
      </c>
    </row>
    <row r="20459" spans="1:6" x14ac:dyDescent="0.25">
      <c r="A20459">
        <v>20458</v>
      </c>
      <c r="C20459" t="s">
        <v>20469</v>
      </c>
      <c r="D20459">
        <v>0</v>
      </c>
      <c r="E20459">
        <v>1500</v>
      </c>
    </row>
    <row r="20460" spans="1:6" x14ac:dyDescent="0.25">
      <c r="A20460">
        <v>20459</v>
      </c>
      <c r="C20460" t="s">
        <v>20470</v>
      </c>
      <c r="D20460">
        <v>0</v>
      </c>
      <c r="E20460">
        <v>1500</v>
      </c>
    </row>
    <row r="20461" spans="1:6" x14ac:dyDescent="0.25">
      <c r="A20461">
        <v>20460</v>
      </c>
      <c r="C20461" t="s">
        <v>20471</v>
      </c>
      <c r="D20461">
        <v>0</v>
      </c>
      <c r="E20461">
        <v>1500</v>
      </c>
    </row>
    <row r="20462" spans="1:6" x14ac:dyDescent="0.25">
      <c r="A20462">
        <v>20461</v>
      </c>
      <c r="C20462" t="s">
        <v>20472</v>
      </c>
      <c r="D20462">
        <v>0</v>
      </c>
      <c r="E20462">
        <v>1500</v>
      </c>
    </row>
    <row r="20463" spans="1:6" x14ac:dyDescent="0.25">
      <c r="A20463">
        <v>20462</v>
      </c>
      <c r="C20463" t="s">
        <v>20473</v>
      </c>
      <c r="D20463">
        <v>0</v>
      </c>
      <c r="E20463">
        <v>1500</v>
      </c>
    </row>
    <row r="20464" spans="1:6" x14ac:dyDescent="0.25">
      <c r="A20464">
        <v>20463</v>
      </c>
      <c r="C20464" t="s">
        <v>20474</v>
      </c>
      <c r="D20464">
        <v>0</v>
      </c>
      <c r="E20464">
        <v>1500</v>
      </c>
    </row>
    <row r="20465" spans="1:6" x14ac:dyDescent="0.25">
      <c r="A20465">
        <v>20464</v>
      </c>
      <c r="C20465" t="s">
        <v>20475</v>
      </c>
      <c r="D20465">
        <v>0</v>
      </c>
      <c r="E20465">
        <v>1500</v>
      </c>
    </row>
    <row r="20466" spans="1:6" x14ac:dyDescent="0.25">
      <c r="A20466">
        <v>20465</v>
      </c>
      <c r="C20466" t="s">
        <v>20476</v>
      </c>
      <c r="D20466">
        <v>0</v>
      </c>
      <c r="E20466">
        <v>1500</v>
      </c>
    </row>
    <row r="20467" spans="1:6" x14ac:dyDescent="0.25">
      <c r="A20467">
        <v>20466</v>
      </c>
      <c r="C20467" t="s">
        <v>20477</v>
      </c>
      <c r="D20467">
        <v>0</v>
      </c>
      <c r="E20467">
        <v>1500</v>
      </c>
    </row>
    <row r="20468" spans="1:6" x14ac:dyDescent="0.25">
      <c r="A20468">
        <v>20467</v>
      </c>
      <c r="C20468" t="s">
        <v>20478</v>
      </c>
      <c r="D20468">
        <v>0</v>
      </c>
      <c r="E20468">
        <v>1500</v>
      </c>
    </row>
    <row r="20469" spans="1:6" x14ac:dyDescent="0.25">
      <c r="A20469">
        <v>20468</v>
      </c>
      <c r="C20469" t="s">
        <v>20479</v>
      </c>
      <c r="D20469">
        <v>0</v>
      </c>
      <c r="E20469">
        <v>1500</v>
      </c>
    </row>
    <row r="20470" spans="1:6" x14ac:dyDescent="0.25">
      <c r="A20470">
        <v>20469</v>
      </c>
      <c r="C20470" t="s">
        <v>20480</v>
      </c>
      <c r="D20470">
        <v>0</v>
      </c>
      <c r="E20470">
        <v>1500</v>
      </c>
    </row>
    <row r="20471" spans="1:6" x14ac:dyDescent="0.25">
      <c r="A20471">
        <v>20470</v>
      </c>
      <c r="C20471" t="s">
        <v>20481</v>
      </c>
      <c r="D20471">
        <v>0</v>
      </c>
      <c r="E20471">
        <v>1500</v>
      </c>
    </row>
    <row r="20472" spans="1:6" x14ac:dyDescent="0.25">
      <c r="A20472">
        <v>20471</v>
      </c>
      <c r="C20472" t="s">
        <v>20482</v>
      </c>
      <c r="D20472">
        <v>0</v>
      </c>
      <c r="E20472">
        <v>1500</v>
      </c>
    </row>
    <row r="20473" spans="1:6" x14ac:dyDescent="0.25">
      <c r="A20473">
        <v>20472</v>
      </c>
      <c r="C20473" t="s">
        <v>20483</v>
      </c>
      <c r="D20473">
        <v>0</v>
      </c>
      <c r="E20473">
        <v>1500</v>
      </c>
    </row>
    <row r="20474" spans="1:6" x14ac:dyDescent="0.25">
      <c r="A20474">
        <v>20473</v>
      </c>
      <c r="C20474" t="s">
        <v>20484</v>
      </c>
      <c r="D20474">
        <v>0</v>
      </c>
      <c r="E20474">
        <v>1500</v>
      </c>
    </row>
    <row r="20475" spans="1:6" x14ac:dyDescent="0.25">
      <c r="A20475">
        <v>20474</v>
      </c>
      <c r="C20475" t="s">
        <v>20485</v>
      </c>
      <c r="D20475">
        <v>0</v>
      </c>
      <c r="E20475">
        <v>1500</v>
      </c>
    </row>
    <row r="20476" spans="1:6" x14ac:dyDescent="0.25">
      <c r="A20476">
        <v>20475</v>
      </c>
      <c r="C20476" t="s">
        <v>20486</v>
      </c>
      <c r="D20476">
        <v>0</v>
      </c>
      <c r="E20476">
        <v>1500</v>
      </c>
    </row>
    <row r="20477" spans="1:6" x14ac:dyDescent="0.25">
      <c r="A20477">
        <v>20476</v>
      </c>
      <c r="C20477" t="s">
        <v>20487</v>
      </c>
      <c r="D20477">
        <v>0</v>
      </c>
      <c r="E20477">
        <v>1751</v>
      </c>
      <c r="F20477">
        <v>1499</v>
      </c>
    </row>
    <row r="20478" spans="1:6" x14ac:dyDescent="0.25">
      <c r="A20478">
        <v>20477</v>
      </c>
      <c r="C20478" t="s">
        <v>20488</v>
      </c>
      <c r="D20478">
        <v>0</v>
      </c>
      <c r="E20478">
        <v>1499</v>
      </c>
    </row>
    <row r="20479" spans="1:6" x14ac:dyDescent="0.25">
      <c r="A20479">
        <v>20478</v>
      </c>
      <c r="C20479" t="s">
        <v>20489</v>
      </c>
      <c r="D20479">
        <v>0</v>
      </c>
      <c r="E20479">
        <v>1498</v>
      </c>
    </row>
    <row r="20480" spans="1:6" x14ac:dyDescent="0.25">
      <c r="A20480">
        <v>20479</v>
      </c>
      <c r="C20480" t="s">
        <v>20490</v>
      </c>
      <c r="D20480">
        <v>0</v>
      </c>
      <c r="E20480">
        <v>2113</v>
      </c>
      <c r="F20480">
        <v>1498</v>
      </c>
    </row>
    <row r="20481" spans="1:6" x14ac:dyDescent="0.25">
      <c r="A20481">
        <v>20480</v>
      </c>
      <c r="C20481" t="s">
        <v>20491</v>
      </c>
      <c r="D20481">
        <v>0</v>
      </c>
      <c r="E20481">
        <v>1498</v>
      </c>
    </row>
    <row r="20482" spans="1:6" x14ac:dyDescent="0.25">
      <c r="A20482">
        <v>20481</v>
      </c>
      <c r="C20482" t="s">
        <v>20492</v>
      </c>
      <c r="D20482">
        <v>0</v>
      </c>
      <c r="E20482">
        <v>1497</v>
      </c>
    </row>
    <row r="20483" spans="1:6" x14ac:dyDescent="0.25">
      <c r="A20483">
        <v>20482</v>
      </c>
      <c r="C20483" t="s">
        <v>20493</v>
      </c>
      <c r="D20483">
        <v>0</v>
      </c>
      <c r="E20483">
        <v>1505</v>
      </c>
      <c r="F20483">
        <v>1497</v>
      </c>
    </row>
    <row r="20484" spans="1:6" x14ac:dyDescent="0.25">
      <c r="A20484">
        <v>20483</v>
      </c>
      <c r="C20484" t="s">
        <v>20494</v>
      </c>
      <c r="D20484">
        <v>0</v>
      </c>
      <c r="E20484">
        <v>1836</v>
      </c>
      <c r="F20484">
        <v>1497</v>
      </c>
    </row>
    <row r="20485" spans="1:6" x14ac:dyDescent="0.25">
      <c r="A20485">
        <v>20484</v>
      </c>
      <c r="C20485" t="s">
        <v>20495</v>
      </c>
      <c r="D20485">
        <v>0</v>
      </c>
      <c r="E20485">
        <v>1954</v>
      </c>
      <c r="F20485">
        <v>1497</v>
      </c>
    </row>
    <row r="20486" spans="1:6" x14ac:dyDescent="0.25">
      <c r="A20486">
        <v>20485</v>
      </c>
      <c r="C20486" t="s">
        <v>20496</v>
      </c>
      <c r="D20486">
        <v>0</v>
      </c>
      <c r="E20486">
        <v>866</v>
      </c>
      <c r="F20486">
        <v>1497</v>
      </c>
    </row>
    <row r="20487" spans="1:6" x14ac:dyDescent="0.25">
      <c r="A20487">
        <v>20486</v>
      </c>
      <c r="C20487" t="s">
        <v>20497</v>
      </c>
      <c r="D20487">
        <v>0</v>
      </c>
      <c r="E20487">
        <v>2257</v>
      </c>
      <c r="F20487">
        <v>1496</v>
      </c>
    </row>
    <row r="20488" spans="1:6" x14ac:dyDescent="0.25">
      <c r="A20488">
        <v>20487</v>
      </c>
      <c r="C20488" t="s">
        <v>20498</v>
      </c>
      <c r="D20488">
        <v>0</v>
      </c>
      <c r="E20488">
        <v>1496</v>
      </c>
    </row>
    <row r="20489" spans="1:6" x14ac:dyDescent="0.25">
      <c r="A20489">
        <v>20488</v>
      </c>
      <c r="C20489" t="s">
        <v>20499</v>
      </c>
      <c r="D20489">
        <v>0</v>
      </c>
      <c r="E20489">
        <v>1496</v>
      </c>
    </row>
    <row r="20490" spans="1:6" x14ac:dyDescent="0.25">
      <c r="A20490">
        <v>20489</v>
      </c>
      <c r="C20490" t="s">
        <v>20500</v>
      </c>
      <c r="D20490">
        <v>0</v>
      </c>
      <c r="E20490">
        <v>1923</v>
      </c>
      <c r="F20490">
        <v>1496</v>
      </c>
    </row>
    <row r="20491" spans="1:6" x14ac:dyDescent="0.25">
      <c r="A20491">
        <v>20490</v>
      </c>
      <c r="C20491" t="s">
        <v>20501</v>
      </c>
      <c r="D20491">
        <v>0</v>
      </c>
      <c r="E20491">
        <v>1725</v>
      </c>
      <c r="F20491">
        <v>1496</v>
      </c>
    </row>
    <row r="20492" spans="1:6" x14ac:dyDescent="0.25">
      <c r="A20492">
        <v>20491</v>
      </c>
      <c r="C20492" t="s">
        <v>20502</v>
      </c>
      <c r="D20492">
        <v>0</v>
      </c>
      <c r="E20492">
        <v>1911</v>
      </c>
      <c r="F20492">
        <v>1495</v>
      </c>
    </row>
    <row r="20493" spans="1:6" x14ac:dyDescent="0.25">
      <c r="A20493">
        <v>20492</v>
      </c>
      <c r="C20493" t="s">
        <v>20503</v>
      </c>
      <c r="D20493">
        <v>0</v>
      </c>
      <c r="E20493">
        <v>2204</v>
      </c>
      <c r="F20493">
        <v>1495</v>
      </c>
    </row>
    <row r="20494" spans="1:6" x14ac:dyDescent="0.25">
      <c r="A20494">
        <v>20493</v>
      </c>
      <c r="C20494" t="s">
        <v>20504</v>
      </c>
      <c r="D20494">
        <v>0</v>
      </c>
      <c r="E20494">
        <v>1494</v>
      </c>
    </row>
    <row r="20495" spans="1:6" x14ac:dyDescent="0.25">
      <c r="A20495">
        <v>20494</v>
      </c>
      <c r="C20495" t="s">
        <v>20505</v>
      </c>
      <c r="D20495">
        <v>0</v>
      </c>
      <c r="E20495">
        <v>1974</v>
      </c>
      <c r="F20495">
        <v>1494</v>
      </c>
    </row>
    <row r="20496" spans="1:6" x14ac:dyDescent="0.25">
      <c r="A20496">
        <v>20495</v>
      </c>
      <c r="C20496" t="s">
        <v>20506</v>
      </c>
      <c r="D20496">
        <v>0</v>
      </c>
      <c r="E20496">
        <v>1494</v>
      </c>
    </row>
    <row r="20497" spans="1:6" x14ac:dyDescent="0.25">
      <c r="A20497">
        <v>20496</v>
      </c>
      <c r="C20497" t="s">
        <v>20507</v>
      </c>
      <c r="D20497">
        <v>0</v>
      </c>
      <c r="E20497">
        <v>1987</v>
      </c>
      <c r="F20497">
        <v>1494</v>
      </c>
    </row>
    <row r="20498" spans="1:6" x14ac:dyDescent="0.25">
      <c r="A20498">
        <v>20497</v>
      </c>
      <c r="C20498" t="s">
        <v>20508</v>
      </c>
      <c r="D20498">
        <v>0</v>
      </c>
      <c r="E20498">
        <v>1493</v>
      </c>
    </row>
    <row r="20499" spans="1:6" x14ac:dyDescent="0.25">
      <c r="A20499">
        <v>20498</v>
      </c>
      <c r="C20499" t="s">
        <v>20509</v>
      </c>
      <c r="D20499">
        <v>0</v>
      </c>
      <c r="E20499">
        <v>1621</v>
      </c>
      <c r="F20499">
        <v>1493</v>
      </c>
    </row>
    <row r="20500" spans="1:6" x14ac:dyDescent="0.25">
      <c r="A20500">
        <v>20499</v>
      </c>
      <c r="C20500" t="s">
        <v>20510</v>
      </c>
      <c r="D20500">
        <v>0</v>
      </c>
      <c r="E20500">
        <v>1436</v>
      </c>
      <c r="F20500">
        <v>1493</v>
      </c>
    </row>
    <row r="20501" spans="1:6" x14ac:dyDescent="0.25">
      <c r="A20501">
        <v>20500</v>
      </c>
      <c r="C20501" t="s">
        <v>20511</v>
      </c>
      <c r="D20501">
        <v>0</v>
      </c>
      <c r="E20501">
        <v>1492</v>
      </c>
    </row>
    <row r="20502" spans="1:6" x14ac:dyDescent="0.25">
      <c r="A20502">
        <v>20501</v>
      </c>
      <c r="C20502" t="s">
        <v>20512</v>
      </c>
      <c r="D20502">
        <v>0</v>
      </c>
      <c r="E20502">
        <v>1492</v>
      </c>
    </row>
    <row r="20503" spans="1:6" x14ac:dyDescent="0.25">
      <c r="A20503">
        <v>20502</v>
      </c>
      <c r="C20503" t="s">
        <v>20513</v>
      </c>
      <c r="D20503">
        <v>0</v>
      </c>
      <c r="E20503">
        <v>1756</v>
      </c>
      <c r="F20503">
        <v>1492</v>
      </c>
    </row>
    <row r="20504" spans="1:6" x14ac:dyDescent="0.25">
      <c r="A20504">
        <v>20503</v>
      </c>
      <c r="C20504" t="s">
        <v>20514</v>
      </c>
      <c r="D20504">
        <v>0</v>
      </c>
      <c r="E20504">
        <v>1140</v>
      </c>
      <c r="F20504">
        <v>1492</v>
      </c>
    </row>
    <row r="20505" spans="1:6" x14ac:dyDescent="0.25">
      <c r="A20505">
        <v>20504</v>
      </c>
      <c r="C20505" t="s">
        <v>20515</v>
      </c>
      <c r="D20505">
        <v>0</v>
      </c>
      <c r="E20505">
        <v>2084</v>
      </c>
      <c r="F20505">
        <v>1492</v>
      </c>
    </row>
    <row r="20506" spans="1:6" x14ac:dyDescent="0.25">
      <c r="A20506">
        <v>20505</v>
      </c>
      <c r="C20506" t="s">
        <v>20516</v>
      </c>
      <c r="D20506">
        <v>0</v>
      </c>
      <c r="E20506">
        <v>1606</v>
      </c>
      <c r="F20506">
        <v>1492</v>
      </c>
    </row>
    <row r="20507" spans="1:6" x14ac:dyDescent="0.25">
      <c r="A20507">
        <v>20506</v>
      </c>
      <c r="C20507" t="s">
        <v>20517</v>
      </c>
      <c r="D20507">
        <v>0</v>
      </c>
      <c r="E20507">
        <v>1509</v>
      </c>
      <c r="F20507">
        <v>1492</v>
      </c>
    </row>
    <row r="20508" spans="1:6" x14ac:dyDescent="0.25">
      <c r="A20508">
        <v>20507</v>
      </c>
      <c r="C20508" t="s">
        <v>20518</v>
      </c>
      <c r="D20508">
        <v>0</v>
      </c>
      <c r="E20508">
        <v>1852</v>
      </c>
      <c r="F20508">
        <v>1491</v>
      </c>
    </row>
    <row r="20509" spans="1:6" x14ac:dyDescent="0.25">
      <c r="A20509">
        <v>20508</v>
      </c>
      <c r="C20509" t="s">
        <v>20519</v>
      </c>
      <c r="D20509">
        <v>0</v>
      </c>
      <c r="E20509">
        <v>1270</v>
      </c>
      <c r="F20509">
        <v>1491</v>
      </c>
    </row>
    <row r="20510" spans="1:6" x14ac:dyDescent="0.25">
      <c r="A20510">
        <v>20509</v>
      </c>
      <c r="C20510" t="s">
        <v>20520</v>
      </c>
      <c r="D20510">
        <v>0</v>
      </c>
      <c r="E20510">
        <v>1491</v>
      </c>
    </row>
    <row r="20511" spans="1:6" x14ac:dyDescent="0.25">
      <c r="A20511">
        <v>20510</v>
      </c>
      <c r="C20511" t="s">
        <v>20521</v>
      </c>
      <c r="D20511">
        <v>0</v>
      </c>
      <c r="E20511">
        <v>1293</v>
      </c>
      <c r="F20511">
        <v>1489</v>
      </c>
    </row>
    <row r="20512" spans="1:6" x14ac:dyDescent="0.25">
      <c r="A20512">
        <v>20511</v>
      </c>
      <c r="C20512" t="s">
        <v>20522</v>
      </c>
      <c r="D20512">
        <v>0</v>
      </c>
      <c r="E20512">
        <v>1950</v>
      </c>
      <c r="F20512">
        <v>1489</v>
      </c>
    </row>
    <row r="20513" spans="1:6" x14ac:dyDescent="0.25">
      <c r="A20513">
        <v>20512</v>
      </c>
      <c r="C20513" t="s">
        <v>20523</v>
      </c>
      <c r="D20513">
        <v>0</v>
      </c>
      <c r="E20513">
        <v>1488</v>
      </c>
    </row>
    <row r="20514" spans="1:6" x14ac:dyDescent="0.25">
      <c r="A20514">
        <v>20513</v>
      </c>
      <c r="C20514" t="s">
        <v>20524</v>
      </c>
      <c r="D20514">
        <v>0</v>
      </c>
      <c r="E20514">
        <v>1826</v>
      </c>
      <c r="F20514">
        <v>1488</v>
      </c>
    </row>
    <row r="20515" spans="1:6" x14ac:dyDescent="0.25">
      <c r="A20515">
        <v>20514</v>
      </c>
      <c r="C20515" t="s">
        <v>20525</v>
      </c>
      <c r="D20515">
        <v>0</v>
      </c>
      <c r="E20515">
        <v>1801</v>
      </c>
      <c r="F20515">
        <v>1488</v>
      </c>
    </row>
    <row r="20516" spans="1:6" x14ac:dyDescent="0.25">
      <c r="A20516">
        <v>20515</v>
      </c>
      <c r="C20516" t="s">
        <v>20526</v>
      </c>
      <c r="D20516">
        <v>0</v>
      </c>
      <c r="E20516">
        <v>1917</v>
      </c>
      <c r="F20516">
        <v>1488</v>
      </c>
    </row>
    <row r="20517" spans="1:6" x14ac:dyDescent="0.25">
      <c r="A20517">
        <v>20516</v>
      </c>
      <c r="C20517" t="s">
        <v>20527</v>
      </c>
      <c r="D20517">
        <v>0</v>
      </c>
      <c r="E20517">
        <v>2017</v>
      </c>
      <c r="F20517">
        <v>1487</v>
      </c>
    </row>
    <row r="20518" spans="1:6" x14ac:dyDescent="0.25">
      <c r="A20518">
        <v>20517</v>
      </c>
      <c r="C20518" t="s">
        <v>20528</v>
      </c>
      <c r="D20518">
        <v>0</v>
      </c>
      <c r="E20518">
        <v>1442</v>
      </c>
      <c r="F20518">
        <v>1487</v>
      </c>
    </row>
    <row r="20519" spans="1:6" x14ac:dyDescent="0.25">
      <c r="A20519">
        <v>20518</v>
      </c>
      <c r="C20519" t="s">
        <v>20529</v>
      </c>
      <c r="D20519">
        <v>0</v>
      </c>
      <c r="E20519">
        <v>1623</v>
      </c>
      <c r="F20519">
        <v>1487</v>
      </c>
    </row>
    <row r="20520" spans="1:6" x14ac:dyDescent="0.25">
      <c r="A20520">
        <v>20519</v>
      </c>
      <c r="C20520" t="s">
        <v>20530</v>
      </c>
      <c r="D20520">
        <v>0</v>
      </c>
      <c r="E20520">
        <v>1698</v>
      </c>
      <c r="F20520">
        <v>1487</v>
      </c>
    </row>
    <row r="20521" spans="1:6" x14ac:dyDescent="0.25">
      <c r="A20521">
        <v>20520</v>
      </c>
      <c r="C20521" t="s">
        <v>20531</v>
      </c>
      <c r="D20521">
        <v>0</v>
      </c>
      <c r="E20521">
        <v>1486</v>
      </c>
    </row>
    <row r="20522" spans="1:6" x14ac:dyDescent="0.25">
      <c r="A20522">
        <v>20521</v>
      </c>
      <c r="C20522" t="s">
        <v>20532</v>
      </c>
      <c r="D20522">
        <v>0</v>
      </c>
      <c r="E20522">
        <v>1486</v>
      </c>
    </row>
    <row r="20523" spans="1:6" x14ac:dyDescent="0.25">
      <c r="A20523">
        <v>20522</v>
      </c>
      <c r="C20523" t="s">
        <v>20533</v>
      </c>
      <c r="D20523">
        <v>0</v>
      </c>
      <c r="E20523">
        <v>1486</v>
      </c>
    </row>
    <row r="20524" spans="1:6" x14ac:dyDescent="0.25">
      <c r="A20524">
        <v>20523</v>
      </c>
      <c r="C20524" t="s">
        <v>20534</v>
      </c>
      <c r="D20524">
        <v>0</v>
      </c>
      <c r="E20524">
        <v>1551</v>
      </c>
      <c r="F20524">
        <v>1486</v>
      </c>
    </row>
    <row r="20525" spans="1:6" x14ac:dyDescent="0.25">
      <c r="A20525">
        <v>20524</v>
      </c>
      <c r="C20525" t="s">
        <v>20535</v>
      </c>
      <c r="D20525">
        <v>0</v>
      </c>
      <c r="E20525">
        <v>1551</v>
      </c>
      <c r="F20525">
        <v>1486</v>
      </c>
    </row>
    <row r="20526" spans="1:6" x14ac:dyDescent="0.25">
      <c r="A20526">
        <v>20525</v>
      </c>
      <c r="C20526" t="s">
        <v>20536</v>
      </c>
      <c r="D20526">
        <v>0</v>
      </c>
      <c r="E20526">
        <v>1485</v>
      </c>
    </row>
    <row r="20527" spans="1:6" x14ac:dyDescent="0.25">
      <c r="A20527">
        <v>20526</v>
      </c>
      <c r="C20527" t="s">
        <v>20537</v>
      </c>
      <c r="D20527">
        <v>0</v>
      </c>
      <c r="E20527">
        <v>1485</v>
      </c>
    </row>
    <row r="20528" spans="1:6" x14ac:dyDescent="0.25">
      <c r="A20528">
        <v>20527</v>
      </c>
      <c r="C20528" t="s">
        <v>20538</v>
      </c>
      <c r="D20528">
        <v>0</v>
      </c>
      <c r="E20528">
        <v>1485</v>
      </c>
    </row>
    <row r="20529" spans="1:6" x14ac:dyDescent="0.25">
      <c r="A20529">
        <v>20528</v>
      </c>
      <c r="C20529" t="s">
        <v>20539</v>
      </c>
      <c r="D20529">
        <v>0</v>
      </c>
      <c r="E20529">
        <v>1485</v>
      </c>
    </row>
    <row r="20530" spans="1:6" x14ac:dyDescent="0.25">
      <c r="A20530">
        <v>20529</v>
      </c>
      <c r="C20530" t="s">
        <v>20540</v>
      </c>
      <c r="D20530">
        <v>0</v>
      </c>
      <c r="E20530">
        <v>2047</v>
      </c>
      <c r="F20530">
        <v>1485</v>
      </c>
    </row>
    <row r="20531" spans="1:6" x14ac:dyDescent="0.25">
      <c r="A20531">
        <v>20530</v>
      </c>
      <c r="C20531" t="s">
        <v>20541</v>
      </c>
      <c r="D20531">
        <v>0</v>
      </c>
      <c r="E20531">
        <v>1484</v>
      </c>
    </row>
    <row r="20532" spans="1:6" x14ac:dyDescent="0.25">
      <c r="A20532">
        <v>20531</v>
      </c>
      <c r="C20532" t="s">
        <v>20542</v>
      </c>
      <c r="D20532">
        <v>0</v>
      </c>
      <c r="E20532">
        <v>1484</v>
      </c>
    </row>
    <row r="20533" spans="1:6" x14ac:dyDescent="0.25">
      <c r="A20533">
        <v>20532</v>
      </c>
      <c r="C20533" t="s">
        <v>20543</v>
      </c>
      <c r="D20533">
        <v>0</v>
      </c>
      <c r="E20533">
        <v>1484</v>
      </c>
    </row>
    <row r="20534" spans="1:6" x14ac:dyDescent="0.25">
      <c r="A20534">
        <v>20533</v>
      </c>
      <c r="C20534" t="s">
        <v>20544</v>
      </c>
      <c r="D20534">
        <v>0</v>
      </c>
      <c r="E20534">
        <v>1441</v>
      </c>
      <c r="F20534">
        <v>1484</v>
      </c>
    </row>
    <row r="20535" spans="1:6" x14ac:dyDescent="0.25">
      <c r="A20535">
        <v>20534</v>
      </c>
      <c r="C20535" t="s">
        <v>20545</v>
      </c>
      <c r="D20535">
        <v>0</v>
      </c>
      <c r="E20535">
        <v>2024</v>
      </c>
      <c r="F20535">
        <v>1484</v>
      </c>
    </row>
    <row r="20536" spans="1:6" x14ac:dyDescent="0.25">
      <c r="A20536">
        <v>20535</v>
      </c>
      <c r="C20536" t="s">
        <v>20546</v>
      </c>
      <c r="D20536">
        <v>0</v>
      </c>
      <c r="E20536">
        <v>1902</v>
      </c>
      <c r="F20536">
        <v>1484</v>
      </c>
    </row>
    <row r="20537" spans="1:6" x14ac:dyDescent="0.25">
      <c r="A20537">
        <v>20536</v>
      </c>
      <c r="C20537" t="s">
        <v>20547</v>
      </c>
      <c r="D20537">
        <v>0</v>
      </c>
      <c r="E20537">
        <v>1420</v>
      </c>
      <c r="F20537">
        <v>1484</v>
      </c>
    </row>
    <row r="20538" spans="1:6" x14ac:dyDescent="0.25">
      <c r="A20538">
        <v>20537</v>
      </c>
      <c r="C20538" t="s">
        <v>20548</v>
      </c>
      <c r="D20538">
        <v>0</v>
      </c>
      <c r="E20538">
        <v>1323</v>
      </c>
      <c r="F20538">
        <v>1484</v>
      </c>
    </row>
    <row r="20539" spans="1:6" x14ac:dyDescent="0.25">
      <c r="A20539">
        <v>20538</v>
      </c>
      <c r="C20539" t="s">
        <v>20549</v>
      </c>
      <c r="D20539">
        <v>0</v>
      </c>
      <c r="E20539">
        <v>1281</v>
      </c>
      <c r="F20539">
        <v>1484</v>
      </c>
    </row>
    <row r="20540" spans="1:6" x14ac:dyDescent="0.25">
      <c r="A20540">
        <v>20539</v>
      </c>
      <c r="C20540" t="s">
        <v>20550</v>
      </c>
      <c r="D20540">
        <v>0</v>
      </c>
      <c r="E20540">
        <v>1483</v>
      </c>
    </row>
    <row r="20541" spans="1:6" x14ac:dyDescent="0.25">
      <c r="A20541">
        <v>20540</v>
      </c>
      <c r="C20541" t="s">
        <v>20551</v>
      </c>
      <c r="D20541">
        <v>0</v>
      </c>
      <c r="E20541">
        <v>2222</v>
      </c>
      <c r="F20541">
        <v>1483</v>
      </c>
    </row>
    <row r="20542" spans="1:6" x14ac:dyDescent="0.25">
      <c r="A20542">
        <v>20541</v>
      </c>
      <c r="C20542" t="s">
        <v>20552</v>
      </c>
      <c r="D20542">
        <v>0</v>
      </c>
      <c r="E20542">
        <v>1921</v>
      </c>
      <c r="F20542">
        <v>1483</v>
      </c>
    </row>
    <row r="20543" spans="1:6" x14ac:dyDescent="0.25">
      <c r="A20543">
        <v>20542</v>
      </c>
      <c r="C20543" t="s">
        <v>20553</v>
      </c>
      <c r="D20543">
        <v>0</v>
      </c>
      <c r="E20543">
        <v>1441</v>
      </c>
      <c r="F20543">
        <v>1483</v>
      </c>
    </row>
    <row r="20544" spans="1:6" x14ac:dyDescent="0.25">
      <c r="A20544">
        <v>20543</v>
      </c>
      <c r="C20544" t="s">
        <v>20554</v>
      </c>
      <c r="D20544">
        <v>0</v>
      </c>
      <c r="E20544">
        <v>1863</v>
      </c>
      <c r="F20544">
        <v>1482</v>
      </c>
    </row>
    <row r="20545" spans="1:6" x14ac:dyDescent="0.25">
      <c r="A20545">
        <v>20544</v>
      </c>
      <c r="C20545" t="s">
        <v>20555</v>
      </c>
      <c r="D20545">
        <v>0</v>
      </c>
      <c r="E20545">
        <v>1656</v>
      </c>
      <c r="F20545">
        <v>1482</v>
      </c>
    </row>
    <row r="20546" spans="1:6" x14ac:dyDescent="0.25">
      <c r="A20546">
        <v>20545</v>
      </c>
      <c r="C20546" t="s">
        <v>20556</v>
      </c>
      <c r="D20546">
        <v>0</v>
      </c>
      <c r="E20546">
        <v>1786</v>
      </c>
      <c r="F20546">
        <v>1482</v>
      </c>
    </row>
    <row r="20547" spans="1:6" x14ac:dyDescent="0.25">
      <c r="A20547">
        <v>20546</v>
      </c>
      <c r="C20547" t="s">
        <v>20557</v>
      </c>
      <c r="D20547">
        <v>0</v>
      </c>
      <c r="E20547">
        <v>1482</v>
      </c>
    </row>
    <row r="20548" spans="1:6" x14ac:dyDescent="0.25">
      <c r="A20548">
        <v>20547</v>
      </c>
      <c r="C20548" t="s">
        <v>20558</v>
      </c>
      <c r="D20548">
        <v>0</v>
      </c>
      <c r="E20548">
        <v>1379</v>
      </c>
      <c r="F20548">
        <v>1482</v>
      </c>
    </row>
    <row r="20549" spans="1:6" x14ac:dyDescent="0.25">
      <c r="A20549">
        <v>20548</v>
      </c>
      <c r="C20549" t="s">
        <v>20559</v>
      </c>
      <c r="D20549">
        <v>0</v>
      </c>
      <c r="E20549">
        <v>1481</v>
      </c>
    </row>
    <row r="20550" spans="1:6" x14ac:dyDescent="0.25">
      <c r="A20550">
        <v>20549</v>
      </c>
      <c r="C20550" t="s">
        <v>20560</v>
      </c>
      <c r="D20550">
        <v>0</v>
      </c>
      <c r="E20550">
        <v>1983</v>
      </c>
      <c r="F20550">
        <v>1481</v>
      </c>
    </row>
    <row r="20551" spans="1:6" x14ac:dyDescent="0.25">
      <c r="A20551">
        <v>20550</v>
      </c>
      <c r="C20551" t="s">
        <v>20561</v>
      </c>
      <c r="D20551">
        <v>0</v>
      </c>
      <c r="E20551">
        <v>1480</v>
      </c>
    </row>
    <row r="20552" spans="1:6" x14ac:dyDescent="0.25">
      <c r="A20552">
        <v>20551</v>
      </c>
      <c r="C20552" t="s">
        <v>20562</v>
      </c>
      <c r="D20552">
        <v>0</v>
      </c>
      <c r="E20552">
        <v>1480</v>
      </c>
    </row>
    <row r="20553" spans="1:6" x14ac:dyDescent="0.25">
      <c r="A20553">
        <v>20552</v>
      </c>
      <c r="C20553" t="s">
        <v>20563</v>
      </c>
      <c r="D20553">
        <v>0</v>
      </c>
      <c r="E20553">
        <v>1810</v>
      </c>
      <c r="F20553">
        <v>1480</v>
      </c>
    </row>
    <row r="20554" spans="1:6" x14ac:dyDescent="0.25">
      <c r="A20554">
        <v>20553</v>
      </c>
      <c r="C20554" t="s">
        <v>20564</v>
      </c>
      <c r="D20554">
        <v>0</v>
      </c>
      <c r="E20554">
        <v>1514</v>
      </c>
      <c r="F20554">
        <v>1480</v>
      </c>
    </row>
    <row r="20555" spans="1:6" x14ac:dyDescent="0.25">
      <c r="A20555">
        <v>20554</v>
      </c>
      <c r="C20555" t="s">
        <v>20565</v>
      </c>
      <c r="D20555">
        <v>0</v>
      </c>
      <c r="E20555">
        <v>1479</v>
      </c>
    </row>
    <row r="20556" spans="1:6" x14ac:dyDescent="0.25">
      <c r="A20556">
        <v>20555</v>
      </c>
      <c r="C20556" t="s">
        <v>20566</v>
      </c>
      <c r="D20556">
        <v>0</v>
      </c>
      <c r="E20556">
        <v>1479</v>
      </c>
    </row>
    <row r="20557" spans="1:6" x14ac:dyDescent="0.25">
      <c r="A20557">
        <v>20556</v>
      </c>
      <c r="C20557" t="s">
        <v>20567</v>
      </c>
      <c r="D20557">
        <v>0</v>
      </c>
      <c r="E20557">
        <v>2104</v>
      </c>
      <c r="F20557">
        <v>1479</v>
      </c>
    </row>
    <row r="20558" spans="1:6" x14ac:dyDescent="0.25">
      <c r="A20558">
        <v>20557</v>
      </c>
      <c r="C20558" t="s">
        <v>20568</v>
      </c>
      <c r="D20558">
        <v>0</v>
      </c>
      <c r="E20558">
        <v>1478</v>
      </c>
    </row>
    <row r="20559" spans="1:6" x14ac:dyDescent="0.25">
      <c r="A20559">
        <v>20558</v>
      </c>
      <c r="C20559" t="s">
        <v>20569</v>
      </c>
      <c r="D20559">
        <v>0</v>
      </c>
      <c r="E20559">
        <v>1617</v>
      </c>
      <c r="F20559">
        <v>1478</v>
      </c>
    </row>
    <row r="20560" spans="1:6" x14ac:dyDescent="0.25">
      <c r="A20560">
        <v>20559</v>
      </c>
      <c r="C20560" t="s">
        <v>20570</v>
      </c>
      <c r="D20560">
        <v>0</v>
      </c>
      <c r="E20560">
        <v>1478</v>
      </c>
    </row>
    <row r="20561" spans="1:6" x14ac:dyDescent="0.25">
      <c r="A20561">
        <v>20560</v>
      </c>
      <c r="C20561" t="s">
        <v>20571</v>
      </c>
      <c r="D20561">
        <v>0</v>
      </c>
      <c r="E20561">
        <v>1909</v>
      </c>
      <c r="F20561">
        <v>1478</v>
      </c>
    </row>
    <row r="20562" spans="1:6" x14ac:dyDescent="0.25">
      <c r="A20562">
        <v>20561</v>
      </c>
      <c r="C20562" t="s">
        <v>20572</v>
      </c>
      <c r="D20562">
        <v>0</v>
      </c>
      <c r="E20562">
        <v>1477</v>
      </c>
    </row>
    <row r="20563" spans="1:6" x14ac:dyDescent="0.25">
      <c r="A20563">
        <v>20562</v>
      </c>
      <c r="C20563" t="s">
        <v>20573</v>
      </c>
      <c r="D20563">
        <v>0</v>
      </c>
      <c r="E20563">
        <v>1571</v>
      </c>
      <c r="F20563">
        <v>1477</v>
      </c>
    </row>
    <row r="20564" spans="1:6" x14ac:dyDescent="0.25">
      <c r="A20564">
        <v>20563</v>
      </c>
      <c r="C20564" t="s">
        <v>20574</v>
      </c>
      <c r="D20564">
        <v>0</v>
      </c>
      <c r="E20564">
        <v>813</v>
      </c>
      <c r="F20564">
        <v>1477</v>
      </c>
    </row>
    <row r="20565" spans="1:6" x14ac:dyDescent="0.25">
      <c r="A20565">
        <v>20564</v>
      </c>
      <c r="C20565" t="s">
        <v>20575</v>
      </c>
      <c r="D20565">
        <v>0</v>
      </c>
      <c r="E20565">
        <v>1736</v>
      </c>
      <c r="F20565">
        <v>1477</v>
      </c>
    </row>
    <row r="20566" spans="1:6" x14ac:dyDescent="0.25">
      <c r="A20566">
        <v>20565</v>
      </c>
      <c r="C20566" t="s">
        <v>20576</v>
      </c>
      <c r="D20566">
        <v>0</v>
      </c>
      <c r="E20566">
        <v>2019</v>
      </c>
      <c r="F20566">
        <v>1476</v>
      </c>
    </row>
    <row r="20567" spans="1:6" x14ac:dyDescent="0.25">
      <c r="A20567">
        <v>20566</v>
      </c>
      <c r="C20567" t="s">
        <v>20577</v>
      </c>
      <c r="D20567">
        <v>0</v>
      </c>
      <c r="E20567">
        <v>1810</v>
      </c>
      <c r="F20567">
        <v>1476</v>
      </c>
    </row>
    <row r="20568" spans="1:6" x14ac:dyDescent="0.25">
      <c r="A20568">
        <v>20567</v>
      </c>
      <c r="C20568" t="s">
        <v>20578</v>
      </c>
      <c r="D20568">
        <v>0</v>
      </c>
      <c r="E20568">
        <v>1556</v>
      </c>
      <c r="F20568">
        <v>1476</v>
      </c>
    </row>
    <row r="20569" spans="1:6" x14ac:dyDescent="0.25">
      <c r="A20569">
        <v>20568</v>
      </c>
      <c r="C20569" t="s">
        <v>20579</v>
      </c>
      <c r="D20569">
        <v>0</v>
      </c>
      <c r="E20569">
        <v>1790</v>
      </c>
      <c r="F20569">
        <v>1476</v>
      </c>
    </row>
    <row r="20570" spans="1:6" x14ac:dyDescent="0.25">
      <c r="A20570">
        <v>20569</v>
      </c>
      <c r="C20570" t="s">
        <v>20580</v>
      </c>
      <c r="D20570">
        <v>0</v>
      </c>
      <c r="E20570">
        <v>1985</v>
      </c>
      <c r="F20570">
        <v>1476</v>
      </c>
    </row>
    <row r="20571" spans="1:6" x14ac:dyDescent="0.25">
      <c r="A20571">
        <v>20570</v>
      </c>
      <c r="C20571" t="s">
        <v>20581</v>
      </c>
      <c r="D20571">
        <v>0</v>
      </c>
      <c r="E20571">
        <v>1218</v>
      </c>
      <c r="F20571">
        <v>1476</v>
      </c>
    </row>
    <row r="20572" spans="1:6" x14ac:dyDescent="0.25">
      <c r="A20572">
        <v>20571</v>
      </c>
      <c r="C20572" t="s">
        <v>20582</v>
      </c>
      <c r="D20572">
        <v>0</v>
      </c>
      <c r="E20572">
        <v>1948</v>
      </c>
      <c r="F20572">
        <v>1475</v>
      </c>
    </row>
    <row r="20573" spans="1:6" x14ac:dyDescent="0.25">
      <c r="A20573">
        <v>20572</v>
      </c>
      <c r="C20573" t="s">
        <v>20583</v>
      </c>
      <c r="D20573">
        <v>0</v>
      </c>
      <c r="E20573">
        <v>1343</v>
      </c>
      <c r="F20573">
        <v>1475</v>
      </c>
    </row>
    <row r="20574" spans="1:6" x14ac:dyDescent="0.25">
      <c r="A20574">
        <v>20573</v>
      </c>
      <c r="C20574" t="s">
        <v>20584</v>
      </c>
      <c r="D20574">
        <v>0</v>
      </c>
      <c r="E20574">
        <v>1970</v>
      </c>
      <c r="F20574">
        <v>1475</v>
      </c>
    </row>
    <row r="20575" spans="1:6" x14ac:dyDescent="0.25">
      <c r="A20575">
        <v>20574</v>
      </c>
      <c r="C20575" t="s">
        <v>20585</v>
      </c>
      <c r="D20575">
        <v>0</v>
      </c>
      <c r="E20575">
        <v>1731</v>
      </c>
      <c r="F20575">
        <v>1475</v>
      </c>
    </row>
    <row r="20576" spans="1:6" x14ac:dyDescent="0.25">
      <c r="A20576">
        <v>20575</v>
      </c>
      <c r="C20576" t="s">
        <v>20586</v>
      </c>
      <c r="D20576">
        <v>0</v>
      </c>
      <c r="E20576">
        <v>2307</v>
      </c>
      <c r="F20576">
        <v>1475</v>
      </c>
    </row>
    <row r="20577" spans="1:6" x14ac:dyDescent="0.25">
      <c r="A20577">
        <v>20576</v>
      </c>
      <c r="C20577" t="s">
        <v>20587</v>
      </c>
      <c r="D20577">
        <v>0</v>
      </c>
      <c r="E20577">
        <v>1475</v>
      </c>
    </row>
    <row r="20578" spans="1:6" x14ac:dyDescent="0.25">
      <c r="A20578">
        <v>20577</v>
      </c>
      <c r="C20578" t="s">
        <v>20588</v>
      </c>
      <c r="D20578">
        <v>0</v>
      </c>
      <c r="E20578">
        <v>1474</v>
      </c>
    </row>
    <row r="20579" spans="1:6" x14ac:dyDescent="0.25">
      <c r="A20579">
        <v>20578</v>
      </c>
      <c r="C20579" t="s">
        <v>20589</v>
      </c>
      <c r="D20579">
        <v>0</v>
      </c>
      <c r="E20579">
        <v>1474</v>
      </c>
    </row>
    <row r="20580" spans="1:6" x14ac:dyDescent="0.25">
      <c r="A20580">
        <v>20579</v>
      </c>
      <c r="C20580" t="s">
        <v>20590</v>
      </c>
      <c r="D20580">
        <v>0</v>
      </c>
      <c r="E20580">
        <v>1474</v>
      </c>
    </row>
    <row r="20581" spans="1:6" x14ac:dyDescent="0.25">
      <c r="A20581">
        <v>20580</v>
      </c>
      <c r="C20581" t="s">
        <v>20591</v>
      </c>
      <c r="D20581">
        <v>0</v>
      </c>
      <c r="E20581">
        <v>1474</v>
      </c>
    </row>
    <row r="20582" spans="1:6" x14ac:dyDescent="0.25">
      <c r="A20582">
        <v>20581</v>
      </c>
      <c r="C20582" t="s">
        <v>20592</v>
      </c>
      <c r="D20582">
        <v>0</v>
      </c>
      <c r="E20582">
        <v>1473</v>
      </c>
    </row>
    <row r="20583" spans="1:6" x14ac:dyDescent="0.25">
      <c r="A20583">
        <v>20582</v>
      </c>
      <c r="C20583" t="s">
        <v>20593</v>
      </c>
      <c r="D20583">
        <v>0</v>
      </c>
      <c r="E20583">
        <v>2110</v>
      </c>
      <c r="F20583">
        <v>1473</v>
      </c>
    </row>
    <row r="20584" spans="1:6" x14ac:dyDescent="0.25">
      <c r="A20584">
        <v>20583</v>
      </c>
      <c r="C20584" t="s">
        <v>20594</v>
      </c>
      <c r="D20584">
        <v>0</v>
      </c>
      <c r="E20584">
        <v>1878</v>
      </c>
      <c r="F20584">
        <v>1473</v>
      </c>
    </row>
    <row r="20585" spans="1:6" x14ac:dyDescent="0.25">
      <c r="A20585">
        <v>20584</v>
      </c>
      <c r="C20585" t="s">
        <v>20595</v>
      </c>
      <c r="D20585">
        <v>0</v>
      </c>
      <c r="E20585">
        <v>1833</v>
      </c>
      <c r="F20585">
        <v>1473</v>
      </c>
    </row>
    <row r="20586" spans="1:6" x14ac:dyDescent="0.25">
      <c r="A20586">
        <v>20585</v>
      </c>
      <c r="C20586" t="s">
        <v>20596</v>
      </c>
      <c r="D20586">
        <v>0</v>
      </c>
      <c r="E20586">
        <v>1473</v>
      </c>
    </row>
    <row r="20587" spans="1:6" x14ac:dyDescent="0.25">
      <c r="A20587">
        <v>20586</v>
      </c>
      <c r="C20587" t="s">
        <v>20597</v>
      </c>
      <c r="D20587">
        <v>0</v>
      </c>
      <c r="E20587">
        <v>2124</v>
      </c>
      <c r="F20587">
        <v>1472</v>
      </c>
    </row>
    <row r="20588" spans="1:6" x14ac:dyDescent="0.25">
      <c r="A20588">
        <v>20587</v>
      </c>
      <c r="C20588" t="s">
        <v>20598</v>
      </c>
      <c r="D20588">
        <v>0</v>
      </c>
      <c r="E20588">
        <v>2120</v>
      </c>
      <c r="F20588">
        <v>1472</v>
      </c>
    </row>
    <row r="20589" spans="1:6" x14ac:dyDescent="0.25">
      <c r="A20589">
        <v>20588</v>
      </c>
      <c r="C20589" t="s">
        <v>20599</v>
      </c>
      <c r="D20589">
        <v>0</v>
      </c>
      <c r="E20589">
        <v>2063</v>
      </c>
      <c r="F20589">
        <v>1472</v>
      </c>
    </row>
    <row r="20590" spans="1:6" x14ac:dyDescent="0.25">
      <c r="A20590">
        <v>20589</v>
      </c>
      <c r="C20590" t="s">
        <v>20600</v>
      </c>
      <c r="D20590">
        <v>0</v>
      </c>
      <c r="E20590">
        <v>1471</v>
      </c>
    </row>
    <row r="20591" spans="1:6" x14ac:dyDescent="0.25">
      <c r="A20591">
        <v>20590</v>
      </c>
      <c r="C20591" t="s">
        <v>20601</v>
      </c>
      <c r="D20591">
        <v>0</v>
      </c>
      <c r="E20591">
        <v>1665</v>
      </c>
      <c r="F20591">
        <v>1471</v>
      </c>
    </row>
    <row r="20592" spans="1:6" x14ac:dyDescent="0.25">
      <c r="A20592">
        <v>20591</v>
      </c>
      <c r="C20592" t="s">
        <v>20602</v>
      </c>
      <c r="D20592">
        <v>0</v>
      </c>
      <c r="E20592">
        <v>1289</v>
      </c>
      <c r="F20592">
        <v>1471</v>
      </c>
    </row>
    <row r="20593" spans="1:6" x14ac:dyDescent="0.25">
      <c r="A20593">
        <v>20592</v>
      </c>
      <c r="C20593" t="s">
        <v>20603</v>
      </c>
      <c r="D20593">
        <v>0</v>
      </c>
      <c r="E20593">
        <v>1470</v>
      </c>
    </row>
    <row r="20594" spans="1:6" x14ac:dyDescent="0.25">
      <c r="A20594">
        <v>20593</v>
      </c>
      <c r="C20594" t="s">
        <v>20604</v>
      </c>
      <c r="D20594">
        <v>0</v>
      </c>
      <c r="E20594">
        <v>1470</v>
      </c>
    </row>
    <row r="20595" spans="1:6" x14ac:dyDescent="0.25">
      <c r="A20595">
        <v>20594</v>
      </c>
      <c r="C20595" t="s">
        <v>20605</v>
      </c>
      <c r="D20595">
        <v>0</v>
      </c>
      <c r="E20595">
        <v>1470</v>
      </c>
    </row>
    <row r="20596" spans="1:6" x14ac:dyDescent="0.25">
      <c r="A20596">
        <v>20595</v>
      </c>
      <c r="C20596" t="s">
        <v>20606</v>
      </c>
      <c r="D20596">
        <v>0</v>
      </c>
      <c r="E20596">
        <v>1747</v>
      </c>
      <c r="F20596">
        <v>1470</v>
      </c>
    </row>
    <row r="20597" spans="1:6" x14ac:dyDescent="0.25">
      <c r="A20597">
        <v>20596</v>
      </c>
      <c r="C20597" t="s">
        <v>20607</v>
      </c>
      <c r="D20597">
        <v>0</v>
      </c>
      <c r="E20597">
        <v>2050</v>
      </c>
      <c r="F20597">
        <v>1470</v>
      </c>
    </row>
    <row r="20598" spans="1:6" x14ac:dyDescent="0.25">
      <c r="A20598">
        <v>20597</v>
      </c>
      <c r="C20598" t="s">
        <v>20608</v>
      </c>
      <c r="D20598">
        <v>0</v>
      </c>
      <c r="E20598">
        <v>1438</v>
      </c>
      <c r="F20598">
        <v>1470</v>
      </c>
    </row>
    <row r="20599" spans="1:6" x14ac:dyDescent="0.25">
      <c r="A20599">
        <v>20598</v>
      </c>
      <c r="C20599" t="s">
        <v>20609</v>
      </c>
      <c r="D20599">
        <v>0</v>
      </c>
      <c r="E20599">
        <v>855</v>
      </c>
      <c r="F20599">
        <v>1470</v>
      </c>
    </row>
    <row r="20600" spans="1:6" x14ac:dyDescent="0.25">
      <c r="A20600">
        <v>20599</v>
      </c>
      <c r="C20600" t="s">
        <v>20610</v>
      </c>
      <c r="D20600">
        <v>0</v>
      </c>
      <c r="E20600">
        <v>1469</v>
      </c>
    </row>
    <row r="20601" spans="1:6" x14ac:dyDescent="0.25">
      <c r="A20601">
        <v>20600</v>
      </c>
      <c r="C20601" t="s">
        <v>20611</v>
      </c>
      <c r="D20601">
        <v>0</v>
      </c>
      <c r="E20601">
        <v>1469</v>
      </c>
    </row>
    <row r="20602" spans="1:6" x14ac:dyDescent="0.25">
      <c r="A20602">
        <v>20601</v>
      </c>
      <c r="C20602" t="s">
        <v>20612</v>
      </c>
      <c r="D20602">
        <v>0</v>
      </c>
      <c r="E20602">
        <v>1469</v>
      </c>
    </row>
    <row r="20603" spans="1:6" x14ac:dyDescent="0.25">
      <c r="A20603">
        <v>20602</v>
      </c>
      <c r="C20603" t="s">
        <v>20613</v>
      </c>
      <c r="D20603">
        <v>0</v>
      </c>
      <c r="E20603">
        <v>1808</v>
      </c>
      <c r="F20603">
        <v>1469</v>
      </c>
    </row>
    <row r="20604" spans="1:6" x14ac:dyDescent="0.25">
      <c r="A20604">
        <v>20603</v>
      </c>
      <c r="C20604" t="s">
        <v>20614</v>
      </c>
      <c r="D20604">
        <v>0</v>
      </c>
      <c r="E20604">
        <v>1722</v>
      </c>
      <c r="F20604">
        <v>1469</v>
      </c>
    </row>
    <row r="20605" spans="1:6" x14ac:dyDescent="0.25">
      <c r="A20605">
        <v>20604</v>
      </c>
      <c r="C20605" t="s">
        <v>20615</v>
      </c>
      <c r="D20605">
        <v>0</v>
      </c>
      <c r="E20605">
        <v>1468</v>
      </c>
    </row>
    <row r="20606" spans="1:6" x14ac:dyDescent="0.25">
      <c r="A20606">
        <v>20605</v>
      </c>
      <c r="C20606" t="s">
        <v>20616</v>
      </c>
      <c r="D20606">
        <v>0</v>
      </c>
      <c r="E20606">
        <v>1468</v>
      </c>
    </row>
    <row r="20607" spans="1:6" x14ac:dyDescent="0.25">
      <c r="A20607">
        <v>20606</v>
      </c>
      <c r="C20607" t="s">
        <v>20617</v>
      </c>
      <c r="D20607">
        <v>0</v>
      </c>
      <c r="E20607">
        <v>1275</v>
      </c>
      <c r="F20607">
        <v>1468</v>
      </c>
    </row>
    <row r="20608" spans="1:6" x14ac:dyDescent="0.25">
      <c r="A20608">
        <v>20607</v>
      </c>
      <c r="C20608" t="s">
        <v>20618</v>
      </c>
      <c r="D20608">
        <v>0</v>
      </c>
      <c r="E20608">
        <v>1771</v>
      </c>
      <c r="F20608">
        <v>1468</v>
      </c>
    </row>
    <row r="20609" spans="1:6" x14ac:dyDescent="0.25">
      <c r="A20609">
        <v>20608</v>
      </c>
      <c r="C20609" t="s">
        <v>20619</v>
      </c>
      <c r="D20609">
        <v>0</v>
      </c>
      <c r="E20609">
        <v>1468</v>
      </c>
    </row>
    <row r="20610" spans="1:6" x14ac:dyDescent="0.25">
      <c r="A20610">
        <v>20609</v>
      </c>
      <c r="C20610" t="s">
        <v>20620</v>
      </c>
      <c r="D20610">
        <v>0</v>
      </c>
      <c r="E20610">
        <v>1141</v>
      </c>
      <c r="F20610">
        <v>1467</v>
      </c>
    </row>
    <row r="20611" spans="1:6" x14ac:dyDescent="0.25">
      <c r="A20611">
        <v>20610</v>
      </c>
      <c r="C20611" t="s">
        <v>20621</v>
      </c>
      <c r="D20611">
        <v>0</v>
      </c>
      <c r="E20611">
        <v>1381</v>
      </c>
      <c r="F20611">
        <v>1467</v>
      </c>
    </row>
    <row r="20612" spans="1:6" x14ac:dyDescent="0.25">
      <c r="A20612">
        <v>20611</v>
      </c>
      <c r="C20612" t="s">
        <v>20622</v>
      </c>
      <c r="D20612">
        <v>0</v>
      </c>
      <c r="E20612">
        <v>1182</v>
      </c>
      <c r="F20612">
        <v>1467</v>
      </c>
    </row>
    <row r="20613" spans="1:6" x14ac:dyDescent="0.25">
      <c r="A20613">
        <v>20612</v>
      </c>
      <c r="C20613" t="s">
        <v>20623</v>
      </c>
      <c r="D20613">
        <v>0</v>
      </c>
      <c r="E20613">
        <v>1266</v>
      </c>
      <c r="F20613">
        <v>1466</v>
      </c>
    </row>
    <row r="20614" spans="1:6" x14ac:dyDescent="0.25">
      <c r="A20614">
        <v>20613</v>
      </c>
      <c r="C20614" t="s">
        <v>20624</v>
      </c>
      <c r="D20614">
        <v>0</v>
      </c>
      <c r="E20614">
        <v>1466</v>
      </c>
    </row>
    <row r="20615" spans="1:6" x14ac:dyDescent="0.25">
      <c r="A20615">
        <v>20614</v>
      </c>
      <c r="C20615" t="s">
        <v>20625</v>
      </c>
      <c r="D20615">
        <v>0</v>
      </c>
      <c r="E20615">
        <v>1465</v>
      </c>
    </row>
    <row r="20616" spans="1:6" x14ac:dyDescent="0.25">
      <c r="A20616">
        <v>20615</v>
      </c>
      <c r="C20616" t="s">
        <v>20626</v>
      </c>
      <c r="D20616">
        <v>0</v>
      </c>
      <c r="E20616">
        <v>1465</v>
      </c>
    </row>
    <row r="20617" spans="1:6" x14ac:dyDescent="0.25">
      <c r="A20617">
        <v>20616</v>
      </c>
      <c r="C20617" t="s">
        <v>20627</v>
      </c>
      <c r="D20617">
        <v>0</v>
      </c>
      <c r="E20617">
        <v>1882</v>
      </c>
      <c r="F20617">
        <v>1465</v>
      </c>
    </row>
    <row r="20618" spans="1:6" x14ac:dyDescent="0.25">
      <c r="A20618">
        <v>20617</v>
      </c>
      <c r="C20618" t="s">
        <v>20628</v>
      </c>
      <c r="D20618">
        <v>0</v>
      </c>
      <c r="E20618">
        <v>1464</v>
      </c>
    </row>
    <row r="20619" spans="1:6" x14ac:dyDescent="0.25">
      <c r="A20619">
        <v>20618</v>
      </c>
      <c r="C20619" t="s">
        <v>20629</v>
      </c>
      <c r="D20619">
        <v>0</v>
      </c>
      <c r="E20619">
        <v>1464</v>
      </c>
    </row>
    <row r="20620" spans="1:6" x14ac:dyDescent="0.25">
      <c r="A20620">
        <v>20619</v>
      </c>
      <c r="C20620" t="s">
        <v>20630</v>
      </c>
      <c r="D20620">
        <v>0</v>
      </c>
      <c r="E20620">
        <v>1463</v>
      </c>
    </row>
    <row r="20621" spans="1:6" x14ac:dyDescent="0.25">
      <c r="A20621">
        <v>20620</v>
      </c>
      <c r="C20621" t="s">
        <v>20631</v>
      </c>
      <c r="D20621">
        <v>0</v>
      </c>
      <c r="E20621">
        <v>1910</v>
      </c>
      <c r="F20621">
        <v>1463</v>
      </c>
    </row>
    <row r="20622" spans="1:6" x14ac:dyDescent="0.25">
      <c r="A20622">
        <v>20621</v>
      </c>
      <c r="C20622" t="s">
        <v>20632</v>
      </c>
      <c r="D20622">
        <v>0</v>
      </c>
      <c r="E20622">
        <v>637</v>
      </c>
      <c r="F20622">
        <v>1463</v>
      </c>
    </row>
    <row r="20623" spans="1:6" x14ac:dyDescent="0.25">
      <c r="A20623">
        <v>20622</v>
      </c>
      <c r="C20623" t="s">
        <v>20633</v>
      </c>
      <c r="D20623">
        <v>0</v>
      </c>
      <c r="E20623">
        <v>1612</v>
      </c>
      <c r="F20623">
        <v>1463</v>
      </c>
    </row>
    <row r="20624" spans="1:6" x14ac:dyDescent="0.25">
      <c r="A20624">
        <v>20623</v>
      </c>
      <c r="C20624" t="s">
        <v>20634</v>
      </c>
      <c r="D20624">
        <v>0</v>
      </c>
      <c r="E20624">
        <v>1436</v>
      </c>
      <c r="F20624">
        <v>1462</v>
      </c>
    </row>
    <row r="20625" spans="1:6" x14ac:dyDescent="0.25">
      <c r="A20625">
        <v>20624</v>
      </c>
      <c r="C20625" t="s">
        <v>20635</v>
      </c>
      <c r="D20625">
        <v>0</v>
      </c>
      <c r="E20625">
        <v>1461</v>
      </c>
    </row>
    <row r="20626" spans="1:6" x14ac:dyDescent="0.25">
      <c r="A20626">
        <v>20625</v>
      </c>
      <c r="C20626" t="s">
        <v>20636</v>
      </c>
      <c r="D20626">
        <v>0</v>
      </c>
      <c r="E20626">
        <v>1672</v>
      </c>
      <c r="F20626">
        <v>1461</v>
      </c>
    </row>
    <row r="20627" spans="1:6" x14ac:dyDescent="0.25">
      <c r="A20627">
        <v>20626</v>
      </c>
      <c r="C20627" t="s">
        <v>20637</v>
      </c>
      <c r="D20627">
        <v>0</v>
      </c>
      <c r="E20627">
        <v>2185</v>
      </c>
      <c r="F20627">
        <v>1461</v>
      </c>
    </row>
    <row r="20628" spans="1:6" x14ac:dyDescent="0.25">
      <c r="A20628">
        <v>20627</v>
      </c>
      <c r="C20628" t="s">
        <v>20638</v>
      </c>
      <c r="D20628">
        <v>0</v>
      </c>
      <c r="E20628">
        <v>1520</v>
      </c>
      <c r="F20628">
        <v>1461</v>
      </c>
    </row>
    <row r="20629" spans="1:6" x14ac:dyDescent="0.25">
      <c r="A20629">
        <v>20628</v>
      </c>
      <c r="C20629" t="s">
        <v>20639</v>
      </c>
      <c r="D20629">
        <v>0</v>
      </c>
      <c r="E20629">
        <v>1765</v>
      </c>
      <c r="F20629">
        <v>1461</v>
      </c>
    </row>
    <row r="20630" spans="1:6" x14ac:dyDescent="0.25">
      <c r="A20630">
        <v>20629</v>
      </c>
      <c r="C20630" t="s">
        <v>20640</v>
      </c>
      <c r="D20630">
        <v>0</v>
      </c>
      <c r="E20630">
        <v>985</v>
      </c>
      <c r="F20630">
        <v>1460</v>
      </c>
    </row>
    <row r="20631" spans="1:6" x14ac:dyDescent="0.25">
      <c r="A20631">
        <v>20630</v>
      </c>
      <c r="C20631" t="s">
        <v>20641</v>
      </c>
      <c r="D20631">
        <v>0</v>
      </c>
      <c r="E20631">
        <v>1661</v>
      </c>
      <c r="F20631">
        <v>1460</v>
      </c>
    </row>
    <row r="20632" spans="1:6" x14ac:dyDescent="0.25">
      <c r="A20632">
        <v>20631</v>
      </c>
      <c r="C20632" t="s">
        <v>20642</v>
      </c>
      <c r="D20632">
        <v>0</v>
      </c>
      <c r="E20632">
        <v>1543</v>
      </c>
      <c r="F20632">
        <v>1460</v>
      </c>
    </row>
    <row r="20633" spans="1:6" x14ac:dyDescent="0.25">
      <c r="A20633">
        <v>20632</v>
      </c>
      <c r="C20633" t="s">
        <v>20643</v>
      </c>
      <c r="D20633">
        <v>0</v>
      </c>
      <c r="E20633">
        <v>1458</v>
      </c>
    </row>
    <row r="20634" spans="1:6" x14ac:dyDescent="0.25">
      <c r="A20634">
        <v>20633</v>
      </c>
      <c r="C20634" t="s">
        <v>20644</v>
      </c>
      <c r="D20634">
        <v>0</v>
      </c>
      <c r="E20634">
        <v>1249</v>
      </c>
      <c r="F20634">
        <v>1457</v>
      </c>
    </row>
    <row r="20635" spans="1:6" x14ac:dyDescent="0.25">
      <c r="A20635">
        <v>20634</v>
      </c>
      <c r="C20635" t="s">
        <v>20645</v>
      </c>
      <c r="D20635">
        <v>0</v>
      </c>
      <c r="E20635">
        <v>1702</v>
      </c>
      <c r="F20635">
        <v>1457</v>
      </c>
    </row>
    <row r="20636" spans="1:6" x14ac:dyDescent="0.25">
      <c r="A20636">
        <v>20635</v>
      </c>
      <c r="C20636" t="s">
        <v>20646</v>
      </c>
      <c r="D20636">
        <v>0</v>
      </c>
      <c r="E20636">
        <v>1991</v>
      </c>
      <c r="F20636">
        <v>1457</v>
      </c>
    </row>
    <row r="20637" spans="1:6" x14ac:dyDescent="0.25">
      <c r="A20637">
        <v>20636</v>
      </c>
      <c r="C20637" t="s">
        <v>20647</v>
      </c>
      <c r="D20637">
        <v>0</v>
      </c>
      <c r="E20637">
        <v>1456</v>
      </c>
    </row>
    <row r="20638" spans="1:6" x14ac:dyDescent="0.25">
      <c r="A20638">
        <v>20637</v>
      </c>
      <c r="C20638" t="s">
        <v>20648</v>
      </c>
      <c r="D20638">
        <v>0</v>
      </c>
      <c r="E20638">
        <v>1556</v>
      </c>
      <c r="F20638">
        <v>1456</v>
      </c>
    </row>
    <row r="20639" spans="1:6" x14ac:dyDescent="0.25">
      <c r="A20639">
        <v>20638</v>
      </c>
      <c r="C20639" t="s">
        <v>20649</v>
      </c>
      <c r="D20639">
        <v>0</v>
      </c>
      <c r="E20639">
        <v>1027</v>
      </c>
      <c r="F20639">
        <v>1456</v>
      </c>
    </row>
    <row r="20640" spans="1:6" x14ac:dyDescent="0.25">
      <c r="A20640">
        <v>20639</v>
      </c>
      <c r="C20640" t="s">
        <v>20650</v>
      </c>
      <c r="D20640">
        <v>0</v>
      </c>
      <c r="E20640">
        <v>1456</v>
      </c>
    </row>
    <row r="20641" spans="1:6" x14ac:dyDescent="0.25">
      <c r="A20641">
        <v>20640</v>
      </c>
      <c r="C20641" t="s">
        <v>20651</v>
      </c>
      <c r="D20641">
        <v>0</v>
      </c>
      <c r="E20641">
        <v>1463</v>
      </c>
      <c r="F20641">
        <v>1456</v>
      </c>
    </row>
    <row r="20642" spans="1:6" x14ac:dyDescent="0.25">
      <c r="A20642">
        <v>20641</v>
      </c>
      <c r="C20642" t="s">
        <v>20652</v>
      </c>
      <c r="D20642">
        <v>0</v>
      </c>
      <c r="E20642">
        <v>1214</v>
      </c>
      <c r="F20642">
        <v>1456</v>
      </c>
    </row>
    <row r="20643" spans="1:6" x14ac:dyDescent="0.25">
      <c r="A20643">
        <v>20642</v>
      </c>
      <c r="C20643" t="s">
        <v>20653</v>
      </c>
      <c r="D20643">
        <v>0</v>
      </c>
      <c r="E20643">
        <v>1455</v>
      </c>
    </row>
    <row r="20644" spans="1:6" x14ac:dyDescent="0.25">
      <c r="A20644">
        <v>20643</v>
      </c>
      <c r="C20644" t="s">
        <v>20654</v>
      </c>
      <c r="D20644">
        <v>0</v>
      </c>
      <c r="E20644">
        <v>1455</v>
      </c>
    </row>
    <row r="20645" spans="1:6" x14ac:dyDescent="0.25">
      <c r="A20645">
        <v>20644</v>
      </c>
      <c r="C20645" t="s">
        <v>20655</v>
      </c>
      <c r="D20645">
        <v>0</v>
      </c>
      <c r="E20645">
        <v>2045</v>
      </c>
      <c r="F20645">
        <v>1455</v>
      </c>
    </row>
    <row r="20646" spans="1:6" x14ac:dyDescent="0.25">
      <c r="A20646">
        <v>20645</v>
      </c>
      <c r="C20646" t="s">
        <v>20656</v>
      </c>
      <c r="D20646">
        <v>0</v>
      </c>
      <c r="E20646">
        <v>1449</v>
      </c>
      <c r="F20646">
        <v>1455</v>
      </c>
    </row>
    <row r="20647" spans="1:6" x14ac:dyDescent="0.25">
      <c r="A20647">
        <v>20646</v>
      </c>
      <c r="C20647" t="s">
        <v>20657</v>
      </c>
      <c r="D20647">
        <v>0</v>
      </c>
      <c r="E20647">
        <v>1367</v>
      </c>
      <c r="F20647">
        <v>1455</v>
      </c>
    </row>
    <row r="20648" spans="1:6" x14ac:dyDescent="0.25">
      <c r="A20648">
        <v>20647</v>
      </c>
      <c r="C20648" t="s">
        <v>20658</v>
      </c>
      <c r="D20648">
        <v>0</v>
      </c>
      <c r="E20648">
        <v>1780</v>
      </c>
      <c r="F20648">
        <v>1455</v>
      </c>
    </row>
    <row r="20649" spans="1:6" x14ac:dyDescent="0.25">
      <c r="A20649">
        <v>20648</v>
      </c>
      <c r="C20649" t="s">
        <v>20659</v>
      </c>
      <c r="D20649">
        <v>0</v>
      </c>
      <c r="E20649">
        <v>1103</v>
      </c>
      <c r="F20649">
        <v>1455</v>
      </c>
    </row>
    <row r="20650" spans="1:6" x14ac:dyDescent="0.25">
      <c r="A20650">
        <v>20649</v>
      </c>
      <c r="C20650" t="s">
        <v>20660</v>
      </c>
      <c r="D20650">
        <v>0</v>
      </c>
      <c r="E20650">
        <v>1498</v>
      </c>
      <c r="F20650">
        <v>1455</v>
      </c>
    </row>
    <row r="20651" spans="1:6" x14ac:dyDescent="0.25">
      <c r="A20651">
        <v>20650</v>
      </c>
      <c r="C20651" t="s">
        <v>20661</v>
      </c>
      <c r="D20651">
        <v>0</v>
      </c>
      <c r="E20651">
        <v>1454</v>
      </c>
    </row>
    <row r="20652" spans="1:6" x14ac:dyDescent="0.25">
      <c r="A20652">
        <v>20651</v>
      </c>
      <c r="C20652" t="s">
        <v>20662</v>
      </c>
      <c r="D20652">
        <v>0</v>
      </c>
      <c r="E20652">
        <v>1453</v>
      </c>
    </row>
    <row r="20653" spans="1:6" x14ac:dyDescent="0.25">
      <c r="A20653">
        <v>20652</v>
      </c>
      <c r="C20653" t="s">
        <v>20663</v>
      </c>
      <c r="D20653">
        <v>0</v>
      </c>
      <c r="E20653">
        <v>1453</v>
      </c>
    </row>
    <row r="20654" spans="1:6" x14ac:dyDescent="0.25">
      <c r="A20654">
        <v>20653</v>
      </c>
      <c r="C20654" t="s">
        <v>20664</v>
      </c>
      <c r="D20654">
        <v>0</v>
      </c>
      <c r="E20654">
        <v>1452</v>
      </c>
    </row>
    <row r="20655" spans="1:6" x14ac:dyDescent="0.25">
      <c r="A20655">
        <v>20654</v>
      </c>
      <c r="C20655" t="s">
        <v>20665</v>
      </c>
      <c r="D20655">
        <v>0</v>
      </c>
      <c r="E20655">
        <v>2087</v>
      </c>
      <c r="F20655">
        <v>1452</v>
      </c>
    </row>
    <row r="20656" spans="1:6" x14ac:dyDescent="0.25">
      <c r="A20656">
        <v>20655</v>
      </c>
      <c r="C20656" t="s">
        <v>20666</v>
      </c>
      <c r="D20656">
        <v>0</v>
      </c>
      <c r="E20656">
        <v>2064</v>
      </c>
      <c r="F20656">
        <v>1452</v>
      </c>
    </row>
    <row r="20657" spans="1:6" x14ac:dyDescent="0.25">
      <c r="A20657">
        <v>20656</v>
      </c>
      <c r="C20657" t="s">
        <v>20667</v>
      </c>
      <c r="D20657">
        <v>0</v>
      </c>
      <c r="E20657">
        <v>1880</v>
      </c>
      <c r="F20657">
        <v>1452</v>
      </c>
    </row>
    <row r="20658" spans="1:6" x14ac:dyDescent="0.25">
      <c r="A20658">
        <v>20657</v>
      </c>
      <c r="C20658" t="s">
        <v>20668</v>
      </c>
      <c r="D20658">
        <v>0</v>
      </c>
      <c r="E20658">
        <v>1606</v>
      </c>
      <c r="F20658">
        <v>1452</v>
      </c>
    </row>
    <row r="20659" spans="1:6" x14ac:dyDescent="0.25">
      <c r="A20659">
        <v>20658</v>
      </c>
      <c r="C20659" t="s">
        <v>20669</v>
      </c>
      <c r="D20659">
        <v>0</v>
      </c>
      <c r="E20659">
        <v>1923</v>
      </c>
      <c r="F20659">
        <v>1452</v>
      </c>
    </row>
    <row r="20660" spans="1:6" x14ac:dyDescent="0.25">
      <c r="A20660">
        <v>20659</v>
      </c>
      <c r="C20660" t="s">
        <v>20670</v>
      </c>
      <c r="D20660">
        <v>0</v>
      </c>
      <c r="E20660">
        <v>990</v>
      </c>
      <c r="F20660">
        <v>1451</v>
      </c>
    </row>
    <row r="20661" spans="1:6" x14ac:dyDescent="0.25">
      <c r="A20661">
        <v>20660</v>
      </c>
      <c r="C20661" t="s">
        <v>20671</v>
      </c>
      <c r="D20661">
        <v>0</v>
      </c>
      <c r="E20661">
        <v>1451</v>
      </c>
    </row>
    <row r="20662" spans="1:6" x14ac:dyDescent="0.25">
      <c r="A20662">
        <v>20661</v>
      </c>
      <c r="C20662" t="s">
        <v>20672</v>
      </c>
      <c r="D20662">
        <v>0</v>
      </c>
      <c r="E20662">
        <v>1451</v>
      </c>
    </row>
    <row r="20663" spans="1:6" x14ac:dyDescent="0.25">
      <c r="A20663">
        <v>20662</v>
      </c>
      <c r="C20663" t="s">
        <v>20673</v>
      </c>
      <c r="D20663">
        <v>0</v>
      </c>
      <c r="E20663">
        <v>2110</v>
      </c>
      <c r="F20663">
        <v>1451</v>
      </c>
    </row>
    <row r="20664" spans="1:6" x14ac:dyDescent="0.25">
      <c r="A20664">
        <v>20663</v>
      </c>
      <c r="C20664" t="s">
        <v>20674</v>
      </c>
      <c r="D20664">
        <v>0</v>
      </c>
      <c r="E20664">
        <v>2047</v>
      </c>
      <c r="F20664">
        <v>1451</v>
      </c>
    </row>
    <row r="20665" spans="1:6" x14ac:dyDescent="0.25">
      <c r="A20665">
        <v>20664</v>
      </c>
      <c r="C20665" t="s">
        <v>20675</v>
      </c>
      <c r="D20665">
        <v>0</v>
      </c>
      <c r="E20665">
        <v>1450</v>
      </c>
    </row>
    <row r="20666" spans="1:6" x14ac:dyDescent="0.25">
      <c r="A20666">
        <v>20665</v>
      </c>
      <c r="C20666" t="s">
        <v>20676</v>
      </c>
      <c r="D20666">
        <v>0</v>
      </c>
      <c r="E20666">
        <v>1683</v>
      </c>
      <c r="F20666">
        <v>1450</v>
      </c>
    </row>
    <row r="20667" spans="1:6" x14ac:dyDescent="0.25">
      <c r="A20667">
        <v>20666</v>
      </c>
      <c r="C20667" t="s">
        <v>20677</v>
      </c>
      <c r="D20667">
        <v>0</v>
      </c>
      <c r="E20667">
        <v>1748</v>
      </c>
      <c r="F20667">
        <v>1450</v>
      </c>
    </row>
    <row r="20668" spans="1:6" x14ac:dyDescent="0.25">
      <c r="A20668">
        <v>20667</v>
      </c>
      <c r="C20668" t="s">
        <v>20678</v>
      </c>
      <c r="D20668">
        <v>0</v>
      </c>
      <c r="E20668">
        <v>1553</v>
      </c>
      <c r="F20668">
        <v>1450</v>
      </c>
    </row>
    <row r="20669" spans="1:6" x14ac:dyDescent="0.25">
      <c r="A20669">
        <v>20668</v>
      </c>
      <c r="C20669" t="s">
        <v>20679</v>
      </c>
      <c r="D20669">
        <v>0</v>
      </c>
      <c r="E20669">
        <v>1534</v>
      </c>
      <c r="F20669">
        <v>1450</v>
      </c>
    </row>
    <row r="20670" spans="1:6" x14ac:dyDescent="0.25">
      <c r="A20670">
        <v>20669</v>
      </c>
      <c r="C20670" t="s">
        <v>20680</v>
      </c>
      <c r="D20670">
        <v>0</v>
      </c>
      <c r="E20670">
        <v>2372</v>
      </c>
      <c r="F20670">
        <v>1449</v>
      </c>
    </row>
    <row r="20671" spans="1:6" x14ac:dyDescent="0.25">
      <c r="A20671">
        <v>20670</v>
      </c>
      <c r="C20671" t="s">
        <v>20681</v>
      </c>
      <c r="D20671">
        <v>0</v>
      </c>
      <c r="E20671">
        <v>2049</v>
      </c>
      <c r="F20671">
        <v>1449</v>
      </c>
    </row>
    <row r="20672" spans="1:6" x14ac:dyDescent="0.25">
      <c r="A20672">
        <v>20671</v>
      </c>
      <c r="C20672" t="s">
        <v>20682</v>
      </c>
      <c r="D20672">
        <v>0</v>
      </c>
      <c r="E20672">
        <v>1448</v>
      </c>
    </row>
    <row r="20673" spans="1:6" x14ac:dyDescent="0.25">
      <c r="A20673">
        <v>20672</v>
      </c>
      <c r="C20673" t="s">
        <v>20683</v>
      </c>
      <c r="D20673">
        <v>0</v>
      </c>
      <c r="E20673">
        <v>1448</v>
      </c>
    </row>
    <row r="20674" spans="1:6" x14ac:dyDescent="0.25">
      <c r="A20674">
        <v>20673</v>
      </c>
      <c r="C20674" t="s">
        <v>20684</v>
      </c>
      <c r="D20674">
        <v>0</v>
      </c>
      <c r="E20674">
        <v>1975</v>
      </c>
      <c r="F20674">
        <v>1448</v>
      </c>
    </row>
    <row r="20675" spans="1:6" x14ac:dyDescent="0.25">
      <c r="A20675">
        <v>20674</v>
      </c>
      <c r="C20675" t="s">
        <v>20685</v>
      </c>
      <c r="D20675">
        <v>0</v>
      </c>
      <c r="E20675">
        <v>1560</v>
      </c>
      <c r="F20675">
        <v>1448</v>
      </c>
    </row>
    <row r="20676" spans="1:6" x14ac:dyDescent="0.25">
      <c r="A20676">
        <v>20675</v>
      </c>
      <c r="C20676" t="s">
        <v>20686</v>
      </c>
      <c r="D20676">
        <v>0</v>
      </c>
      <c r="E20676">
        <v>1833</v>
      </c>
      <c r="F20676">
        <v>1447</v>
      </c>
    </row>
    <row r="20677" spans="1:6" x14ac:dyDescent="0.25">
      <c r="A20677">
        <v>20676</v>
      </c>
      <c r="C20677" t="s">
        <v>20687</v>
      </c>
      <c r="D20677">
        <v>0</v>
      </c>
      <c r="E20677">
        <v>1529</v>
      </c>
      <c r="F20677">
        <v>1447</v>
      </c>
    </row>
    <row r="20678" spans="1:6" x14ac:dyDescent="0.25">
      <c r="A20678">
        <v>20677</v>
      </c>
      <c r="C20678" t="s">
        <v>20688</v>
      </c>
      <c r="D20678">
        <v>0</v>
      </c>
      <c r="E20678">
        <v>862</v>
      </c>
      <c r="F20678">
        <v>1447</v>
      </c>
    </row>
    <row r="20679" spans="1:6" x14ac:dyDescent="0.25">
      <c r="A20679">
        <v>20678</v>
      </c>
      <c r="C20679" t="s">
        <v>20689</v>
      </c>
      <c r="D20679">
        <v>0</v>
      </c>
      <c r="E20679">
        <v>1446</v>
      </c>
    </row>
    <row r="20680" spans="1:6" x14ac:dyDescent="0.25">
      <c r="A20680">
        <v>20679</v>
      </c>
      <c r="C20680" t="s">
        <v>20690</v>
      </c>
      <c r="D20680">
        <v>0</v>
      </c>
      <c r="E20680">
        <v>1446</v>
      </c>
    </row>
    <row r="20681" spans="1:6" x14ac:dyDescent="0.25">
      <c r="A20681">
        <v>20680</v>
      </c>
      <c r="C20681" t="s">
        <v>20691</v>
      </c>
      <c r="D20681">
        <v>0</v>
      </c>
      <c r="E20681">
        <v>1446</v>
      </c>
    </row>
    <row r="20682" spans="1:6" x14ac:dyDescent="0.25">
      <c r="A20682">
        <v>20681</v>
      </c>
      <c r="C20682" t="s">
        <v>20692</v>
      </c>
      <c r="D20682">
        <v>0</v>
      </c>
      <c r="E20682">
        <v>1799</v>
      </c>
      <c r="F20682">
        <v>1446</v>
      </c>
    </row>
    <row r="20683" spans="1:6" x14ac:dyDescent="0.25">
      <c r="A20683">
        <v>20682</v>
      </c>
      <c r="C20683" t="s">
        <v>20693</v>
      </c>
      <c r="D20683">
        <v>0</v>
      </c>
      <c r="E20683">
        <v>1874</v>
      </c>
      <c r="F20683">
        <v>1446</v>
      </c>
    </row>
    <row r="20684" spans="1:6" x14ac:dyDescent="0.25">
      <c r="A20684">
        <v>20683</v>
      </c>
      <c r="C20684" t="s">
        <v>20694</v>
      </c>
      <c r="D20684">
        <v>0</v>
      </c>
      <c r="E20684">
        <v>1852</v>
      </c>
      <c r="F20684">
        <v>1446</v>
      </c>
    </row>
    <row r="20685" spans="1:6" x14ac:dyDescent="0.25">
      <c r="A20685">
        <v>20684</v>
      </c>
      <c r="C20685" t="s">
        <v>20695</v>
      </c>
      <c r="D20685">
        <v>0</v>
      </c>
      <c r="E20685">
        <v>1790</v>
      </c>
      <c r="F20685">
        <v>1446</v>
      </c>
    </row>
    <row r="20686" spans="1:6" x14ac:dyDescent="0.25">
      <c r="A20686">
        <v>20685</v>
      </c>
      <c r="C20686" t="s">
        <v>20696</v>
      </c>
      <c r="D20686">
        <v>0</v>
      </c>
      <c r="E20686">
        <v>846</v>
      </c>
      <c r="F20686">
        <v>1446</v>
      </c>
    </row>
    <row r="20687" spans="1:6" x14ac:dyDescent="0.25">
      <c r="A20687">
        <v>20686</v>
      </c>
      <c r="C20687" t="s">
        <v>20697</v>
      </c>
      <c r="D20687">
        <v>0</v>
      </c>
      <c r="E20687">
        <v>1445</v>
      </c>
    </row>
    <row r="20688" spans="1:6" x14ac:dyDescent="0.25">
      <c r="A20688">
        <v>20687</v>
      </c>
      <c r="C20688" t="s">
        <v>20698</v>
      </c>
      <c r="D20688">
        <v>0</v>
      </c>
      <c r="E20688">
        <v>1445</v>
      </c>
    </row>
    <row r="20689" spans="1:6" x14ac:dyDescent="0.25">
      <c r="A20689">
        <v>20688</v>
      </c>
      <c r="C20689" t="s">
        <v>20699</v>
      </c>
      <c r="D20689">
        <v>0</v>
      </c>
      <c r="E20689">
        <v>1445</v>
      </c>
    </row>
    <row r="20690" spans="1:6" x14ac:dyDescent="0.25">
      <c r="A20690">
        <v>20689</v>
      </c>
      <c r="C20690" t="s">
        <v>20700</v>
      </c>
      <c r="D20690">
        <v>0</v>
      </c>
      <c r="E20690">
        <v>1609</v>
      </c>
      <c r="F20690">
        <v>1445</v>
      </c>
    </row>
    <row r="20691" spans="1:6" x14ac:dyDescent="0.25">
      <c r="A20691">
        <v>20690</v>
      </c>
      <c r="C20691" t="s">
        <v>20701</v>
      </c>
      <c r="D20691">
        <v>0</v>
      </c>
      <c r="E20691">
        <v>1445</v>
      </c>
    </row>
    <row r="20692" spans="1:6" x14ac:dyDescent="0.25">
      <c r="A20692">
        <v>20691</v>
      </c>
      <c r="C20692" t="s">
        <v>20702</v>
      </c>
      <c r="D20692">
        <v>0</v>
      </c>
      <c r="E20692">
        <v>1963</v>
      </c>
      <c r="F20692">
        <v>1445</v>
      </c>
    </row>
    <row r="20693" spans="1:6" x14ac:dyDescent="0.25">
      <c r="A20693">
        <v>20692</v>
      </c>
      <c r="C20693" t="s">
        <v>20703</v>
      </c>
      <c r="D20693">
        <v>0</v>
      </c>
      <c r="E20693">
        <v>1432</v>
      </c>
      <c r="F20693">
        <v>1445</v>
      </c>
    </row>
    <row r="20694" spans="1:6" x14ac:dyDescent="0.25">
      <c r="A20694">
        <v>20693</v>
      </c>
      <c r="C20694" t="s">
        <v>20704</v>
      </c>
      <c r="D20694">
        <v>0</v>
      </c>
      <c r="E20694">
        <v>1444</v>
      </c>
    </row>
    <row r="20695" spans="1:6" x14ac:dyDescent="0.25">
      <c r="A20695">
        <v>20694</v>
      </c>
      <c r="C20695" t="s">
        <v>20705</v>
      </c>
      <c r="D20695">
        <v>0</v>
      </c>
      <c r="E20695">
        <v>1465</v>
      </c>
      <c r="F20695">
        <v>1444</v>
      </c>
    </row>
    <row r="20696" spans="1:6" x14ac:dyDescent="0.25">
      <c r="A20696">
        <v>20695</v>
      </c>
      <c r="C20696" t="s">
        <v>20706</v>
      </c>
      <c r="D20696">
        <v>0</v>
      </c>
      <c r="E20696">
        <v>1010</v>
      </c>
      <c r="F20696">
        <v>1444</v>
      </c>
    </row>
    <row r="20697" spans="1:6" x14ac:dyDescent="0.25">
      <c r="A20697">
        <v>20696</v>
      </c>
      <c r="C20697" t="s">
        <v>20707</v>
      </c>
      <c r="D20697">
        <v>0</v>
      </c>
      <c r="E20697">
        <v>1443</v>
      </c>
    </row>
    <row r="20698" spans="1:6" x14ac:dyDescent="0.25">
      <c r="A20698">
        <v>20697</v>
      </c>
      <c r="C20698" t="s">
        <v>20708</v>
      </c>
      <c r="D20698">
        <v>0</v>
      </c>
      <c r="E20698">
        <v>1679</v>
      </c>
      <c r="F20698">
        <v>1443</v>
      </c>
    </row>
    <row r="20699" spans="1:6" x14ac:dyDescent="0.25">
      <c r="A20699">
        <v>20698</v>
      </c>
      <c r="C20699" t="s">
        <v>20709</v>
      </c>
      <c r="D20699">
        <v>0</v>
      </c>
      <c r="E20699">
        <v>1432</v>
      </c>
      <c r="F20699">
        <v>1443</v>
      </c>
    </row>
    <row r="20700" spans="1:6" x14ac:dyDescent="0.25">
      <c r="A20700">
        <v>20699</v>
      </c>
      <c r="C20700" t="s">
        <v>20710</v>
      </c>
      <c r="D20700">
        <v>0</v>
      </c>
      <c r="E20700">
        <v>1442</v>
      </c>
    </row>
    <row r="20701" spans="1:6" x14ac:dyDescent="0.25">
      <c r="A20701">
        <v>20700</v>
      </c>
      <c r="C20701" t="s">
        <v>20711</v>
      </c>
      <c r="D20701">
        <v>0</v>
      </c>
      <c r="E20701">
        <v>1795</v>
      </c>
      <c r="F20701">
        <v>1442</v>
      </c>
    </row>
    <row r="20702" spans="1:6" x14ac:dyDescent="0.25">
      <c r="A20702">
        <v>20701</v>
      </c>
      <c r="C20702" t="s">
        <v>20712</v>
      </c>
      <c r="D20702">
        <v>0</v>
      </c>
      <c r="E20702">
        <v>1442</v>
      </c>
    </row>
    <row r="20703" spans="1:6" x14ac:dyDescent="0.25">
      <c r="A20703">
        <v>20702</v>
      </c>
      <c r="C20703" t="s">
        <v>20713</v>
      </c>
      <c r="D20703">
        <v>0</v>
      </c>
      <c r="E20703">
        <v>1541</v>
      </c>
      <c r="F20703">
        <v>1442</v>
      </c>
    </row>
    <row r="20704" spans="1:6" x14ac:dyDescent="0.25">
      <c r="A20704">
        <v>20703</v>
      </c>
      <c r="C20704" t="s">
        <v>20714</v>
      </c>
      <c r="D20704">
        <v>0</v>
      </c>
      <c r="E20704">
        <v>1441</v>
      </c>
    </row>
    <row r="20705" spans="1:6" x14ac:dyDescent="0.25">
      <c r="A20705">
        <v>20704</v>
      </c>
      <c r="C20705" t="s">
        <v>20715</v>
      </c>
      <c r="D20705">
        <v>0</v>
      </c>
      <c r="E20705">
        <v>1545</v>
      </c>
      <c r="F20705">
        <v>1441</v>
      </c>
    </row>
    <row r="20706" spans="1:6" x14ac:dyDescent="0.25">
      <c r="A20706">
        <v>20705</v>
      </c>
      <c r="C20706" t="s">
        <v>20716</v>
      </c>
      <c r="D20706">
        <v>0</v>
      </c>
      <c r="E20706">
        <v>1441</v>
      </c>
    </row>
    <row r="20707" spans="1:6" x14ac:dyDescent="0.25">
      <c r="A20707">
        <v>20706</v>
      </c>
      <c r="C20707" t="s">
        <v>20717</v>
      </c>
      <c r="D20707">
        <v>0</v>
      </c>
      <c r="E20707">
        <v>1229</v>
      </c>
      <c r="F20707">
        <v>1441</v>
      </c>
    </row>
    <row r="20708" spans="1:6" x14ac:dyDescent="0.25">
      <c r="A20708">
        <v>20707</v>
      </c>
      <c r="C20708" t="s">
        <v>20718</v>
      </c>
      <c r="D20708">
        <v>0</v>
      </c>
      <c r="E20708">
        <v>1816</v>
      </c>
      <c r="F20708">
        <v>1441</v>
      </c>
    </row>
    <row r="20709" spans="1:6" x14ac:dyDescent="0.25">
      <c r="A20709">
        <v>20708</v>
      </c>
      <c r="C20709" t="s">
        <v>20719</v>
      </c>
      <c r="D20709">
        <v>0</v>
      </c>
      <c r="E20709">
        <v>896</v>
      </c>
      <c r="F20709">
        <v>1441</v>
      </c>
    </row>
    <row r="20710" spans="1:6" x14ac:dyDescent="0.25">
      <c r="A20710">
        <v>20709</v>
      </c>
      <c r="C20710" t="s">
        <v>20720</v>
      </c>
      <c r="D20710">
        <v>0</v>
      </c>
      <c r="E20710">
        <v>1440</v>
      </c>
    </row>
    <row r="20711" spans="1:6" x14ac:dyDescent="0.25">
      <c r="A20711">
        <v>20710</v>
      </c>
      <c r="C20711" t="s">
        <v>20721</v>
      </c>
      <c r="D20711">
        <v>0</v>
      </c>
      <c r="E20711">
        <v>1440</v>
      </c>
    </row>
    <row r="20712" spans="1:6" x14ac:dyDescent="0.25">
      <c r="A20712">
        <v>20711</v>
      </c>
      <c r="C20712" t="s">
        <v>20722</v>
      </c>
      <c r="D20712">
        <v>0</v>
      </c>
      <c r="E20712">
        <v>1440</v>
      </c>
    </row>
    <row r="20713" spans="1:6" x14ac:dyDescent="0.25">
      <c r="A20713">
        <v>20712</v>
      </c>
      <c r="C20713" t="s">
        <v>20723</v>
      </c>
      <c r="D20713">
        <v>0</v>
      </c>
      <c r="E20713">
        <v>1894</v>
      </c>
      <c r="F20713">
        <v>1440</v>
      </c>
    </row>
    <row r="20714" spans="1:6" x14ac:dyDescent="0.25">
      <c r="A20714">
        <v>20713</v>
      </c>
      <c r="C20714" t="s">
        <v>20724</v>
      </c>
      <c r="D20714">
        <v>0</v>
      </c>
      <c r="E20714">
        <v>2216</v>
      </c>
      <c r="F20714">
        <v>1440</v>
      </c>
    </row>
    <row r="20715" spans="1:6" x14ac:dyDescent="0.25">
      <c r="A20715">
        <v>20714</v>
      </c>
      <c r="C20715" t="s">
        <v>20725</v>
      </c>
      <c r="D20715">
        <v>0</v>
      </c>
      <c r="E20715">
        <v>1440</v>
      </c>
    </row>
    <row r="20716" spans="1:6" x14ac:dyDescent="0.25">
      <c r="A20716">
        <v>20715</v>
      </c>
      <c r="C20716" t="s">
        <v>20726</v>
      </c>
      <c r="D20716">
        <v>0</v>
      </c>
      <c r="E20716">
        <v>1851</v>
      </c>
      <c r="F20716">
        <v>1440</v>
      </c>
    </row>
    <row r="20717" spans="1:6" x14ac:dyDescent="0.25">
      <c r="A20717">
        <v>20716</v>
      </c>
      <c r="C20717" t="s">
        <v>20727</v>
      </c>
      <c r="D20717">
        <v>0</v>
      </c>
      <c r="E20717">
        <v>1439</v>
      </c>
    </row>
    <row r="20718" spans="1:6" x14ac:dyDescent="0.25">
      <c r="A20718">
        <v>20717</v>
      </c>
      <c r="C20718" t="s">
        <v>20728</v>
      </c>
      <c r="D20718">
        <v>0</v>
      </c>
      <c r="E20718">
        <v>1439</v>
      </c>
    </row>
    <row r="20719" spans="1:6" x14ac:dyDescent="0.25">
      <c r="A20719">
        <v>20718</v>
      </c>
      <c r="C20719" t="s">
        <v>20729</v>
      </c>
      <c r="D20719">
        <v>0</v>
      </c>
      <c r="E20719">
        <v>1431</v>
      </c>
      <c r="F20719">
        <v>1439</v>
      </c>
    </row>
    <row r="20720" spans="1:6" x14ac:dyDescent="0.25">
      <c r="A20720">
        <v>20719</v>
      </c>
      <c r="C20720" t="s">
        <v>20730</v>
      </c>
      <c r="D20720">
        <v>0</v>
      </c>
      <c r="E20720">
        <v>1438</v>
      </c>
    </row>
    <row r="20721" spans="1:6" x14ac:dyDescent="0.25">
      <c r="A20721">
        <v>20720</v>
      </c>
      <c r="C20721" t="s">
        <v>20731</v>
      </c>
      <c r="D20721">
        <v>0</v>
      </c>
      <c r="E20721">
        <v>1893</v>
      </c>
      <c r="F20721">
        <v>1438</v>
      </c>
    </row>
    <row r="20722" spans="1:6" x14ac:dyDescent="0.25">
      <c r="A20722">
        <v>20721</v>
      </c>
      <c r="C20722" t="s">
        <v>20732</v>
      </c>
      <c r="D20722">
        <v>0</v>
      </c>
      <c r="E20722">
        <v>1364</v>
      </c>
      <c r="F20722">
        <v>1438</v>
      </c>
    </row>
    <row r="20723" spans="1:6" x14ac:dyDescent="0.25">
      <c r="A20723">
        <v>20722</v>
      </c>
      <c r="C20723" t="s">
        <v>20733</v>
      </c>
      <c r="D20723">
        <v>0</v>
      </c>
      <c r="E20723">
        <v>1437</v>
      </c>
    </row>
    <row r="20724" spans="1:6" x14ac:dyDescent="0.25">
      <c r="A20724">
        <v>20723</v>
      </c>
      <c r="C20724" t="s">
        <v>20734</v>
      </c>
      <c r="D20724">
        <v>0</v>
      </c>
      <c r="E20724">
        <v>1437</v>
      </c>
    </row>
    <row r="20725" spans="1:6" x14ac:dyDescent="0.25">
      <c r="A20725">
        <v>20724</v>
      </c>
      <c r="C20725" t="s">
        <v>20735</v>
      </c>
      <c r="D20725">
        <v>0</v>
      </c>
      <c r="E20725">
        <v>1430</v>
      </c>
      <c r="F20725">
        <v>1437</v>
      </c>
    </row>
    <row r="20726" spans="1:6" x14ac:dyDescent="0.25">
      <c r="A20726">
        <v>20725</v>
      </c>
      <c r="C20726" t="s">
        <v>20736</v>
      </c>
      <c r="D20726">
        <v>0</v>
      </c>
      <c r="E20726">
        <v>1436</v>
      </c>
    </row>
    <row r="20727" spans="1:6" x14ac:dyDescent="0.25">
      <c r="A20727">
        <v>20726</v>
      </c>
      <c r="C20727" t="s">
        <v>20737</v>
      </c>
      <c r="D20727">
        <v>0</v>
      </c>
      <c r="E20727">
        <v>1970</v>
      </c>
      <c r="F20727">
        <v>1436</v>
      </c>
    </row>
    <row r="20728" spans="1:6" x14ac:dyDescent="0.25">
      <c r="A20728">
        <v>20727</v>
      </c>
      <c r="C20728" t="s">
        <v>20738</v>
      </c>
      <c r="D20728">
        <v>0</v>
      </c>
      <c r="E20728">
        <v>1286</v>
      </c>
      <c r="F20728">
        <v>1436</v>
      </c>
    </row>
    <row r="20729" spans="1:6" x14ac:dyDescent="0.25">
      <c r="A20729">
        <v>20728</v>
      </c>
      <c r="C20729" t="s">
        <v>20739</v>
      </c>
      <c r="D20729">
        <v>0</v>
      </c>
      <c r="E20729">
        <v>1565</v>
      </c>
      <c r="F20729">
        <v>1436</v>
      </c>
    </row>
    <row r="20730" spans="1:6" x14ac:dyDescent="0.25">
      <c r="A20730">
        <v>20729</v>
      </c>
      <c r="C20730" t="s">
        <v>20740</v>
      </c>
      <c r="D20730">
        <v>0</v>
      </c>
      <c r="E20730">
        <v>1435</v>
      </c>
    </row>
    <row r="20731" spans="1:6" x14ac:dyDescent="0.25">
      <c r="A20731">
        <v>20730</v>
      </c>
      <c r="C20731" t="s">
        <v>20741</v>
      </c>
      <c r="D20731">
        <v>0</v>
      </c>
      <c r="E20731">
        <v>1435</v>
      </c>
    </row>
    <row r="20732" spans="1:6" x14ac:dyDescent="0.25">
      <c r="A20732">
        <v>20731</v>
      </c>
      <c r="C20732" t="s">
        <v>20742</v>
      </c>
      <c r="D20732">
        <v>0</v>
      </c>
      <c r="E20732">
        <v>1976</v>
      </c>
      <c r="F20732">
        <v>1435</v>
      </c>
    </row>
    <row r="20733" spans="1:6" x14ac:dyDescent="0.25">
      <c r="A20733">
        <v>20732</v>
      </c>
      <c r="C20733" t="s">
        <v>20743</v>
      </c>
      <c r="D20733">
        <v>0</v>
      </c>
      <c r="E20733">
        <v>1817</v>
      </c>
      <c r="F20733">
        <v>1435</v>
      </c>
    </row>
    <row r="20734" spans="1:6" x14ac:dyDescent="0.25">
      <c r="A20734">
        <v>20733</v>
      </c>
      <c r="C20734" t="s">
        <v>20744</v>
      </c>
      <c r="D20734">
        <v>0</v>
      </c>
      <c r="E20734">
        <v>1281</v>
      </c>
      <c r="F20734">
        <v>1435</v>
      </c>
    </row>
    <row r="20735" spans="1:6" x14ac:dyDescent="0.25">
      <c r="A20735">
        <v>20734</v>
      </c>
      <c r="C20735" t="s">
        <v>20745</v>
      </c>
      <c r="D20735">
        <v>0</v>
      </c>
      <c r="E20735">
        <v>1359</v>
      </c>
      <c r="F20735">
        <v>1435</v>
      </c>
    </row>
    <row r="20736" spans="1:6" x14ac:dyDescent="0.25">
      <c r="A20736">
        <v>20735</v>
      </c>
      <c r="C20736" t="s">
        <v>20746</v>
      </c>
      <c r="D20736">
        <v>0</v>
      </c>
      <c r="E20736">
        <v>1434</v>
      </c>
    </row>
    <row r="20737" spans="1:6" x14ac:dyDescent="0.25">
      <c r="A20737">
        <v>20736</v>
      </c>
      <c r="C20737" t="s">
        <v>20747</v>
      </c>
      <c r="D20737">
        <v>0</v>
      </c>
      <c r="E20737">
        <v>1434</v>
      </c>
    </row>
    <row r="20738" spans="1:6" x14ac:dyDescent="0.25">
      <c r="A20738">
        <v>20737</v>
      </c>
      <c r="C20738" t="s">
        <v>20748</v>
      </c>
      <c r="D20738">
        <v>0</v>
      </c>
      <c r="E20738">
        <v>1434</v>
      </c>
    </row>
    <row r="20739" spans="1:6" x14ac:dyDescent="0.25">
      <c r="A20739">
        <v>20738</v>
      </c>
      <c r="C20739" t="s">
        <v>20749</v>
      </c>
      <c r="D20739">
        <v>0</v>
      </c>
      <c r="E20739">
        <v>783</v>
      </c>
      <c r="F20739">
        <v>1434</v>
      </c>
    </row>
    <row r="20740" spans="1:6" x14ac:dyDescent="0.25">
      <c r="A20740">
        <v>20739</v>
      </c>
      <c r="C20740" t="s">
        <v>20750</v>
      </c>
      <c r="D20740">
        <v>0</v>
      </c>
      <c r="E20740">
        <v>1433</v>
      </c>
    </row>
    <row r="20741" spans="1:6" x14ac:dyDescent="0.25">
      <c r="A20741">
        <v>20740</v>
      </c>
      <c r="C20741" t="s">
        <v>20751</v>
      </c>
      <c r="D20741">
        <v>0</v>
      </c>
      <c r="E20741">
        <v>1632</v>
      </c>
      <c r="F20741">
        <v>1433</v>
      </c>
    </row>
    <row r="20742" spans="1:6" x14ac:dyDescent="0.25">
      <c r="A20742">
        <v>20741</v>
      </c>
      <c r="C20742" t="s">
        <v>20752</v>
      </c>
      <c r="D20742">
        <v>0</v>
      </c>
      <c r="E20742">
        <v>1900</v>
      </c>
      <c r="F20742">
        <v>1433</v>
      </c>
    </row>
    <row r="20743" spans="1:6" x14ac:dyDescent="0.25">
      <c r="A20743">
        <v>20742</v>
      </c>
      <c r="C20743" t="s">
        <v>20753</v>
      </c>
      <c r="D20743">
        <v>0</v>
      </c>
      <c r="E20743">
        <v>1128</v>
      </c>
      <c r="F20743">
        <v>1433</v>
      </c>
    </row>
    <row r="20744" spans="1:6" x14ac:dyDescent="0.25">
      <c r="A20744">
        <v>20743</v>
      </c>
      <c r="C20744" t="s">
        <v>20754</v>
      </c>
      <c r="D20744">
        <v>0</v>
      </c>
      <c r="E20744">
        <v>1433</v>
      </c>
    </row>
    <row r="20745" spans="1:6" x14ac:dyDescent="0.25">
      <c r="A20745">
        <v>20744</v>
      </c>
      <c r="C20745" t="s">
        <v>20755</v>
      </c>
      <c r="D20745">
        <v>0</v>
      </c>
      <c r="E20745">
        <v>1635</v>
      </c>
      <c r="F20745">
        <v>1433</v>
      </c>
    </row>
    <row r="20746" spans="1:6" x14ac:dyDescent="0.25">
      <c r="A20746">
        <v>20745</v>
      </c>
      <c r="C20746" t="s">
        <v>20756</v>
      </c>
      <c r="D20746">
        <v>0</v>
      </c>
      <c r="E20746">
        <v>1432</v>
      </c>
    </row>
    <row r="20747" spans="1:6" x14ac:dyDescent="0.25">
      <c r="A20747">
        <v>20746</v>
      </c>
      <c r="C20747" t="s">
        <v>20757</v>
      </c>
      <c r="D20747">
        <v>0</v>
      </c>
      <c r="E20747">
        <v>1432</v>
      </c>
    </row>
    <row r="20748" spans="1:6" x14ac:dyDescent="0.25">
      <c r="A20748">
        <v>20747</v>
      </c>
      <c r="C20748" t="s">
        <v>20758</v>
      </c>
      <c r="D20748">
        <v>0</v>
      </c>
      <c r="E20748">
        <v>1432</v>
      </c>
    </row>
    <row r="20749" spans="1:6" x14ac:dyDescent="0.25">
      <c r="A20749">
        <v>20748</v>
      </c>
      <c r="C20749" t="s">
        <v>20759</v>
      </c>
      <c r="D20749">
        <v>0</v>
      </c>
      <c r="E20749">
        <v>1432</v>
      </c>
    </row>
    <row r="20750" spans="1:6" x14ac:dyDescent="0.25">
      <c r="A20750">
        <v>20749</v>
      </c>
      <c r="C20750" t="s">
        <v>20760</v>
      </c>
      <c r="D20750">
        <v>0</v>
      </c>
      <c r="E20750">
        <v>1432</v>
      </c>
    </row>
    <row r="20751" spans="1:6" x14ac:dyDescent="0.25">
      <c r="A20751">
        <v>20750</v>
      </c>
      <c r="C20751" t="s">
        <v>20761</v>
      </c>
      <c r="D20751">
        <v>0</v>
      </c>
      <c r="E20751">
        <v>2231</v>
      </c>
      <c r="F20751">
        <v>1431</v>
      </c>
    </row>
    <row r="20752" spans="1:6" x14ac:dyDescent="0.25">
      <c r="A20752">
        <v>20751</v>
      </c>
      <c r="C20752" t="s">
        <v>20762</v>
      </c>
      <c r="D20752">
        <v>0</v>
      </c>
      <c r="E20752">
        <v>1935</v>
      </c>
      <c r="F20752">
        <v>1431</v>
      </c>
    </row>
    <row r="20753" spans="1:6" x14ac:dyDescent="0.25">
      <c r="A20753">
        <v>20752</v>
      </c>
      <c r="C20753" t="s">
        <v>20763</v>
      </c>
      <c r="D20753">
        <v>0</v>
      </c>
      <c r="E20753">
        <v>2227</v>
      </c>
      <c r="F20753">
        <v>1431</v>
      </c>
    </row>
    <row r="20754" spans="1:6" x14ac:dyDescent="0.25">
      <c r="A20754">
        <v>20753</v>
      </c>
      <c r="C20754" t="s">
        <v>20764</v>
      </c>
      <c r="D20754">
        <v>0</v>
      </c>
      <c r="E20754">
        <v>1429</v>
      </c>
      <c r="F20754">
        <v>1431</v>
      </c>
    </row>
    <row r="20755" spans="1:6" x14ac:dyDescent="0.25">
      <c r="A20755">
        <v>20754</v>
      </c>
      <c r="C20755" t="s">
        <v>20765</v>
      </c>
      <c r="D20755">
        <v>0</v>
      </c>
      <c r="E20755">
        <v>1430</v>
      </c>
    </row>
    <row r="20756" spans="1:6" x14ac:dyDescent="0.25">
      <c r="A20756">
        <v>20755</v>
      </c>
      <c r="C20756" t="s">
        <v>20766</v>
      </c>
      <c r="D20756">
        <v>0</v>
      </c>
      <c r="E20756">
        <v>2192</v>
      </c>
      <c r="F20756">
        <v>1430</v>
      </c>
    </row>
    <row r="20757" spans="1:6" x14ac:dyDescent="0.25">
      <c r="A20757">
        <v>20756</v>
      </c>
      <c r="C20757" t="s">
        <v>20767</v>
      </c>
      <c r="D20757">
        <v>0</v>
      </c>
      <c r="E20757">
        <v>1948</v>
      </c>
      <c r="F20757">
        <v>1430</v>
      </c>
    </row>
    <row r="20758" spans="1:6" x14ac:dyDescent="0.25">
      <c r="A20758">
        <v>20757</v>
      </c>
      <c r="C20758" t="s">
        <v>20768</v>
      </c>
      <c r="D20758">
        <v>0</v>
      </c>
      <c r="E20758">
        <v>1429</v>
      </c>
      <c r="F20758">
        <v>1430</v>
      </c>
    </row>
    <row r="20759" spans="1:6" x14ac:dyDescent="0.25">
      <c r="A20759">
        <v>20758</v>
      </c>
      <c r="C20759" t="s">
        <v>20769</v>
      </c>
      <c r="D20759">
        <v>0</v>
      </c>
      <c r="E20759">
        <v>2035</v>
      </c>
      <c r="F20759">
        <v>1430</v>
      </c>
    </row>
    <row r="20760" spans="1:6" x14ac:dyDescent="0.25">
      <c r="A20760">
        <v>20759</v>
      </c>
      <c r="C20760" t="s">
        <v>20770</v>
      </c>
      <c r="D20760">
        <v>0</v>
      </c>
      <c r="E20760">
        <v>1801</v>
      </c>
      <c r="F20760">
        <v>1430</v>
      </c>
    </row>
    <row r="20761" spans="1:6" x14ac:dyDescent="0.25">
      <c r="A20761">
        <v>20760</v>
      </c>
      <c r="C20761" t="s">
        <v>20771</v>
      </c>
      <c r="D20761">
        <v>0</v>
      </c>
      <c r="E20761">
        <v>1399</v>
      </c>
      <c r="F20761">
        <v>1430</v>
      </c>
    </row>
    <row r="20762" spans="1:6" x14ac:dyDescent="0.25">
      <c r="A20762">
        <v>20761</v>
      </c>
      <c r="C20762" t="s">
        <v>20772</v>
      </c>
      <c r="D20762">
        <v>0</v>
      </c>
      <c r="E20762">
        <v>1429</v>
      </c>
    </row>
    <row r="20763" spans="1:6" x14ac:dyDescent="0.25">
      <c r="A20763">
        <v>20762</v>
      </c>
      <c r="C20763" t="s">
        <v>20773</v>
      </c>
      <c r="D20763">
        <v>0</v>
      </c>
      <c r="E20763">
        <v>1805</v>
      </c>
      <c r="F20763">
        <v>1429</v>
      </c>
    </row>
    <row r="20764" spans="1:6" x14ac:dyDescent="0.25">
      <c r="A20764">
        <v>20763</v>
      </c>
      <c r="C20764" t="s">
        <v>20774</v>
      </c>
      <c r="D20764">
        <v>0</v>
      </c>
      <c r="E20764">
        <v>2017</v>
      </c>
      <c r="F20764">
        <v>1429</v>
      </c>
    </row>
    <row r="20765" spans="1:6" x14ac:dyDescent="0.25">
      <c r="A20765">
        <v>20764</v>
      </c>
      <c r="C20765" t="s">
        <v>20775</v>
      </c>
      <c r="D20765">
        <v>0</v>
      </c>
      <c r="E20765">
        <v>1736</v>
      </c>
      <c r="F20765">
        <v>1429</v>
      </c>
    </row>
    <row r="20766" spans="1:6" x14ac:dyDescent="0.25">
      <c r="A20766">
        <v>20765</v>
      </c>
      <c r="C20766" t="s">
        <v>20776</v>
      </c>
      <c r="D20766">
        <v>0</v>
      </c>
      <c r="E20766">
        <v>1428</v>
      </c>
    </row>
    <row r="20767" spans="1:6" x14ac:dyDescent="0.25">
      <c r="A20767">
        <v>20766</v>
      </c>
      <c r="C20767" t="s">
        <v>20777</v>
      </c>
      <c r="D20767">
        <v>0</v>
      </c>
      <c r="E20767">
        <v>1629</v>
      </c>
      <c r="F20767">
        <v>1428</v>
      </c>
    </row>
    <row r="20768" spans="1:6" x14ac:dyDescent="0.25">
      <c r="A20768">
        <v>20767</v>
      </c>
      <c r="C20768" t="s">
        <v>20778</v>
      </c>
      <c r="D20768">
        <v>0</v>
      </c>
      <c r="E20768">
        <v>1669</v>
      </c>
      <c r="F20768">
        <v>1428</v>
      </c>
    </row>
    <row r="20769" spans="1:6" x14ac:dyDescent="0.25">
      <c r="A20769">
        <v>20768</v>
      </c>
      <c r="C20769" t="s">
        <v>20779</v>
      </c>
      <c r="D20769">
        <v>0</v>
      </c>
      <c r="E20769">
        <v>1953</v>
      </c>
      <c r="F20769">
        <v>1428</v>
      </c>
    </row>
    <row r="20770" spans="1:6" x14ac:dyDescent="0.25">
      <c r="A20770">
        <v>20769</v>
      </c>
      <c r="C20770" t="s">
        <v>20780</v>
      </c>
      <c r="D20770">
        <v>0</v>
      </c>
      <c r="E20770">
        <v>1427</v>
      </c>
    </row>
    <row r="20771" spans="1:6" x14ac:dyDescent="0.25">
      <c r="A20771">
        <v>20770</v>
      </c>
      <c r="C20771" t="s">
        <v>20781</v>
      </c>
      <c r="D20771">
        <v>0</v>
      </c>
      <c r="E20771">
        <v>1427</v>
      </c>
    </row>
    <row r="20772" spans="1:6" x14ac:dyDescent="0.25">
      <c r="A20772">
        <v>20771</v>
      </c>
      <c r="C20772" t="s">
        <v>20782</v>
      </c>
      <c r="D20772">
        <v>0</v>
      </c>
      <c r="E20772">
        <v>1427</v>
      </c>
    </row>
    <row r="20773" spans="1:6" x14ac:dyDescent="0.25">
      <c r="A20773">
        <v>20772</v>
      </c>
      <c r="C20773" t="s">
        <v>20783</v>
      </c>
      <c r="D20773">
        <v>0</v>
      </c>
      <c r="E20773">
        <v>1632</v>
      </c>
      <c r="F20773">
        <v>1427</v>
      </c>
    </row>
    <row r="20774" spans="1:6" x14ac:dyDescent="0.25">
      <c r="A20774">
        <v>20773</v>
      </c>
      <c r="C20774" t="s">
        <v>20784</v>
      </c>
      <c r="D20774">
        <v>0</v>
      </c>
      <c r="E20774">
        <v>1920</v>
      </c>
      <c r="F20774">
        <v>1427</v>
      </c>
    </row>
    <row r="20775" spans="1:6" x14ac:dyDescent="0.25">
      <c r="A20775">
        <v>20774</v>
      </c>
      <c r="C20775" t="s">
        <v>20785</v>
      </c>
      <c r="D20775">
        <v>0</v>
      </c>
      <c r="E20775">
        <v>1426</v>
      </c>
    </row>
    <row r="20776" spans="1:6" x14ac:dyDescent="0.25">
      <c r="A20776">
        <v>20775</v>
      </c>
      <c r="C20776" t="s">
        <v>20786</v>
      </c>
      <c r="D20776">
        <v>0</v>
      </c>
      <c r="E20776">
        <v>1252</v>
      </c>
      <c r="F20776">
        <v>1426</v>
      </c>
    </row>
    <row r="20777" spans="1:6" x14ac:dyDescent="0.25">
      <c r="A20777">
        <v>20776</v>
      </c>
      <c r="C20777" t="s">
        <v>20787</v>
      </c>
      <c r="D20777">
        <v>0</v>
      </c>
      <c r="E20777">
        <v>1425</v>
      </c>
    </row>
    <row r="20778" spans="1:6" x14ac:dyDescent="0.25">
      <c r="A20778">
        <v>20777</v>
      </c>
      <c r="C20778" t="s">
        <v>20788</v>
      </c>
      <c r="D20778">
        <v>0</v>
      </c>
      <c r="E20778">
        <v>1425</v>
      </c>
    </row>
    <row r="20779" spans="1:6" x14ac:dyDescent="0.25">
      <c r="A20779">
        <v>20778</v>
      </c>
      <c r="C20779" t="s">
        <v>20789</v>
      </c>
      <c r="D20779">
        <v>0</v>
      </c>
      <c r="E20779">
        <v>1856</v>
      </c>
      <c r="F20779">
        <v>1425</v>
      </c>
    </row>
    <row r="20780" spans="1:6" x14ac:dyDescent="0.25">
      <c r="A20780">
        <v>20779</v>
      </c>
      <c r="C20780" t="s">
        <v>20790</v>
      </c>
      <c r="D20780">
        <v>0</v>
      </c>
      <c r="E20780">
        <v>2125</v>
      </c>
      <c r="F20780">
        <v>1425</v>
      </c>
    </row>
    <row r="20781" spans="1:6" x14ac:dyDescent="0.25">
      <c r="A20781">
        <v>20780</v>
      </c>
      <c r="C20781" t="s">
        <v>20791</v>
      </c>
      <c r="D20781">
        <v>0</v>
      </c>
      <c r="E20781">
        <v>1424</v>
      </c>
    </row>
    <row r="20782" spans="1:6" x14ac:dyDescent="0.25">
      <c r="A20782">
        <v>20781</v>
      </c>
      <c r="C20782" t="s">
        <v>20792</v>
      </c>
      <c r="D20782">
        <v>0</v>
      </c>
      <c r="E20782">
        <v>1424</v>
      </c>
    </row>
    <row r="20783" spans="1:6" x14ac:dyDescent="0.25">
      <c r="A20783">
        <v>20782</v>
      </c>
      <c r="C20783" t="s">
        <v>20793</v>
      </c>
      <c r="D20783">
        <v>0</v>
      </c>
      <c r="E20783">
        <v>1919</v>
      </c>
      <c r="F20783">
        <v>1424</v>
      </c>
    </row>
    <row r="20784" spans="1:6" x14ac:dyDescent="0.25">
      <c r="A20784">
        <v>20783</v>
      </c>
      <c r="C20784" t="s">
        <v>20794</v>
      </c>
      <c r="D20784">
        <v>0</v>
      </c>
      <c r="E20784">
        <v>1282</v>
      </c>
      <c r="F20784">
        <v>1424</v>
      </c>
    </row>
    <row r="20785" spans="1:6" x14ac:dyDescent="0.25">
      <c r="A20785">
        <v>20784</v>
      </c>
      <c r="C20785" t="s">
        <v>20795</v>
      </c>
      <c r="D20785">
        <v>0</v>
      </c>
      <c r="E20785">
        <v>2146</v>
      </c>
      <c r="F20785">
        <v>1424</v>
      </c>
    </row>
    <row r="20786" spans="1:6" x14ac:dyDescent="0.25">
      <c r="A20786">
        <v>20785</v>
      </c>
      <c r="C20786" t="s">
        <v>20796</v>
      </c>
      <c r="D20786">
        <v>0</v>
      </c>
      <c r="E20786">
        <v>1424</v>
      </c>
    </row>
    <row r="20787" spans="1:6" x14ac:dyDescent="0.25">
      <c r="A20787">
        <v>20786</v>
      </c>
      <c r="C20787" t="s">
        <v>20797</v>
      </c>
      <c r="D20787">
        <v>0</v>
      </c>
      <c r="E20787">
        <v>1423</v>
      </c>
    </row>
    <row r="20788" spans="1:6" x14ac:dyDescent="0.25">
      <c r="A20788">
        <v>20787</v>
      </c>
      <c r="C20788" t="s">
        <v>20798</v>
      </c>
      <c r="D20788">
        <v>0</v>
      </c>
      <c r="E20788">
        <v>1423</v>
      </c>
    </row>
    <row r="20789" spans="1:6" x14ac:dyDescent="0.25">
      <c r="A20789">
        <v>20788</v>
      </c>
      <c r="C20789" t="s">
        <v>20799</v>
      </c>
      <c r="D20789">
        <v>0</v>
      </c>
      <c r="E20789">
        <v>1423</v>
      </c>
    </row>
    <row r="20790" spans="1:6" x14ac:dyDescent="0.25">
      <c r="A20790">
        <v>20789</v>
      </c>
      <c r="C20790" t="s">
        <v>20800</v>
      </c>
      <c r="D20790">
        <v>0</v>
      </c>
      <c r="E20790">
        <v>1687</v>
      </c>
      <c r="F20790">
        <v>1423</v>
      </c>
    </row>
    <row r="20791" spans="1:6" x14ac:dyDescent="0.25">
      <c r="A20791">
        <v>20790</v>
      </c>
      <c r="C20791" t="s">
        <v>20801</v>
      </c>
      <c r="D20791">
        <v>0</v>
      </c>
      <c r="E20791">
        <v>2155</v>
      </c>
      <c r="F20791">
        <v>1423</v>
      </c>
    </row>
    <row r="20792" spans="1:6" x14ac:dyDescent="0.25">
      <c r="A20792">
        <v>20791</v>
      </c>
      <c r="C20792" t="s">
        <v>20802</v>
      </c>
      <c r="D20792">
        <v>0</v>
      </c>
      <c r="E20792">
        <v>1672</v>
      </c>
      <c r="F20792">
        <v>1423</v>
      </c>
    </row>
    <row r="20793" spans="1:6" x14ac:dyDescent="0.25">
      <c r="A20793">
        <v>20792</v>
      </c>
      <c r="C20793" t="s">
        <v>20803</v>
      </c>
      <c r="D20793">
        <v>0</v>
      </c>
      <c r="E20793">
        <v>1422</v>
      </c>
    </row>
    <row r="20794" spans="1:6" x14ac:dyDescent="0.25">
      <c r="A20794">
        <v>20793</v>
      </c>
      <c r="C20794" t="s">
        <v>20804</v>
      </c>
      <c r="D20794">
        <v>0</v>
      </c>
      <c r="E20794">
        <v>1447</v>
      </c>
      <c r="F20794">
        <v>1422</v>
      </c>
    </row>
    <row r="20795" spans="1:6" x14ac:dyDescent="0.25">
      <c r="A20795">
        <v>20794</v>
      </c>
      <c r="C20795" t="s">
        <v>20805</v>
      </c>
      <c r="D20795">
        <v>0</v>
      </c>
      <c r="E20795">
        <v>1424</v>
      </c>
      <c r="F20795">
        <v>1422</v>
      </c>
    </row>
    <row r="20796" spans="1:6" x14ac:dyDescent="0.25">
      <c r="A20796">
        <v>20795</v>
      </c>
      <c r="C20796" t="s">
        <v>20806</v>
      </c>
      <c r="D20796">
        <v>0</v>
      </c>
      <c r="E20796">
        <v>1198</v>
      </c>
      <c r="F20796">
        <v>1421</v>
      </c>
    </row>
    <row r="20797" spans="1:6" x14ac:dyDescent="0.25">
      <c r="A20797">
        <v>20796</v>
      </c>
      <c r="C20797" t="s">
        <v>20807</v>
      </c>
      <c r="D20797">
        <v>0</v>
      </c>
      <c r="E20797">
        <v>1204</v>
      </c>
      <c r="F20797">
        <v>1420</v>
      </c>
    </row>
    <row r="20798" spans="1:6" x14ac:dyDescent="0.25">
      <c r="A20798">
        <v>20797</v>
      </c>
      <c r="C20798" t="s">
        <v>20808</v>
      </c>
      <c r="D20798">
        <v>0</v>
      </c>
      <c r="E20798">
        <v>1705</v>
      </c>
      <c r="F20798">
        <v>1420</v>
      </c>
    </row>
    <row r="20799" spans="1:6" x14ac:dyDescent="0.25">
      <c r="A20799">
        <v>20798</v>
      </c>
      <c r="C20799" t="s">
        <v>20809</v>
      </c>
      <c r="D20799">
        <v>0</v>
      </c>
      <c r="E20799">
        <v>1795</v>
      </c>
      <c r="F20799">
        <v>1419</v>
      </c>
    </row>
    <row r="20800" spans="1:6" x14ac:dyDescent="0.25">
      <c r="A20800">
        <v>20799</v>
      </c>
      <c r="C20800" t="s">
        <v>20810</v>
      </c>
      <c r="D20800">
        <v>0</v>
      </c>
      <c r="E20800">
        <v>1419</v>
      </c>
    </row>
    <row r="20801" spans="1:6" x14ac:dyDescent="0.25">
      <c r="A20801">
        <v>20800</v>
      </c>
      <c r="C20801" t="s">
        <v>20811</v>
      </c>
      <c r="D20801">
        <v>0</v>
      </c>
      <c r="E20801">
        <v>1932</v>
      </c>
      <c r="F20801">
        <v>1419</v>
      </c>
    </row>
    <row r="20802" spans="1:6" x14ac:dyDescent="0.25">
      <c r="A20802">
        <v>20801</v>
      </c>
      <c r="C20802" t="s">
        <v>20812</v>
      </c>
      <c r="D20802">
        <v>0</v>
      </c>
      <c r="E20802">
        <v>1419</v>
      </c>
    </row>
    <row r="20803" spans="1:6" x14ac:dyDescent="0.25">
      <c r="A20803">
        <v>20802</v>
      </c>
      <c r="C20803" t="s">
        <v>20813</v>
      </c>
      <c r="D20803">
        <v>0</v>
      </c>
      <c r="E20803">
        <v>977</v>
      </c>
      <c r="F20803">
        <v>1419</v>
      </c>
    </row>
    <row r="20804" spans="1:6" x14ac:dyDescent="0.25">
      <c r="A20804">
        <v>20803</v>
      </c>
      <c r="C20804" t="s">
        <v>20814</v>
      </c>
      <c r="D20804">
        <v>0</v>
      </c>
      <c r="E20804">
        <v>1434</v>
      </c>
      <c r="F20804">
        <v>1418</v>
      </c>
    </row>
    <row r="20805" spans="1:6" x14ac:dyDescent="0.25">
      <c r="A20805">
        <v>20804</v>
      </c>
      <c r="C20805" t="s">
        <v>20815</v>
      </c>
      <c r="D20805">
        <v>0</v>
      </c>
      <c r="E20805">
        <v>1417</v>
      </c>
    </row>
    <row r="20806" spans="1:6" x14ac:dyDescent="0.25">
      <c r="A20806">
        <v>20805</v>
      </c>
      <c r="C20806" t="s">
        <v>20816</v>
      </c>
      <c r="D20806">
        <v>0</v>
      </c>
      <c r="E20806">
        <v>1245</v>
      </c>
      <c r="F20806">
        <v>1417</v>
      </c>
    </row>
    <row r="20807" spans="1:6" x14ac:dyDescent="0.25">
      <c r="A20807">
        <v>20806</v>
      </c>
      <c r="C20807" t="s">
        <v>20817</v>
      </c>
      <c r="D20807">
        <v>0</v>
      </c>
      <c r="E20807">
        <v>1193</v>
      </c>
      <c r="F20807">
        <v>1417</v>
      </c>
    </row>
    <row r="20808" spans="1:6" x14ac:dyDescent="0.25">
      <c r="A20808">
        <v>20807</v>
      </c>
      <c r="C20808" t="s">
        <v>20818</v>
      </c>
      <c r="D20808">
        <v>0</v>
      </c>
      <c r="E20808">
        <v>1193</v>
      </c>
      <c r="F20808">
        <v>1417</v>
      </c>
    </row>
    <row r="20809" spans="1:6" x14ac:dyDescent="0.25">
      <c r="A20809">
        <v>20808</v>
      </c>
      <c r="C20809" t="s">
        <v>20819</v>
      </c>
      <c r="D20809">
        <v>0</v>
      </c>
      <c r="E20809">
        <v>1362</v>
      </c>
      <c r="F20809">
        <v>1417</v>
      </c>
    </row>
    <row r="20810" spans="1:6" x14ac:dyDescent="0.25">
      <c r="A20810">
        <v>20809</v>
      </c>
      <c r="C20810" t="s">
        <v>20820</v>
      </c>
      <c r="D20810">
        <v>0</v>
      </c>
      <c r="E20810">
        <v>1417</v>
      </c>
    </row>
    <row r="20811" spans="1:6" x14ac:dyDescent="0.25">
      <c r="A20811">
        <v>20810</v>
      </c>
      <c r="C20811" t="s">
        <v>20821</v>
      </c>
      <c r="D20811">
        <v>0</v>
      </c>
      <c r="E20811">
        <v>1619</v>
      </c>
      <c r="F20811">
        <v>1417</v>
      </c>
    </row>
    <row r="20812" spans="1:6" x14ac:dyDescent="0.25">
      <c r="A20812">
        <v>20811</v>
      </c>
      <c r="C20812" t="s">
        <v>20822</v>
      </c>
      <c r="D20812">
        <v>0</v>
      </c>
      <c r="E20812">
        <v>1416</v>
      </c>
    </row>
    <row r="20813" spans="1:6" x14ac:dyDescent="0.25">
      <c r="A20813">
        <v>20812</v>
      </c>
      <c r="C20813" t="s">
        <v>20823</v>
      </c>
      <c r="D20813">
        <v>0</v>
      </c>
      <c r="E20813">
        <v>1396</v>
      </c>
      <c r="F20813">
        <v>1416</v>
      </c>
    </row>
    <row r="20814" spans="1:6" x14ac:dyDescent="0.25">
      <c r="A20814">
        <v>20813</v>
      </c>
      <c r="C20814" t="s">
        <v>20824</v>
      </c>
      <c r="D20814">
        <v>0</v>
      </c>
      <c r="E20814">
        <v>1416</v>
      </c>
    </row>
    <row r="20815" spans="1:6" x14ac:dyDescent="0.25">
      <c r="A20815">
        <v>20814</v>
      </c>
      <c r="C20815" t="s">
        <v>20825</v>
      </c>
      <c r="D20815">
        <v>0</v>
      </c>
      <c r="E20815">
        <v>1172</v>
      </c>
      <c r="F20815">
        <v>1416</v>
      </c>
    </row>
    <row r="20816" spans="1:6" x14ac:dyDescent="0.25">
      <c r="A20816">
        <v>20815</v>
      </c>
      <c r="C20816" t="s">
        <v>20826</v>
      </c>
      <c r="D20816">
        <v>0</v>
      </c>
      <c r="E20816">
        <v>1964</v>
      </c>
      <c r="F20816">
        <v>1416</v>
      </c>
    </row>
    <row r="20817" spans="1:6" x14ac:dyDescent="0.25">
      <c r="A20817">
        <v>20816</v>
      </c>
      <c r="C20817" t="s">
        <v>20827</v>
      </c>
      <c r="D20817">
        <v>0</v>
      </c>
      <c r="E20817">
        <v>1693</v>
      </c>
      <c r="F20817">
        <v>1416</v>
      </c>
    </row>
    <row r="20818" spans="1:6" x14ac:dyDescent="0.25">
      <c r="A20818">
        <v>20817</v>
      </c>
      <c r="C20818" t="s">
        <v>20828</v>
      </c>
      <c r="D20818">
        <v>0</v>
      </c>
      <c r="E20818">
        <v>1236</v>
      </c>
      <c r="F20818">
        <v>1416</v>
      </c>
    </row>
    <row r="20819" spans="1:6" x14ac:dyDescent="0.25">
      <c r="A20819">
        <v>20818</v>
      </c>
      <c r="C20819" t="s">
        <v>20829</v>
      </c>
      <c r="D20819">
        <v>0</v>
      </c>
      <c r="E20819">
        <v>1416</v>
      </c>
    </row>
    <row r="20820" spans="1:6" x14ac:dyDescent="0.25">
      <c r="A20820">
        <v>20819</v>
      </c>
      <c r="C20820" t="s">
        <v>20830</v>
      </c>
      <c r="D20820">
        <v>0</v>
      </c>
      <c r="E20820">
        <v>1874</v>
      </c>
      <c r="F20820">
        <v>1415</v>
      </c>
    </row>
    <row r="20821" spans="1:6" x14ac:dyDescent="0.25">
      <c r="A20821">
        <v>20820</v>
      </c>
      <c r="C20821" t="s">
        <v>20831</v>
      </c>
      <c r="D20821">
        <v>0</v>
      </c>
      <c r="E20821">
        <v>1414</v>
      </c>
    </row>
    <row r="20822" spans="1:6" x14ac:dyDescent="0.25">
      <c r="A20822">
        <v>20821</v>
      </c>
      <c r="C20822" t="s">
        <v>20832</v>
      </c>
      <c r="D20822">
        <v>0</v>
      </c>
      <c r="E20822">
        <v>1703</v>
      </c>
      <c r="F20822">
        <v>1414</v>
      </c>
    </row>
    <row r="20823" spans="1:6" x14ac:dyDescent="0.25">
      <c r="A20823">
        <v>20822</v>
      </c>
      <c r="C20823" t="s">
        <v>20833</v>
      </c>
      <c r="D20823">
        <v>0</v>
      </c>
      <c r="E20823">
        <v>1414</v>
      </c>
    </row>
    <row r="20824" spans="1:6" x14ac:dyDescent="0.25">
      <c r="A20824">
        <v>20823</v>
      </c>
      <c r="C20824" t="s">
        <v>20834</v>
      </c>
      <c r="D20824">
        <v>0</v>
      </c>
      <c r="E20824">
        <v>1177</v>
      </c>
      <c r="F20824">
        <v>1414</v>
      </c>
    </row>
    <row r="20825" spans="1:6" x14ac:dyDescent="0.25">
      <c r="A20825">
        <v>20824</v>
      </c>
      <c r="C20825" t="s">
        <v>20835</v>
      </c>
      <c r="D20825">
        <v>0</v>
      </c>
      <c r="E20825">
        <v>1845</v>
      </c>
      <c r="F20825">
        <v>1414</v>
      </c>
    </row>
    <row r="20826" spans="1:6" x14ac:dyDescent="0.25">
      <c r="A20826">
        <v>20825</v>
      </c>
      <c r="C20826" t="s">
        <v>20836</v>
      </c>
      <c r="D20826">
        <v>0</v>
      </c>
      <c r="E20826">
        <v>1413</v>
      </c>
    </row>
    <row r="20827" spans="1:6" x14ac:dyDescent="0.25">
      <c r="A20827">
        <v>20826</v>
      </c>
      <c r="C20827" t="s">
        <v>20837</v>
      </c>
      <c r="D20827">
        <v>0</v>
      </c>
      <c r="E20827">
        <v>1413</v>
      </c>
    </row>
    <row r="20828" spans="1:6" x14ac:dyDescent="0.25">
      <c r="A20828">
        <v>20827</v>
      </c>
      <c r="C20828" t="s">
        <v>20838</v>
      </c>
      <c r="D20828">
        <v>0</v>
      </c>
      <c r="E20828">
        <v>1413</v>
      </c>
    </row>
    <row r="20829" spans="1:6" x14ac:dyDescent="0.25">
      <c r="A20829">
        <v>20828</v>
      </c>
      <c r="C20829" t="s">
        <v>20839</v>
      </c>
      <c r="D20829">
        <v>0</v>
      </c>
      <c r="E20829">
        <v>1698</v>
      </c>
      <c r="F20829">
        <v>1413</v>
      </c>
    </row>
    <row r="20830" spans="1:6" x14ac:dyDescent="0.25">
      <c r="A20830">
        <v>20829</v>
      </c>
      <c r="C20830" t="s">
        <v>20840</v>
      </c>
      <c r="D20830">
        <v>0</v>
      </c>
      <c r="E20830">
        <v>1611</v>
      </c>
      <c r="F20830">
        <v>1413</v>
      </c>
    </row>
    <row r="20831" spans="1:6" x14ac:dyDescent="0.25">
      <c r="A20831">
        <v>20830</v>
      </c>
      <c r="C20831" t="s">
        <v>20841</v>
      </c>
      <c r="D20831">
        <v>0</v>
      </c>
      <c r="E20831">
        <v>1818</v>
      </c>
      <c r="F20831">
        <v>1413</v>
      </c>
    </row>
    <row r="20832" spans="1:6" x14ac:dyDescent="0.25">
      <c r="A20832">
        <v>20831</v>
      </c>
      <c r="C20832" t="s">
        <v>20842</v>
      </c>
      <c r="D20832">
        <v>0</v>
      </c>
      <c r="E20832">
        <v>1547</v>
      </c>
      <c r="F20832">
        <v>1413</v>
      </c>
    </row>
    <row r="20833" spans="1:6" x14ac:dyDescent="0.25">
      <c r="A20833">
        <v>20832</v>
      </c>
      <c r="C20833" t="s">
        <v>20843</v>
      </c>
      <c r="D20833">
        <v>0</v>
      </c>
      <c r="E20833">
        <v>659</v>
      </c>
      <c r="F20833">
        <v>1413</v>
      </c>
    </row>
    <row r="20834" spans="1:6" x14ac:dyDescent="0.25">
      <c r="A20834">
        <v>20833</v>
      </c>
      <c r="C20834" t="s">
        <v>20844</v>
      </c>
      <c r="D20834">
        <v>0</v>
      </c>
      <c r="E20834">
        <v>1859</v>
      </c>
      <c r="F20834">
        <v>1412</v>
      </c>
    </row>
    <row r="20835" spans="1:6" x14ac:dyDescent="0.25">
      <c r="A20835">
        <v>20834</v>
      </c>
      <c r="C20835" t="s">
        <v>20845</v>
      </c>
      <c r="D20835">
        <v>0</v>
      </c>
      <c r="E20835">
        <v>1888</v>
      </c>
      <c r="F20835">
        <v>1412</v>
      </c>
    </row>
    <row r="20836" spans="1:6" x14ac:dyDescent="0.25">
      <c r="A20836">
        <v>20835</v>
      </c>
      <c r="C20836" t="s">
        <v>20846</v>
      </c>
      <c r="D20836">
        <v>0</v>
      </c>
      <c r="E20836">
        <v>2099</v>
      </c>
      <c r="F20836">
        <v>1412</v>
      </c>
    </row>
    <row r="20837" spans="1:6" x14ac:dyDescent="0.25">
      <c r="A20837">
        <v>20836</v>
      </c>
      <c r="C20837" t="s">
        <v>20847</v>
      </c>
      <c r="D20837">
        <v>0</v>
      </c>
      <c r="E20837">
        <v>1412</v>
      </c>
    </row>
    <row r="20838" spans="1:6" x14ac:dyDescent="0.25">
      <c r="A20838">
        <v>20837</v>
      </c>
      <c r="C20838" t="s">
        <v>20848</v>
      </c>
      <c r="D20838">
        <v>0</v>
      </c>
      <c r="E20838">
        <v>1411</v>
      </c>
    </row>
    <row r="20839" spans="1:6" x14ac:dyDescent="0.25">
      <c r="A20839">
        <v>20838</v>
      </c>
      <c r="C20839" t="s">
        <v>20849</v>
      </c>
      <c r="D20839">
        <v>0</v>
      </c>
      <c r="E20839">
        <v>1411</v>
      </c>
    </row>
    <row r="20840" spans="1:6" x14ac:dyDescent="0.25">
      <c r="A20840">
        <v>20839</v>
      </c>
      <c r="C20840" t="s">
        <v>20850</v>
      </c>
      <c r="D20840">
        <v>0</v>
      </c>
      <c r="E20840">
        <v>2488</v>
      </c>
      <c r="F20840">
        <v>1411</v>
      </c>
    </row>
    <row r="20841" spans="1:6" x14ac:dyDescent="0.25">
      <c r="A20841">
        <v>20840</v>
      </c>
      <c r="C20841" t="s">
        <v>20851</v>
      </c>
      <c r="D20841">
        <v>0</v>
      </c>
      <c r="E20841">
        <v>1410</v>
      </c>
    </row>
    <row r="20842" spans="1:6" x14ac:dyDescent="0.25">
      <c r="A20842">
        <v>20841</v>
      </c>
      <c r="C20842" t="s">
        <v>20852</v>
      </c>
      <c r="D20842">
        <v>0</v>
      </c>
      <c r="E20842">
        <v>1029</v>
      </c>
      <c r="F20842">
        <v>1410</v>
      </c>
    </row>
    <row r="20843" spans="1:6" x14ac:dyDescent="0.25">
      <c r="A20843">
        <v>20842</v>
      </c>
      <c r="C20843" t="s">
        <v>20853</v>
      </c>
      <c r="D20843">
        <v>0</v>
      </c>
      <c r="E20843">
        <v>2070</v>
      </c>
      <c r="F20843">
        <v>1410</v>
      </c>
    </row>
    <row r="20844" spans="1:6" x14ac:dyDescent="0.25">
      <c r="A20844">
        <v>20843</v>
      </c>
      <c r="C20844" t="s">
        <v>20854</v>
      </c>
      <c r="D20844">
        <v>0</v>
      </c>
      <c r="E20844">
        <v>1937</v>
      </c>
      <c r="F20844">
        <v>1410</v>
      </c>
    </row>
    <row r="20845" spans="1:6" x14ac:dyDescent="0.25">
      <c r="A20845">
        <v>20844</v>
      </c>
      <c r="C20845" t="s">
        <v>20855</v>
      </c>
      <c r="D20845">
        <v>0</v>
      </c>
      <c r="E20845">
        <v>1409</v>
      </c>
    </row>
    <row r="20846" spans="1:6" x14ac:dyDescent="0.25">
      <c r="A20846">
        <v>20845</v>
      </c>
      <c r="C20846" t="s">
        <v>20856</v>
      </c>
      <c r="D20846">
        <v>0</v>
      </c>
      <c r="E20846">
        <v>1258</v>
      </c>
      <c r="F20846">
        <v>1409</v>
      </c>
    </row>
    <row r="20847" spans="1:6" x14ac:dyDescent="0.25">
      <c r="A20847">
        <v>20846</v>
      </c>
      <c r="C20847" t="s">
        <v>20857</v>
      </c>
      <c r="D20847">
        <v>0</v>
      </c>
      <c r="E20847">
        <v>1409</v>
      </c>
    </row>
    <row r="20848" spans="1:6" x14ac:dyDescent="0.25">
      <c r="A20848">
        <v>20847</v>
      </c>
      <c r="C20848" t="s">
        <v>20858</v>
      </c>
      <c r="D20848">
        <v>0</v>
      </c>
      <c r="E20848">
        <v>2058</v>
      </c>
      <c r="F20848">
        <v>1409</v>
      </c>
    </row>
    <row r="20849" spans="1:6" x14ac:dyDescent="0.25">
      <c r="A20849">
        <v>20848</v>
      </c>
      <c r="C20849" t="s">
        <v>20859</v>
      </c>
      <c r="D20849">
        <v>0</v>
      </c>
      <c r="E20849">
        <v>1409</v>
      </c>
    </row>
    <row r="20850" spans="1:6" x14ac:dyDescent="0.25">
      <c r="A20850">
        <v>20849</v>
      </c>
      <c r="C20850" t="s">
        <v>20860</v>
      </c>
      <c r="D20850">
        <v>0</v>
      </c>
      <c r="E20850">
        <v>1862</v>
      </c>
      <c r="F20850">
        <v>1409</v>
      </c>
    </row>
    <row r="20851" spans="1:6" x14ac:dyDescent="0.25">
      <c r="A20851">
        <v>20850</v>
      </c>
      <c r="C20851" t="s">
        <v>20861</v>
      </c>
      <c r="D20851">
        <v>0</v>
      </c>
      <c r="E20851">
        <v>1408</v>
      </c>
    </row>
    <row r="20852" spans="1:6" x14ac:dyDescent="0.25">
      <c r="A20852">
        <v>20851</v>
      </c>
      <c r="C20852" t="s">
        <v>20862</v>
      </c>
      <c r="D20852">
        <v>0</v>
      </c>
      <c r="E20852">
        <v>2034</v>
      </c>
      <c r="F20852">
        <v>1408</v>
      </c>
    </row>
    <row r="20853" spans="1:6" x14ac:dyDescent="0.25">
      <c r="A20853">
        <v>20852</v>
      </c>
      <c r="C20853" t="s">
        <v>20863</v>
      </c>
      <c r="D20853">
        <v>0</v>
      </c>
      <c r="E20853">
        <v>1896</v>
      </c>
      <c r="F20853">
        <v>1408</v>
      </c>
    </row>
    <row r="20854" spans="1:6" x14ac:dyDescent="0.25">
      <c r="A20854">
        <v>20853</v>
      </c>
      <c r="C20854" t="s">
        <v>20864</v>
      </c>
      <c r="D20854">
        <v>0</v>
      </c>
      <c r="E20854">
        <v>1104</v>
      </c>
      <c r="F20854">
        <v>1408</v>
      </c>
    </row>
    <row r="20855" spans="1:6" x14ac:dyDescent="0.25">
      <c r="A20855">
        <v>20854</v>
      </c>
      <c r="C20855" t="s">
        <v>20865</v>
      </c>
      <c r="D20855">
        <v>0</v>
      </c>
      <c r="E20855">
        <v>1210</v>
      </c>
      <c r="F20855">
        <v>1408</v>
      </c>
    </row>
    <row r="20856" spans="1:6" x14ac:dyDescent="0.25">
      <c r="A20856">
        <v>20855</v>
      </c>
      <c r="C20856" t="s">
        <v>20866</v>
      </c>
      <c r="D20856">
        <v>0</v>
      </c>
      <c r="E20856">
        <v>1943</v>
      </c>
      <c r="F20856">
        <v>1408</v>
      </c>
    </row>
    <row r="20857" spans="1:6" x14ac:dyDescent="0.25">
      <c r="A20857">
        <v>20856</v>
      </c>
      <c r="C20857" t="s">
        <v>20867</v>
      </c>
      <c r="D20857">
        <v>0</v>
      </c>
      <c r="E20857">
        <v>1337</v>
      </c>
      <c r="F20857">
        <v>1408</v>
      </c>
    </row>
    <row r="20858" spans="1:6" x14ac:dyDescent="0.25">
      <c r="A20858">
        <v>20857</v>
      </c>
      <c r="C20858" t="s">
        <v>20868</v>
      </c>
      <c r="D20858">
        <v>0</v>
      </c>
      <c r="E20858">
        <v>1407</v>
      </c>
    </row>
    <row r="20859" spans="1:6" x14ac:dyDescent="0.25">
      <c r="A20859">
        <v>20858</v>
      </c>
      <c r="C20859" t="s">
        <v>20869</v>
      </c>
      <c r="D20859">
        <v>0</v>
      </c>
      <c r="E20859">
        <v>1571</v>
      </c>
      <c r="F20859">
        <v>1407</v>
      </c>
    </row>
    <row r="20860" spans="1:6" x14ac:dyDescent="0.25">
      <c r="A20860">
        <v>20859</v>
      </c>
      <c r="C20860" t="s">
        <v>20870</v>
      </c>
      <c r="D20860">
        <v>0</v>
      </c>
      <c r="E20860">
        <v>1407</v>
      </c>
    </row>
    <row r="20861" spans="1:6" x14ac:dyDescent="0.25">
      <c r="A20861">
        <v>20860</v>
      </c>
      <c r="C20861" t="s">
        <v>20871</v>
      </c>
      <c r="D20861">
        <v>0</v>
      </c>
      <c r="E20861">
        <v>1407</v>
      </c>
    </row>
    <row r="20862" spans="1:6" x14ac:dyDescent="0.25">
      <c r="A20862">
        <v>20861</v>
      </c>
      <c r="C20862" t="s">
        <v>20872</v>
      </c>
      <c r="D20862">
        <v>0</v>
      </c>
      <c r="E20862">
        <v>1423</v>
      </c>
      <c r="F20862">
        <v>1407</v>
      </c>
    </row>
    <row r="20863" spans="1:6" x14ac:dyDescent="0.25">
      <c r="A20863">
        <v>20862</v>
      </c>
      <c r="C20863" t="s">
        <v>20873</v>
      </c>
      <c r="D20863">
        <v>0</v>
      </c>
      <c r="E20863">
        <v>1406</v>
      </c>
    </row>
    <row r="20864" spans="1:6" x14ac:dyDescent="0.25">
      <c r="A20864">
        <v>20863</v>
      </c>
      <c r="C20864" t="s">
        <v>20874</v>
      </c>
      <c r="D20864">
        <v>0</v>
      </c>
      <c r="E20864">
        <v>1406</v>
      </c>
    </row>
    <row r="20865" spans="1:6" x14ac:dyDescent="0.25">
      <c r="A20865">
        <v>20864</v>
      </c>
      <c r="C20865" t="s">
        <v>20875</v>
      </c>
      <c r="D20865">
        <v>0</v>
      </c>
      <c r="E20865">
        <v>1406</v>
      </c>
    </row>
    <row r="20866" spans="1:6" x14ac:dyDescent="0.25">
      <c r="A20866">
        <v>20865</v>
      </c>
      <c r="C20866" t="s">
        <v>20876</v>
      </c>
      <c r="D20866">
        <v>0</v>
      </c>
      <c r="E20866">
        <v>1922</v>
      </c>
      <c r="F20866">
        <v>1406</v>
      </c>
    </row>
    <row r="20867" spans="1:6" x14ac:dyDescent="0.25">
      <c r="A20867">
        <v>20866</v>
      </c>
      <c r="C20867" t="s">
        <v>20877</v>
      </c>
      <c r="D20867">
        <v>0</v>
      </c>
      <c r="E20867">
        <v>2159</v>
      </c>
      <c r="F20867">
        <v>1406</v>
      </c>
    </row>
    <row r="20868" spans="1:6" x14ac:dyDescent="0.25">
      <c r="A20868">
        <v>20867</v>
      </c>
      <c r="C20868" t="s">
        <v>20878</v>
      </c>
      <c r="D20868">
        <v>0</v>
      </c>
      <c r="E20868">
        <v>1406</v>
      </c>
    </row>
    <row r="20869" spans="1:6" x14ac:dyDescent="0.25">
      <c r="A20869">
        <v>20868</v>
      </c>
      <c r="C20869" t="s">
        <v>20879</v>
      </c>
      <c r="D20869">
        <v>0</v>
      </c>
      <c r="E20869">
        <v>2089</v>
      </c>
      <c r="F20869">
        <v>1406</v>
      </c>
    </row>
    <row r="20870" spans="1:6" x14ac:dyDescent="0.25">
      <c r="A20870">
        <v>20869</v>
      </c>
      <c r="C20870" t="s">
        <v>20880</v>
      </c>
      <c r="D20870">
        <v>0</v>
      </c>
      <c r="E20870">
        <v>1406</v>
      </c>
    </row>
    <row r="20871" spans="1:6" x14ac:dyDescent="0.25">
      <c r="A20871">
        <v>20870</v>
      </c>
      <c r="C20871" t="s">
        <v>20881</v>
      </c>
      <c r="D20871">
        <v>0</v>
      </c>
      <c r="E20871">
        <v>1422</v>
      </c>
      <c r="F20871">
        <v>1406</v>
      </c>
    </row>
    <row r="20872" spans="1:6" x14ac:dyDescent="0.25">
      <c r="A20872">
        <v>20871</v>
      </c>
      <c r="C20872" t="s">
        <v>20882</v>
      </c>
      <c r="D20872">
        <v>0</v>
      </c>
      <c r="E20872">
        <v>1405</v>
      </c>
    </row>
    <row r="20873" spans="1:6" x14ac:dyDescent="0.25">
      <c r="A20873">
        <v>20872</v>
      </c>
      <c r="C20873" t="s">
        <v>20883</v>
      </c>
      <c r="D20873">
        <v>0</v>
      </c>
      <c r="E20873">
        <v>1405</v>
      </c>
    </row>
    <row r="20874" spans="1:6" x14ac:dyDescent="0.25">
      <c r="A20874">
        <v>20873</v>
      </c>
      <c r="C20874" t="s">
        <v>20884</v>
      </c>
      <c r="D20874">
        <v>0</v>
      </c>
      <c r="E20874">
        <v>1405</v>
      </c>
    </row>
    <row r="20875" spans="1:6" x14ac:dyDescent="0.25">
      <c r="A20875">
        <v>20874</v>
      </c>
      <c r="C20875" t="s">
        <v>20885</v>
      </c>
      <c r="D20875">
        <v>0</v>
      </c>
      <c r="E20875">
        <v>1404</v>
      </c>
    </row>
    <row r="20876" spans="1:6" x14ac:dyDescent="0.25">
      <c r="A20876">
        <v>20875</v>
      </c>
      <c r="C20876" t="s">
        <v>20886</v>
      </c>
      <c r="D20876">
        <v>0</v>
      </c>
      <c r="E20876">
        <v>1618</v>
      </c>
      <c r="F20876">
        <v>1404</v>
      </c>
    </row>
    <row r="20877" spans="1:6" x14ac:dyDescent="0.25">
      <c r="A20877">
        <v>20876</v>
      </c>
      <c r="C20877" t="s">
        <v>20887</v>
      </c>
      <c r="D20877">
        <v>0</v>
      </c>
      <c r="E20877">
        <v>1618</v>
      </c>
      <c r="F20877">
        <v>1404</v>
      </c>
    </row>
    <row r="20878" spans="1:6" x14ac:dyDescent="0.25">
      <c r="A20878">
        <v>20877</v>
      </c>
      <c r="C20878" t="s">
        <v>20888</v>
      </c>
      <c r="D20878">
        <v>0</v>
      </c>
      <c r="E20878">
        <v>1403</v>
      </c>
    </row>
    <row r="20879" spans="1:6" x14ac:dyDescent="0.25">
      <c r="A20879">
        <v>20878</v>
      </c>
      <c r="C20879" t="s">
        <v>20889</v>
      </c>
      <c r="D20879">
        <v>0</v>
      </c>
      <c r="E20879">
        <v>1844</v>
      </c>
      <c r="F20879">
        <v>1403</v>
      </c>
    </row>
    <row r="20880" spans="1:6" x14ac:dyDescent="0.25">
      <c r="A20880">
        <v>20879</v>
      </c>
      <c r="C20880" t="s">
        <v>20890</v>
      </c>
      <c r="D20880">
        <v>0</v>
      </c>
      <c r="E20880">
        <v>1220</v>
      </c>
      <c r="F20880">
        <v>1403</v>
      </c>
    </row>
    <row r="20881" spans="1:6" x14ac:dyDescent="0.25">
      <c r="A20881">
        <v>20880</v>
      </c>
      <c r="C20881" t="s">
        <v>20891</v>
      </c>
      <c r="D20881">
        <v>0</v>
      </c>
      <c r="E20881">
        <v>1422</v>
      </c>
      <c r="F20881">
        <v>1403</v>
      </c>
    </row>
    <row r="20882" spans="1:6" x14ac:dyDescent="0.25">
      <c r="A20882">
        <v>20881</v>
      </c>
      <c r="C20882" t="s">
        <v>20892</v>
      </c>
      <c r="D20882">
        <v>0</v>
      </c>
      <c r="E20882">
        <v>2061</v>
      </c>
      <c r="F20882">
        <v>1402</v>
      </c>
    </row>
    <row r="20883" spans="1:6" x14ac:dyDescent="0.25">
      <c r="A20883">
        <v>20882</v>
      </c>
      <c r="C20883" t="s">
        <v>20893</v>
      </c>
      <c r="D20883">
        <v>0</v>
      </c>
      <c r="E20883">
        <v>1652</v>
      </c>
      <c r="F20883">
        <v>1402</v>
      </c>
    </row>
    <row r="20884" spans="1:6" x14ac:dyDescent="0.25">
      <c r="A20884">
        <v>20883</v>
      </c>
      <c r="C20884" t="s">
        <v>20894</v>
      </c>
      <c r="D20884">
        <v>0</v>
      </c>
      <c r="E20884">
        <v>1402</v>
      </c>
    </row>
    <row r="20885" spans="1:6" x14ac:dyDescent="0.25">
      <c r="A20885">
        <v>20884</v>
      </c>
      <c r="C20885" t="s">
        <v>20895</v>
      </c>
      <c r="D20885">
        <v>0</v>
      </c>
      <c r="E20885">
        <v>1424</v>
      </c>
      <c r="F20885">
        <v>1402</v>
      </c>
    </row>
    <row r="20886" spans="1:6" x14ac:dyDescent="0.25">
      <c r="A20886">
        <v>20885</v>
      </c>
      <c r="C20886" t="s">
        <v>20896</v>
      </c>
      <c r="D20886">
        <v>0</v>
      </c>
      <c r="E20886">
        <v>1690</v>
      </c>
      <c r="F20886">
        <v>1402</v>
      </c>
    </row>
    <row r="20887" spans="1:6" x14ac:dyDescent="0.25">
      <c r="A20887">
        <v>20886</v>
      </c>
      <c r="C20887" t="s">
        <v>20897</v>
      </c>
      <c r="D20887">
        <v>0</v>
      </c>
      <c r="E20887">
        <v>1401</v>
      </c>
    </row>
    <row r="20888" spans="1:6" x14ac:dyDescent="0.25">
      <c r="A20888">
        <v>20887</v>
      </c>
      <c r="C20888" t="s">
        <v>20898</v>
      </c>
      <c r="D20888">
        <v>0</v>
      </c>
      <c r="E20888">
        <v>1401</v>
      </c>
    </row>
    <row r="20889" spans="1:6" x14ac:dyDescent="0.25">
      <c r="A20889">
        <v>20888</v>
      </c>
      <c r="C20889" t="s">
        <v>20899</v>
      </c>
      <c r="D20889">
        <v>0</v>
      </c>
      <c r="E20889">
        <v>1952</v>
      </c>
      <c r="F20889">
        <v>1401</v>
      </c>
    </row>
    <row r="20890" spans="1:6" x14ac:dyDescent="0.25">
      <c r="A20890">
        <v>20889</v>
      </c>
      <c r="C20890" t="s">
        <v>20900</v>
      </c>
      <c r="D20890">
        <v>0</v>
      </c>
      <c r="E20890">
        <v>1852</v>
      </c>
      <c r="F20890">
        <v>1401</v>
      </c>
    </row>
    <row r="20891" spans="1:6" x14ac:dyDescent="0.25">
      <c r="A20891">
        <v>20890</v>
      </c>
      <c r="C20891" t="s">
        <v>20901</v>
      </c>
      <c r="D20891">
        <v>0</v>
      </c>
      <c r="E20891">
        <v>1820</v>
      </c>
      <c r="F20891">
        <v>1401</v>
      </c>
    </row>
    <row r="20892" spans="1:6" x14ac:dyDescent="0.25">
      <c r="A20892">
        <v>20891</v>
      </c>
      <c r="C20892" t="s">
        <v>20902</v>
      </c>
      <c r="D20892">
        <v>0</v>
      </c>
      <c r="E20892">
        <v>2477</v>
      </c>
      <c r="F20892">
        <v>1400</v>
      </c>
    </row>
    <row r="20893" spans="1:6" x14ac:dyDescent="0.25">
      <c r="A20893">
        <v>20892</v>
      </c>
      <c r="C20893" t="s">
        <v>20903</v>
      </c>
      <c r="D20893">
        <v>0</v>
      </c>
      <c r="E20893">
        <v>1778</v>
      </c>
      <c r="F20893">
        <v>1400</v>
      </c>
    </row>
    <row r="20894" spans="1:6" x14ac:dyDescent="0.25">
      <c r="A20894">
        <v>20893</v>
      </c>
      <c r="C20894" t="s">
        <v>20904</v>
      </c>
      <c r="D20894">
        <v>0</v>
      </c>
      <c r="E20894">
        <v>1400</v>
      </c>
    </row>
    <row r="20895" spans="1:6" x14ac:dyDescent="0.25">
      <c r="A20895">
        <v>20894</v>
      </c>
      <c r="C20895" t="s">
        <v>20905</v>
      </c>
      <c r="D20895">
        <v>0</v>
      </c>
      <c r="E20895">
        <v>1827</v>
      </c>
      <c r="F20895">
        <v>1400</v>
      </c>
    </row>
    <row r="20896" spans="1:6" x14ac:dyDescent="0.25">
      <c r="A20896">
        <v>20895</v>
      </c>
      <c r="C20896" t="s">
        <v>20906</v>
      </c>
      <c r="D20896">
        <v>0</v>
      </c>
      <c r="E20896">
        <v>1926</v>
      </c>
      <c r="F20896">
        <v>1399</v>
      </c>
    </row>
    <row r="20897" spans="1:6" x14ac:dyDescent="0.25">
      <c r="A20897">
        <v>20896</v>
      </c>
      <c r="C20897" t="s">
        <v>20907</v>
      </c>
      <c r="D20897">
        <v>0</v>
      </c>
      <c r="E20897">
        <v>1285</v>
      </c>
      <c r="F20897">
        <v>1399</v>
      </c>
    </row>
    <row r="20898" spans="1:6" x14ac:dyDescent="0.25">
      <c r="A20898">
        <v>20897</v>
      </c>
      <c r="C20898" t="s">
        <v>20908</v>
      </c>
      <c r="D20898">
        <v>0</v>
      </c>
      <c r="E20898">
        <v>1186</v>
      </c>
      <c r="F20898">
        <v>1399</v>
      </c>
    </row>
    <row r="20899" spans="1:6" x14ac:dyDescent="0.25">
      <c r="A20899">
        <v>20898</v>
      </c>
      <c r="C20899" t="s">
        <v>20909</v>
      </c>
      <c r="D20899">
        <v>0</v>
      </c>
      <c r="E20899">
        <v>1399</v>
      </c>
    </row>
    <row r="20900" spans="1:6" x14ac:dyDescent="0.25">
      <c r="A20900">
        <v>20899</v>
      </c>
      <c r="C20900" t="s">
        <v>20910</v>
      </c>
      <c r="D20900">
        <v>0</v>
      </c>
      <c r="E20900">
        <v>1399</v>
      </c>
    </row>
    <row r="20901" spans="1:6" x14ac:dyDescent="0.25">
      <c r="A20901">
        <v>20900</v>
      </c>
      <c r="C20901" t="s">
        <v>20911</v>
      </c>
      <c r="D20901">
        <v>0</v>
      </c>
      <c r="E20901">
        <v>2044</v>
      </c>
      <c r="F20901">
        <v>1399</v>
      </c>
    </row>
    <row r="20902" spans="1:6" x14ac:dyDescent="0.25">
      <c r="A20902">
        <v>20901</v>
      </c>
      <c r="C20902" t="s">
        <v>20912</v>
      </c>
      <c r="D20902">
        <v>0</v>
      </c>
      <c r="E20902">
        <v>1398</v>
      </c>
    </row>
    <row r="20903" spans="1:6" x14ac:dyDescent="0.25">
      <c r="A20903">
        <v>20902</v>
      </c>
      <c r="C20903" t="s">
        <v>20913</v>
      </c>
      <c r="D20903">
        <v>0</v>
      </c>
      <c r="E20903">
        <v>1398</v>
      </c>
    </row>
    <row r="20904" spans="1:6" x14ac:dyDescent="0.25">
      <c r="A20904">
        <v>20903</v>
      </c>
      <c r="C20904" t="s">
        <v>20914</v>
      </c>
      <c r="D20904">
        <v>0</v>
      </c>
      <c r="E20904">
        <v>1398</v>
      </c>
    </row>
    <row r="20905" spans="1:6" x14ac:dyDescent="0.25">
      <c r="A20905">
        <v>20904</v>
      </c>
      <c r="C20905" t="s">
        <v>20915</v>
      </c>
      <c r="D20905">
        <v>0</v>
      </c>
      <c r="E20905">
        <v>2206</v>
      </c>
      <c r="F20905">
        <v>1397</v>
      </c>
    </row>
    <row r="20906" spans="1:6" x14ac:dyDescent="0.25">
      <c r="A20906">
        <v>20905</v>
      </c>
      <c r="C20906" t="s">
        <v>20916</v>
      </c>
      <c r="D20906">
        <v>0</v>
      </c>
      <c r="E20906">
        <v>1365</v>
      </c>
      <c r="F20906">
        <v>1397</v>
      </c>
    </row>
    <row r="20907" spans="1:6" x14ac:dyDescent="0.25">
      <c r="A20907">
        <v>20906</v>
      </c>
      <c r="C20907" t="s">
        <v>20917</v>
      </c>
      <c r="D20907">
        <v>0</v>
      </c>
      <c r="E20907">
        <v>1396</v>
      </c>
    </row>
    <row r="20908" spans="1:6" x14ac:dyDescent="0.25">
      <c r="A20908">
        <v>20907</v>
      </c>
      <c r="C20908" t="s">
        <v>20918</v>
      </c>
      <c r="D20908">
        <v>0</v>
      </c>
      <c r="E20908">
        <v>1334</v>
      </c>
      <c r="F20908">
        <v>1396</v>
      </c>
    </row>
    <row r="20909" spans="1:6" x14ac:dyDescent="0.25">
      <c r="A20909">
        <v>20908</v>
      </c>
      <c r="C20909" t="s">
        <v>20919</v>
      </c>
      <c r="D20909">
        <v>0</v>
      </c>
      <c r="E20909">
        <v>1395</v>
      </c>
    </row>
    <row r="20910" spans="1:6" x14ac:dyDescent="0.25">
      <c r="A20910">
        <v>20909</v>
      </c>
      <c r="C20910" t="s">
        <v>20920</v>
      </c>
      <c r="D20910">
        <v>0</v>
      </c>
      <c r="E20910">
        <v>1999</v>
      </c>
      <c r="F20910">
        <v>1395</v>
      </c>
    </row>
    <row r="20911" spans="1:6" x14ac:dyDescent="0.25">
      <c r="A20911">
        <v>20910</v>
      </c>
      <c r="C20911" t="s">
        <v>20921</v>
      </c>
      <c r="D20911">
        <v>0</v>
      </c>
      <c r="E20911">
        <v>1395</v>
      </c>
    </row>
    <row r="20912" spans="1:6" x14ac:dyDescent="0.25">
      <c r="A20912">
        <v>20911</v>
      </c>
      <c r="C20912" t="s">
        <v>20922</v>
      </c>
      <c r="D20912">
        <v>0</v>
      </c>
      <c r="E20912">
        <v>1395</v>
      </c>
    </row>
    <row r="20913" spans="1:6" x14ac:dyDescent="0.25">
      <c r="A20913">
        <v>20912</v>
      </c>
      <c r="C20913" t="s">
        <v>20923</v>
      </c>
      <c r="D20913">
        <v>0</v>
      </c>
      <c r="E20913">
        <v>1787</v>
      </c>
      <c r="F20913">
        <v>1395</v>
      </c>
    </row>
    <row r="20914" spans="1:6" x14ac:dyDescent="0.25">
      <c r="A20914">
        <v>20913</v>
      </c>
      <c r="C20914" t="s">
        <v>20924</v>
      </c>
      <c r="D20914">
        <v>0</v>
      </c>
      <c r="E20914">
        <v>1650</v>
      </c>
      <c r="F20914">
        <v>1394</v>
      </c>
    </row>
    <row r="20915" spans="1:6" x14ac:dyDescent="0.25">
      <c r="A20915">
        <v>20914</v>
      </c>
      <c r="C20915" t="s">
        <v>20925</v>
      </c>
      <c r="D20915">
        <v>0</v>
      </c>
      <c r="E20915">
        <v>1419</v>
      </c>
      <c r="F20915">
        <v>1394</v>
      </c>
    </row>
    <row r="20916" spans="1:6" x14ac:dyDescent="0.25">
      <c r="A20916">
        <v>20915</v>
      </c>
      <c r="C20916" t="s">
        <v>20926</v>
      </c>
      <c r="D20916">
        <v>0</v>
      </c>
      <c r="E20916">
        <v>1394</v>
      </c>
    </row>
    <row r="20917" spans="1:6" x14ac:dyDescent="0.25">
      <c r="A20917">
        <v>20916</v>
      </c>
      <c r="C20917" t="s">
        <v>20927</v>
      </c>
      <c r="D20917">
        <v>0</v>
      </c>
      <c r="E20917">
        <v>971</v>
      </c>
      <c r="F20917">
        <v>1393</v>
      </c>
    </row>
    <row r="20918" spans="1:6" x14ac:dyDescent="0.25">
      <c r="A20918">
        <v>20917</v>
      </c>
      <c r="C20918" t="s">
        <v>20928</v>
      </c>
      <c r="D20918">
        <v>0</v>
      </c>
      <c r="E20918">
        <v>1278</v>
      </c>
      <c r="F20918">
        <v>1393</v>
      </c>
    </row>
    <row r="20919" spans="1:6" x14ac:dyDescent="0.25">
      <c r="A20919">
        <v>20918</v>
      </c>
      <c r="C20919" t="s">
        <v>20929</v>
      </c>
      <c r="D20919">
        <v>0</v>
      </c>
      <c r="E20919">
        <v>1392</v>
      </c>
    </row>
    <row r="20920" spans="1:6" x14ac:dyDescent="0.25">
      <c r="A20920">
        <v>20919</v>
      </c>
      <c r="C20920" t="s">
        <v>20930</v>
      </c>
      <c r="D20920">
        <v>0</v>
      </c>
      <c r="E20920">
        <v>1392</v>
      </c>
    </row>
    <row r="20921" spans="1:6" x14ac:dyDescent="0.25">
      <c r="A20921">
        <v>20920</v>
      </c>
      <c r="C20921" t="s">
        <v>20931</v>
      </c>
      <c r="D20921">
        <v>0</v>
      </c>
      <c r="E20921">
        <v>1392</v>
      </c>
    </row>
    <row r="20922" spans="1:6" x14ac:dyDescent="0.25">
      <c r="A20922">
        <v>20921</v>
      </c>
      <c r="C20922" t="s">
        <v>20932</v>
      </c>
      <c r="D20922">
        <v>0</v>
      </c>
      <c r="E20922">
        <v>1392</v>
      </c>
    </row>
    <row r="20923" spans="1:6" x14ac:dyDescent="0.25">
      <c r="A20923">
        <v>20922</v>
      </c>
      <c r="C20923" t="s">
        <v>20933</v>
      </c>
      <c r="D20923">
        <v>0</v>
      </c>
      <c r="E20923">
        <v>1392</v>
      </c>
    </row>
    <row r="20924" spans="1:6" x14ac:dyDescent="0.25">
      <c r="A20924">
        <v>20923</v>
      </c>
      <c r="C20924" t="s">
        <v>20934</v>
      </c>
      <c r="D20924">
        <v>0</v>
      </c>
      <c r="E20924">
        <v>1775</v>
      </c>
      <c r="F20924">
        <v>1392</v>
      </c>
    </row>
    <row r="20925" spans="1:6" x14ac:dyDescent="0.25">
      <c r="A20925">
        <v>20924</v>
      </c>
      <c r="C20925" t="s">
        <v>20935</v>
      </c>
      <c r="D20925">
        <v>0</v>
      </c>
      <c r="E20925">
        <v>1944</v>
      </c>
      <c r="F20925">
        <v>1392</v>
      </c>
    </row>
    <row r="20926" spans="1:6" x14ac:dyDescent="0.25">
      <c r="A20926">
        <v>20925</v>
      </c>
      <c r="C20926" t="s">
        <v>20936</v>
      </c>
      <c r="D20926">
        <v>0</v>
      </c>
      <c r="E20926">
        <v>1845</v>
      </c>
      <c r="F20926">
        <v>1392</v>
      </c>
    </row>
    <row r="20927" spans="1:6" x14ac:dyDescent="0.25">
      <c r="A20927">
        <v>20926</v>
      </c>
      <c r="C20927" t="s">
        <v>20937</v>
      </c>
      <c r="D20927">
        <v>0</v>
      </c>
      <c r="E20927">
        <v>1477</v>
      </c>
      <c r="F20927">
        <v>1391</v>
      </c>
    </row>
    <row r="20928" spans="1:6" x14ac:dyDescent="0.25">
      <c r="A20928">
        <v>20927</v>
      </c>
      <c r="C20928" t="s">
        <v>20938</v>
      </c>
      <c r="D20928">
        <v>0</v>
      </c>
      <c r="E20928">
        <v>1795</v>
      </c>
      <c r="F20928">
        <v>1391</v>
      </c>
    </row>
    <row r="20929" spans="1:6" x14ac:dyDescent="0.25">
      <c r="A20929">
        <v>20928</v>
      </c>
      <c r="C20929" t="s">
        <v>20939</v>
      </c>
      <c r="D20929">
        <v>0</v>
      </c>
      <c r="E20929">
        <v>1390</v>
      </c>
    </row>
    <row r="20930" spans="1:6" x14ac:dyDescent="0.25">
      <c r="A20930">
        <v>20929</v>
      </c>
      <c r="C20930" t="s">
        <v>20940</v>
      </c>
      <c r="D20930">
        <v>0</v>
      </c>
      <c r="E20930">
        <v>1390</v>
      </c>
    </row>
    <row r="20931" spans="1:6" x14ac:dyDescent="0.25">
      <c r="A20931">
        <v>20930</v>
      </c>
      <c r="C20931" t="s">
        <v>20941</v>
      </c>
      <c r="D20931">
        <v>0</v>
      </c>
      <c r="E20931">
        <v>1430</v>
      </c>
      <c r="F20931">
        <v>1390</v>
      </c>
    </row>
    <row r="20932" spans="1:6" x14ac:dyDescent="0.25">
      <c r="A20932">
        <v>20931</v>
      </c>
      <c r="C20932" t="s">
        <v>20942</v>
      </c>
      <c r="D20932">
        <v>0</v>
      </c>
      <c r="E20932">
        <v>2149</v>
      </c>
      <c r="F20932">
        <v>1390</v>
      </c>
    </row>
    <row r="20933" spans="1:6" x14ac:dyDescent="0.25">
      <c r="A20933">
        <v>20932</v>
      </c>
      <c r="C20933" t="s">
        <v>20943</v>
      </c>
      <c r="D20933">
        <v>0</v>
      </c>
      <c r="E20933">
        <v>1194</v>
      </c>
      <c r="F20933">
        <v>1390</v>
      </c>
    </row>
    <row r="20934" spans="1:6" x14ac:dyDescent="0.25">
      <c r="A20934">
        <v>20933</v>
      </c>
      <c r="C20934" t="s">
        <v>20944</v>
      </c>
      <c r="D20934">
        <v>0</v>
      </c>
      <c r="E20934">
        <v>1882</v>
      </c>
      <c r="F20934">
        <v>1390</v>
      </c>
    </row>
    <row r="20935" spans="1:6" x14ac:dyDescent="0.25">
      <c r="A20935">
        <v>20934</v>
      </c>
      <c r="C20935" t="s">
        <v>20945</v>
      </c>
      <c r="D20935">
        <v>0</v>
      </c>
      <c r="E20935">
        <v>1389</v>
      </c>
    </row>
    <row r="20936" spans="1:6" x14ac:dyDescent="0.25">
      <c r="A20936">
        <v>20935</v>
      </c>
      <c r="C20936" t="s">
        <v>20946</v>
      </c>
      <c r="D20936">
        <v>0</v>
      </c>
      <c r="E20936">
        <v>2003</v>
      </c>
      <c r="F20936">
        <v>1389</v>
      </c>
    </row>
    <row r="20937" spans="1:6" x14ac:dyDescent="0.25">
      <c r="A20937">
        <v>20936</v>
      </c>
      <c r="C20937" t="s">
        <v>20947</v>
      </c>
      <c r="D20937">
        <v>0</v>
      </c>
      <c r="E20937">
        <v>1389</v>
      </c>
    </row>
    <row r="20938" spans="1:6" x14ac:dyDescent="0.25">
      <c r="A20938">
        <v>20937</v>
      </c>
      <c r="C20938" t="s">
        <v>20948</v>
      </c>
      <c r="D20938">
        <v>0</v>
      </c>
      <c r="E20938">
        <v>1735</v>
      </c>
      <c r="F20938">
        <v>1389</v>
      </c>
    </row>
    <row r="20939" spans="1:6" x14ac:dyDescent="0.25">
      <c r="A20939">
        <v>20938</v>
      </c>
      <c r="C20939" t="s">
        <v>20949</v>
      </c>
      <c r="D20939">
        <v>0</v>
      </c>
      <c r="E20939">
        <v>1388</v>
      </c>
    </row>
    <row r="20940" spans="1:6" x14ac:dyDescent="0.25">
      <c r="A20940">
        <v>20939</v>
      </c>
      <c r="C20940" t="s">
        <v>20950</v>
      </c>
      <c r="D20940">
        <v>0</v>
      </c>
      <c r="E20940">
        <v>1418</v>
      </c>
      <c r="F20940">
        <v>1388</v>
      </c>
    </row>
    <row r="20941" spans="1:6" x14ac:dyDescent="0.25">
      <c r="A20941">
        <v>20940</v>
      </c>
      <c r="C20941" t="s">
        <v>20951</v>
      </c>
      <c r="D20941">
        <v>0</v>
      </c>
      <c r="E20941">
        <v>1388</v>
      </c>
    </row>
    <row r="20942" spans="1:6" x14ac:dyDescent="0.25">
      <c r="A20942">
        <v>20941</v>
      </c>
      <c r="C20942" t="s">
        <v>20952</v>
      </c>
      <c r="D20942">
        <v>0</v>
      </c>
      <c r="E20942">
        <v>1888</v>
      </c>
      <c r="F20942">
        <v>1388</v>
      </c>
    </row>
    <row r="20943" spans="1:6" x14ac:dyDescent="0.25">
      <c r="A20943">
        <v>20942</v>
      </c>
      <c r="C20943" t="s">
        <v>20953</v>
      </c>
      <c r="D20943">
        <v>0</v>
      </c>
      <c r="E20943">
        <v>1387</v>
      </c>
    </row>
    <row r="20944" spans="1:6" x14ac:dyDescent="0.25">
      <c r="A20944">
        <v>20943</v>
      </c>
      <c r="C20944" t="s">
        <v>20954</v>
      </c>
      <c r="D20944">
        <v>0</v>
      </c>
      <c r="E20944">
        <v>1387</v>
      </c>
    </row>
    <row r="20945" spans="1:6" x14ac:dyDescent="0.25">
      <c r="A20945">
        <v>20944</v>
      </c>
      <c r="C20945" t="s">
        <v>20955</v>
      </c>
      <c r="D20945">
        <v>0</v>
      </c>
      <c r="E20945">
        <v>1676</v>
      </c>
      <c r="F20945">
        <v>1387</v>
      </c>
    </row>
    <row r="20946" spans="1:6" x14ac:dyDescent="0.25">
      <c r="A20946">
        <v>20945</v>
      </c>
      <c r="C20946" t="s">
        <v>20956</v>
      </c>
      <c r="D20946">
        <v>0</v>
      </c>
      <c r="E20946">
        <v>1975</v>
      </c>
      <c r="F20946">
        <v>1387</v>
      </c>
    </row>
    <row r="20947" spans="1:6" x14ac:dyDescent="0.25">
      <c r="A20947">
        <v>20946</v>
      </c>
      <c r="C20947" t="s">
        <v>20957</v>
      </c>
      <c r="D20947">
        <v>0</v>
      </c>
      <c r="E20947">
        <v>1387</v>
      </c>
    </row>
    <row r="20948" spans="1:6" x14ac:dyDescent="0.25">
      <c r="A20948">
        <v>20947</v>
      </c>
      <c r="C20948" t="s">
        <v>20958</v>
      </c>
      <c r="D20948">
        <v>0</v>
      </c>
      <c r="E20948">
        <v>1792</v>
      </c>
      <c r="F20948">
        <v>1387</v>
      </c>
    </row>
    <row r="20949" spans="1:6" x14ac:dyDescent="0.25">
      <c r="A20949">
        <v>20948</v>
      </c>
      <c r="C20949" t="s">
        <v>20959</v>
      </c>
      <c r="D20949">
        <v>0</v>
      </c>
      <c r="E20949">
        <v>1915</v>
      </c>
      <c r="F20949">
        <v>1387</v>
      </c>
    </row>
    <row r="20950" spans="1:6" x14ac:dyDescent="0.25">
      <c r="A20950">
        <v>20949</v>
      </c>
      <c r="C20950" t="s">
        <v>20960</v>
      </c>
      <c r="D20950">
        <v>0</v>
      </c>
      <c r="E20950">
        <v>1386</v>
      </c>
    </row>
    <row r="20951" spans="1:6" x14ac:dyDescent="0.25">
      <c r="A20951">
        <v>20950</v>
      </c>
      <c r="C20951" t="s">
        <v>20961</v>
      </c>
      <c r="D20951">
        <v>0</v>
      </c>
      <c r="E20951">
        <v>1935</v>
      </c>
      <c r="F20951">
        <v>1386</v>
      </c>
    </row>
    <row r="20952" spans="1:6" x14ac:dyDescent="0.25">
      <c r="A20952">
        <v>20951</v>
      </c>
      <c r="C20952" t="s">
        <v>20962</v>
      </c>
      <c r="D20952">
        <v>0</v>
      </c>
      <c r="E20952">
        <v>1385</v>
      </c>
    </row>
    <row r="20953" spans="1:6" x14ac:dyDescent="0.25">
      <c r="A20953">
        <v>20952</v>
      </c>
      <c r="C20953" t="s">
        <v>20963</v>
      </c>
      <c r="D20953">
        <v>0</v>
      </c>
      <c r="E20953">
        <v>941</v>
      </c>
      <c r="F20953">
        <v>1385</v>
      </c>
    </row>
    <row r="20954" spans="1:6" x14ac:dyDescent="0.25">
      <c r="A20954">
        <v>20953</v>
      </c>
      <c r="C20954" t="s">
        <v>20964</v>
      </c>
      <c r="D20954">
        <v>0</v>
      </c>
      <c r="E20954">
        <v>1557</v>
      </c>
      <c r="F20954">
        <v>1385</v>
      </c>
    </row>
    <row r="20955" spans="1:6" x14ac:dyDescent="0.25">
      <c r="A20955">
        <v>20954</v>
      </c>
      <c r="C20955" t="s">
        <v>20965</v>
      </c>
      <c r="D20955">
        <v>0</v>
      </c>
      <c r="E20955">
        <v>1385</v>
      </c>
    </row>
    <row r="20956" spans="1:6" x14ac:dyDescent="0.25">
      <c r="A20956">
        <v>20955</v>
      </c>
      <c r="C20956" t="s">
        <v>20966</v>
      </c>
      <c r="D20956">
        <v>0</v>
      </c>
      <c r="E20956">
        <v>1875</v>
      </c>
      <c r="F20956">
        <v>1385</v>
      </c>
    </row>
    <row r="20957" spans="1:6" x14ac:dyDescent="0.25">
      <c r="A20957">
        <v>20956</v>
      </c>
      <c r="C20957" t="s">
        <v>20967</v>
      </c>
      <c r="D20957">
        <v>0</v>
      </c>
      <c r="E20957">
        <v>1487</v>
      </c>
      <c r="F20957">
        <v>1385</v>
      </c>
    </row>
    <row r="20958" spans="1:6" x14ac:dyDescent="0.25">
      <c r="A20958">
        <v>20957</v>
      </c>
      <c r="C20958" t="s">
        <v>20968</v>
      </c>
      <c r="D20958">
        <v>0</v>
      </c>
      <c r="E20958">
        <v>1713</v>
      </c>
      <c r="F20958">
        <v>1385</v>
      </c>
    </row>
    <row r="20959" spans="1:6" x14ac:dyDescent="0.25">
      <c r="A20959">
        <v>20958</v>
      </c>
      <c r="C20959" t="s">
        <v>20969</v>
      </c>
      <c r="D20959">
        <v>0</v>
      </c>
      <c r="E20959">
        <v>1385</v>
      </c>
    </row>
    <row r="20960" spans="1:6" x14ac:dyDescent="0.25">
      <c r="A20960">
        <v>20959</v>
      </c>
      <c r="C20960" t="s">
        <v>20970</v>
      </c>
      <c r="D20960">
        <v>0</v>
      </c>
      <c r="E20960">
        <v>1417</v>
      </c>
      <c r="F20960">
        <v>1385</v>
      </c>
    </row>
    <row r="20961" spans="1:6" x14ac:dyDescent="0.25">
      <c r="A20961">
        <v>20960</v>
      </c>
      <c r="C20961" t="s">
        <v>20971</v>
      </c>
      <c r="D20961">
        <v>0</v>
      </c>
      <c r="E20961">
        <v>1327</v>
      </c>
      <c r="F20961">
        <v>1384</v>
      </c>
    </row>
    <row r="20962" spans="1:6" x14ac:dyDescent="0.25">
      <c r="A20962">
        <v>20961</v>
      </c>
      <c r="C20962" t="s">
        <v>20972</v>
      </c>
      <c r="D20962">
        <v>0</v>
      </c>
      <c r="E20962">
        <v>2093</v>
      </c>
      <c r="F20962">
        <v>1384</v>
      </c>
    </row>
    <row r="20963" spans="1:6" x14ac:dyDescent="0.25">
      <c r="A20963">
        <v>20962</v>
      </c>
      <c r="C20963" t="s">
        <v>20973</v>
      </c>
      <c r="D20963">
        <v>0</v>
      </c>
      <c r="E20963">
        <v>1168</v>
      </c>
      <c r="F20963">
        <v>1384</v>
      </c>
    </row>
    <row r="20964" spans="1:6" x14ac:dyDescent="0.25">
      <c r="A20964">
        <v>20963</v>
      </c>
      <c r="C20964" t="s">
        <v>20974</v>
      </c>
      <c r="D20964">
        <v>0</v>
      </c>
      <c r="E20964">
        <v>1383</v>
      </c>
    </row>
    <row r="20965" spans="1:6" x14ac:dyDescent="0.25">
      <c r="A20965">
        <v>20964</v>
      </c>
      <c r="C20965" t="s">
        <v>20975</v>
      </c>
      <c r="D20965">
        <v>0</v>
      </c>
      <c r="E20965">
        <v>1383</v>
      </c>
    </row>
    <row r="20966" spans="1:6" x14ac:dyDescent="0.25">
      <c r="A20966">
        <v>20965</v>
      </c>
      <c r="C20966" t="s">
        <v>20976</v>
      </c>
      <c r="D20966">
        <v>0</v>
      </c>
      <c r="E20966">
        <v>1732</v>
      </c>
      <c r="F20966">
        <v>1383</v>
      </c>
    </row>
    <row r="20967" spans="1:6" x14ac:dyDescent="0.25">
      <c r="A20967">
        <v>20966</v>
      </c>
      <c r="C20967" t="s">
        <v>20977</v>
      </c>
      <c r="D20967">
        <v>0</v>
      </c>
      <c r="E20967">
        <v>1848</v>
      </c>
      <c r="F20967">
        <v>1383</v>
      </c>
    </row>
    <row r="20968" spans="1:6" x14ac:dyDescent="0.25">
      <c r="A20968">
        <v>20967</v>
      </c>
      <c r="C20968" t="s">
        <v>20978</v>
      </c>
      <c r="D20968">
        <v>0</v>
      </c>
      <c r="E20968">
        <v>1382</v>
      </c>
    </row>
    <row r="20969" spans="1:6" x14ac:dyDescent="0.25">
      <c r="A20969">
        <v>20968</v>
      </c>
      <c r="C20969" t="s">
        <v>20979</v>
      </c>
      <c r="D20969">
        <v>0</v>
      </c>
      <c r="E20969">
        <v>1382</v>
      </c>
    </row>
    <row r="20970" spans="1:6" x14ac:dyDescent="0.25">
      <c r="A20970">
        <v>20969</v>
      </c>
      <c r="C20970" t="s">
        <v>20980</v>
      </c>
      <c r="D20970">
        <v>0</v>
      </c>
      <c r="E20970">
        <v>1910</v>
      </c>
      <c r="F20970">
        <v>1382</v>
      </c>
    </row>
    <row r="20971" spans="1:6" x14ac:dyDescent="0.25">
      <c r="A20971">
        <v>20970</v>
      </c>
      <c r="C20971" t="s">
        <v>20981</v>
      </c>
      <c r="D20971">
        <v>0</v>
      </c>
      <c r="E20971">
        <v>1947</v>
      </c>
      <c r="F20971">
        <v>1382</v>
      </c>
    </row>
    <row r="20972" spans="1:6" x14ac:dyDescent="0.25">
      <c r="A20972">
        <v>20971</v>
      </c>
      <c r="C20972" t="s">
        <v>20982</v>
      </c>
      <c r="D20972">
        <v>0</v>
      </c>
      <c r="E20972">
        <v>1868</v>
      </c>
      <c r="F20972">
        <v>1381</v>
      </c>
    </row>
    <row r="20973" spans="1:6" x14ac:dyDescent="0.25">
      <c r="A20973">
        <v>20972</v>
      </c>
      <c r="C20973" t="s">
        <v>20983</v>
      </c>
      <c r="D20973">
        <v>0</v>
      </c>
      <c r="E20973">
        <v>1246</v>
      </c>
      <c r="F20973">
        <v>1381</v>
      </c>
    </row>
    <row r="20974" spans="1:6" x14ac:dyDescent="0.25">
      <c r="A20974">
        <v>20973</v>
      </c>
      <c r="C20974" t="s">
        <v>20984</v>
      </c>
      <c r="D20974">
        <v>0</v>
      </c>
      <c r="E20974">
        <v>1380</v>
      </c>
    </row>
    <row r="20975" spans="1:6" x14ac:dyDescent="0.25">
      <c r="A20975">
        <v>20974</v>
      </c>
      <c r="C20975" t="s">
        <v>20985</v>
      </c>
      <c r="D20975">
        <v>0</v>
      </c>
      <c r="E20975">
        <v>1314</v>
      </c>
      <c r="F20975">
        <v>1380</v>
      </c>
    </row>
    <row r="20976" spans="1:6" x14ac:dyDescent="0.25">
      <c r="A20976">
        <v>20975</v>
      </c>
      <c r="C20976" t="s">
        <v>20986</v>
      </c>
      <c r="D20976">
        <v>0</v>
      </c>
      <c r="E20976">
        <v>1767</v>
      </c>
      <c r="F20976">
        <v>1380</v>
      </c>
    </row>
    <row r="20977" spans="1:6" x14ac:dyDescent="0.25">
      <c r="A20977">
        <v>20976</v>
      </c>
      <c r="C20977" t="s">
        <v>20987</v>
      </c>
      <c r="D20977">
        <v>0</v>
      </c>
      <c r="E20977">
        <v>1530</v>
      </c>
      <c r="F20977">
        <v>1380</v>
      </c>
    </row>
    <row r="20978" spans="1:6" x14ac:dyDescent="0.25">
      <c r="A20978">
        <v>20977</v>
      </c>
      <c r="C20978" t="s">
        <v>20988</v>
      </c>
      <c r="D20978">
        <v>0</v>
      </c>
      <c r="E20978">
        <v>1416</v>
      </c>
      <c r="F20978">
        <v>1379</v>
      </c>
    </row>
    <row r="20979" spans="1:6" x14ac:dyDescent="0.25">
      <c r="A20979">
        <v>20978</v>
      </c>
      <c r="C20979" t="s">
        <v>20989</v>
      </c>
      <c r="D20979">
        <v>0</v>
      </c>
      <c r="E20979">
        <v>2089</v>
      </c>
      <c r="F20979">
        <v>1379</v>
      </c>
    </row>
    <row r="20980" spans="1:6" x14ac:dyDescent="0.25">
      <c r="A20980">
        <v>20979</v>
      </c>
      <c r="C20980" t="s">
        <v>20990</v>
      </c>
      <c r="D20980">
        <v>0</v>
      </c>
      <c r="E20980">
        <v>1513</v>
      </c>
      <c r="F20980">
        <v>1378</v>
      </c>
    </row>
    <row r="20981" spans="1:6" x14ac:dyDescent="0.25">
      <c r="A20981">
        <v>20980</v>
      </c>
      <c r="C20981" t="s">
        <v>20991</v>
      </c>
      <c r="D20981">
        <v>0</v>
      </c>
      <c r="E20981">
        <v>1378</v>
      </c>
    </row>
    <row r="20982" spans="1:6" x14ac:dyDescent="0.25">
      <c r="A20982">
        <v>20981</v>
      </c>
      <c r="C20982" t="s">
        <v>20992</v>
      </c>
      <c r="D20982">
        <v>0</v>
      </c>
      <c r="E20982">
        <v>1378</v>
      </c>
    </row>
    <row r="20983" spans="1:6" x14ac:dyDescent="0.25">
      <c r="A20983">
        <v>20982</v>
      </c>
      <c r="C20983" t="s">
        <v>20993</v>
      </c>
      <c r="D20983">
        <v>0</v>
      </c>
      <c r="E20983">
        <v>1593</v>
      </c>
      <c r="F20983">
        <v>1378</v>
      </c>
    </row>
    <row r="20984" spans="1:6" x14ac:dyDescent="0.25">
      <c r="A20984">
        <v>20983</v>
      </c>
      <c r="C20984" t="s">
        <v>20994</v>
      </c>
      <c r="D20984">
        <v>0</v>
      </c>
      <c r="E20984">
        <v>1684</v>
      </c>
      <c r="F20984">
        <v>1377</v>
      </c>
    </row>
    <row r="20985" spans="1:6" x14ac:dyDescent="0.25">
      <c r="A20985">
        <v>20984</v>
      </c>
      <c r="C20985" t="s">
        <v>20995</v>
      </c>
      <c r="D20985">
        <v>0</v>
      </c>
      <c r="E20985">
        <v>1871</v>
      </c>
      <c r="F20985">
        <v>1377</v>
      </c>
    </row>
    <row r="20986" spans="1:6" x14ac:dyDescent="0.25">
      <c r="A20986">
        <v>20985</v>
      </c>
      <c r="C20986" t="s">
        <v>20996</v>
      </c>
      <c r="D20986">
        <v>0</v>
      </c>
      <c r="E20986">
        <v>1377</v>
      </c>
    </row>
    <row r="20987" spans="1:6" x14ac:dyDescent="0.25">
      <c r="A20987">
        <v>20986</v>
      </c>
      <c r="C20987" t="s">
        <v>20997</v>
      </c>
      <c r="D20987">
        <v>0</v>
      </c>
      <c r="E20987">
        <v>2096</v>
      </c>
      <c r="F20987">
        <v>1377</v>
      </c>
    </row>
    <row r="20988" spans="1:6" x14ac:dyDescent="0.25">
      <c r="A20988">
        <v>20987</v>
      </c>
      <c r="C20988" t="s">
        <v>20998</v>
      </c>
      <c r="D20988">
        <v>0</v>
      </c>
      <c r="E20988">
        <v>1914</v>
      </c>
      <c r="F20988">
        <v>1375</v>
      </c>
    </row>
    <row r="20989" spans="1:6" x14ac:dyDescent="0.25">
      <c r="A20989">
        <v>20988</v>
      </c>
      <c r="C20989" t="s">
        <v>20999</v>
      </c>
      <c r="D20989">
        <v>0</v>
      </c>
      <c r="E20989">
        <v>1507</v>
      </c>
      <c r="F20989">
        <v>1375</v>
      </c>
    </row>
    <row r="20990" spans="1:6" x14ac:dyDescent="0.25">
      <c r="A20990">
        <v>20989</v>
      </c>
      <c r="C20990" t="s">
        <v>21000</v>
      </c>
      <c r="D20990">
        <v>0</v>
      </c>
      <c r="E20990">
        <v>1596</v>
      </c>
      <c r="F20990">
        <v>1374</v>
      </c>
    </row>
    <row r="20991" spans="1:6" x14ac:dyDescent="0.25">
      <c r="A20991">
        <v>20990</v>
      </c>
      <c r="C20991" t="s">
        <v>21001</v>
      </c>
      <c r="D20991">
        <v>0</v>
      </c>
      <c r="E20991">
        <v>1374</v>
      </c>
    </row>
    <row r="20992" spans="1:6" x14ac:dyDescent="0.25">
      <c r="A20992">
        <v>20991</v>
      </c>
      <c r="C20992" t="s">
        <v>21002</v>
      </c>
      <c r="D20992">
        <v>0</v>
      </c>
      <c r="E20992">
        <v>1374</v>
      </c>
    </row>
    <row r="20993" spans="1:6" x14ac:dyDescent="0.25">
      <c r="A20993">
        <v>20992</v>
      </c>
      <c r="C20993" t="s">
        <v>21003</v>
      </c>
      <c r="D20993">
        <v>0</v>
      </c>
      <c r="E20993">
        <v>1374</v>
      </c>
    </row>
    <row r="20994" spans="1:6" x14ac:dyDescent="0.25">
      <c r="A20994">
        <v>20993</v>
      </c>
      <c r="C20994" t="s">
        <v>21004</v>
      </c>
      <c r="D20994">
        <v>0</v>
      </c>
      <c r="E20994">
        <v>1374</v>
      </c>
    </row>
    <row r="20995" spans="1:6" x14ac:dyDescent="0.25">
      <c r="A20995">
        <v>20994</v>
      </c>
      <c r="C20995" t="s">
        <v>21005</v>
      </c>
      <c r="D20995">
        <v>0</v>
      </c>
      <c r="E20995">
        <v>1686</v>
      </c>
      <c r="F20995">
        <v>1374</v>
      </c>
    </row>
    <row r="20996" spans="1:6" x14ac:dyDescent="0.25">
      <c r="A20996">
        <v>20995</v>
      </c>
      <c r="C20996" t="s">
        <v>21006</v>
      </c>
      <c r="D20996">
        <v>0</v>
      </c>
      <c r="E20996">
        <v>1373</v>
      </c>
    </row>
    <row r="20997" spans="1:6" x14ac:dyDescent="0.25">
      <c r="A20997">
        <v>20996</v>
      </c>
      <c r="C20997" t="s">
        <v>21007</v>
      </c>
      <c r="D20997">
        <v>0</v>
      </c>
      <c r="E20997">
        <v>1770</v>
      </c>
      <c r="F20997">
        <v>1373</v>
      </c>
    </row>
    <row r="20998" spans="1:6" x14ac:dyDescent="0.25">
      <c r="A20998">
        <v>20997</v>
      </c>
      <c r="C20998" t="s">
        <v>21008</v>
      </c>
      <c r="D20998">
        <v>0</v>
      </c>
      <c r="E20998">
        <v>1250</v>
      </c>
      <c r="F20998">
        <v>1373</v>
      </c>
    </row>
    <row r="20999" spans="1:6" x14ac:dyDescent="0.25">
      <c r="A20999">
        <v>20998</v>
      </c>
      <c r="C20999" t="s">
        <v>21009</v>
      </c>
      <c r="D20999">
        <v>0</v>
      </c>
      <c r="E20999">
        <v>1580</v>
      </c>
      <c r="F20999">
        <v>1373</v>
      </c>
    </row>
    <row r="21000" spans="1:6" x14ac:dyDescent="0.25">
      <c r="A21000">
        <v>20999</v>
      </c>
      <c r="C21000" t="s">
        <v>21010</v>
      </c>
      <c r="D21000">
        <v>0</v>
      </c>
      <c r="E21000">
        <v>1373</v>
      </c>
    </row>
    <row r="21001" spans="1:6" x14ac:dyDescent="0.25">
      <c r="A21001">
        <v>21000</v>
      </c>
      <c r="C21001" t="s">
        <v>21011</v>
      </c>
      <c r="D21001">
        <v>0</v>
      </c>
      <c r="E21001">
        <v>1372</v>
      </c>
    </row>
    <row r="21002" spans="1:6" x14ac:dyDescent="0.25">
      <c r="A21002">
        <v>21001</v>
      </c>
      <c r="C21002" t="s">
        <v>21012</v>
      </c>
      <c r="D21002">
        <v>0</v>
      </c>
      <c r="E21002">
        <v>1724</v>
      </c>
      <c r="F21002">
        <v>1372</v>
      </c>
    </row>
    <row r="21003" spans="1:6" x14ac:dyDescent="0.25">
      <c r="A21003">
        <v>21002</v>
      </c>
      <c r="C21003" t="s">
        <v>21013</v>
      </c>
      <c r="D21003">
        <v>0</v>
      </c>
      <c r="E21003">
        <v>1413</v>
      </c>
      <c r="F21003">
        <v>1372</v>
      </c>
    </row>
    <row r="21004" spans="1:6" x14ac:dyDescent="0.25">
      <c r="A21004">
        <v>21003</v>
      </c>
      <c r="C21004" t="s">
        <v>21014</v>
      </c>
      <c r="D21004">
        <v>0</v>
      </c>
      <c r="E21004">
        <v>1934</v>
      </c>
      <c r="F21004">
        <v>1371</v>
      </c>
    </row>
    <row r="21005" spans="1:6" x14ac:dyDescent="0.25">
      <c r="A21005">
        <v>21004</v>
      </c>
      <c r="C21005" t="s">
        <v>21015</v>
      </c>
      <c r="D21005">
        <v>0</v>
      </c>
      <c r="E21005">
        <v>1794</v>
      </c>
      <c r="F21005">
        <v>1371</v>
      </c>
    </row>
    <row r="21006" spans="1:6" x14ac:dyDescent="0.25">
      <c r="A21006">
        <v>21005</v>
      </c>
      <c r="C21006" t="s">
        <v>21016</v>
      </c>
      <c r="D21006">
        <v>0</v>
      </c>
      <c r="E21006">
        <v>1969</v>
      </c>
      <c r="F21006">
        <v>1371</v>
      </c>
    </row>
    <row r="21007" spans="1:6" x14ac:dyDescent="0.25">
      <c r="A21007">
        <v>21006</v>
      </c>
      <c r="C21007" t="s">
        <v>21017</v>
      </c>
      <c r="D21007">
        <v>0</v>
      </c>
      <c r="E21007">
        <v>1370</v>
      </c>
    </row>
    <row r="21008" spans="1:6" x14ac:dyDescent="0.25">
      <c r="A21008">
        <v>21007</v>
      </c>
      <c r="C21008" t="s">
        <v>21018</v>
      </c>
      <c r="D21008">
        <v>0</v>
      </c>
      <c r="E21008">
        <v>1370</v>
      </c>
    </row>
    <row r="21009" spans="1:6" x14ac:dyDescent="0.25">
      <c r="A21009">
        <v>21008</v>
      </c>
      <c r="C21009" t="s">
        <v>21019</v>
      </c>
      <c r="D21009">
        <v>0</v>
      </c>
      <c r="E21009">
        <v>1397</v>
      </c>
      <c r="F21009">
        <v>1370</v>
      </c>
    </row>
    <row r="21010" spans="1:6" x14ac:dyDescent="0.25">
      <c r="A21010">
        <v>21009</v>
      </c>
      <c r="C21010" t="s">
        <v>21020</v>
      </c>
      <c r="D21010">
        <v>0</v>
      </c>
      <c r="E21010">
        <v>1308</v>
      </c>
      <c r="F21010">
        <v>1370</v>
      </c>
    </row>
    <row r="21011" spans="1:6" x14ac:dyDescent="0.25">
      <c r="A21011">
        <v>21010</v>
      </c>
      <c r="C21011" t="s">
        <v>21021</v>
      </c>
      <c r="D21011">
        <v>0</v>
      </c>
      <c r="E21011">
        <v>623</v>
      </c>
      <c r="F21011">
        <v>1369</v>
      </c>
    </row>
    <row r="21012" spans="1:6" x14ac:dyDescent="0.25">
      <c r="A21012">
        <v>21011</v>
      </c>
      <c r="C21012" t="s">
        <v>21022</v>
      </c>
      <c r="D21012">
        <v>0</v>
      </c>
      <c r="E21012">
        <v>1369</v>
      </c>
    </row>
    <row r="21013" spans="1:6" x14ac:dyDescent="0.25">
      <c r="A21013">
        <v>21012</v>
      </c>
      <c r="C21013" t="s">
        <v>21023</v>
      </c>
      <c r="D21013">
        <v>0</v>
      </c>
      <c r="E21013">
        <v>1568</v>
      </c>
      <c r="F21013">
        <v>1369</v>
      </c>
    </row>
    <row r="21014" spans="1:6" x14ac:dyDescent="0.25">
      <c r="A21014">
        <v>21013</v>
      </c>
      <c r="C21014" t="s">
        <v>21024</v>
      </c>
      <c r="D21014">
        <v>0</v>
      </c>
      <c r="E21014">
        <v>1369</v>
      </c>
    </row>
    <row r="21015" spans="1:6" x14ac:dyDescent="0.25">
      <c r="A21015">
        <v>21014</v>
      </c>
      <c r="C21015" t="s">
        <v>21025</v>
      </c>
      <c r="D21015">
        <v>0</v>
      </c>
      <c r="E21015">
        <v>1772</v>
      </c>
      <c r="F21015">
        <v>1368</v>
      </c>
    </row>
    <row r="21016" spans="1:6" x14ac:dyDescent="0.25">
      <c r="A21016">
        <v>21015</v>
      </c>
      <c r="C21016" t="s">
        <v>21026</v>
      </c>
      <c r="D21016">
        <v>0</v>
      </c>
      <c r="E21016">
        <v>1638</v>
      </c>
      <c r="F21016">
        <v>1368</v>
      </c>
    </row>
    <row r="21017" spans="1:6" x14ac:dyDescent="0.25">
      <c r="A21017">
        <v>21016</v>
      </c>
      <c r="C21017" t="s">
        <v>21027</v>
      </c>
      <c r="D21017">
        <v>0</v>
      </c>
      <c r="E21017">
        <v>2015</v>
      </c>
      <c r="F21017">
        <v>1368</v>
      </c>
    </row>
    <row r="21018" spans="1:6" x14ac:dyDescent="0.25">
      <c r="A21018">
        <v>21017</v>
      </c>
      <c r="C21018" t="s">
        <v>21028</v>
      </c>
      <c r="D21018">
        <v>0</v>
      </c>
      <c r="E21018">
        <v>1368</v>
      </c>
    </row>
    <row r="21019" spans="1:6" x14ac:dyDescent="0.25">
      <c r="A21019">
        <v>21018</v>
      </c>
      <c r="C21019" t="s">
        <v>21029</v>
      </c>
      <c r="D21019">
        <v>0</v>
      </c>
      <c r="E21019">
        <v>1368</v>
      </c>
    </row>
    <row r="21020" spans="1:6" x14ac:dyDescent="0.25">
      <c r="A21020">
        <v>21019</v>
      </c>
      <c r="C21020" t="s">
        <v>21030</v>
      </c>
      <c r="D21020">
        <v>0</v>
      </c>
      <c r="E21020">
        <v>1367</v>
      </c>
    </row>
    <row r="21021" spans="1:6" x14ac:dyDescent="0.25">
      <c r="A21021">
        <v>21020</v>
      </c>
      <c r="C21021" t="s">
        <v>21031</v>
      </c>
      <c r="D21021">
        <v>0</v>
      </c>
      <c r="E21021">
        <v>1361</v>
      </c>
      <c r="F21021">
        <v>1367</v>
      </c>
    </row>
    <row r="21022" spans="1:6" x14ac:dyDescent="0.25">
      <c r="A21022">
        <v>21021</v>
      </c>
      <c r="C21022" t="s">
        <v>21032</v>
      </c>
      <c r="D21022">
        <v>0</v>
      </c>
      <c r="E21022">
        <v>2489</v>
      </c>
      <c r="F21022">
        <v>1367</v>
      </c>
    </row>
    <row r="21023" spans="1:6" x14ac:dyDescent="0.25">
      <c r="A21023">
        <v>21022</v>
      </c>
      <c r="C21023" t="s">
        <v>21033</v>
      </c>
      <c r="D21023">
        <v>0</v>
      </c>
      <c r="E21023">
        <v>1367</v>
      </c>
    </row>
    <row r="21024" spans="1:6" x14ac:dyDescent="0.25">
      <c r="A21024">
        <v>21023</v>
      </c>
      <c r="C21024" t="s">
        <v>21034</v>
      </c>
      <c r="D21024">
        <v>0</v>
      </c>
      <c r="E21024">
        <v>1367</v>
      </c>
    </row>
    <row r="21025" spans="1:6" x14ac:dyDescent="0.25">
      <c r="A21025">
        <v>21024</v>
      </c>
      <c r="C21025" t="s">
        <v>21035</v>
      </c>
      <c r="D21025">
        <v>0</v>
      </c>
      <c r="E21025">
        <v>1196</v>
      </c>
      <c r="F21025">
        <v>1367</v>
      </c>
    </row>
    <row r="21026" spans="1:6" x14ac:dyDescent="0.25">
      <c r="A21026">
        <v>21025</v>
      </c>
      <c r="C21026" t="s">
        <v>21036</v>
      </c>
      <c r="D21026">
        <v>0</v>
      </c>
      <c r="E21026">
        <v>1715</v>
      </c>
      <c r="F21026">
        <v>1366</v>
      </c>
    </row>
    <row r="21027" spans="1:6" x14ac:dyDescent="0.25">
      <c r="A21027">
        <v>21026</v>
      </c>
      <c r="C21027" t="s">
        <v>21037</v>
      </c>
      <c r="D21027">
        <v>0</v>
      </c>
      <c r="E21027">
        <v>1366</v>
      </c>
    </row>
    <row r="21028" spans="1:6" x14ac:dyDescent="0.25">
      <c r="A21028">
        <v>21027</v>
      </c>
      <c r="C21028" t="s">
        <v>21038</v>
      </c>
      <c r="D21028">
        <v>0</v>
      </c>
      <c r="E21028">
        <v>2036</v>
      </c>
      <c r="F21028">
        <v>1366</v>
      </c>
    </row>
    <row r="21029" spans="1:6" x14ac:dyDescent="0.25">
      <c r="A21029">
        <v>21028</v>
      </c>
      <c r="C21029" t="s">
        <v>21039</v>
      </c>
      <c r="D21029">
        <v>0</v>
      </c>
      <c r="E21029">
        <v>1365</v>
      </c>
    </row>
    <row r="21030" spans="1:6" x14ac:dyDescent="0.25">
      <c r="A21030">
        <v>21029</v>
      </c>
      <c r="C21030" t="s">
        <v>21040</v>
      </c>
      <c r="D21030">
        <v>0</v>
      </c>
      <c r="E21030">
        <v>1365</v>
      </c>
    </row>
    <row r="21031" spans="1:6" x14ac:dyDescent="0.25">
      <c r="A21031">
        <v>21030</v>
      </c>
      <c r="C21031" t="s">
        <v>21041</v>
      </c>
      <c r="D21031">
        <v>0</v>
      </c>
      <c r="E21031">
        <v>1746</v>
      </c>
      <c r="F21031">
        <v>1365</v>
      </c>
    </row>
    <row r="21032" spans="1:6" x14ac:dyDescent="0.25">
      <c r="A21032">
        <v>21031</v>
      </c>
      <c r="C21032" t="s">
        <v>21042</v>
      </c>
      <c r="D21032">
        <v>0</v>
      </c>
      <c r="E21032">
        <v>1412</v>
      </c>
      <c r="F21032">
        <v>1365</v>
      </c>
    </row>
    <row r="21033" spans="1:6" x14ac:dyDescent="0.25">
      <c r="A21033">
        <v>21032</v>
      </c>
      <c r="C21033" t="s">
        <v>21043</v>
      </c>
      <c r="D21033">
        <v>0</v>
      </c>
      <c r="E21033">
        <v>1365</v>
      </c>
    </row>
    <row r="21034" spans="1:6" x14ac:dyDescent="0.25">
      <c r="A21034">
        <v>21033</v>
      </c>
      <c r="C21034" t="s">
        <v>21044</v>
      </c>
      <c r="D21034">
        <v>0</v>
      </c>
      <c r="E21034">
        <v>1284</v>
      </c>
      <c r="F21034">
        <v>1365</v>
      </c>
    </row>
    <row r="21035" spans="1:6" x14ac:dyDescent="0.25">
      <c r="A21035">
        <v>21034</v>
      </c>
      <c r="C21035" t="s">
        <v>21045</v>
      </c>
      <c r="D21035">
        <v>0</v>
      </c>
      <c r="E21035">
        <v>1959</v>
      </c>
      <c r="F21035">
        <v>1364</v>
      </c>
    </row>
    <row r="21036" spans="1:6" x14ac:dyDescent="0.25">
      <c r="A21036">
        <v>21035</v>
      </c>
      <c r="C21036" t="s">
        <v>21046</v>
      </c>
      <c r="D21036">
        <v>0</v>
      </c>
      <c r="E21036">
        <v>2046</v>
      </c>
      <c r="F21036">
        <v>1364</v>
      </c>
    </row>
    <row r="21037" spans="1:6" x14ac:dyDescent="0.25">
      <c r="A21037">
        <v>21036</v>
      </c>
      <c r="C21037" t="s">
        <v>21047</v>
      </c>
      <c r="D21037">
        <v>0</v>
      </c>
      <c r="E21037">
        <v>1363</v>
      </c>
    </row>
    <row r="21038" spans="1:6" x14ac:dyDescent="0.25">
      <c r="A21038">
        <v>21037</v>
      </c>
      <c r="C21038" t="s">
        <v>21048</v>
      </c>
      <c r="D21038">
        <v>0</v>
      </c>
      <c r="E21038">
        <v>1713</v>
      </c>
      <c r="F21038">
        <v>1363</v>
      </c>
    </row>
    <row r="21039" spans="1:6" x14ac:dyDescent="0.25">
      <c r="A21039">
        <v>21038</v>
      </c>
      <c r="C21039" t="s">
        <v>21049</v>
      </c>
      <c r="D21039">
        <v>0</v>
      </c>
      <c r="E21039">
        <v>1880</v>
      </c>
      <c r="F21039">
        <v>1363</v>
      </c>
    </row>
    <row r="21040" spans="1:6" x14ac:dyDescent="0.25">
      <c r="A21040">
        <v>21039</v>
      </c>
      <c r="C21040" t="s">
        <v>21050</v>
      </c>
      <c r="D21040">
        <v>0</v>
      </c>
      <c r="E21040">
        <v>1362</v>
      </c>
    </row>
    <row r="21041" spans="1:6" x14ac:dyDescent="0.25">
      <c r="A21041">
        <v>21040</v>
      </c>
      <c r="C21041" t="s">
        <v>21051</v>
      </c>
      <c r="D21041">
        <v>0</v>
      </c>
      <c r="E21041">
        <v>1821</v>
      </c>
      <c r="F21041">
        <v>1362</v>
      </c>
    </row>
    <row r="21042" spans="1:6" x14ac:dyDescent="0.25">
      <c r="A21042">
        <v>21041</v>
      </c>
      <c r="C21042" t="s">
        <v>21052</v>
      </c>
      <c r="D21042">
        <v>0</v>
      </c>
      <c r="E21042">
        <v>1396</v>
      </c>
      <c r="F21042">
        <v>1362</v>
      </c>
    </row>
    <row r="21043" spans="1:6" x14ac:dyDescent="0.25">
      <c r="A21043">
        <v>21042</v>
      </c>
      <c r="C21043" t="s">
        <v>21053</v>
      </c>
      <c r="D21043">
        <v>0</v>
      </c>
      <c r="E21043">
        <v>1494</v>
      </c>
      <c r="F21043">
        <v>1361</v>
      </c>
    </row>
    <row r="21044" spans="1:6" x14ac:dyDescent="0.25">
      <c r="A21044">
        <v>21043</v>
      </c>
      <c r="C21044" t="s">
        <v>21054</v>
      </c>
      <c r="D21044">
        <v>0</v>
      </c>
      <c r="E21044">
        <v>1335</v>
      </c>
      <c r="F21044">
        <v>1361</v>
      </c>
    </row>
    <row r="21045" spans="1:6" x14ac:dyDescent="0.25">
      <c r="A21045">
        <v>21044</v>
      </c>
      <c r="C21045" t="s">
        <v>21055</v>
      </c>
      <c r="D21045">
        <v>0</v>
      </c>
      <c r="E21045">
        <v>1323</v>
      </c>
      <c r="F21045">
        <v>1361</v>
      </c>
    </row>
    <row r="21046" spans="1:6" x14ac:dyDescent="0.25">
      <c r="A21046">
        <v>21045</v>
      </c>
      <c r="C21046" t="s">
        <v>21056</v>
      </c>
      <c r="D21046">
        <v>0</v>
      </c>
      <c r="E21046">
        <v>1360</v>
      </c>
    </row>
    <row r="21047" spans="1:6" x14ac:dyDescent="0.25">
      <c r="A21047">
        <v>21046</v>
      </c>
      <c r="C21047" t="s">
        <v>21057</v>
      </c>
      <c r="D21047">
        <v>0</v>
      </c>
      <c r="E21047">
        <v>1360</v>
      </c>
    </row>
    <row r="21048" spans="1:6" x14ac:dyDescent="0.25">
      <c r="A21048">
        <v>21047</v>
      </c>
      <c r="C21048" t="s">
        <v>21058</v>
      </c>
      <c r="D21048">
        <v>0</v>
      </c>
      <c r="E21048">
        <v>1707</v>
      </c>
      <c r="F21048">
        <v>1360</v>
      </c>
    </row>
    <row r="21049" spans="1:6" x14ac:dyDescent="0.25">
      <c r="A21049">
        <v>21048</v>
      </c>
      <c r="C21049" t="s">
        <v>21059</v>
      </c>
      <c r="D21049">
        <v>0</v>
      </c>
      <c r="E21049">
        <v>2139</v>
      </c>
      <c r="F21049">
        <v>1360</v>
      </c>
    </row>
    <row r="21050" spans="1:6" x14ac:dyDescent="0.25">
      <c r="A21050">
        <v>21049</v>
      </c>
      <c r="C21050" t="s">
        <v>21060</v>
      </c>
      <c r="D21050">
        <v>0</v>
      </c>
      <c r="E21050">
        <v>1708</v>
      </c>
      <c r="F21050">
        <v>1360</v>
      </c>
    </row>
    <row r="21051" spans="1:6" x14ac:dyDescent="0.25">
      <c r="A21051">
        <v>21050</v>
      </c>
      <c r="C21051" t="s">
        <v>21061</v>
      </c>
      <c r="D21051">
        <v>0</v>
      </c>
      <c r="E21051">
        <v>1311</v>
      </c>
      <c r="F21051">
        <v>1359</v>
      </c>
    </row>
    <row r="21052" spans="1:6" x14ac:dyDescent="0.25">
      <c r="A21052">
        <v>21051</v>
      </c>
      <c r="C21052" t="s">
        <v>21062</v>
      </c>
      <c r="D21052">
        <v>0</v>
      </c>
      <c r="E21052">
        <v>1196</v>
      </c>
      <c r="F21052">
        <v>1359</v>
      </c>
    </row>
    <row r="21053" spans="1:6" x14ac:dyDescent="0.25">
      <c r="A21053">
        <v>21052</v>
      </c>
      <c r="C21053" t="s">
        <v>21063</v>
      </c>
      <c r="D21053">
        <v>0</v>
      </c>
      <c r="E21053">
        <v>1319</v>
      </c>
      <c r="F21053">
        <v>1359</v>
      </c>
    </row>
    <row r="21054" spans="1:6" x14ac:dyDescent="0.25">
      <c r="A21054">
        <v>21053</v>
      </c>
      <c r="C21054" t="s">
        <v>21064</v>
      </c>
      <c r="D21054">
        <v>0</v>
      </c>
      <c r="E21054">
        <v>783</v>
      </c>
      <c r="F21054">
        <v>1359</v>
      </c>
    </row>
    <row r="21055" spans="1:6" x14ac:dyDescent="0.25">
      <c r="A21055">
        <v>21054</v>
      </c>
      <c r="C21055" t="s">
        <v>21065</v>
      </c>
      <c r="D21055">
        <v>0</v>
      </c>
      <c r="E21055">
        <v>1358</v>
      </c>
    </row>
    <row r="21056" spans="1:6" x14ac:dyDescent="0.25">
      <c r="A21056">
        <v>21055</v>
      </c>
      <c r="C21056" t="s">
        <v>21066</v>
      </c>
      <c r="D21056">
        <v>0</v>
      </c>
      <c r="E21056">
        <v>1358</v>
      </c>
    </row>
    <row r="21057" spans="1:6" x14ac:dyDescent="0.25">
      <c r="A21057">
        <v>21056</v>
      </c>
      <c r="C21057" t="s">
        <v>21067</v>
      </c>
      <c r="D21057">
        <v>0</v>
      </c>
      <c r="E21057">
        <v>1743</v>
      </c>
      <c r="F21057">
        <v>1358</v>
      </c>
    </row>
    <row r="21058" spans="1:6" x14ac:dyDescent="0.25">
      <c r="A21058">
        <v>21057</v>
      </c>
      <c r="C21058" t="s">
        <v>21068</v>
      </c>
      <c r="D21058">
        <v>0</v>
      </c>
      <c r="E21058">
        <v>1846</v>
      </c>
      <c r="F21058">
        <v>1358</v>
      </c>
    </row>
    <row r="21059" spans="1:6" x14ac:dyDescent="0.25">
      <c r="A21059">
        <v>21058</v>
      </c>
      <c r="C21059" t="s">
        <v>21069</v>
      </c>
      <c r="D21059">
        <v>0</v>
      </c>
      <c r="E21059">
        <v>1780</v>
      </c>
      <c r="F21059">
        <v>1358</v>
      </c>
    </row>
    <row r="21060" spans="1:6" x14ac:dyDescent="0.25">
      <c r="A21060">
        <v>21059</v>
      </c>
      <c r="C21060" t="s">
        <v>21070</v>
      </c>
      <c r="D21060">
        <v>0</v>
      </c>
      <c r="E21060">
        <v>1787</v>
      </c>
      <c r="F21060">
        <v>1358</v>
      </c>
    </row>
    <row r="21061" spans="1:6" x14ac:dyDescent="0.25">
      <c r="A21061">
        <v>21060</v>
      </c>
      <c r="C21061" t="s">
        <v>21071</v>
      </c>
      <c r="D21061">
        <v>0</v>
      </c>
      <c r="E21061">
        <v>1358</v>
      </c>
    </row>
    <row r="21062" spans="1:6" x14ac:dyDescent="0.25">
      <c r="A21062">
        <v>21061</v>
      </c>
      <c r="C21062" t="s">
        <v>21072</v>
      </c>
      <c r="D21062">
        <v>0</v>
      </c>
      <c r="E21062">
        <v>1357</v>
      </c>
    </row>
    <row r="21063" spans="1:6" x14ac:dyDescent="0.25">
      <c r="A21063">
        <v>21062</v>
      </c>
      <c r="C21063" t="s">
        <v>21073</v>
      </c>
      <c r="D21063">
        <v>0</v>
      </c>
      <c r="E21063">
        <v>1097</v>
      </c>
      <c r="F21063">
        <v>1357</v>
      </c>
    </row>
    <row r="21064" spans="1:6" x14ac:dyDescent="0.25">
      <c r="A21064">
        <v>21063</v>
      </c>
      <c r="C21064" t="s">
        <v>21074</v>
      </c>
      <c r="D21064">
        <v>0</v>
      </c>
      <c r="E21064">
        <v>1356</v>
      </c>
    </row>
    <row r="21065" spans="1:6" x14ac:dyDescent="0.25">
      <c r="A21065">
        <v>21064</v>
      </c>
      <c r="C21065" t="s">
        <v>21075</v>
      </c>
      <c r="D21065">
        <v>0</v>
      </c>
      <c r="E21065">
        <v>1356</v>
      </c>
    </row>
    <row r="21066" spans="1:6" x14ac:dyDescent="0.25">
      <c r="A21066">
        <v>21065</v>
      </c>
      <c r="C21066" t="s">
        <v>21076</v>
      </c>
      <c r="D21066">
        <v>0</v>
      </c>
      <c r="E21066">
        <v>823</v>
      </c>
      <c r="F21066">
        <v>1356</v>
      </c>
    </row>
    <row r="21067" spans="1:6" x14ac:dyDescent="0.25">
      <c r="A21067">
        <v>21066</v>
      </c>
      <c r="C21067" t="s">
        <v>21077</v>
      </c>
      <c r="D21067">
        <v>0</v>
      </c>
      <c r="E21067">
        <v>1529</v>
      </c>
      <c r="F21067">
        <v>1356</v>
      </c>
    </row>
    <row r="21068" spans="1:6" x14ac:dyDescent="0.25">
      <c r="A21068">
        <v>21067</v>
      </c>
      <c r="C21068" t="s">
        <v>21078</v>
      </c>
      <c r="D21068">
        <v>0</v>
      </c>
      <c r="E21068">
        <v>1291</v>
      </c>
      <c r="F21068">
        <v>1356</v>
      </c>
    </row>
    <row r="21069" spans="1:6" x14ac:dyDescent="0.25">
      <c r="A21069">
        <v>21068</v>
      </c>
      <c r="C21069" t="s">
        <v>21079</v>
      </c>
      <c r="D21069">
        <v>0</v>
      </c>
      <c r="E21069">
        <v>953</v>
      </c>
      <c r="F21069">
        <v>1356</v>
      </c>
    </row>
    <row r="21070" spans="1:6" x14ac:dyDescent="0.25">
      <c r="A21070">
        <v>21069</v>
      </c>
      <c r="C21070" t="s">
        <v>21080</v>
      </c>
      <c r="D21070">
        <v>0</v>
      </c>
      <c r="E21070">
        <v>1355</v>
      </c>
    </row>
    <row r="21071" spans="1:6" x14ac:dyDescent="0.25">
      <c r="A21071">
        <v>21070</v>
      </c>
      <c r="C21071" t="s">
        <v>21081</v>
      </c>
      <c r="D21071">
        <v>0</v>
      </c>
      <c r="E21071">
        <v>1354</v>
      </c>
    </row>
    <row r="21072" spans="1:6" x14ac:dyDescent="0.25">
      <c r="A21072">
        <v>21071</v>
      </c>
      <c r="C21072" t="s">
        <v>21082</v>
      </c>
      <c r="D21072">
        <v>0</v>
      </c>
      <c r="E21072">
        <v>1354</v>
      </c>
    </row>
    <row r="21073" spans="1:6" x14ac:dyDescent="0.25">
      <c r="A21073">
        <v>21072</v>
      </c>
      <c r="C21073" t="s">
        <v>21083</v>
      </c>
      <c r="D21073">
        <v>0</v>
      </c>
      <c r="E21073">
        <v>1525</v>
      </c>
      <c r="F21073">
        <v>1354</v>
      </c>
    </row>
    <row r="21074" spans="1:6" x14ac:dyDescent="0.25">
      <c r="A21074">
        <v>21073</v>
      </c>
      <c r="C21074" t="s">
        <v>21084</v>
      </c>
      <c r="D21074">
        <v>0</v>
      </c>
      <c r="E21074">
        <v>1409</v>
      </c>
      <c r="F21074">
        <v>1354</v>
      </c>
    </row>
    <row r="21075" spans="1:6" x14ac:dyDescent="0.25">
      <c r="A21075">
        <v>21074</v>
      </c>
      <c r="C21075" t="s">
        <v>21085</v>
      </c>
      <c r="D21075">
        <v>0</v>
      </c>
      <c r="E21075">
        <v>1934</v>
      </c>
      <c r="F21075">
        <v>1354</v>
      </c>
    </row>
    <row r="21076" spans="1:6" x14ac:dyDescent="0.25">
      <c r="A21076">
        <v>21075</v>
      </c>
      <c r="C21076" t="s">
        <v>21086</v>
      </c>
      <c r="D21076">
        <v>0</v>
      </c>
      <c r="E21076">
        <v>1803</v>
      </c>
      <c r="F21076">
        <v>1353</v>
      </c>
    </row>
    <row r="21077" spans="1:6" x14ac:dyDescent="0.25">
      <c r="A21077">
        <v>21076</v>
      </c>
      <c r="C21077" t="s">
        <v>21087</v>
      </c>
      <c r="D21077">
        <v>0</v>
      </c>
      <c r="E21077">
        <v>1452</v>
      </c>
      <c r="F21077">
        <v>1353</v>
      </c>
    </row>
    <row r="21078" spans="1:6" x14ac:dyDescent="0.25">
      <c r="A21078">
        <v>21077</v>
      </c>
      <c r="C21078" t="s">
        <v>21088</v>
      </c>
      <c r="D21078">
        <v>0</v>
      </c>
      <c r="E21078">
        <v>1206</v>
      </c>
      <c r="F21078">
        <v>1353</v>
      </c>
    </row>
    <row r="21079" spans="1:6" x14ac:dyDescent="0.25">
      <c r="A21079">
        <v>21078</v>
      </c>
      <c r="C21079" t="s">
        <v>21089</v>
      </c>
      <c r="D21079">
        <v>0</v>
      </c>
      <c r="E21079">
        <v>1352</v>
      </c>
    </row>
    <row r="21080" spans="1:6" x14ac:dyDescent="0.25">
      <c r="A21080">
        <v>21079</v>
      </c>
      <c r="C21080" t="s">
        <v>21090</v>
      </c>
      <c r="D21080">
        <v>0</v>
      </c>
      <c r="E21080">
        <v>1769</v>
      </c>
      <c r="F21080">
        <v>1352</v>
      </c>
    </row>
    <row r="21081" spans="1:6" x14ac:dyDescent="0.25">
      <c r="A21081">
        <v>21080</v>
      </c>
      <c r="C21081" t="s">
        <v>21091</v>
      </c>
      <c r="D21081">
        <v>0</v>
      </c>
      <c r="E21081">
        <v>1325</v>
      </c>
      <c r="F21081">
        <v>1352</v>
      </c>
    </row>
    <row r="21082" spans="1:6" x14ac:dyDescent="0.25">
      <c r="A21082">
        <v>21081</v>
      </c>
      <c r="C21082" t="s">
        <v>21092</v>
      </c>
      <c r="D21082">
        <v>0</v>
      </c>
      <c r="E21082">
        <v>1670</v>
      </c>
      <c r="F21082">
        <v>1352</v>
      </c>
    </row>
    <row r="21083" spans="1:6" x14ac:dyDescent="0.25">
      <c r="A21083">
        <v>21082</v>
      </c>
      <c r="C21083" t="s">
        <v>21093</v>
      </c>
      <c r="D21083">
        <v>0</v>
      </c>
      <c r="E21083">
        <v>1351</v>
      </c>
    </row>
    <row r="21084" spans="1:6" x14ac:dyDescent="0.25">
      <c r="A21084">
        <v>21083</v>
      </c>
      <c r="C21084" t="s">
        <v>21094</v>
      </c>
      <c r="D21084">
        <v>0</v>
      </c>
      <c r="E21084">
        <v>1351</v>
      </c>
    </row>
    <row r="21085" spans="1:6" x14ac:dyDescent="0.25">
      <c r="A21085">
        <v>21084</v>
      </c>
      <c r="C21085" t="s">
        <v>21095</v>
      </c>
      <c r="D21085">
        <v>0</v>
      </c>
      <c r="E21085">
        <v>1351</v>
      </c>
    </row>
    <row r="21086" spans="1:6" x14ac:dyDescent="0.25">
      <c r="A21086">
        <v>21085</v>
      </c>
      <c r="C21086" t="s">
        <v>21096</v>
      </c>
      <c r="D21086">
        <v>0</v>
      </c>
      <c r="E21086">
        <v>1276</v>
      </c>
      <c r="F21086">
        <v>1351</v>
      </c>
    </row>
    <row r="21087" spans="1:6" x14ac:dyDescent="0.25">
      <c r="A21087">
        <v>21086</v>
      </c>
      <c r="C21087" t="s">
        <v>21097</v>
      </c>
      <c r="D21087">
        <v>0</v>
      </c>
      <c r="E21087">
        <v>1351</v>
      </c>
    </row>
    <row r="21088" spans="1:6" x14ac:dyDescent="0.25">
      <c r="A21088">
        <v>21087</v>
      </c>
      <c r="C21088" t="s">
        <v>21098</v>
      </c>
      <c r="D21088">
        <v>0</v>
      </c>
      <c r="E21088">
        <v>1350</v>
      </c>
    </row>
    <row r="21089" spans="1:6" x14ac:dyDescent="0.25">
      <c r="A21089">
        <v>21088</v>
      </c>
      <c r="C21089" t="s">
        <v>21099</v>
      </c>
      <c r="D21089">
        <v>0</v>
      </c>
      <c r="E21089">
        <v>1350</v>
      </c>
    </row>
    <row r="21090" spans="1:6" x14ac:dyDescent="0.25">
      <c r="A21090">
        <v>21089</v>
      </c>
      <c r="C21090" t="s">
        <v>21100</v>
      </c>
      <c r="D21090">
        <v>0</v>
      </c>
      <c r="E21090">
        <v>1822</v>
      </c>
      <c r="F21090">
        <v>1350</v>
      </c>
    </row>
    <row r="21091" spans="1:6" x14ac:dyDescent="0.25">
      <c r="A21091">
        <v>21090</v>
      </c>
      <c r="C21091" t="s">
        <v>21101</v>
      </c>
      <c r="D21091">
        <v>0</v>
      </c>
      <c r="E21091">
        <v>1891</v>
      </c>
      <c r="F21091">
        <v>1350</v>
      </c>
    </row>
    <row r="21092" spans="1:6" x14ac:dyDescent="0.25">
      <c r="A21092">
        <v>21091</v>
      </c>
      <c r="C21092" t="s">
        <v>21102</v>
      </c>
      <c r="D21092">
        <v>0</v>
      </c>
      <c r="E21092">
        <v>1350</v>
      </c>
    </row>
    <row r="21093" spans="1:6" x14ac:dyDescent="0.25">
      <c r="A21093">
        <v>21092</v>
      </c>
      <c r="C21093" t="s">
        <v>21103</v>
      </c>
      <c r="D21093">
        <v>0</v>
      </c>
      <c r="E21093">
        <v>1349</v>
      </c>
    </row>
    <row r="21094" spans="1:6" x14ac:dyDescent="0.25">
      <c r="A21094">
        <v>21093</v>
      </c>
      <c r="C21094" t="s">
        <v>21104</v>
      </c>
      <c r="D21094">
        <v>0</v>
      </c>
      <c r="E21094">
        <v>1349</v>
      </c>
    </row>
    <row r="21095" spans="1:6" x14ac:dyDescent="0.25">
      <c r="A21095">
        <v>21094</v>
      </c>
      <c r="C21095" t="s">
        <v>21105</v>
      </c>
      <c r="D21095">
        <v>0</v>
      </c>
      <c r="E21095">
        <v>1349</v>
      </c>
    </row>
    <row r="21096" spans="1:6" x14ac:dyDescent="0.25">
      <c r="A21096">
        <v>21095</v>
      </c>
      <c r="C21096" t="s">
        <v>21106</v>
      </c>
      <c r="D21096">
        <v>0</v>
      </c>
      <c r="E21096">
        <v>1803</v>
      </c>
      <c r="F21096">
        <v>1349</v>
      </c>
    </row>
    <row r="21097" spans="1:6" x14ac:dyDescent="0.25">
      <c r="A21097">
        <v>21096</v>
      </c>
      <c r="C21097" t="s">
        <v>21107</v>
      </c>
      <c r="D21097">
        <v>0</v>
      </c>
      <c r="E21097">
        <v>1619</v>
      </c>
      <c r="F21097">
        <v>1349</v>
      </c>
    </row>
    <row r="21098" spans="1:6" x14ac:dyDescent="0.25">
      <c r="A21098">
        <v>21097</v>
      </c>
      <c r="C21098" t="s">
        <v>21108</v>
      </c>
      <c r="D21098">
        <v>0</v>
      </c>
      <c r="E21098">
        <v>1444</v>
      </c>
      <c r="F21098">
        <v>1348</v>
      </c>
    </row>
    <row r="21099" spans="1:6" x14ac:dyDescent="0.25">
      <c r="A21099">
        <v>21098</v>
      </c>
      <c r="C21099" t="s">
        <v>21109</v>
      </c>
      <c r="D21099">
        <v>0</v>
      </c>
      <c r="E21099">
        <v>1789</v>
      </c>
      <c r="F21099">
        <v>1348</v>
      </c>
    </row>
    <row r="21100" spans="1:6" x14ac:dyDescent="0.25">
      <c r="A21100">
        <v>21099</v>
      </c>
      <c r="C21100" t="s">
        <v>21110</v>
      </c>
      <c r="D21100">
        <v>0</v>
      </c>
      <c r="E21100">
        <v>1716</v>
      </c>
      <c r="F21100">
        <v>1348</v>
      </c>
    </row>
    <row r="21101" spans="1:6" x14ac:dyDescent="0.25">
      <c r="A21101">
        <v>21100</v>
      </c>
      <c r="C21101" t="s">
        <v>21111</v>
      </c>
      <c r="D21101">
        <v>0</v>
      </c>
      <c r="E21101">
        <v>1640</v>
      </c>
      <c r="F21101">
        <v>1348</v>
      </c>
    </row>
    <row r="21102" spans="1:6" x14ac:dyDescent="0.25">
      <c r="A21102">
        <v>21101</v>
      </c>
      <c r="C21102" t="s">
        <v>21112</v>
      </c>
      <c r="D21102">
        <v>0</v>
      </c>
      <c r="E21102">
        <v>1347</v>
      </c>
    </row>
    <row r="21103" spans="1:6" x14ac:dyDescent="0.25">
      <c r="A21103">
        <v>21102</v>
      </c>
      <c r="C21103" t="s">
        <v>21113</v>
      </c>
      <c r="D21103">
        <v>0</v>
      </c>
      <c r="E21103">
        <v>1343</v>
      </c>
      <c r="F21103">
        <v>1347</v>
      </c>
    </row>
    <row r="21104" spans="1:6" x14ac:dyDescent="0.25">
      <c r="A21104">
        <v>21103</v>
      </c>
      <c r="C21104" t="s">
        <v>21114</v>
      </c>
      <c r="D21104">
        <v>0</v>
      </c>
      <c r="E21104">
        <v>1414</v>
      </c>
      <c r="F21104">
        <v>1347</v>
      </c>
    </row>
    <row r="21105" spans="1:6" x14ac:dyDescent="0.25">
      <c r="A21105">
        <v>21104</v>
      </c>
      <c r="C21105" t="s">
        <v>21115</v>
      </c>
      <c r="D21105">
        <v>0</v>
      </c>
      <c r="E21105">
        <v>1617</v>
      </c>
      <c r="F21105">
        <v>1347</v>
      </c>
    </row>
    <row r="21106" spans="1:6" x14ac:dyDescent="0.25">
      <c r="A21106">
        <v>21105</v>
      </c>
      <c r="C21106" t="s">
        <v>21116</v>
      </c>
      <c r="D21106">
        <v>0</v>
      </c>
      <c r="E21106">
        <v>1347</v>
      </c>
    </row>
    <row r="21107" spans="1:6" x14ac:dyDescent="0.25">
      <c r="A21107">
        <v>21106</v>
      </c>
      <c r="C21107" t="s">
        <v>21117</v>
      </c>
      <c r="D21107">
        <v>0</v>
      </c>
      <c r="E21107">
        <v>1615</v>
      </c>
      <c r="F21107">
        <v>1347</v>
      </c>
    </row>
    <row r="21108" spans="1:6" x14ac:dyDescent="0.25">
      <c r="A21108">
        <v>21107</v>
      </c>
      <c r="C21108" t="s">
        <v>21118</v>
      </c>
      <c r="D21108">
        <v>0</v>
      </c>
      <c r="E21108">
        <v>1703</v>
      </c>
      <c r="F21108">
        <v>1347</v>
      </c>
    </row>
    <row r="21109" spans="1:6" x14ac:dyDescent="0.25">
      <c r="A21109">
        <v>21108</v>
      </c>
      <c r="C21109" t="s">
        <v>21119</v>
      </c>
      <c r="D21109">
        <v>0</v>
      </c>
      <c r="E21109">
        <v>1346</v>
      </c>
    </row>
    <row r="21110" spans="1:6" x14ac:dyDescent="0.25">
      <c r="A21110">
        <v>21109</v>
      </c>
      <c r="C21110" t="s">
        <v>21120</v>
      </c>
      <c r="D21110">
        <v>0</v>
      </c>
      <c r="E21110">
        <v>1346</v>
      </c>
    </row>
    <row r="21111" spans="1:6" x14ac:dyDescent="0.25">
      <c r="A21111">
        <v>21110</v>
      </c>
      <c r="C21111" t="s">
        <v>21121</v>
      </c>
      <c r="D21111">
        <v>0</v>
      </c>
      <c r="E21111">
        <v>1346</v>
      </c>
    </row>
    <row r="21112" spans="1:6" x14ac:dyDescent="0.25">
      <c r="A21112">
        <v>21111</v>
      </c>
      <c r="C21112" t="s">
        <v>21122</v>
      </c>
      <c r="D21112">
        <v>0</v>
      </c>
      <c r="E21112">
        <v>1407</v>
      </c>
      <c r="F21112">
        <v>1346</v>
      </c>
    </row>
    <row r="21113" spans="1:6" x14ac:dyDescent="0.25">
      <c r="A21113">
        <v>21112</v>
      </c>
      <c r="C21113" t="s">
        <v>21123</v>
      </c>
      <c r="D21113">
        <v>0</v>
      </c>
      <c r="E21113">
        <v>1385</v>
      </c>
      <c r="F21113">
        <v>1346</v>
      </c>
    </row>
    <row r="21114" spans="1:6" x14ac:dyDescent="0.25">
      <c r="A21114">
        <v>21113</v>
      </c>
      <c r="C21114" t="s">
        <v>21124</v>
      </c>
      <c r="D21114">
        <v>0</v>
      </c>
      <c r="E21114">
        <v>1345</v>
      </c>
    </row>
    <row r="21115" spans="1:6" x14ac:dyDescent="0.25">
      <c r="A21115">
        <v>21114</v>
      </c>
      <c r="C21115" t="s">
        <v>21125</v>
      </c>
      <c r="D21115">
        <v>0</v>
      </c>
      <c r="E21115">
        <v>1766</v>
      </c>
      <c r="F21115">
        <v>1345</v>
      </c>
    </row>
    <row r="21116" spans="1:6" x14ac:dyDescent="0.25">
      <c r="A21116">
        <v>21115</v>
      </c>
      <c r="C21116" t="s">
        <v>21126</v>
      </c>
      <c r="D21116">
        <v>0</v>
      </c>
      <c r="E21116">
        <v>1605</v>
      </c>
      <c r="F21116">
        <v>1345</v>
      </c>
    </row>
    <row r="21117" spans="1:6" x14ac:dyDescent="0.25">
      <c r="A21117">
        <v>21116</v>
      </c>
      <c r="C21117" t="s">
        <v>21127</v>
      </c>
      <c r="D21117">
        <v>0</v>
      </c>
      <c r="E21117">
        <v>1560</v>
      </c>
      <c r="F21117">
        <v>1345</v>
      </c>
    </row>
    <row r="21118" spans="1:6" x14ac:dyDescent="0.25">
      <c r="A21118">
        <v>21117</v>
      </c>
      <c r="C21118" t="s">
        <v>21128</v>
      </c>
      <c r="D21118">
        <v>0</v>
      </c>
      <c r="E21118">
        <v>1344</v>
      </c>
    </row>
    <row r="21119" spans="1:6" x14ac:dyDescent="0.25">
      <c r="A21119">
        <v>21118</v>
      </c>
      <c r="C21119" t="s">
        <v>21129</v>
      </c>
      <c r="D21119">
        <v>0</v>
      </c>
      <c r="E21119">
        <v>1344</v>
      </c>
    </row>
    <row r="21120" spans="1:6" x14ac:dyDescent="0.25">
      <c r="A21120">
        <v>21119</v>
      </c>
      <c r="C21120" t="s">
        <v>21130</v>
      </c>
      <c r="D21120">
        <v>0</v>
      </c>
      <c r="E21120">
        <v>1344</v>
      </c>
    </row>
    <row r="21121" spans="1:6" x14ac:dyDescent="0.25">
      <c r="A21121">
        <v>21120</v>
      </c>
      <c r="C21121" t="s">
        <v>21131</v>
      </c>
      <c r="D21121">
        <v>0</v>
      </c>
      <c r="E21121">
        <v>1343</v>
      </c>
    </row>
    <row r="21122" spans="1:6" x14ac:dyDescent="0.25">
      <c r="A21122">
        <v>21121</v>
      </c>
      <c r="C21122" t="s">
        <v>21132</v>
      </c>
      <c r="D21122">
        <v>0</v>
      </c>
      <c r="E21122">
        <v>1343</v>
      </c>
    </row>
    <row r="21123" spans="1:6" x14ac:dyDescent="0.25">
      <c r="A21123">
        <v>21122</v>
      </c>
      <c r="C21123" t="s">
        <v>21133</v>
      </c>
      <c r="D21123">
        <v>0</v>
      </c>
      <c r="E21123">
        <v>1389</v>
      </c>
      <c r="F21123">
        <v>1343</v>
      </c>
    </row>
    <row r="21124" spans="1:6" x14ac:dyDescent="0.25">
      <c r="A21124">
        <v>21123</v>
      </c>
      <c r="C21124" t="s">
        <v>21134</v>
      </c>
      <c r="D21124">
        <v>0</v>
      </c>
      <c r="E21124">
        <v>1342</v>
      </c>
    </row>
    <row r="21125" spans="1:6" x14ac:dyDescent="0.25">
      <c r="A21125">
        <v>21124</v>
      </c>
      <c r="C21125" t="s">
        <v>21135</v>
      </c>
      <c r="D21125">
        <v>0</v>
      </c>
      <c r="E21125">
        <v>1341</v>
      </c>
    </row>
    <row r="21126" spans="1:6" x14ac:dyDescent="0.25">
      <c r="A21126">
        <v>21125</v>
      </c>
      <c r="C21126" t="s">
        <v>21136</v>
      </c>
      <c r="D21126">
        <v>0</v>
      </c>
      <c r="E21126">
        <v>1405</v>
      </c>
      <c r="F21126">
        <v>1341</v>
      </c>
    </row>
    <row r="21127" spans="1:6" x14ac:dyDescent="0.25">
      <c r="A21127">
        <v>21126</v>
      </c>
      <c r="C21127" t="s">
        <v>21137</v>
      </c>
      <c r="D21127">
        <v>0</v>
      </c>
      <c r="E21127">
        <v>1883</v>
      </c>
      <c r="F21127">
        <v>1341</v>
      </c>
    </row>
    <row r="21128" spans="1:6" x14ac:dyDescent="0.25">
      <c r="A21128">
        <v>21127</v>
      </c>
      <c r="C21128" t="s">
        <v>21138</v>
      </c>
      <c r="D21128">
        <v>0</v>
      </c>
      <c r="E21128">
        <v>1259</v>
      </c>
      <c r="F21128">
        <v>1341</v>
      </c>
    </row>
    <row r="21129" spans="1:6" x14ac:dyDescent="0.25">
      <c r="A21129">
        <v>21128</v>
      </c>
      <c r="C21129" t="s">
        <v>21139</v>
      </c>
      <c r="D21129">
        <v>0</v>
      </c>
      <c r="E21129">
        <v>1340</v>
      </c>
    </row>
    <row r="21130" spans="1:6" x14ac:dyDescent="0.25">
      <c r="A21130">
        <v>21129</v>
      </c>
      <c r="C21130" t="s">
        <v>21140</v>
      </c>
      <c r="D21130">
        <v>0</v>
      </c>
      <c r="E21130">
        <v>1769</v>
      </c>
      <c r="F21130">
        <v>1340</v>
      </c>
    </row>
    <row r="21131" spans="1:6" x14ac:dyDescent="0.25">
      <c r="A21131">
        <v>21130</v>
      </c>
      <c r="C21131" t="s">
        <v>21141</v>
      </c>
      <c r="D21131">
        <v>0</v>
      </c>
      <c r="E21131">
        <v>1340</v>
      </c>
    </row>
    <row r="21132" spans="1:6" x14ac:dyDescent="0.25">
      <c r="A21132">
        <v>21131</v>
      </c>
      <c r="C21132" t="s">
        <v>21142</v>
      </c>
      <c r="D21132">
        <v>0</v>
      </c>
      <c r="E21132">
        <v>914</v>
      </c>
      <c r="F21132">
        <v>1340</v>
      </c>
    </row>
    <row r="21133" spans="1:6" x14ac:dyDescent="0.25">
      <c r="A21133">
        <v>21132</v>
      </c>
      <c r="C21133" t="s">
        <v>21143</v>
      </c>
      <c r="D21133">
        <v>0</v>
      </c>
      <c r="E21133">
        <v>1510</v>
      </c>
      <c r="F21133">
        <v>1340</v>
      </c>
    </row>
    <row r="21134" spans="1:6" x14ac:dyDescent="0.25">
      <c r="A21134">
        <v>21133</v>
      </c>
      <c r="C21134" t="s">
        <v>21144</v>
      </c>
      <c r="D21134">
        <v>0</v>
      </c>
      <c r="E21134">
        <v>1339</v>
      </c>
    </row>
    <row r="21135" spans="1:6" x14ac:dyDescent="0.25">
      <c r="A21135">
        <v>21134</v>
      </c>
      <c r="C21135" t="s">
        <v>21145</v>
      </c>
      <c r="D21135">
        <v>0</v>
      </c>
      <c r="E21135">
        <v>1339</v>
      </c>
    </row>
    <row r="21136" spans="1:6" x14ac:dyDescent="0.25">
      <c r="A21136">
        <v>21135</v>
      </c>
      <c r="C21136" t="s">
        <v>21146</v>
      </c>
      <c r="D21136">
        <v>0</v>
      </c>
      <c r="E21136">
        <v>1404</v>
      </c>
      <c r="F21136">
        <v>1339</v>
      </c>
    </row>
    <row r="21137" spans="1:6" x14ac:dyDescent="0.25">
      <c r="A21137">
        <v>21136</v>
      </c>
      <c r="C21137" t="s">
        <v>21147</v>
      </c>
      <c r="D21137">
        <v>0</v>
      </c>
      <c r="E21137">
        <v>1150</v>
      </c>
      <c r="F21137">
        <v>1339</v>
      </c>
    </row>
    <row r="21138" spans="1:6" x14ac:dyDescent="0.25">
      <c r="A21138">
        <v>21137</v>
      </c>
      <c r="C21138" t="s">
        <v>21148</v>
      </c>
      <c r="D21138">
        <v>0</v>
      </c>
      <c r="E21138">
        <v>892</v>
      </c>
      <c r="F21138">
        <v>1339</v>
      </c>
    </row>
    <row r="21139" spans="1:6" x14ac:dyDescent="0.25">
      <c r="A21139">
        <v>21138</v>
      </c>
      <c r="C21139" t="s">
        <v>21149</v>
      </c>
      <c r="D21139">
        <v>0</v>
      </c>
      <c r="E21139">
        <v>1251</v>
      </c>
      <c r="F21139">
        <v>1339</v>
      </c>
    </row>
    <row r="21140" spans="1:6" x14ac:dyDescent="0.25">
      <c r="A21140">
        <v>21139</v>
      </c>
      <c r="C21140" t="s">
        <v>21150</v>
      </c>
      <c r="D21140">
        <v>0</v>
      </c>
      <c r="E21140">
        <v>1087</v>
      </c>
      <c r="F21140">
        <v>1338</v>
      </c>
    </row>
    <row r="21141" spans="1:6" x14ac:dyDescent="0.25">
      <c r="A21141">
        <v>21140</v>
      </c>
      <c r="C21141" t="s">
        <v>21151</v>
      </c>
      <c r="D21141">
        <v>0</v>
      </c>
      <c r="E21141">
        <v>1809</v>
      </c>
      <c r="F21141">
        <v>1338</v>
      </c>
    </row>
    <row r="21142" spans="1:6" x14ac:dyDescent="0.25">
      <c r="A21142">
        <v>21141</v>
      </c>
      <c r="C21142" t="s">
        <v>21152</v>
      </c>
      <c r="D21142">
        <v>0</v>
      </c>
      <c r="E21142">
        <v>1337</v>
      </c>
    </row>
    <row r="21143" spans="1:6" x14ac:dyDescent="0.25">
      <c r="A21143">
        <v>21142</v>
      </c>
      <c r="C21143" t="s">
        <v>21153</v>
      </c>
      <c r="D21143">
        <v>0</v>
      </c>
      <c r="E21143">
        <v>1354</v>
      </c>
      <c r="F21143">
        <v>1337</v>
      </c>
    </row>
    <row r="21144" spans="1:6" x14ac:dyDescent="0.25">
      <c r="A21144">
        <v>21143</v>
      </c>
      <c r="C21144" t="s">
        <v>21154</v>
      </c>
      <c r="D21144">
        <v>0</v>
      </c>
      <c r="E21144">
        <v>2024</v>
      </c>
      <c r="F21144">
        <v>1337</v>
      </c>
    </row>
    <row r="21145" spans="1:6" x14ac:dyDescent="0.25">
      <c r="A21145">
        <v>21144</v>
      </c>
      <c r="C21145" t="s">
        <v>21155</v>
      </c>
      <c r="D21145">
        <v>0</v>
      </c>
      <c r="E21145">
        <v>1310</v>
      </c>
      <c r="F21145">
        <v>1337</v>
      </c>
    </row>
    <row r="21146" spans="1:6" x14ac:dyDescent="0.25">
      <c r="A21146">
        <v>21145</v>
      </c>
      <c r="C21146" t="s">
        <v>21156</v>
      </c>
      <c r="D21146">
        <v>0</v>
      </c>
      <c r="E21146">
        <v>1337</v>
      </c>
    </row>
    <row r="21147" spans="1:6" x14ac:dyDescent="0.25">
      <c r="A21147">
        <v>21146</v>
      </c>
      <c r="C21147" t="s">
        <v>21157</v>
      </c>
      <c r="D21147">
        <v>0</v>
      </c>
      <c r="E21147">
        <v>1730</v>
      </c>
      <c r="F21147">
        <v>1337</v>
      </c>
    </row>
    <row r="21148" spans="1:6" x14ac:dyDescent="0.25">
      <c r="A21148">
        <v>21147</v>
      </c>
      <c r="C21148" t="s">
        <v>21158</v>
      </c>
      <c r="D21148">
        <v>0</v>
      </c>
      <c r="E21148">
        <v>1336</v>
      </c>
    </row>
    <row r="21149" spans="1:6" x14ac:dyDescent="0.25">
      <c r="A21149">
        <v>21148</v>
      </c>
      <c r="C21149" t="s">
        <v>21159</v>
      </c>
      <c r="D21149">
        <v>0</v>
      </c>
      <c r="E21149">
        <v>1762</v>
      </c>
      <c r="F21149">
        <v>1336</v>
      </c>
    </row>
    <row r="21150" spans="1:6" x14ac:dyDescent="0.25">
      <c r="A21150">
        <v>21149</v>
      </c>
      <c r="C21150" t="s">
        <v>21160</v>
      </c>
      <c r="D21150">
        <v>0</v>
      </c>
      <c r="E21150">
        <v>1675</v>
      </c>
      <c r="F21150">
        <v>1336</v>
      </c>
    </row>
    <row r="21151" spans="1:6" x14ac:dyDescent="0.25">
      <c r="A21151">
        <v>21150</v>
      </c>
      <c r="C21151" t="s">
        <v>21161</v>
      </c>
      <c r="D21151">
        <v>0</v>
      </c>
      <c r="E21151">
        <v>1336</v>
      </c>
    </row>
    <row r="21152" spans="1:6" x14ac:dyDescent="0.25">
      <c r="A21152">
        <v>21151</v>
      </c>
      <c r="C21152" t="s">
        <v>21162</v>
      </c>
      <c r="D21152">
        <v>0</v>
      </c>
      <c r="E21152">
        <v>1813</v>
      </c>
      <c r="F21152">
        <v>1335</v>
      </c>
    </row>
    <row r="21153" spans="1:6" x14ac:dyDescent="0.25">
      <c r="A21153">
        <v>21152</v>
      </c>
      <c r="C21153" t="s">
        <v>21163</v>
      </c>
      <c r="D21153">
        <v>0</v>
      </c>
      <c r="E21153">
        <v>1273</v>
      </c>
      <c r="F21153">
        <v>1334</v>
      </c>
    </row>
    <row r="21154" spans="1:6" x14ac:dyDescent="0.25">
      <c r="A21154">
        <v>21153</v>
      </c>
      <c r="C21154" t="s">
        <v>21164</v>
      </c>
      <c r="D21154">
        <v>0</v>
      </c>
      <c r="E21154">
        <v>1890</v>
      </c>
      <c r="F21154">
        <v>1334</v>
      </c>
    </row>
    <row r="21155" spans="1:6" x14ac:dyDescent="0.25">
      <c r="A21155">
        <v>21154</v>
      </c>
      <c r="C21155" t="s">
        <v>21165</v>
      </c>
      <c r="D21155">
        <v>0</v>
      </c>
      <c r="E21155">
        <v>1801</v>
      </c>
      <c r="F21155">
        <v>1334</v>
      </c>
    </row>
    <row r="21156" spans="1:6" x14ac:dyDescent="0.25">
      <c r="A21156">
        <v>21155</v>
      </c>
      <c r="C21156" t="s">
        <v>21166</v>
      </c>
      <c r="D21156">
        <v>0</v>
      </c>
      <c r="E21156">
        <v>1719</v>
      </c>
      <c r="F21156">
        <v>1334</v>
      </c>
    </row>
    <row r="21157" spans="1:6" x14ac:dyDescent="0.25">
      <c r="A21157">
        <v>21156</v>
      </c>
      <c r="C21157" t="s">
        <v>21167</v>
      </c>
      <c r="D21157">
        <v>0</v>
      </c>
      <c r="E21157">
        <v>1714</v>
      </c>
      <c r="F21157">
        <v>1334</v>
      </c>
    </row>
    <row r="21158" spans="1:6" x14ac:dyDescent="0.25">
      <c r="A21158">
        <v>21157</v>
      </c>
      <c r="C21158" t="s">
        <v>21168</v>
      </c>
      <c r="D21158">
        <v>0</v>
      </c>
      <c r="E21158">
        <v>1333</v>
      </c>
    </row>
    <row r="21159" spans="1:6" x14ac:dyDescent="0.25">
      <c r="A21159">
        <v>21158</v>
      </c>
      <c r="C21159" t="s">
        <v>21169</v>
      </c>
      <c r="D21159">
        <v>0</v>
      </c>
      <c r="E21159">
        <v>1333</v>
      </c>
    </row>
    <row r="21160" spans="1:6" x14ac:dyDescent="0.25">
      <c r="A21160">
        <v>21159</v>
      </c>
      <c r="C21160" t="s">
        <v>21170</v>
      </c>
      <c r="D21160">
        <v>0</v>
      </c>
      <c r="E21160">
        <v>1192</v>
      </c>
      <c r="F21160">
        <v>1333</v>
      </c>
    </row>
    <row r="21161" spans="1:6" x14ac:dyDescent="0.25">
      <c r="A21161">
        <v>21160</v>
      </c>
      <c r="C21161" t="s">
        <v>21171</v>
      </c>
      <c r="D21161">
        <v>0</v>
      </c>
      <c r="E21161">
        <v>1329</v>
      </c>
      <c r="F21161">
        <v>1333</v>
      </c>
    </row>
    <row r="21162" spans="1:6" x14ac:dyDescent="0.25">
      <c r="A21162">
        <v>21161</v>
      </c>
      <c r="C21162" t="s">
        <v>21172</v>
      </c>
      <c r="D21162">
        <v>0</v>
      </c>
      <c r="E21162">
        <v>1567</v>
      </c>
      <c r="F21162">
        <v>1333</v>
      </c>
    </row>
    <row r="21163" spans="1:6" x14ac:dyDescent="0.25">
      <c r="A21163">
        <v>21162</v>
      </c>
      <c r="C21163" t="s">
        <v>21173</v>
      </c>
      <c r="D21163">
        <v>0</v>
      </c>
      <c r="E21163">
        <v>1824</v>
      </c>
      <c r="F21163">
        <v>1332</v>
      </c>
    </row>
    <row r="21164" spans="1:6" x14ac:dyDescent="0.25">
      <c r="A21164">
        <v>21163</v>
      </c>
      <c r="C21164" t="s">
        <v>21174</v>
      </c>
      <c r="D21164">
        <v>0</v>
      </c>
      <c r="E21164">
        <v>1331</v>
      </c>
    </row>
    <row r="21165" spans="1:6" x14ac:dyDescent="0.25">
      <c r="A21165">
        <v>21164</v>
      </c>
      <c r="C21165" t="s">
        <v>21175</v>
      </c>
      <c r="D21165">
        <v>0</v>
      </c>
      <c r="E21165">
        <v>1331</v>
      </c>
    </row>
    <row r="21166" spans="1:6" x14ac:dyDescent="0.25">
      <c r="A21166">
        <v>21165</v>
      </c>
      <c r="C21166" t="s">
        <v>21176</v>
      </c>
      <c r="D21166">
        <v>0</v>
      </c>
      <c r="E21166">
        <v>1977</v>
      </c>
      <c r="F21166">
        <v>1331</v>
      </c>
    </row>
    <row r="21167" spans="1:6" x14ac:dyDescent="0.25">
      <c r="A21167">
        <v>21166</v>
      </c>
      <c r="C21167" t="s">
        <v>21177</v>
      </c>
      <c r="D21167">
        <v>0</v>
      </c>
      <c r="E21167">
        <v>1330</v>
      </c>
    </row>
    <row r="21168" spans="1:6" x14ac:dyDescent="0.25">
      <c r="A21168">
        <v>21167</v>
      </c>
      <c r="C21168" t="s">
        <v>21178</v>
      </c>
      <c r="D21168">
        <v>0</v>
      </c>
      <c r="E21168">
        <v>1151</v>
      </c>
      <c r="F21168">
        <v>1330</v>
      </c>
    </row>
    <row r="21169" spans="1:6" x14ac:dyDescent="0.25">
      <c r="A21169">
        <v>21168</v>
      </c>
      <c r="C21169" t="s">
        <v>21179</v>
      </c>
      <c r="D21169">
        <v>0</v>
      </c>
      <c r="E21169">
        <v>1330</v>
      </c>
    </row>
    <row r="21170" spans="1:6" x14ac:dyDescent="0.25">
      <c r="A21170">
        <v>21169</v>
      </c>
      <c r="C21170" t="s">
        <v>21180</v>
      </c>
      <c r="D21170">
        <v>0</v>
      </c>
      <c r="E21170">
        <v>1330</v>
      </c>
    </row>
    <row r="21171" spans="1:6" x14ac:dyDescent="0.25">
      <c r="A21171">
        <v>21170</v>
      </c>
      <c r="C21171" t="s">
        <v>21181</v>
      </c>
      <c r="D21171">
        <v>0</v>
      </c>
      <c r="E21171">
        <v>1330</v>
      </c>
    </row>
    <row r="21172" spans="1:6" x14ac:dyDescent="0.25">
      <c r="A21172">
        <v>21171</v>
      </c>
      <c r="C21172" t="s">
        <v>21182</v>
      </c>
      <c r="D21172">
        <v>0</v>
      </c>
      <c r="E21172">
        <v>1330</v>
      </c>
    </row>
    <row r="21173" spans="1:6" x14ac:dyDescent="0.25">
      <c r="A21173">
        <v>21172</v>
      </c>
      <c r="C21173" t="s">
        <v>21183</v>
      </c>
      <c r="D21173">
        <v>0</v>
      </c>
      <c r="E21173">
        <v>1839</v>
      </c>
      <c r="F21173">
        <v>1330</v>
      </c>
    </row>
    <row r="21174" spans="1:6" x14ac:dyDescent="0.25">
      <c r="A21174">
        <v>21173</v>
      </c>
      <c r="C21174" t="s">
        <v>21184</v>
      </c>
      <c r="D21174">
        <v>0</v>
      </c>
      <c r="E21174">
        <v>1809</v>
      </c>
      <c r="F21174">
        <v>1330</v>
      </c>
    </row>
    <row r="21175" spans="1:6" x14ac:dyDescent="0.25">
      <c r="A21175">
        <v>21174</v>
      </c>
      <c r="C21175" t="s">
        <v>21185</v>
      </c>
      <c r="D21175">
        <v>0</v>
      </c>
      <c r="E21175">
        <v>1329</v>
      </c>
    </row>
    <row r="21176" spans="1:6" x14ac:dyDescent="0.25">
      <c r="A21176">
        <v>21175</v>
      </c>
      <c r="B21176" t="s">
        <v>10</v>
      </c>
      <c r="C21176" t="s">
        <v>21186</v>
      </c>
      <c r="D21176">
        <v>0</v>
      </c>
      <c r="E21176">
        <v>2613</v>
      </c>
      <c r="F21176">
        <v>1329</v>
      </c>
    </row>
    <row r="21177" spans="1:6" x14ac:dyDescent="0.25">
      <c r="A21177">
        <v>21176</v>
      </c>
      <c r="C21177" t="s">
        <v>21187</v>
      </c>
      <c r="D21177">
        <v>0</v>
      </c>
      <c r="E21177">
        <v>1329</v>
      </c>
    </row>
    <row r="21178" spans="1:6" x14ac:dyDescent="0.25">
      <c r="A21178">
        <v>21177</v>
      </c>
      <c r="C21178" t="s">
        <v>21188</v>
      </c>
      <c r="D21178">
        <v>0</v>
      </c>
      <c r="E21178">
        <v>1178</v>
      </c>
      <c r="F21178">
        <v>1329</v>
      </c>
    </row>
    <row r="21179" spans="1:6" x14ac:dyDescent="0.25">
      <c r="A21179">
        <v>21178</v>
      </c>
      <c r="C21179" t="s">
        <v>21189</v>
      </c>
      <c r="D21179">
        <v>0</v>
      </c>
      <c r="E21179">
        <v>1327</v>
      </c>
      <c r="F21179">
        <v>1329</v>
      </c>
    </row>
    <row r="21180" spans="1:6" x14ac:dyDescent="0.25">
      <c r="A21180">
        <v>21179</v>
      </c>
      <c r="C21180" t="s">
        <v>21190</v>
      </c>
      <c r="D21180">
        <v>0</v>
      </c>
      <c r="E21180">
        <v>1328</v>
      </c>
    </row>
    <row r="21181" spans="1:6" x14ac:dyDescent="0.25">
      <c r="A21181">
        <v>21180</v>
      </c>
      <c r="C21181" t="s">
        <v>21191</v>
      </c>
      <c r="D21181">
        <v>0</v>
      </c>
      <c r="E21181">
        <v>1328</v>
      </c>
    </row>
    <row r="21182" spans="1:6" x14ac:dyDescent="0.25">
      <c r="A21182">
        <v>21181</v>
      </c>
      <c r="C21182" t="s">
        <v>21192</v>
      </c>
      <c r="D21182">
        <v>0</v>
      </c>
      <c r="E21182">
        <v>1987</v>
      </c>
      <c r="F21182">
        <v>1328</v>
      </c>
    </row>
    <row r="21183" spans="1:6" x14ac:dyDescent="0.25">
      <c r="A21183">
        <v>21182</v>
      </c>
      <c r="C21183" t="s">
        <v>21193</v>
      </c>
      <c r="D21183">
        <v>0</v>
      </c>
      <c r="E21183">
        <v>1689</v>
      </c>
      <c r="F21183">
        <v>1328</v>
      </c>
    </row>
    <row r="21184" spans="1:6" x14ac:dyDescent="0.25">
      <c r="A21184">
        <v>21183</v>
      </c>
      <c r="C21184" t="s">
        <v>21194</v>
      </c>
      <c r="D21184">
        <v>0</v>
      </c>
      <c r="E21184">
        <v>803</v>
      </c>
      <c r="F21184">
        <v>1328</v>
      </c>
    </row>
    <row r="21185" spans="1:6" x14ac:dyDescent="0.25">
      <c r="A21185">
        <v>21184</v>
      </c>
      <c r="C21185" t="s">
        <v>21195</v>
      </c>
      <c r="D21185">
        <v>0</v>
      </c>
      <c r="E21185">
        <v>1327</v>
      </c>
    </row>
    <row r="21186" spans="1:6" x14ac:dyDescent="0.25">
      <c r="A21186">
        <v>21185</v>
      </c>
      <c r="C21186" t="s">
        <v>21196</v>
      </c>
      <c r="D21186">
        <v>0</v>
      </c>
      <c r="E21186">
        <v>1327</v>
      </c>
    </row>
    <row r="21187" spans="1:6" x14ac:dyDescent="0.25">
      <c r="A21187">
        <v>21186</v>
      </c>
      <c r="C21187" t="s">
        <v>21197</v>
      </c>
      <c r="D21187">
        <v>0</v>
      </c>
      <c r="E21187">
        <v>1327</v>
      </c>
    </row>
    <row r="21188" spans="1:6" x14ac:dyDescent="0.25">
      <c r="A21188">
        <v>21187</v>
      </c>
      <c r="C21188" t="s">
        <v>21198</v>
      </c>
      <c r="D21188">
        <v>0</v>
      </c>
      <c r="E21188">
        <v>1405</v>
      </c>
      <c r="F21188">
        <v>1327</v>
      </c>
    </row>
    <row r="21189" spans="1:6" x14ac:dyDescent="0.25">
      <c r="A21189">
        <v>21188</v>
      </c>
      <c r="C21189" t="s">
        <v>21199</v>
      </c>
      <c r="D21189">
        <v>0</v>
      </c>
      <c r="E21189">
        <v>1518</v>
      </c>
      <c r="F21189">
        <v>1327</v>
      </c>
    </row>
    <row r="21190" spans="1:6" x14ac:dyDescent="0.25">
      <c r="A21190">
        <v>21189</v>
      </c>
      <c r="C21190" t="s">
        <v>21200</v>
      </c>
      <c r="D21190">
        <v>0</v>
      </c>
      <c r="E21190">
        <v>1763</v>
      </c>
      <c r="F21190">
        <v>1327</v>
      </c>
    </row>
    <row r="21191" spans="1:6" x14ac:dyDescent="0.25">
      <c r="A21191">
        <v>21190</v>
      </c>
      <c r="C21191" t="s">
        <v>21201</v>
      </c>
      <c r="D21191">
        <v>0</v>
      </c>
      <c r="E21191">
        <v>817</v>
      </c>
      <c r="F21191">
        <v>1327</v>
      </c>
    </row>
    <row r="21192" spans="1:6" x14ac:dyDescent="0.25">
      <c r="A21192">
        <v>21191</v>
      </c>
      <c r="C21192" t="s">
        <v>21202</v>
      </c>
      <c r="D21192">
        <v>0</v>
      </c>
      <c r="E21192">
        <v>1327</v>
      </c>
    </row>
    <row r="21193" spans="1:6" x14ac:dyDescent="0.25">
      <c r="A21193">
        <v>21192</v>
      </c>
      <c r="C21193" t="s">
        <v>21203</v>
      </c>
      <c r="D21193">
        <v>0</v>
      </c>
      <c r="E21193">
        <v>1326</v>
      </c>
    </row>
    <row r="21194" spans="1:6" x14ac:dyDescent="0.25">
      <c r="A21194">
        <v>21193</v>
      </c>
      <c r="C21194" t="s">
        <v>21204</v>
      </c>
      <c r="D21194">
        <v>0</v>
      </c>
      <c r="E21194">
        <v>1326</v>
      </c>
    </row>
    <row r="21195" spans="1:6" x14ac:dyDescent="0.25">
      <c r="A21195">
        <v>21194</v>
      </c>
      <c r="C21195" t="s">
        <v>21205</v>
      </c>
      <c r="D21195">
        <v>0</v>
      </c>
      <c r="E21195">
        <v>1708</v>
      </c>
      <c r="F21195">
        <v>1326</v>
      </c>
    </row>
    <row r="21196" spans="1:6" x14ac:dyDescent="0.25">
      <c r="A21196">
        <v>21195</v>
      </c>
      <c r="C21196" t="s">
        <v>21206</v>
      </c>
      <c r="D21196">
        <v>0</v>
      </c>
      <c r="E21196">
        <v>1313</v>
      </c>
      <c r="F21196">
        <v>1326</v>
      </c>
    </row>
    <row r="21197" spans="1:6" x14ac:dyDescent="0.25">
      <c r="A21197">
        <v>21196</v>
      </c>
      <c r="C21197" t="s">
        <v>21207</v>
      </c>
      <c r="D21197">
        <v>0</v>
      </c>
      <c r="E21197">
        <v>1560</v>
      </c>
      <c r="F21197">
        <v>1326</v>
      </c>
    </row>
    <row r="21198" spans="1:6" x14ac:dyDescent="0.25">
      <c r="A21198">
        <v>21197</v>
      </c>
      <c r="C21198" t="s">
        <v>21208</v>
      </c>
      <c r="D21198">
        <v>0</v>
      </c>
      <c r="E21198">
        <v>1178</v>
      </c>
      <c r="F21198">
        <v>1326</v>
      </c>
    </row>
    <row r="21199" spans="1:6" x14ac:dyDescent="0.25">
      <c r="A21199">
        <v>21198</v>
      </c>
      <c r="C21199" t="s">
        <v>21209</v>
      </c>
      <c r="D21199">
        <v>0</v>
      </c>
      <c r="E21199">
        <v>1397</v>
      </c>
      <c r="F21199">
        <v>1325</v>
      </c>
    </row>
    <row r="21200" spans="1:6" x14ac:dyDescent="0.25">
      <c r="A21200">
        <v>21199</v>
      </c>
      <c r="C21200" t="s">
        <v>21210</v>
      </c>
      <c r="D21200">
        <v>0</v>
      </c>
      <c r="E21200">
        <v>1375</v>
      </c>
      <c r="F21200">
        <v>1325</v>
      </c>
    </row>
    <row r="21201" spans="1:6" x14ac:dyDescent="0.25">
      <c r="A21201">
        <v>21200</v>
      </c>
      <c r="C21201" t="s">
        <v>21211</v>
      </c>
      <c r="D21201">
        <v>0</v>
      </c>
      <c r="E21201">
        <v>1764</v>
      </c>
      <c r="F21201">
        <v>1325</v>
      </c>
    </row>
    <row r="21202" spans="1:6" x14ac:dyDescent="0.25">
      <c r="A21202">
        <v>21201</v>
      </c>
      <c r="C21202" t="s">
        <v>21212</v>
      </c>
      <c r="D21202">
        <v>0</v>
      </c>
      <c r="E21202">
        <v>1555</v>
      </c>
      <c r="F21202">
        <v>1324</v>
      </c>
    </row>
    <row r="21203" spans="1:6" x14ac:dyDescent="0.25">
      <c r="A21203">
        <v>21202</v>
      </c>
      <c r="C21203" t="s">
        <v>21213</v>
      </c>
      <c r="D21203">
        <v>0</v>
      </c>
      <c r="E21203">
        <v>1727</v>
      </c>
      <c r="F21203">
        <v>1324</v>
      </c>
    </row>
    <row r="21204" spans="1:6" x14ac:dyDescent="0.25">
      <c r="A21204">
        <v>21203</v>
      </c>
      <c r="C21204" t="s">
        <v>21214</v>
      </c>
      <c r="D21204">
        <v>0</v>
      </c>
      <c r="E21204">
        <v>1323</v>
      </c>
    </row>
    <row r="21205" spans="1:6" x14ac:dyDescent="0.25">
      <c r="A21205">
        <v>21204</v>
      </c>
      <c r="C21205" t="s">
        <v>21215</v>
      </c>
      <c r="D21205">
        <v>0</v>
      </c>
      <c r="E21205">
        <v>1811</v>
      </c>
      <c r="F21205">
        <v>1323</v>
      </c>
    </row>
    <row r="21206" spans="1:6" x14ac:dyDescent="0.25">
      <c r="A21206">
        <v>21205</v>
      </c>
      <c r="C21206" t="s">
        <v>21216</v>
      </c>
      <c r="D21206">
        <v>0</v>
      </c>
      <c r="E21206">
        <v>1250</v>
      </c>
      <c r="F21206">
        <v>1323</v>
      </c>
    </row>
    <row r="21207" spans="1:6" x14ac:dyDescent="0.25">
      <c r="A21207">
        <v>21206</v>
      </c>
      <c r="C21207" t="s">
        <v>21217</v>
      </c>
      <c r="D21207">
        <v>0</v>
      </c>
      <c r="E21207">
        <v>2171</v>
      </c>
      <c r="F21207">
        <v>1322</v>
      </c>
    </row>
    <row r="21208" spans="1:6" x14ac:dyDescent="0.25">
      <c r="A21208">
        <v>21207</v>
      </c>
      <c r="C21208" t="s">
        <v>21218</v>
      </c>
      <c r="D21208">
        <v>0</v>
      </c>
      <c r="E21208">
        <v>1542</v>
      </c>
      <c r="F21208">
        <v>1322</v>
      </c>
    </row>
    <row r="21209" spans="1:6" x14ac:dyDescent="0.25">
      <c r="A21209">
        <v>21208</v>
      </c>
      <c r="C21209" t="s">
        <v>21219</v>
      </c>
      <c r="D21209">
        <v>0</v>
      </c>
      <c r="E21209">
        <v>1457</v>
      </c>
      <c r="F21209">
        <v>1322</v>
      </c>
    </row>
    <row r="21210" spans="1:6" x14ac:dyDescent="0.25">
      <c r="A21210">
        <v>21209</v>
      </c>
      <c r="C21210" t="s">
        <v>21220</v>
      </c>
      <c r="D21210">
        <v>0</v>
      </c>
      <c r="E21210">
        <v>1989</v>
      </c>
      <c r="F21210">
        <v>1322</v>
      </c>
    </row>
    <row r="21211" spans="1:6" x14ac:dyDescent="0.25">
      <c r="A21211">
        <v>21210</v>
      </c>
      <c r="C21211" t="s">
        <v>21221</v>
      </c>
      <c r="D21211">
        <v>0</v>
      </c>
      <c r="E21211">
        <v>1578</v>
      </c>
      <c r="F21211">
        <v>1322</v>
      </c>
    </row>
    <row r="21212" spans="1:6" x14ac:dyDescent="0.25">
      <c r="A21212">
        <v>21211</v>
      </c>
      <c r="C21212" t="s">
        <v>21222</v>
      </c>
      <c r="D21212">
        <v>0</v>
      </c>
      <c r="E21212">
        <v>789</v>
      </c>
      <c r="F21212">
        <v>1322</v>
      </c>
    </row>
    <row r="21213" spans="1:6" x14ac:dyDescent="0.25">
      <c r="A21213">
        <v>21212</v>
      </c>
      <c r="C21213" t="s">
        <v>21223</v>
      </c>
      <c r="D21213">
        <v>0</v>
      </c>
      <c r="E21213">
        <v>1771</v>
      </c>
      <c r="F21213">
        <v>1322</v>
      </c>
    </row>
    <row r="21214" spans="1:6" x14ac:dyDescent="0.25">
      <c r="A21214">
        <v>21213</v>
      </c>
      <c r="C21214" t="s">
        <v>21224</v>
      </c>
      <c r="D21214">
        <v>0</v>
      </c>
      <c r="E21214">
        <v>1321</v>
      </c>
    </row>
    <row r="21215" spans="1:6" x14ac:dyDescent="0.25">
      <c r="A21215">
        <v>21214</v>
      </c>
      <c r="C21215" t="s">
        <v>21225</v>
      </c>
      <c r="D21215">
        <v>0</v>
      </c>
      <c r="E21215">
        <v>1321</v>
      </c>
    </row>
    <row r="21216" spans="1:6" x14ac:dyDescent="0.25">
      <c r="A21216">
        <v>21215</v>
      </c>
      <c r="C21216" t="s">
        <v>21226</v>
      </c>
      <c r="D21216">
        <v>0</v>
      </c>
      <c r="E21216">
        <v>1321</v>
      </c>
    </row>
    <row r="21217" spans="1:6" x14ac:dyDescent="0.25">
      <c r="A21217">
        <v>21216</v>
      </c>
      <c r="C21217" t="s">
        <v>21227</v>
      </c>
      <c r="D21217">
        <v>0</v>
      </c>
      <c r="E21217">
        <v>1398</v>
      </c>
      <c r="F21217">
        <v>1321</v>
      </c>
    </row>
    <row r="21218" spans="1:6" x14ac:dyDescent="0.25">
      <c r="A21218">
        <v>21217</v>
      </c>
      <c r="C21218" t="s">
        <v>21228</v>
      </c>
      <c r="D21218">
        <v>0</v>
      </c>
      <c r="E21218">
        <v>1550</v>
      </c>
      <c r="F21218">
        <v>1321</v>
      </c>
    </row>
    <row r="21219" spans="1:6" x14ac:dyDescent="0.25">
      <c r="A21219">
        <v>21218</v>
      </c>
      <c r="C21219" t="s">
        <v>21229</v>
      </c>
      <c r="D21219">
        <v>0</v>
      </c>
      <c r="E21219">
        <v>1320</v>
      </c>
    </row>
    <row r="21220" spans="1:6" x14ac:dyDescent="0.25">
      <c r="A21220">
        <v>21219</v>
      </c>
      <c r="C21220" t="s">
        <v>21230</v>
      </c>
      <c r="D21220">
        <v>0</v>
      </c>
      <c r="E21220">
        <v>1320</v>
      </c>
    </row>
    <row r="21221" spans="1:6" x14ac:dyDescent="0.25">
      <c r="A21221">
        <v>21220</v>
      </c>
      <c r="C21221" t="s">
        <v>21231</v>
      </c>
      <c r="D21221">
        <v>0</v>
      </c>
      <c r="E21221">
        <v>1320</v>
      </c>
    </row>
    <row r="21222" spans="1:6" x14ac:dyDescent="0.25">
      <c r="A21222">
        <v>21221</v>
      </c>
      <c r="C21222" t="s">
        <v>21232</v>
      </c>
      <c r="D21222">
        <v>0</v>
      </c>
      <c r="E21222">
        <v>1837</v>
      </c>
      <c r="F21222">
        <v>1320</v>
      </c>
    </row>
    <row r="21223" spans="1:6" x14ac:dyDescent="0.25">
      <c r="A21223">
        <v>21222</v>
      </c>
      <c r="C21223" t="s">
        <v>21233</v>
      </c>
      <c r="D21223">
        <v>0</v>
      </c>
      <c r="E21223">
        <v>1516</v>
      </c>
      <c r="F21223">
        <v>1320</v>
      </c>
    </row>
    <row r="21224" spans="1:6" x14ac:dyDescent="0.25">
      <c r="A21224">
        <v>21223</v>
      </c>
      <c r="C21224" t="s">
        <v>21234</v>
      </c>
      <c r="D21224">
        <v>0</v>
      </c>
      <c r="E21224">
        <v>1348</v>
      </c>
      <c r="F21224">
        <v>1320</v>
      </c>
    </row>
    <row r="21225" spans="1:6" x14ac:dyDescent="0.25">
      <c r="A21225">
        <v>21224</v>
      </c>
      <c r="C21225" t="s">
        <v>21235</v>
      </c>
      <c r="D21225">
        <v>0</v>
      </c>
      <c r="E21225">
        <v>1320</v>
      </c>
    </row>
    <row r="21226" spans="1:6" x14ac:dyDescent="0.25">
      <c r="A21226">
        <v>21225</v>
      </c>
      <c r="C21226" t="s">
        <v>21236</v>
      </c>
      <c r="D21226">
        <v>0</v>
      </c>
      <c r="E21226">
        <v>1413</v>
      </c>
      <c r="F21226">
        <v>1320</v>
      </c>
    </row>
    <row r="21227" spans="1:6" x14ac:dyDescent="0.25">
      <c r="A21227">
        <v>21226</v>
      </c>
      <c r="C21227" t="s">
        <v>21237</v>
      </c>
      <c r="D21227">
        <v>0</v>
      </c>
      <c r="E21227">
        <v>1319</v>
      </c>
    </row>
    <row r="21228" spans="1:6" x14ac:dyDescent="0.25">
      <c r="A21228">
        <v>21227</v>
      </c>
      <c r="C21228" t="s">
        <v>21238</v>
      </c>
      <c r="D21228">
        <v>0</v>
      </c>
      <c r="E21228">
        <v>1319</v>
      </c>
    </row>
    <row r="21229" spans="1:6" x14ac:dyDescent="0.25">
      <c r="A21229">
        <v>21228</v>
      </c>
      <c r="C21229" t="s">
        <v>21239</v>
      </c>
      <c r="D21229">
        <v>0</v>
      </c>
      <c r="E21229">
        <v>2013</v>
      </c>
      <c r="F21229">
        <v>1319</v>
      </c>
    </row>
    <row r="21230" spans="1:6" x14ac:dyDescent="0.25">
      <c r="A21230">
        <v>21229</v>
      </c>
      <c r="C21230" t="s">
        <v>21240</v>
      </c>
      <c r="D21230">
        <v>0</v>
      </c>
      <c r="E21230">
        <v>1319</v>
      </c>
    </row>
    <row r="21231" spans="1:6" x14ac:dyDescent="0.25">
      <c r="A21231">
        <v>21230</v>
      </c>
      <c r="C21231" t="s">
        <v>21241</v>
      </c>
      <c r="D21231">
        <v>0</v>
      </c>
      <c r="E21231">
        <v>1561</v>
      </c>
      <c r="F21231">
        <v>1318</v>
      </c>
    </row>
    <row r="21232" spans="1:6" x14ac:dyDescent="0.25">
      <c r="A21232">
        <v>21231</v>
      </c>
      <c r="C21232" t="s">
        <v>21242</v>
      </c>
      <c r="D21232">
        <v>0</v>
      </c>
      <c r="E21232">
        <v>1569</v>
      </c>
      <c r="F21232">
        <v>1318</v>
      </c>
    </row>
    <row r="21233" spans="1:6" x14ac:dyDescent="0.25">
      <c r="A21233">
        <v>21232</v>
      </c>
      <c r="C21233" t="s">
        <v>21243</v>
      </c>
      <c r="D21233">
        <v>0</v>
      </c>
      <c r="E21233">
        <v>1125</v>
      </c>
      <c r="F21233">
        <v>1318</v>
      </c>
    </row>
    <row r="21234" spans="1:6" x14ac:dyDescent="0.25">
      <c r="A21234">
        <v>21233</v>
      </c>
      <c r="C21234" t="s">
        <v>21244</v>
      </c>
      <c r="D21234">
        <v>0</v>
      </c>
      <c r="E21234">
        <v>1727</v>
      </c>
      <c r="F21234">
        <v>1318</v>
      </c>
    </row>
    <row r="21235" spans="1:6" x14ac:dyDescent="0.25">
      <c r="A21235">
        <v>21234</v>
      </c>
      <c r="C21235" t="s">
        <v>21245</v>
      </c>
      <c r="D21235">
        <v>0</v>
      </c>
      <c r="E21235">
        <v>1318</v>
      </c>
    </row>
    <row r="21236" spans="1:6" x14ac:dyDescent="0.25">
      <c r="A21236">
        <v>21235</v>
      </c>
      <c r="C21236" t="s">
        <v>21246</v>
      </c>
      <c r="D21236">
        <v>0</v>
      </c>
      <c r="E21236">
        <v>1625</v>
      </c>
      <c r="F21236">
        <v>1317</v>
      </c>
    </row>
    <row r="21237" spans="1:6" x14ac:dyDescent="0.25">
      <c r="A21237">
        <v>21236</v>
      </c>
      <c r="C21237" t="s">
        <v>21247</v>
      </c>
      <c r="D21237">
        <v>0</v>
      </c>
      <c r="E21237">
        <v>1318</v>
      </c>
      <c r="F21237">
        <v>1317</v>
      </c>
    </row>
    <row r="21238" spans="1:6" x14ac:dyDescent="0.25">
      <c r="A21238">
        <v>21237</v>
      </c>
      <c r="C21238" t="s">
        <v>21248</v>
      </c>
      <c r="D21238">
        <v>0</v>
      </c>
      <c r="E21238">
        <v>1743</v>
      </c>
      <c r="F21238">
        <v>1317</v>
      </c>
    </row>
    <row r="21239" spans="1:6" x14ac:dyDescent="0.25">
      <c r="A21239">
        <v>21238</v>
      </c>
      <c r="C21239" t="s">
        <v>21249</v>
      </c>
      <c r="D21239">
        <v>0</v>
      </c>
      <c r="E21239">
        <v>2271</v>
      </c>
      <c r="F21239">
        <v>1317</v>
      </c>
    </row>
    <row r="21240" spans="1:6" x14ac:dyDescent="0.25">
      <c r="A21240">
        <v>21239</v>
      </c>
      <c r="C21240" t="s">
        <v>21250</v>
      </c>
      <c r="D21240">
        <v>0</v>
      </c>
      <c r="E21240">
        <v>1728</v>
      </c>
      <c r="F21240">
        <v>1317</v>
      </c>
    </row>
    <row r="21241" spans="1:6" x14ac:dyDescent="0.25">
      <c r="A21241">
        <v>21240</v>
      </c>
      <c r="C21241" t="s">
        <v>21251</v>
      </c>
      <c r="D21241">
        <v>0</v>
      </c>
      <c r="E21241">
        <v>1316</v>
      </c>
    </row>
    <row r="21242" spans="1:6" x14ac:dyDescent="0.25">
      <c r="A21242">
        <v>21241</v>
      </c>
      <c r="C21242" t="s">
        <v>21252</v>
      </c>
      <c r="D21242">
        <v>0</v>
      </c>
      <c r="E21242">
        <v>1316</v>
      </c>
    </row>
    <row r="21243" spans="1:6" x14ac:dyDescent="0.25">
      <c r="A21243">
        <v>21242</v>
      </c>
      <c r="C21243" t="s">
        <v>21253</v>
      </c>
      <c r="D21243">
        <v>0</v>
      </c>
      <c r="E21243">
        <v>1349</v>
      </c>
      <c r="F21243">
        <v>1316</v>
      </c>
    </row>
    <row r="21244" spans="1:6" x14ac:dyDescent="0.25">
      <c r="A21244">
        <v>21243</v>
      </c>
      <c r="C21244" t="s">
        <v>21254</v>
      </c>
      <c r="D21244">
        <v>0</v>
      </c>
      <c r="E21244">
        <v>1582</v>
      </c>
      <c r="F21244">
        <v>1315</v>
      </c>
    </row>
    <row r="21245" spans="1:6" x14ac:dyDescent="0.25">
      <c r="A21245">
        <v>21244</v>
      </c>
      <c r="C21245" t="s">
        <v>21255</v>
      </c>
      <c r="D21245">
        <v>0</v>
      </c>
      <c r="E21245">
        <v>1550</v>
      </c>
      <c r="F21245">
        <v>1315</v>
      </c>
    </row>
    <row r="21246" spans="1:6" x14ac:dyDescent="0.25">
      <c r="A21246">
        <v>21245</v>
      </c>
      <c r="C21246" t="s">
        <v>21256</v>
      </c>
      <c r="D21246">
        <v>0</v>
      </c>
      <c r="E21246">
        <v>1344</v>
      </c>
      <c r="F21246">
        <v>1315</v>
      </c>
    </row>
    <row r="21247" spans="1:6" x14ac:dyDescent="0.25">
      <c r="A21247">
        <v>21246</v>
      </c>
      <c r="C21247" t="s">
        <v>21257</v>
      </c>
      <c r="D21247">
        <v>0</v>
      </c>
      <c r="E21247">
        <v>1398</v>
      </c>
      <c r="F21247">
        <v>1315</v>
      </c>
    </row>
    <row r="21248" spans="1:6" x14ac:dyDescent="0.25">
      <c r="A21248">
        <v>21247</v>
      </c>
      <c r="C21248" t="s">
        <v>21258</v>
      </c>
      <c r="D21248">
        <v>0</v>
      </c>
      <c r="E21248">
        <v>1314</v>
      </c>
    </row>
    <row r="21249" spans="1:6" x14ac:dyDescent="0.25">
      <c r="A21249">
        <v>21248</v>
      </c>
      <c r="C21249" t="s">
        <v>21259</v>
      </c>
      <c r="D21249">
        <v>0</v>
      </c>
      <c r="E21249">
        <v>1533</v>
      </c>
      <c r="F21249">
        <v>1314</v>
      </c>
    </row>
    <row r="21250" spans="1:6" x14ac:dyDescent="0.25">
      <c r="A21250">
        <v>21249</v>
      </c>
      <c r="C21250" t="s">
        <v>21260</v>
      </c>
      <c r="D21250">
        <v>0</v>
      </c>
      <c r="E21250">
        <v>1784</v>
      </c>
      <c r="F21250">
        <v>1314</v>
      </c>
    </row>
    <row r="21251" spans="1:6" x14ac:dyDescent="0.25">
      <c r="A21251">
        <v>21250</v>
      </c>
      <c r="C21251" t="s">
        <v>21261</v>
      </c>
      <c r="D21251">
        <v>0</v>
      </c>
      <c r="E21251">
        <v>1266</v>
      </c>
      <c r="F21251">
        <v>1314</v>
      </c>
    </row>
    <row r="21252" spans="1:6" x14ac:dyDescent="0.25">
      <c r="A21252">
        <v>21251</v>
      </c>
      <c r="C21252" t="s">
        <v>21262</v>
      </c>
      <c r="D21252">
        <v>0</v>
      </c>
      <c r="E21252">
        <v>1314</v>
      </c>
    </row>
    <row r="21253" spans="1:6" x14ac:dyDescent="0.25">
      <c r="A21253">
        <v>21252</v>
      </c>
      <c r="C21253" t="s">
        <v>21263</v>
      </c>
      <c r="D21253">
        <v>0</v>
      </c>
      <c r="E21253">
        <v>1313</v>
      </c>
    </row>
    <row r="21254" spans="1:6" x14ac:dyDescent="0.25">
      <c r="A21254">
        <v>21253</v>
      </c>
      <c r="C21254" t="s">
        <v>21264</v>
      </c>
      <c r="D21254">
        <v>0</v>
      </c>
      <c r="E21254">
        <v>1313</v>
      </c>
    </row>
    <row r="21255" spans="1:6" x14ac:dyDescent="0.25">
      <c r="A21255">
        <v>21254</v>
      </c>
      <c r="C21255" t="s">
        <v>21265</v>
      </c>
      <c r="D21255">
        <v>0</v>
      </c>
      <c r="E21255">
        <v>1312</v>
      </c>
    </row>
    <row r="21256" spans="1:6" x14ac:dyDescent="0.25">
      <c r="A21256">
        <v>21255</v>
      </c>
      <c r="C21256" t="s">
        <v>21266</v>
      </c>
      <c r="D21256">
        <v>0</v>
      </c>
      <c r="E21256">
        <v>1990</v>
      </c>
      <c r="F21256">
        <v>1312</v>
      </c>
    </row>
    <row r="21257" spans="1:6" x14ac:dyDescent="0.25">
      <c r="A21257">
        <v>21256</v>
      </c>
      <c r="C21257" t="s">
        <v>21267</v>
      </c>
      <c r="D21257">
        <v>0</v>
      </c>
      <c r="E21257">
        <v>1312</v>
      </c>
    </row>
    <row r="21258" spans="1:6" x14ac:dyDescent="0.25">
      <c r="A21258">
        <v>21257</v>
      </c>
      <c r="C21258" t="s">
        <v>21268</v>
      </c>
      <c r="D21258">
        <v>0</v>
      </c>
      <c r="E21258">
        <v>1539</v>
      </c>
      <c r="F21258">
        <v>1312</v>
      </c>
    </row>
    <row r="21259" spans="1:6" x14ac:dyDescent="0.25">
      <c r="A21259">
        <v>21258</v>
      </c>
      <c r="C21259" t="s">
        <v>21269</v>
      </c>
      <c r="D21259">
        <v>0</v>
      </c>
      <c r="E21259">
        <v>1484</v>
      </c>
      <c r="F21259">
        <v>1312</v>
      </c>
    </row>
    <row r="21260" spans="1:6" x14ac:dyDescent="0.25">
      <c r="A21260">
        <v>21259</v>
      </c>
      <c r="C21260" t="s">
        <v>21270</v>
      </c>
      <c r="D21260">
        <v>0</v>
      </c>
      <c r="E21260">
        <v>1397</v>
      </c>
      <c r="F21260">
        <v>1312</v>
      </c>
    </row>
    <row r="21261" spans="1:6" x14ac:dyDescent="0.25">
      <c r="A21261">
        <v>21260</v>
      </c>
      <c r="C21261" t="s">
        <v>21271</v>
      </c>
      <c r="D21261">
        <v>0</v>
      </c>
      <c r="E21261">
        <v>1311</v>
      </c>
    </row>
    <row r="21262" spans="1:6" x14ac:dyDescent="0.25">
      <c r="A21262">
        <v>21261</v>
      </c>
      <c r="C21262" t="s">
        <v>21272</v>
      </c>
      <c r="D21262">
        <v>0</v>
      </c>
      <c r="E21262">
        <v>1311</v>
      </c>
    </row>
    <row r="21263" spans="1:6" x14ac:dyDescent="0.25">
      <c r="A21263">
        <v>21262</v>
      </c>
      <c r="C21263" t="s">
        <v>21273</v>
      </c>
      <c r="D21263">
        <v>0</v>
      </c>
      <c r="E21263">
        <v>1311</v>
      </c>
    </row>
    <row r="21264" spans="1:6" x14ac:dyDescent="0.25">
      <c r="A21264">
        <v>21263</v>
      </c>
      <c r="C21264" t="s">
        <v>21274</v>
      </c>
      <c r="D21264">
        <v>0</v>
      </c>
      <c r="E21264">
        <v>1709</v>
      </c>
      <c r="F21264">
        <v>1310</v>
      </c>
    </row>
    <row r="21265" spans="1:6" x14ac:dyDescent="0.25">
      <c r="A21265">
        <v>21264</v>
      </c>
      <c r="C21265" t="s">
        <v>21275</v>
      </c>
      <c r="D21265">
        <v>0</v>
      </c>
      <c r="E21265">
        <v>1310</v>
      </c>
    </row>
    <row r="21266" spans="1:6" x14ac:dyDescent="0.25">
      <c r="A21266">
        <v>21265</v>
      </c>
      <c r="C21266" t="s">
        <v>21276</v>
      </c>
      <c r="D21266">
        <v>0</v>
      </c>
      <c r="E21266">
        <v>2178</v>
      </c>
      <c r="F21266">
        <v>1310</v>
      </c>
    </row>
    <row r="21267" spans="1:6" x14ac:dyDescent="0.25">
      <c r="A21267">
        <v>21266</v>
      </c>
      <c r="C21267" t="s">
        <v>21277</v>
      </c>
      <c r="D21267">
        <v>0</v>
      </c>
      <c r="E21267">
        <v>1826</v>
      </c>
      <c r="F21267">
        <v>1310</v>
      </c>
    </row>
    <row r="21268" spans="1:6" x14ac:dyDescent="0.25">
      <c r="A21268">
        <v>21267</v>
      </c>
      <c r="C21268" t="s">
        <v>21278</v>
      </c>
      <c r="D21268">
        <v>0</v>
      </c>
      <c r="E21268">
        <v>1310</v>
      </c>
    </row>
    <row r="21269" spans="1:6" x14ac:dyDescent="0.25">
      <c r="A21269">
        <v>21268</v>
      </c>
      <c r="C21269" t="s">
        <v>21279</v>
      </c>
      <c r="D21269">
        <v>0</v>
      </c>
      <c r="E21269">
        <v>1310</v>
      </c>
    </row>
    <row r="21270" spans="1:6" x14ac:dyDescent="0.25">
      <c r="A21270">
        <v>21269</v>
      </c>
      <c r="C21270" t="s">
        <v>21280</v>
      </c>
      <c r="D21270">
        <v>0</v>
      </c>
      <c r="E21270">
        <v>1324</v>
      </c>
      <c r="F21270">
        <v>1309</v>
      </c>
    </row>
    <row r="21271" spans="1:6" x14ac:dyDescent="0.25">
      <c r="A21271">
        <v>21270</v>
      </c>
      <c r="C21271" t="s">
        <v>21281</v>
      </c>
      <c r="D21271">
        <v>0</v>
      </c>
      <c r="E21271">
        <v>1309</v>
      </c>
    </row>
    <row r="21272" spans="1:6" x14ac:dyDescent="0.25">
      <c r="A21272">
        <v>21271</v>
      </c>
      <c r="C21272" t="s">
        <v>21282</v>
      </c>
      <c r="D21272">
        <v>0</v>
      </c>
      <c r="E21272">
        <v>1325</v>
      </c>
      <c r="F21272">
        <v>1309</v>
      </c>
    </row>
    <row r="21273" spans="1:6" x14ac:dyDescent="0.25">
      <c r="A21273">
        <v>21272</v>
      </c>
      <c r="C21273" t="s">
        <v>21283</v>
      </c>
      <c r="D21273">
        <v>0</v>
      </c>
      <c r="E21273">
        <v>1308</v>
      </c>
    </row>
    <row r="21274" spans="1:6" x14ac:dyDescent="0.25">
      <c r="A21274">
        <v>21273</v>
      </c>
      <c r="C21274" t="s">
        <v>21284</v>
      </c>
      <c r="D21274">
        <v>0</v>
      </c>
      <c r="E21274">
        <v>1953</v>
      </c>
      <c r="F21274">
        <v>1308</v>
      </c>
    </row>
    <row r="21275" spans="1:6" x14ac:dyDescent="0.25">
      <c r="A21275">
        <v>21274</v>
      </c>
      <c r="C21275" t="s">
        <v>21285</v>
      </c>
      <c r="D21275">
        <v>0</v>
      </c>
      <c r="E21275">
        <v>1308</v>
      </c>
    </row>
    <row r="21276" spans="1:6" x14ac:dyDescent="0.25">
      <c r="A21276">
        <v>21275</v>
      </c>
      <c r="C21276" t="s">
        <v>21286</v>
      </c>
      <c r="D21276">
        <v>0</v>
      </c>
      <c r="E21276">
        <v>1307</v>
      </c>
    </row>
    <row r="21277" spans="1:6" x14ac:dyDescent="0.25">
      <c r="A21277">
        <v>21276</v>
      </c>
      <c r="C21277" t="s">
        <v>21287</v>
      </c>
      <c r="D21277">
        <v>0</v>
      </c>
      <c r="E21277">
        <v>547</v>
      </c>
      <c r="F21277">
        <v>1307</v>
      </c>
    </row>
    <row r="21278" spans="1:6" x14ac:dyDescent="0.25">
      <c r="A21278">
        <v>21277</v>
      </c>
      <c r="C21278" t="s">
        <v>21288</v>
      </c>
      <c r="D21278">
        <v>0</v>
      </c>
      <c r="E21278">
        <v>1306</v>
      </c>
    </row>
    <row r="21279" spans="1:6" x14ac:dyDescent="0.25">
      <c r="A21279">
        <v>21278</v>
      </c>
      <c r="C21279" t="s">
        <v>21289</v>
      </c>
      <c r="D21279">
        <v>0</v>
      </c>
      <c r="E21279">
        <v>1306</v>
      </c>
    </row>
    <row r="21280" spans="1:6" x14ac:dyDescent="0.25">
      <c r="A21280">
        <v>21279</v>
      </c>
      <c r="C21280" t="s">
        <v>21290</v>
      </c>
      <c r="D21280">
        <v>0</v>
      </c>
      <c r="E21280">
        <v>1306</v>
      </c>
    </row>
    <row r="21281" spans="1:6" x14ac:dyDescent="0.25">
      <c r="A21281">
        <v>21280</v>
      </c>
      <c r="C21281" t="s">
        <v>21291</v>
      </c>
      <c r="D21281">
        <v>0</v>
      </c>
      <c r="E21281">
        <v>1866</v>
      </c>
      <c r="F21281">
        <v>1306</v>
      </c>
    </row>
    <row r="21282" spans="1:6" x14ac:dyDescent="0.25">
      <c r="A21282">
        <v>21281</v>
      </c>
      <c r="C21282" t="s">
        <v>21292</v>
      </c>
      <c r="D21282">
        <v>0</v>
      </c>
      <c r="E21282">
        <v>1075</v>
      </c>
      <c r="F21282">
        <v>1306</v>
      </c>
    </row>
    <row r="21283" spans="1:6" x14ac:dyDescent="0.25">
      <c r="A21283">
        <v>21282</v>
      </c>
      <c r="C21283" t="s">
        <v>21293</v>
      </c>
      <c r="D21283">
        <v>0</v>
      </c>
      <c r="E21283">
        <v>1318</v>
      </c>
      <c r="F21283">
        <v>1306</v>
      </c>
    </row>
    <row r="21284" spans="1:6" x14ac:dyDescent="0.25">
      <c r="A21284">
        <v>21283</v>
      </c>
      <c r="C21284" t="s">
        <v>21294</v>
      </c>
      <c r="D21284">
        <v>0</v>
      </c>
      <c r="E21284">
        <v>1059</v>
      </c>
      <c r="F21284">
        <v>1306</v>
      </c>
    </row>
    <row r="21285" spans="1:6" x14ac:dyDescent="0.25">
      <c r="A21285">
        <v>21284</v>
      </c>
      <c r="C21285" t="s">
        <v>21295</v>
      </c>
      <c r="D21285">
        <v>0</v>
      </c>
      <c r="E21285">
        <v>1306</v>
      </c>
    </row>
    <row r="21286" spans="1:6" x14ac:dyDescent="0.25">
      <c r="A21286">
        <v>21285</v>
      </c>
      <c r="C21286" t="s">
        <v>21296</v>
      </c>
      <c r="D21286">
        <v>0</v>
      </c>
      <c r="E21286">
        <v>1310</v>
      </c>
      <c r="F21286">
        <v>1306</v>
      </c>
    </row>
    <row r="21287" spans="1:6" x14ac:dyDescent="0.25">
      <c r="A21287">
        <v>21286</v>
      </c>
      <c r="C21287" t="s">
        <v>21297</v>
      </c>
      <c r="D21287">
        <v>0</v>
      </c>
      <c r="E21287">
        <v>1305</v>
      </c>
    </row>
    <row r="21288" spans="1:6" x14ac:dyDescent="0.25">
      <c r="A21288">
        <v>21287</v>
      </c>
      <c r="C21288" t="s">
        <v>21298</v>
      </c>
      <c r="D21288">
        <v>0</v>
      </c>
      <c r="E21288">
        <v>1305</v>
      </c>
    </row>
    <row r="21289" spans="1:6" x14ac:dyDescent="0.25">
      <c r="A21289">
        <v>21288</v>
      </c>
      <c r="C21289" t="s">
        <v>21299</v>
      </c>
      <c r="D21289">
        <v>0</v>
      </c>
      <c r="E21289">
        <v>1834</v>
      </c>
      <c r="F21289">
        <v>1305</v>
      </c>
    </row>
    <row r="21290" spans="1:6" x14ac:dyDescent="0.25">
      <c r="A21290">
        <v>21289</v>
      </c>
      <c r="C21290" t="s">
        <v>21300</v>
      </c>
      <c r="D21290">
        <v>0</v>
      </c>
      <c r="E21290">
        <v>1160</v>
      </c>
      <c r="F21290">
        <v>1305</v>
      </c>
    </row>
    <row r="21291" spans="1:6" x14ac:dyDescent="0.25">
      <c r="A21291">
        <v>21290</v>
      </c>
      <c r="C21291" t="s">
        <v>21301</v>
      </c>
      <c r="D21291">
        <v>0</v>
      </c>
      <c r="E21291">
        <v>1348</v>
      </c>
      <c r="F21291">
        <v>1305</v>
      </c>
    </row>
    <row r="21292" spans="1:6" x14ac:dyDescent="0.25">
      <c r="A21292">
        <v>21291</v>
      </c>
      <c r="C21292" t="s">
        <v>21302</v>
      </c>
      <c r="D21292">
        <v>0</v>
      </c>
      <c r="E21292">
        <v>1304</v>
      </c>
    </row>
    <row r="21293" spans="1:6" x14ac:dyDescent="0.25">
      <c r="A21293">
        <v>21292</v>
      </c>
      <c r="C21293" t="s">
        <v>21303</v>
      </c>
      <c r="D21293">
        <v>0</v>
      </c>
      <c r="E21293">
        <v>1277</v>
      </c>
      <c r="F21293">
        <v>1304</v>
      </c>
    </row>
    <row r="21294" spans="1:6" x14ac:dyDescent="0.25">
      <c r="A21294">
        <v>21293</v>
      </c>
      <c r="C21294" t="s">
        <v>21304</v>
      </c>
      <c r="D21294">
        <v>0</v>
      </c>
      <c r="E21294">
        <v>1392</v>
      </c>
      <c r="F21294">
        <v>1304</v>
      </c>
    </row>
    <row r="21295" spans="1:6" x14ac:dyDescent="0.25">
      <c r="A21295">
        <v>21294</v>
      </c>
      <c r="C21295" t="s">
        <v>21305</v>
      </c>
      <c r="D21295">
        <v>0</v>
      </c>
      <c r="E21295">
        <v>2088</v>
      </c>
      <c r="F21295">
        <v>1304</v>
      </c>
    </row>
    <row r="21296" spans="1:6" x14ac:dyDescent="0.25">
      <c r="A21296">
        <v>21295</v>
      </c>
      <c r="C21296" t="s">
        <v>21306</v>
      </c>
      <c r="D21296">
        <v>0</v>
      </c>
      <c r="E21296">
        <v>1304</v>
      </c>
    </row>
    <row r="21297" spans="1:6" x14ac:dyDescent="0.25">
      <c r="A21297">
        <v>21296</v>
      </c>
      <c r="C21297" t="s">
        <v>21307</v>
      </c>
      <c r="D21297">
        <v>0</v>
      </c>
      <c r="E21297">
        <v>1930</v>
      </c>
      <c r="F21297">
        <v>1303</v>
      </c>
    </row>
    <row r="21298" spans="1:6" x14ac:dyDescent="0.25">
      <c r="A21298">
        <v>21297</v>
      </c>
      <c r="C21298" t="s">
        <v>21308</v>
      </c>
      <c r="D21298">
        <v>0</v>
      </c>
      <c r="E21298">
        <v>2178</v>
      </c>
      <c r="F21298">
        <v>1303</v>
      </c>
    </row>
    <row r="21299" spans="1:6" x14ac:dyDescent="0.25">
      <c r="A21299">
        <v>21298</v>
      </c>
      <c r="C21299" t="s">
        <v>21309</v>
      </c>
      <c r="D21299">
        <v>0</v>
      </c>
      <c r="E21299">
        <v>1303</v>
      </c>
    </row>
    <row r="21300" spans="1:6" x14ac:dyDescent="0.25">
      <c r="A21300">
        <v>21299</v>
      </c>
      <c r="C21300" t="s">
        <v>21310</v>
      </c>
      <c r="D21300">
        <v>0</v>
      </c>
      <c r="E21300">
        <v>1302</v>
      </c>
    </row>
    <row r="21301" spans="1:6" x14ac:dyDescent="0.25">
      <c r="A21301">
        <v>21300</v>
      </c>
      <c r="C21301" t="s">
        <v>21311</v>
      </c>
      <c r="D21301">
        <v>0</v>
      </c>
      <c r="E21301">
        <v>2096</v>
      </c>
      <c r="F21301">
        <v>1301</v>
      </c>
    </row>
    <row r="21302" spans="1:6" x14ac:dyDescent="0.25">
      <c r="A21302">
        <v>21301</v>
      </c>
      <c r="C21302" t="s">
        <v>21312</v>
      </c>
      <c r="D21302">
        <v>0</v>
      </c>
      <c r="E21302">
        <v>1301</v>
      </c>
    </row>
    <row r="21303" spans="1:6" x14ac:dyDescent="0.25">
      <c r="A21303">
        <v>21302</v>
      </c>
      <c r="C21303" t="s">
        <v>21313</v>
      </c>
      <c r="D21303">
        <v>0</v>
      </c>
      <c r="E21303">
        <v>1301</v>
      </c>
    </row>
    <row r="21304" spans="1:6" x14ac:dyDescent="0.25">
      <c r="A21304">
        <v>21303</v>
      </c>
      <c r="C21304" t="s">
        <v>21314</v>
      </c>
      <c r="D21304">
        <v>0</v>
      </c>
      <c r="E21304">
        <v>1670</v>
      </c>
      <c r="F21304">
        <v>1301</v>
      </c>
    </row>
    <row r="21305" spans="1:6" x14ac:dyDescent="0.25">
      <c r="A21305">
        <v>21304</v>
      </c>
      <c r="C21305" t="s">
        <v>21315</v>
      </c>
      <c r="D21305">
        <v>0</v>
      </c>
      <c r="E21305">
        <v>1823</v>
      </c>
      <c r="F21305">
        <v>1301</v>
      </c>
    </row>
    <row r="21306" spans="1:6" x14ac:dyDescent="0.25">
      <c r="A21306">
        <v>21305</v>
      </c>
      <c r="C21306" t="s">
        <v>21316</v>
      </c>
      <c r="D21306">
        <v>0</v>
      </c>
      <c r="E21306">
        <v>1300</v>
      </c>
    </row>
    <row r="21307" spans="1:6" x14ac:dyDescent="0.25">
      <c r="A21307">
        <v>21306</v>
      </c>
      <c r="C21307" t="s">
        <v>21317</v>
      </c>
      <c r="D21307">
        <v>0</v>
      </c>
      <c r="E21307">
        <v>1300</v>
      </c>
    </row>
    <row r="21308" spans="1:6" x14ac:dyDescent="0.25">
      <c r="A21308">
        <v>21307</v>
      </c>
      <c r="C21308" t="s">
        <v>21318</v>
      </c>
      <c r="D21308">
        <v>0</v>
      </c>
      <c r="E21308">
        <v>2094</v>
      </c>
      <c r="F21308">
        <v>1300</v>
      </c>
    </row>
    <row r="21309" spans="1:6" x14ac:dyDescent="0.25">
      <c r="A21309">
        <v>21308</v>
      </c>
      <c r="C21309" t="s">
        <v>21319</v>
      </c>
      <c r="D21309">
        <v>0</v>
      </c>
      <c r="E21309">
        <v>1457</v>
      </c>
      <c r="F21309">
        <v>1300</v>
      </c>
    </row>
    <row r="21310" spans="1:6" x14ac:dyDescent="0.25">
      <c r="A21310">
        <v>21309</v>
      </c>
      <c r="C21310" t="s">
        <v>21320</v>
      </c>
      <c r="D21310">
        <v>0</v>
      </c>
      <c r="E21310">
        <v>1393</v>
      </c>
      <c r="F21310">
        <v>1300</v>
      </c>
    </row>
    <row r="21311" spans="1:6" x14ac:dyDescent="0.25">
      <c r="A21311">
        <v>21310</v>
      </c>
      <c r="C21311" t="s">
        <v>21321</v>
      </c>
      <c r="D21311">
        <v>0</v>
      </c>
      <c r="E21311">
        <v>1716</v>
      </c>
      <c r="F21311">
        <v>1300</v>
      </c>
    </row>
    <row r="21312" spans="1:6" x14ac:dyDescent="0.25">
      <c r="A21312">
        <v>21311</v>
      </c>
      <c r="C21312" t="s">
        <v>21322</v>
      </c>
      <c r="D21312">
        <v>0</v>
      </c>
      <c r="E21312">
        <v>1743</v>
      </c>
      <c r="F21312">
        <v>1300</v>
      </c>
    </row>
    <row r="21313" spans="1:6" x14ac:dyDescent="0.25">
      <c r="A21313">
        <v>21312</v>
      </c>
      <c r="C21313" t="s">
        <v>21323</v>
      </c>
      <c r="D21313">
        <v>0</v>
      </c>
      <c r="E21313">
        <v>1299</v>
      </c>
    </row>
    <row r="21314" spans="1:6" x14ac:dyDescent="0.25">
      <c r="A21314">
        <v>21313</v>
      </c>
      <c r="C21314" t="s">
        <v>21324</v>
      </c>
      <c r="D21314">
        <v>0</v>
      </c>
      <c r="E21314">
        <v>1298</v>
      </c>
    </row>
    <row r="21315" spans="1:6" x14ac:dyDescent="0.25">
      <c r="A21315">
        <v>21314</v>
      </c>
      <c r="C21315" t="s">
        <v>21325</v>
      </c>
      <c r="D21315">
        <v>0</v>
      </c>
      <c r="E21315">
        <v>1393</v>
      </c>
      <c r="F21315">
        <v>1298</v>
      </c>
    </row>
    <row r="21316" spans="1:6" x14ac:dyDescent="0.25">
      <c r="A21316">
        <v>21315</v>
      </c>
      <c r="C21316" t="s">
        <v>21326</v>
      </c>
      <c r="D21316">
        <v>0</v>
      </c>
      <c r="E21316">
        <v>1391</v>
      </c>
      <c r="F21316">
        <v>1298</v>
      </c>
    </row>
    <row r="21317" spans="1:6" x14ac:dyDescent="0.25">
      <c r="A21317">
        <v>21316</v>
      </c>
      <c r="C21317" t="s">
        <v>21327</v>
      </c>
      <c r="D21317">
        <v>0</v>
      </c>
      <c r="E21317">
        <v>1462</v>
      </c>
      <c r="F21317">
        <v>1298</v>
      </c>
    </row>
    <row r="21318" spans="1:6" x14ac:dyDescent="0.25">
      <c r="A21318">
        <v>21317</v>
      </c>
      <c r="C21318" t="s">
        <v>21328</v>
      </c>
      <c r="D21318">
        <v>0</v>
      </c>
      <c r="E21318">
        <v>1649</v>
      </c>
      <c r="F21318">
        <v>1298</v>
      </c>
    </row>
    <row r="21319" spans="1:6" x14ac:dyDescent="0.25">
      <c r="A21319">
        <v>21318</v>
      </c>
      <c r="C21319" t="s">
        <v>21329</v>
      </c>
      <c r="D21319">
        <v>0</v>
      </c>
      <c r="E21319">
        <v>1297</v>
      </c>
    </row>
    <row r="21320" spans="1:6" x14ac:dyDescent="0.25">
      <c r="A21320">
        <v>21319</v>
      </c>
      <c r="C21320" t="s">
        <v>21330</v>
      </c>
      <c r="D21320">
        <v>0</v>
      </c>
      <c r="E21320">
        <v>1182</v>
      </c>
      <c r="F21320">
        <v>1297</v>
      </c>
    </row>
    <row r="21321" spans="1:6" x14ac:dyDescent="0.25">
      <c r="A21321">
        <v>21320</v>
      </c>
      <c r="C21321" t="s">
        <v>21331</v>
      </c>
      <c r="D21321">
        <v>0</v>
      </c>
      <c r="E21321">
        <v>1244</v>
      </c>
      <c r="F21321">
        <v>1297</v>
      </c>
    </row>
    <row r="21322" spans="1:6" x14ac:dyDescent="0.25">
      <c r="A21322">
        <v>21321</v>
      </c>
      <c r="C21322" t="s">
        <v>21332</v>
      </c>
      <c r="D21322">
        <v>0</v>
      </c>
      <c r="E21322">
        <v>1867</v>
      </c>
      <c r="F21322">
        <v>1297</v>
      </c>
    </row>
    <row r="21323" spans="1:6" x14ac:dyDescent="0.25">
      <c r="A21323">
        <v>21322</v>
      </c>
      <c r="C21323" t="s">
        <v>21333</v>
      </c>
      <c r="D21323">
        <v>0</v>
      </c>
      <c r="E21323">
        <v>1649</v>
      </c>
      <c r="F21323">
        <v>1297</v>
      </c>
    </row>
    <row r="21324" spans="1:6" x14ac:dyDescent="0.25">
      <c r="A21324">
        <v>21323</v>
      </c>
      <c r="C21324" t="s">
        <v>21334</v>
      </c>
      <c r="D21324">
        <v>0</v>
      </c>
      <c r="E21324">
        <v>826</v>
      </c>
      <c r="F21324">
        <v>1297</v>
      </c>
    </row>
    <row r="21325" spans="1:6" x14ac:dyDescent="0.25">
      <c r="A21325">
        <v>21324</v>
      </c>
      <c r="C21325" t="s">
        <v>21335</v>
      </c>
      <c r="D21325">
        <v>0</v>
      </c>
      <c r="E21325">
        <v>1297</v>
      </c>
    </row>
    <row r="21326" spans="1:6" x14ac:dyDescent="0.25">
      <c r="A21326">
        <v>21325</v>
      </c>
      <c r="C21326" t="s">
        <v>21336</v>
      </c>
      <c r="D21326">
        <v>0</v>
      </c>
      <c r="E21326">
        <v>1296</v>
      </c>
    </row>
    <row r="21327" spans="1:6" x14ac:dyDescent="0.25">
      <c r="A21327">
        <v>21326</v>
      </c>
      <c r="C21327" t="s">
        <v>21337</v>
      </c>
      <c r="D21327">
        <v>0</v>
      </c>
      <c r="E21327">
        <v>1056</v>
      </c>
      <c r="F21327">
        <v>1296</v>
      </c>
    </row>
    <row r="21328" spans="1:6" x14ac:dyDescent="0.25">
      <c r="A21328">
        <v>21327</v>
      </c>
      <c r="C21328" t="s">
        <v>21338</v>
      </c>
      <c r="D21328">
        <v>0</v>
      </c>
      <c r="E21328">
        <v>1296</v>
      </c>
    </row>
    <row r="21329" spans="1:6" x14ac:dyDescent="0.25">
      <c r="A21329">
        <v>21328</v>
      </c>
      <c r="C21329" t="s">
        <v>21339</v>
      </c>
      <c r="D21329">
        <v>0</v>
      </c>
      <c r="E21329">
        <v>2018</v>
      </c>
      <c r="F21329">
        <v>1296</v>
      </c>
    </row>
    <row r="21330" spans="1:6" x14ac:dyDescent="0.25">
      <c r="A21330">
        <v>21329</v>
      </c>
      <c r="C21330" t="s">
        <v>21340</v>
      </c>
      <c r="D21330">
        <v>0</v>
      </c>
      <c r="E21330">
        <v>1233</v>
      </c>
      <c r="F21330">
        <v>1296</v>
      </c>
    </row>
    <row r="21331" spans="1:6" x14ac:dyDescent="0.25">
      <c r="A21331">
        <v>21330</v>
      </c>
      <c r="C21331" t="s">
        <v>21341</v>
      </c>
      <c r="D21331">
        <v>0</v>
      </c>
      <c r="E21331">
        <v>1295</v>
      </c>
    </row>
    <row r="21332" spans="1:6" x14ac:dyDescent="0.25">
      <c r="A21332">
        <v>21331</v>
      </c>
      <c r="C21332" t="s">
        <v>21342</v>
      </c>
      <c r="D21332">
        <v>0</v>
      </c>
      <c r="E21332">
        <v>1533</v>
      </c>
      <c r="F21332">
        <v>1295</v>
      </c>
    </row>
    <row r="21333" spans="1:6" x14ac:dyDescent="0.25">
      <c r="A21333">
        <v>21332</v>
      </c>
      <c r="C21333" t="s">
        <v>21343</v>
      </c>
      <c r="D21333">
        <v>0</v>
      </c>
      <c r="E21333">
        <v>1926</v>
      </c>
      <c r="F21333">
        <v>1295</v>
      </c>
    </row>
    <row r="21334" spans="1:6" x14ac:dyDescent="0.25">
      <c r="A21334">
        <v>21333</v>
      </c>
      <c r="C21334" t="s">
        <v>21344</v>
      </c>
      <c r="D21334">
        <v>0</v>
      </c>
      <c r="E21334">
        <v>1294</v>
      </c>
    </row>
    <row r="21335" spans="1:6" x14ac:dyDescent="0.25">
      <c r="A21335">
        <v>21334</v>
      </c>
      <c r="C21335" t="s">
        <v>21345</v>
      </c>
      <c r="D21335">
        <v>0</v>
      </c>
      <c r="E21335">
        <v>1294</v>
      </c>
    </row>
    <row r="21336" spans="1:6" x14ac:dyDescent="0.25">
      <c r="A21336">
        <v>21335</v>
      </c>
      <c r="C21336" t="s">
        <v>21346</v>
      </c>
      <c r="D21336">
        <v>0</v>
      </c>
      <c r="E21336">
        <v>1294</v>
      </c>
    </row>
    <row r="21337" spans="1:6" x14ac:dyDescent="0.25">
      <c r="A21337">
        <v>21336</v>
      </c>
      <c r="C21337" t="s">
        <v>21347</v>
      </c>
      <c r="D21337">
        <v>0</v>
      </c>
      <c r="E21337">
        <v>1294</v>
      </c>
    </row>
    <row r="21338" spans="1:6" x14ac:dyDescent="0.25">
      <c r="A21338">
        <v>21337</v>
      </c>
      <c r="C21338" t="s">
        <v>21348</v>
      </c>
      <c r="D21338">
        <v>0</v>
      </c>
      <c r="E21338">
        <v>1669</v>
      </c>
      <c r="F21338">
        <v>1294</v>
      </c>
    </row>
    <row r="21339" spans="1:6" x14ac:dyDescent="0.25">
      <c r="A21339">
        <v>21338</v>
      </c>
      <c r="C21339" t="s">
        <v>21349</v>
      </c>
      <c r="D21339">
        <v>0</v>
      </c>
      <c r="E21339">
        <v>1294</v>
      </c>
    </row>
    <row r="21340" spans="1:6" x14ac:dyDescent="0.25">
      <c r="A21340">
        <v>21339</v>
      </c>
      <c r="C21340" t="s">
        <v>21350</v>
      </c>
      <c r="D21340">
        <v>0</v>
      </c>
      <c r="E21340">
        <v>2044</v>
      </c>
      <c r="F21340">
        <v>1294</v>
      </c>
    </row>
    <row r="21341" spans="1:6" x14ac:dyDescent="0.25">
      <c r="A21341">
        <v>21340</v>
      </c>
      <c r="C21341" t="s">
        <v>21351</v>
      </c>
      <c r="D21341">
        <v>0</v>
      </c>
      <c r="E21341">
        <v>1294</v>
      </c>
    </row>
    <row r="21342" spans="1:6" x14ac:dyDescent="0.25">
      <c r="A21342">
        <v>21341</v>
      </c>
      <c r="C21342" t="s">
        <v>21352</v>
      </c>
      <c r="D21342">
        <v>0</v>
      </c>
      <c r="E21342">
        <v>1008</v>
      </c>
      <c r="F21342">
        <v>1294</v>
      </c>
    </row>
    <row r="21343" spans="1:6" x14ac:dyDescent="0.25">
      <c r="A21343">
        <v>21342</v>
      </c>
      <c r="C21343" t="s">
        <v>21353</v>
      </c>
      <c r="D21343">
        <v>0</v>
      </c>
      <c r="E21343">
        <v>1293</v>
      </c>
    </row>
    <row r="21344" spans="1:6" x14ac:dyDescent="0.25">
      <c r="A21344">
        <v>21343</v>
      </c>
      <c r="C21344" t="s">
        <v>21354</v>
      </c>
      <c r="D21344">
        <v>0</v>
      </c>
      <c r="E21344">
        <v>1678</v>
      </c>
      <c r="F21344">
        <v>1293</v>
      </c>
    </row>
    <row r="21345" spans="1:6" x14ac:dyDescent="0.25">
      <c r="A21345">
        <v>21344</v>
      </c>
      <c r="C21345" t="s">
        <v>21355</v>
      </c>
      <c r="D21345">
        <v>0</v>
      </c>
      <c r="E21345">
        <v>1472</v>
      </c>
      <c r="F21345">
        <v>1293</v>
      </c>
    </row>
    <row r="21346" spans="1:6" x14ac:dyDescent="0.25">
      <c r="A21346">
        <v>21345</v>
      </c>
      <c r="C21346" t="s">
        <v>21356</v>
      </c>
      <c r="D21346">
        <v>0</v>
      </c>
      <c r="E21346">
        <v>1293</v>
      </c>
    </row>
    <row r="21347" spans="1:6" x14ac:dyDescent="0.25">
      <c r="A21347">
        <v>21346</v>
      </c>
      <c r="C21347" t="s">
        <v>21357</v>
      </c>
      <c r="D21347">
        <v>0</v>
      </c>
      <c r="E21347">
        <v>1634</v>
      </c>
      <c r="F21347">
        <v>1293</v>
      </c>
    </row>
    <row r="21348" spans="1:6" x14ac:dyDescent="0.25">
      <c r="A21348">
        <v>21347</v>
      </c>
      <c r="C21348" t="s">
        <v>21358</v>
      </c>
      <c r="D21348">
        <v>0</v>
      </c>
      <c r="E21348">
        <v>1292</v>
      </c>
    </row>
    <row r="21349" spans="1:6" x14ac:dyDescent="0.25">
      <c r="A21349">
        <v>21348</v>
      </c>
      <c r="C21349" t="s">
        <v>21359</v>
      </c>
      <c r="D21349">
        <v>0</v>
      </c>
      <c r="E21349">
        <v>1301</v>
      </c>
      <c r="F21349">
        <v>1292</v>
      </c>
    </row>
    <row r="21350" spans="1:6" x14ac:dyDescent="0.25">
      <c r="A21350">
        <v>21349</v>
      </c>
      <c r="C21350" t="s">
        <v>21360</v>
      </c>
      <c r="D21350">
        <v>0</v>
      </c>
      <c r="E21350">
        <v>1781</v>
      </c>
      <c r="F21350">
        <v>1292</v>
      </c>
    </row>
    <row r="21351" spans="1:6" x14ac:dyDescent="0.25">
      <c r="A21351">
        <v>21350</v>
      </c>
      <c r="C21351" t="s">
        <v>21361</v>
      </c>
      <c r="D21351">
        <v>0</v>
      </c>
      <c r="E21351">
        <v>1625</v>
      </c>
      <c r="F21351">
        <v>1292</v>
      </c>
    </row>
    <row r="21352" spans="1:6" x14ac:dyDescent="0.25">
      <c r="A21352">
        <v>21351</v>
      </c>
      <c r="C21352" t="s">
        <v>21362</v>
      </c>
      <c r="D21352">
        <v>0</v>
      </c>
      <c r="E21352">
        <v>1837</v>
      </c>
      <c r="F21352">
        <v>1292</v>
      </c>
    </row>
    <row r="21353" spans="1:6" x14ac:dyDescent="0.25">
      <c r="A21353">
        <v>21352</v>
      </c>
      <c r="C21353" t="s">
        <v>21363</v>
      </c>
      <c r="D21353">
        <v>0</v>
      </c>
      <c r="E21353">
        <v>1985</v>
      </c>
      <c r="F21353">
        <v>1292</v>
      </c>
    </row>
    <row r="21354" spans="1:6" x14ac:dyDescent="0.25">
      <c r="A21354">
        <v>21353</v>
      </c>
      <c r="C21354" t="s">
        <v>21364</v>
      </c>
      <c r="D21354">
        <v>0</v>
      </c>
      <c r="E21354">
        <v>1291</v>
      </c>
    </row>
    <row r="21355" spans="1:6" x14ac:dyDescent="0.25">
      <c r="A21355">
        <v>21354</v>
      </c>
      <c r="C21355" t="s">
        <v>21365</v>
      </c>
      <c r="D21355">
        <v>0</v>
      </c>
      <c r="E21355">
        <v>1669</v>
      </c>
      <c r="F21355">
        <v>1291</v>
      </c>
    </row>
    <row r="21356" spans="1:6" x14ac:dyDescent="0.25">
      <c r="A21356">
        <v>21355</v>
      </c>
      <c r="C21356" t="s">
        <v>21366</v>
      </c>
      <c r="D21356">
        <v>0</v>
      </c>
      <c r="E21356">
        <v>1390</v>
      </c>
      <c r="F21356">
        <v>1291</v>
      </c>
    </row>
    <row r="21357" spans="1:6" x14ac:dyDescent="0.25">
      <c r="A21357">
        <v>21356</v>
      </c>
      <c r="C21357" t="s">
        <v>21367</v>
      </c>
      <c r="D21357">
        <v>0</v>
      </c>
      <c r="E21357">
        <v>1290</v>
      </c>
    </row>
    <row r="21358" spans="1:6" x14ac:dyDescent="0.25">
      <c r="A21358">
        <v>21357</v>
      </c>
      <c r="C21358" t="s">
        <v>21368</v>
      </c>
      <c r="D21358">
        <v>0</v>
      </c>
      <c r="E21358">
        <v>1290</v>
      </c>
    </row>
    <row r="21359" spans="1:6" x14ac:dyDescent="0.25">
      <c r="A21359">
        <v>21358</v>
      </c>
      <c r="C21359" t="s">
        <v>21369</v>
      </c>
      <c r="D21359">
        <v>0</v>
      </c>
      <c r="E21359">
        <v>963</v>
      </c>
      <c r="F21359">
        <v>1290</v>
      </c>
    </row>
    <row r="21360" spans="1:6" x14ac:dyDescent="0.25">
      <c r="A21360">
        <v>21359</v>
      </c>
      <c r="C21360" t="s">
        <v>21370</v>
      </c>
      <c r="D21360">
        <v>0</v>
      </c>
      <c r="E21360">
        <v>1698</v>
      </c>
      <c r="F21360">
        <v>1290</v>
      </c>
    </row>
    <row r="21361" spans="1:6" x14ac:dyDescent="0.25">
      <c r="A21361">
        <v>21360</v>
      </c>
      <c r="C21361" t="s">
        <v>21371</v>
      </c>
      <c r="D21361">
        <v>0</v>
      </c>
      <c r="E21361">
        <v>2068</v>
      </c>
      <c r="F21361">
        <v>1290</v>
      </c>
    </row>
    <row r="21362" spans="1:6" x14ac:dyDescent="0.25">
      <c r="A21362">
        <v>21361</v>
      </c>
      <c r="C21362" t="s">
        <v>21372</v>
      </c>
      <c r="D21362">
        <v>0</v>
      </c>
      <c r="E21362">
        <v>1841</v>
      </c>
      <c r="F21362">
        <v>1290</v>
      </c>
    </row>
    <row r="21363" spans="1:6" x14ac:dyDescent="0.25">
      <c r="A21363">
        <v>21362</v>
      </c>
      <c r="C21363" t="s">
        <v>21373</v>
      </c>
      <c r="D21363">
        <v>0</v>
      </c>
      <c r="E21363">
        <v>1564</v>
      </c>
      <c r="F21363">
        <v>1290</v>
      </c>
    </row>
    <row r="21364" spans="1:6" x14ac:dyDescent="0.25">
      <c r="A21364">
        <v>21363</v>
      </c>
      <c r="C21364" t="s">
        <v>21374</v>
      </c>
      <c r="D21364">
        <v>0</v>
      </c>
      <c r="E21364">
        <v>2143</v>
      </c>
      <c r="F21364">
        <v>1290</v>
      </c>
    </row>
    <row r="21365" spans="1:6" x14ac:dyDescent="0.25">
      <c r="A21365">
        <v>21364</v>
      </c>
      <c r="C21365" t="s">
        <v>21375</v>
      </c>
      <c r="D21365">
        <v>0</v>
      </c>
      <c r="E21365">
        <v>1469</v>
      </c>
      <c r="F21365">
        <v>1290</v>
      </c>
    </row>
    <row r="21366" spans="1:6" x14ac:dyDescent="0.25">
      <c r="A21366">
        <v>21365</v>
      </c>
      <c r="C21366" t="s">
        <v>21376</v>
      </c>
      <c r="D21366">
        <v>0</v>
      </c>
      <c r="E21366">
        <v>1289</v>
      </c>
    </row>
    <row r="21367" spans="1:6" x14ac:dyDescent="0.25">
      <c r="A21367">
        <v>21366</v>
      </c>
      <c r="C21367" t="s">
        <v>21377</v>
      </c>
      <c r="D21367">
        <v>0</v>
      </c>
      <c r="E21367">
        <v>1289</v>
      </c>
    </row>
    <row r="21368" spans="1:6" x14ac:dyDescent="0.25">
      <c r="A21368">
        <v>21367</v>
      </c>
      <c r="C21368" t="s">
        <v>21378</v>
      </c>
      <c r="D21368">
        <v>0</v>
      </c>
      <c r="E21368">
        <v>1883</v>
      </c>
      <c r="F21368">
        <v>1289</v>
      </c>
    </row>
    <row r="21369" spans="1:6" x14ac:dyDescent="0.25">
      <c r="A21369">
        <v>21368</v>
      </c>
      <c r="C21369" t="s">
        <v>21379</v>
      </c>
      <c r="D21369">
        <v>0</v>
      </c>
      <c r="E21369">
        <v>1588</v>
      </c>
      <c r="F21369">
        <v>1289</v>
      </c>
    </row>
    <row r="21370" spans="1:6" x14ac:dyDescent="0.25">
      <c r="A21370">
        <v>21369</v>
      </c>
      <c r="C21370" t="s">
        <v>21380</v>
      </c>
      <c r="D21370">
        <v>0</v>
      </c>
      <c r="E21370">
        <v>1334</v>
      </c>
      <c r="F21370">
        <v>1289</v>
      </c>
    </row>
    <row r="21371" spans="1:6" x14ac:dyDescent="0.25">
      <c r="A21371">
        <v>21370</v>
      </c>
      <c r="C21371" t="s">
        <v>21381</v>
      </c>
      <c r="D21371">
        <v>0</v>
      </c>
      <c r="E21371">
        <v>1288</v>
      </c>
    </row>
    <row r="21372" spans="1:6" x14ac:dyDescent="0.25">
      <c r="A21372">
        <v>21371</v>
      </c>
      <c r="C21372" t="s">
        <v>21382</v>
      </c>
      <c r="D21372">
        <v>0</v>
      </c>
      <c r="E21372">
        <v>1287</v>
      </c>
    </row>
    <row r="21373" spans="1:6" x14ac:dyDescent="0.25">
      <c r="A21373">
        <v>21372</v>
      </c>
      <c r="C21373" t="s">
        <v>21383</v>
      </c>
      <c r="D21373">
        <v>0</v>
      </c>
      <c r="E21373">
        <v>1712</v>
      </c>
      <c r="F21373">
        <v>1287</v>
      </c>
    </row>
    <row r="21374" spans="1:6" x14ac:dyDescent="0.25">
      <c r="A21374">
        <v>21373</v>
      </c>
      <c r="C21374" t="s">
        <v>21384</v>
      </c>
      <c r="D21374">
        <v>0</v>
      </c>
      <c r="E21374">
        <v>2164</v>
      </c>
      <c r="F21374">
        <v>1287</v>
      </c>
    </row>
    <row r="21375" spans="1:6" x14ac:dyDescent="0.25">
      <c r="A21375">
        <v>21374</v>
      </c>
      <c r="C21375" t="s">
        <v>21385</v>
      </c>
      <c r="D21375">
        <v>0</v>
      </c>
      <c r="E21375">
        <v>1745</v>
      </c>
      <c r="F21375">
        <v>1287</v>
      </c>
    </row>
    <row r="21376" spans="1:6" x14ac:dyDescent="0.25">
      <c r="A21376">
        <v>21375</v>
      </c>
      <c r="C21376" t="s">
        <v>21386</v>
      </c>
      <c r="D21376">
        <v>0</v>
      </c>
      <c r="E21376">
        <v>1042</v>
      </c>
      <c r="F21376">
        <v>1287</v>
      </c>
    </row>
    <row r="21377" spans="1:6" x14ac:dyDescent="0.25">
      <c r="A21377">
        <v>21376</v>
      </c>
      <c r="C21377" t="s">
        <v>21387</v>
      </c>
      <c r="D21377">
        <v>0</v>
      </c>
      <c r="E21377">
        <v>1715</v>
      </c>
      <c r="F21377">
        <v>1287</v>
      </c>
    </row>
    <row r="21378" spans="1:6" x14ac:dyDescent="0.25">
      <c r="A21378">
        <v>21377</v>
      </c>
      <c r="C21378" t="s">
        <v>21388</v>
      </c>
      <c r="D21378">
        <v>0</v>
      </c>
      <c r="E21378">
        <v>1441</v>
      </c>
      <c r="F21378">
        <v>1287</v>
      </c>
    </row>
    <row r="21379" spans="1:6" x14ac:dyDescent="0.25">
      <c r="A21379">
        <v>21378</v>
      </c>
      <c r="C21379" t="s">
        <v>21389</v>
      </c>
      <c r="D21379">
        <v>0</v>
      </c>
      <c r="E21379">
        <v>1286</v>
      </c>
    </row>
    <row r="21380" spans="1:6" x14ac:dyDescent="0.25">
      <c r="A21380">
        <v>21379</v>
      </c>
      <c r="C21380" t="s">
        <v>21390</v>
      </c>
      <c r="D21380">
        <v>0</v>
      </c>
      <c r="E21380">
        <v>1393</v>
      </c>
      <c r="F21380">
        <v>1286</v>
      </c>
    </row>
    <row r="21381" spans="1:6" x14ac:dyDescent="0.25">
      <c r="A21381">
        <v>21380</v>
      </c>
      <c r="C21381" t="s">
        <v>21391</v>
      </c>
      <c r="D21381">
        <v>0</v>
      </c>
      <c r="E21381">
        <v>1398</v>
      </c>
      <c r="F21381">
        <v>1286</v>
      </c>
    </row>
    <row r="21382" spans="1:6" x14ac:dyDescent="0.25">
      <c r="A21382">
        <v>21381</v>
      </c>
      <c r="C21382" t="s">
        <v>21392</v>
      </c>
      <c r="D21382">
        <v>0</v>
      </c>
      <c r="E21382">
        <v>1285</v>
      </c>
    </row>
    <row r="21383" spans="1:6" x14ac:dyDescent="0.25">
      <c r="A21383">
        <v>21382</v>
      </c>
      <c r="C21383" t="s">
        <v>21393</v>
      </c>
      <c r="D21383">
        <v>0</v>
      </c>
      <c r="E21383">
        <v>1960</v>
      </c>
      <c r="F21383">
        <v>1285</v>
      </c>
    </row>
    <row r="21384" spans="1:6" x14ac:dyDescent="0.25">
      <c r="A21384">
        <v>21383</v>
      </c>
      <c r="C21384" t="s">
        <v>21394</v>
      </c>
      <c r="D21384">
        <v>0</v>
      </c>
      <c r="E21384">
        <v>1308</v>
      </c>
      <c r="F21384">
        <v>1285</v>
      </c>
    </row>
    <row r="21385" spans="1:6" x14ac:dyDescent="0.25">
      <c r="A21385">
        <v>21384</v>
      </c>
      <c r="C21385" t="s">
        <v>21395</v>
      </c>
      <c r="D21385">
        <v>0</v>
      </c>
      <c r="E21385">
        <v>1568</v>
      </c>
      <c r="F21385">
        <v>1285</v>
      </c>
    </row>
    <row r="21386" spans="1:6" x14ac:dyDescent="0.25">
      <c r="A21386">
        <v>21385</v>
      </c>
      <c r="C21386" t="s">
        <v>21396</v>
      </c>
      <c r="D21386">
        <v>0</v>
      </c>
      <c r="E21386">
        <v>1549</v>
      </c>
      <c r="F21386">
        <v>1285</v>
      </c>
    </row>
    <row r="21387" spans="1:6" x14ac:dyDescent="0.25">
      <c r="A21387">
        <v>21386</v>
      </c>
      <c r="C21387" t="s">
        <v>21397</v>
      </c>
      <c r="D21387">
        <v>0</v>
      </c>
      <c r="E21387">
        <v>1067</v>
      </c>
      <c r="F21387">
        <v>1284</v>
      </c>
    </row>
    <row r="21388" spans="1:6" x14ac:dyDescent="0.25">
      <c r="A21388">
        <v>21387</v>
      </c>
      <c r="C21388" t="s">
        <v>21398</v>
      </c>
      <c r="D21388">
        <v>0</v>
      </c>
      <c r="E21388">
        <v>1284</v>
      </c>
    </row>
    <row r="21389" spans="1:6" x14ac:dyDescent="0.25">
      <c r="A21389">
        <v>21388</v>
      </c>
      <c r="C21389" t="s">
        <v>21399</v>
      </c>
      <c r="D21389">
        <v>0</v>
      </c>
      <c r="E21389">
        <v>1284</v>
      </c>
    </row>
    <row r="21390" spans="1:6" x14ac:dyDescent="0.25">
      <c r="A21390">
        <v>21389</v>
      </c>
      <c r="C21390" t="s">
        <v>21400</v>
      </c>
      <c r="D21390">
        <v>0</v>
      </c>
      <c r="E21390">
        <v>1458</v>
      </c>
      <c r="F21390">
        <v>1284</v>
      </c>
    </row>
    <row r="21391" spans="1:6" x14ac:dyDescent="0.25">
      <c r="A21391">
        <v>21390</v>
      </c>
      <c r="C21391" t="s">
        <v>21401</v>
      </c>
      <c r="D21391">
        <v>0</v>
      </c>
      <c r="E21391">
        <v>1283</v>
      </c>
    </row>
    <row r="21392" spans="1:6" x14ac:dyDescent="0.25">
      <c r="A21392">
        <v>21391</v>
      </c>
      <c r="C21392" t="s">
        <v>21402</v>
      </c>
      <c r="D21392">
        <v>0</v>
      </c>
      <c r="E21392">
        <v>1216</v>
      </c>
      <c r="F21392">
        <v>1283</v>
      </c>
    </row>
    <row r="21393" spans="1:6" x14ac:dyDescent="0.25">
      <c r="A21393">
        <v>21392</v>
      </c>
      <c r="C21393" t="s">
        <v>21403</v>
      </c>
      <c r="D21393">
        <v>0</v>
      </c>
      <c r="E21393">
        <v>1037</v>
      </c>
      <c r="F21393">
        <v>1283</v>
      </c>
    </row>
    <row r="21394" spans="1:6" x14ac:dyDescent="0.25">
      <c r="A21394">
        <v>21393</v>
      </c>
      <c r="C21394" t="s">
        <v>21404</v>
      </c>
      <c r="D21394">
        <v>0</v>
      </c>
      <c r="E21394">
        <v>1282</v>
      </c>
    </row>
    <row r="21395" spans="1:6" x14ac:dyDescent="0.25">
      <c r="A21395">
        <v>21394</v>
      </c>
      <c r="C21395" t="s">
        <v>21405</v>
      </c>
      <c r="D21395">
        <v>0</v>
      </c>
      <c r="E21395">
        <v>1175</v>
      </c>
      <c r="F21395">
        <v>1282</v>
      </c>
    </row>
    <row r="21396" spans="1:6" x14ac:dyDescent="0.25">
      <c r="A21396">
        <v>21395</v>
      </c>
      <c r="C21396" t="s">
        <v>21406</v>
      </c>
      <c r="D21396">
        <v>0</v>
      </c>
      <c r="E21396">
        <v>2212</v>
      </c>
      <c r="F21396">
        <v>1282</v>
      </c>
    </row>
    <row r="21397" spans="1:6" x14ac:dyDescent="0.25">
      <c r="A21397">
        <v>21396</v>
      </c>
      <c r="C21397" t="s">
        <v>21407</v>
      </c>
      <c r="D21397">
        <v>0</v>
      </c>
      <c r="E21397">
        <v>1383</v>
      </c>
      <c r="F21397">
        <v>1282</v>
      </c>
    </row>
    <row r="21398" spans="1:6" x14ac:dyDescent="0.25">
      <c r="A21398">
        <v>21397</v>
      </c>
      <c r="C21398" t="s">
        <v>21408</v>
      </c>
      <c r="D21398">
        <v>0</v>
      </c>
      <c r="E21398">
        <v>1281</v>
      </c>
    </row>
    <row r="21399" spans="1:6" x14ac:dyDescent="0.25">
      <c r="A21399">
        <v>21398</v>
      </c>
      <c r="C21399" t="s">
        <v>21409</v>
      </c>
      <c r="D21399">
        <v>0</v>
      </c>
      <c r="E21399">
        <v>1281</v>
      </c>
    </row>
    <row r="21400" spans="1:6" x14ac:dyDescent="0.25">
      <c r="A21400">
        <v>21399</v>
      </c>
      <c r="C21400" t="s">
        <v>21410</v>
      </c>
      <c r="D21400">
        <v>0</v>
      </c>
      <c r="E21400">
        <v>1281</v>
      </c>
    </row>
    <row r="21401" spans="1:6" x14ac:dyDescent="0.25">
      <c r="A21401">
        <v>21400</v>
      </c>
      <c r="C21401" t="s">
        <v>21411</v>
      </c>
      <c r="D21401">
        <v>0</v>
      </c>
      <c r="E21401">
        <v>1463</v>
      </c>
      <c r="F21401">
        <v>1281</v>
      </c>
    </row>
    <row r="21402" spans="1:6" x14ac:dyDescent="0.25">
      <c r="A21402">
        <v>21401</v>
      </c>
      <c r="C21402" t="s">
        <v>21412</v>
      </c>
      <c r="D21402">
        <v>0</v>
      </c>
      <c r="E21402">
        <v>1280</v>
      </c>
    </row>
    <row r="21403" spans="1:6" x14ac:dyDescent="0.25">
      <c r="A21403">
        <v>21402</v>
      </c>
      <c r="C21403" t="s">
        <v>21413</v>
      </c>
      <c r="D21403">
        <v>0</v>
      </c>
      <c r="E21403">
        <v>1280</v>
      </c>
    </row>
    <row r="21404" spans="1:6" x14ac:dyDescent="0.25">
      <c r="A21404">
        <v>21403</v>
      </c>
      <c r="C21404" t="s">
        <v>21414</v>
      </c>
      <c r="D21404">
        <v>0</v>
      </c>
      <c r="E21404">
        <v>1015</v>
      </c>
      <c r="F21404">
        <v>1280</v>
      </c>
    </row>
    <row r="21405" spans="1:6" x14ac:dyDescent="0.25">
      <c r="A21405">
        <v>21404</v>
      </c>
      <c r="C21405" t="s">
        <v>21415</v>
      </c>
      <c r="D21405">
        <v>0</v>
      </c>
      <c r="E21405">
        <v>1512</v>
      </c>
      <c r="F21405">
        <v>1280</v>
      </c>
    </row>
    <row r="21406" spans="1:6" x14ac:dyDescent="0.25">
      <c r="A21406">
        <v>21405</v>
      </c>
      <c r="C21406" t="s">
        <v>21416</v>
      </c>
      <c r="D21406">
        <v>0</v>
      </c>
      <c r="E21406">
        <v>1280</v>
      </c>
    </row>
    <row r="21407" spans="1:6" x14ac:dyDescent="0.25">
      <c r="A21407">
        <v>21406</v>
      </c>
      <c r="C21407" t="s">
        <v>21417</v>
      </c>
      <c r="D21407">
        <v>0</v>
      </c>
      <c r="E21407">
        <v>1556</v>
      </c>
      <c r="F21407">
        <v>1280</v>
      </c>
    </row>
    <row r="21408" spans="1:6" x14ac:dyDescent="0.25">
      <c r="A21408">
        <v>21407</v>
      </c>
      <c r="C21408" t="s">
        <v>21418</v>
      </c>
      <c r="D21408">
        <v>0</v>
      </c>
      <c r="E21408">
        <v>1247</v>
      </c>
      <c r="F21408">
        <v>1279</v>
      </c>
    </row>
    <row r="21409" spans="1:6" x14ac:dyDescent="0.25">
      <c r="A21409">
        <v>21408</v>
      </c>
      <c r="C21409" t="s">
        <v>21419</v>
      </c>
      <c r="D21409">
        <v>0</v>
      </c>
      <c r="E21409">
        <v>1817</v>
      </c>
      <c r="F21409">
        <v>1279</v>
      </c>
    </row>
    <row r="21410" spans="1:6" x14ac:dyDescent="0.25">
      <c r="A21410">
        <v>21409</v>
      </c>
      <c r="C21410" t="s">
        <v>21420</v>
      </c>
      <c r="D21410">
        <v>0</v>
      </c>
      <c r="E21410">
        <v>1278</v>
      </c>
    </row>
    <row r="21411" spans="1:6" x14ac:dyDescent="0.25">
      <c r="A21411">
        <v>21410</v>
      </c>
      <c r="C21411" t="s">
        <v>21421</v>
      </c>
      <c r="D21411">
        <v>0</v>
      </c>
      <c r="E21411">
        <v>2071</v>
      </c>
      <c r="F21411">
        <v>1278</v>
      </c>
    </row>
    <row r="21412" spans="1:6" x14ac:dyDescent="0.25">
      <c r="A21412">
        <v>21411</v>
      </c>
      <c r="C21412" t="s">
        <v>21422</v>
      </c>
      <c r="D21412">
        <v>0</v>
      </c>
      <c r="E21412">
        <v>1169</v>
      </c>
      <c r="F21412">
        <v>1278</v>
      </c>
    </row>
    <row r="21413" spans="1:6" x14ac:dyDescent="0.25">
      <c r="A21413">
        <v>21412</v>
      </c>
      <c r="C21413" t="s">
        <v>21423</v>
      </c>
      <c r="D21413">
        <v>0</v>
      </c>
      <c r="E21413">
        <v>1489</v>
      </c>
      <c r="F21413">
        <v>1278</v>
      </c>
    </row>
    <row r="21414" spans="1:6" x14ac:dyDescent="0.25">
      <c r="A21414">
        <v>21413</v>
      </c>
      <c r="C21414" t="s">
        <v>21424</v>
      </c>
      <c r="D21414">
        <v>0</v>
      </c>
      <c r="E21414">
        <v>895</v>
      </c>
      <c r="F21414">
        <v>1278</v>
      </c>
    </row>
    <row r="21415" spans="1:6" x14ac:dyDescent="0.25">
      <c r="A21415">
        <v>21414</v>
      </c>
      <c r="C21415" t="s">
        <v>21425</v>
      </c>
      <c r="D21415">
        <v>0</v>
      </c>
      <c r="E21415">
        <v>1277</v>
      </c>
    </row>
    <row r="21416" spans="1:6" x14ac:dyDescent="0.25">
      <c r="A21416">
        <v>21415</v>
      </c>
      <c r="C21416" t="s">
        <v>21426</v>
      </c>
      <c r="D21416">
        <v>0</v>
      </c>
      <c r="E21416">
        <v>1277</v>
      </c>
    </row>
    <row r="21417" spans="1:6" x14ac:dyDescent="0.25">
      <c r="A21417">
        <v>21416</v>
      </c>
      <c r="C21417" t="s">
        <v>21427</v>
      </c>
      <c r="D21417">
        <v>0</v>
      </c>
      <c r="E21417">
        <v>2032</v>
      </c>
      <c r="F21417">
        <v>1277</v>
      </c>
    </row>
    <row r="21418" spans="1:6" x14ac:dyDescent="0.25">
      <c r="A21418">
        <v>21417</v>
      </c>
      <c r="C21418" t="s">
        <v>21428</v>
      </c>
      <c r="D21418">
        <v>0</v>
      </c>
      <c r="E21418">
        <v>1301</v>
      </c>
      <c r="F21418">
        <v>1277</v>
      </c>
    </row>
    <row r="21419" spans="1:6" x14ac:dyDescent="0.25">
      <c r="A21419">
        <v>21418</v>
      </c>
      <c r="C21419" t="s">
        <v>21429</v>
      </c>
      <c r="D21419">
        <v>0</v>
      </c>
      <c r="E21419">
        <v>1276</v>
      </c>
    </row>
    <row r="21420" spans="1:6" x14ac:dyDescent="0.25">
      <c r="A21420">
        <v>21419</v>
      </c>
      <c r="C21420" t="s">
        <v>21430</v>
      </c>
      <c r="D21420">
        <v>0</v>
      </c>
      <c r="E21420">
        <v>1871</v>
      </c>
      <c r="F21420">
        <v>1276</v>
      </c>
    </row>
    <row r="21421" spans="1:6" x14ac:dyDescent="0.25">
      <c r="A21421">
        <v>21420</v>
      </c>
      <c r="C21421" t="s">
        <v>21431</v>
      </c>
      <c r="D21421">
        <v>0</v>
      </c>
      <c r="E21421">
        <v>1275</v>
      </c>
    </row>
    <row r="21422" spans="1:6" x14ac:dyDescent="0.25">
      <c r="A21422">
        <v>21421</v>
      </c>
      <c r="C21422" t="s">
        <v>21432</v>
      </c>
      <c r="D21422">
        <v>0</v>
      </c>
      <c r="E21422">
        <v>1566</v>
      </c>
      <c r="F21422">
        <v>1275</v>
      </c>
    </row>
    <row r="21423" spans="1:6" x14ac:dyDescent="0.25">
      <c r="A21423">
        <v>21422</v>
      </c>
      <c r="C21423" t="s">
        <v>21433</v>
      </c>
      <c r="D21423">
        <v>0</v>
      </c>
      <c r="E21423">
        <v>1385</v>
      </c>
      <c r="F21423">
        <v>1275</v>
      </c>
    </row>
    <row r="21424" spans="1:6" x14ac:dyDescent="0.25">
      <c r="A21424">
        <v>21423</v>
      </c>
      <c r="C21424" t="s">
        <v>21434</v>
      </c>
      <c r="D21424">
        <v>0</v>
      </c>
      <c r="E21424">
        <v>1275</v>
      </c>
    </row>
    <row r="21425" spans="1:6" x14ac:dyDescent="0.25">
      <c r="A21425">
        <v>21424</v>
      </c>
      <c r="C21425" t="s">
        <v>21435</v>
      </c>
      <c r="D21425">
        <v>0</v>
      </c>
      <c r="E21425">
        <v>1275</v>
      </c>
    </row>
    <row r="21426" spans="1:6" x14ac:dyDescent="0.25">
      <c r="A21426">
        <v>21425</v>
      </c>
      <c r="C21426" t="s">
        <v>21436</v>
      </c>
      <c r="D21426">
        <v>0</v>
      </c>
      <c r="E21426">
        <v>1650</v>
      </c>
      <c r="F21426">
        <v>1275</v>
      </c>
    </row>
    <row r="21427" spans="1:6" x14ac:dyDescent="0.25">
      <c r="A21427">
        <v>21426</v>
      </c>
      <c r="C21427" t="s">
        <v>21437</v>
      </c>
      <c r="D21427">
        <v>0</v>
      </c>
      <c r="E21427">
        <v>1677</v>
      </c>
      <c r="F21427">
        <v>1275</v>
      </c>
    </row>
    <row r="21428" spans="1:6" x14ac:dyDescent="0.25">
      <c r="A21428">
        <v>21427</v>
      </c>
      <c r="C21428" t="s">
        <v>21438</v>
      </c>
      <c r="D21428">
        <v>0</v>
      </c>
      <c r="E21428">
        <v>1841</v>
      </c>
      <c r="F21428">
        <v>1274</v>
      </c>
    </row>
    <row r="21429" spans="1:6" x14ac:dyDescent="0.25">
      <c r="A21429">
        <v>21428</v>
      </c>
      <c r="C21429" t="s">
        <v>21439</v>
      </c>
      <c r="D21429">
        <v>0</v>
      </c>
      <c r="E21429">
        <v>1274</v>
      </c>
    </row>
    <row r="21430" spans="1:6" x14ac:dyDescent="0.25">
      <c r="A21430">
        <v>21429</v>
      </c>
      <c r="C21430" t="s">
        <v>21440</v>
      </c>
      <c r="D21430">
        <v>0</v>
      </c>
      <c r="E21430">
        <v>1834</v>
      </c>
      <c r="F21430">
        <v>1274</v>
      </c>
    </row>
    <row r="21431" spans="1:6" x14ac:dyDescent="0.25">
      <c r="A21431">
        <v>21430</v>
      </c>
      <c r="C21431" t="s">
        <v>21441</v>
      </c>
      <c r="D21431">
        <v>0</v>
      </c>
      <c r="E21431">
        <v>2021</v>
      </c>
      <c r="F21431">
        <v>1273</v>
      </c>
    </row>
    <row r="21432" spans="1:6" x14ac:dyDescent="0.25">
      <c r="A21432">
        <v>21431</v>
      </c>
      <c r="C21432" t="s">
        <v>21442</v>
      </c>
      <c r="D21432">
        <v>0</v>
      </c>
      <c r="E21432">
        <v>1273</v>
      </c>
    </row>
    <row r="21433" spans="1:6" x14ac:dyDescent="0.25">
      <c r="A21433">
        <v>21432</v>
      </c>
      <c r="C21433" t="s">
        <v>21443</v>
      </c>
      <c r="D21433">
        <v>0</v>
      </c>
      <c r="E21433">
        <v>1273</v>
      </c>
    </row>
    <row r="21434" spans="1:6" x14ac:dyDescent="0.25">
      <c r="A21434">
        <v>21433</v>
      </c>
      <c r="C21434" t="s">
        <v>21444</v>
      </c>
      <c r="D21434">
        <v>0</v>
      </c>
      <c r="E21434">
        <v>1419</v>
      </c>
      <c r="F21434">
        <v>1273</v>
      </c>
    </row>
    <row r="21435" spans="1:6" x14ac:dyDescent="0.25">
      <c r="A21435">
        <v>21434</v>
      </c>
      <c r="C21435" t="s">
        <v>21445</v>
      </c>
      <c r="D21435">
        <v>0</v>
      </c>
      <c r="E21435">
        <v>1639</v>
      </c>
      <c r="F21435">
        <v>1273</v>
      </c>
    </row>
    <row r="21436" spans="1:6" x14ac:dyDescent="0.25">
      <c r="A21436">
        <v>21435</v>
      </c>
      <c r="C21436" t="s">
        <v>21446</v>
      </c>
      <c r="D21436">
        <v>0</v>
      </c>
      <c r="E21436">
        <v>1734</v>
      </c>
      <c r="F21436">
        <v>1272</v>
      </c>
    </row>
    <row r="21437" spans="1:6" x14ac:dyDescent="0.25">
      <c r="A21437">
        <v>21436</v>
      </c>
      <c r="C21437" t="s">
        <v>21447</v>
      </c>
      <c r="D21437">
        <v>0</v>
      </c>
      <c r="E21437">
        <v>1997</v>
      </c>
      <c r="F21437">
        <v>1271</v>
      </c>
    </row>
    <row r="21438" spans="1:6" x14ac:dyDescent="0.25">
      <c r="A21438">
        <v>21437</v>
      </c>
      <c r="C21438" t="s">
        <v>21448</v>
      </c>
      <c r="D21438">
        <v>0</v>
      </c>
      <c r="E21438">
        <v>1477</v>
      </c>
      <c r="F21438">
        <v>1271</v>
      </c>
    </row>
    <row r="21439" spans="1:6" x14ac:dyDescent="0.25">
      <c r="A21439">
        <v>21438</v>
      </c>
      <c r="C21439" t="s">
        <v>21449</v>
      </c>
      <c r="D21439">
        <v>0</v>
      </c>
      <c r="E21439">
        <v>1032</v>
      </c>
      <c r="F21439">
        <v>1271</v>
      </c>
    </row>
    <row r="21440" spans="1:6" x14ac:dyDescent="0.25">
      <c r="A21440">
        <v>21439</v>
      </c>
      <c r="C21440" t="s">
        <v>21450</v>
      </c>
      <c r="D21440">
        <v>0</v>
      </c>
      <c r="E21440">
        <v>1255</v>
      </c>
      <c r="F21440">
        <v>1271</v>
      </c>
    </row>
    <row r="21441" spans="1:6" x14ac:dyDescent="0.25">
      <c r="A21441">
        <v>21440</v>
      </c>
      <c r="C21441" t="s">
        <v>21451</v>
      </c>
      <c r="D21441">
        <v>0</v>
      </c>
      <c r="E21441">
        <v>1270</v>
      </c>
    </row>
    <row r="21442" spans="1:6" x14ac:dyDescent="0.25">
      <c r="A21442">
        <v>21441</v>
      </c>
      <c r="C21442" t="s">
        <v>21452</v>
      </c>
      <c r="D21442">
        <v>0</v>
      </c>
      <c r="E21442">
        <v>1270</v>
      </c>
    </row>
    <row r="21443" spans="1:6" x14ac:dyDescent="0.25">
      <c r="A21443">
        <v>21442</v>
      </c>
      <c r="C21443" t="s">
        <v>21453</v>
      </c>
      <c r="D21443">
        <v>0</v>
      </c>
      <c r="E21443">
        <v>1270</v>
      </c>
    </row>
    <row r="21444" spans="1:6" x14ac:dyDescent="0.25">
      <c r="A21444">
        <v>21443</v>
      </c>
      <c r="C21444" t="s">
        <v>21454</v>
      </c>
      <c r="D21444">
        <v>0</v>
      </c>
      <c r="E21444">
        <v>2215</v>
      </c>
      <c r="F21444">
        <v>1270</v>
      </c>
    </row>
    <row r="21445" spans="1:6" x14ac:dyDescent="0.25">
      <c r="A21445">
        <v>21444</v>
      </c>
      <c r="C21445" t="s">
        <v>21455</v>
      </c>
      <c r="D21445">
        <v>0</v>
      </c>
      <c r="E21445">
        <v>1346</v>
      </c>
      <c r="F21445">
        <v>1270</v>
      </c>
    </row>
    <row r="21446" spans="1:6" x14ac:dyDescent="0.25">
      <c r="A21446">
        <v>21445</v>
      </c>
      <c r="C21446" t="s">
        <v>21456</v>
      </c>
      <c r="D21446">
        <v>0</v>
      </c>
      <c r="E21446">
        <v>1269</v>
      </c>
    </row>
    <row r="21447" spans="1:6" x14ac:dyDescent="0.25">
      <c r="A21447">
        <v>21446</v>
      </c>
      <c r="C21447" t="s">
        <v>21457</v>
      </c>
      <c r="D21447">
        <v>0</v>
      </c>
      <c r="E21447">
        <v>1269</v>
      </c>
    </row>
    <row r="21448" spans="1:6" x14ac:dyDescent="0.25">
      <c r="A21448">
        <v>21447</v>
      </c>
      <c r="C21448" t="s">
        <v>21458</v>
      </c>
      <c r="D21448">
        <v>0</v>
      </c>
      <c r="E21448">
        <v>1729</v>
      </c>
      <c r="F21448">
        <v>1269</v>
      </c>
    </row>
    <row r="21449" spans="1:6" x14ac:dyDescent="0.25">
      <c r="A21449">
        <v>21448</v>
      </c>
      <c r="C21449" t="s">
        <v>21459</v>
      </c>
      <c r="D21449">
        <v>0</v>
      </c>
      <c r="E21449">
        <v>1268</v>
      </c>
    </row>
    <row r="21450" spans="1:6" x14ac:dyDescent="0.25">
      <c r="A21450">
        <v>21449</v>
      </c>
      <c r="C21450" t="s">
        <v>21460</v>
      </c>
      <c r="D21450">
        <v>0</v>
      </c>
      <c r="E21450">
        <v>1268</v>
      </c>
    </row>
    <row r="21451" spans="1:6" x14ac:dyDescent="0.25">
      <c r="A21451">
        <v>21450</v>
      </c>
      <c r="C21451" t="s">
        <v>21461</v>
      </c>
      <c r="D21451">
        <v>0</v>
      </c>
      <c r="E21451">
        <v>1879</v>
      </c>
      <c r="F21451">
        <v>1268</v>
      </c>
    </row>
    <row r="21452" spans="1:6" x14ac:dyDescent="0.25">
      <c r="A21452">
        <v>21451</v>
      </c>
      <c r="C21452" t="s">
        <v>21462</v>
      </c>
      <c r="D21452">
        <v>0</v>
      </c>
      <c r="E21452">
        <v>1784</v>
      </c>
      <c r="F21452">
        <v>1268</v>
      </c>
    </row>
    <row r="21453" spans="1:6" x14ac:dyDescent="0.25">
      <c r="A21453">
        <v>21452</v>
      </c>
      <c r="C21453" t="s">
        <v>21463</v>
      </c>
      <c r="D21453">
        <v>0</v>
      </c>
      <c r="E21453">
        <v>2156</v>
      </c>
      <c r="F21453">
        <v>1268</v>
      </c>
    </row>
    <row r="21454" spans="1:6" x14ac:dyDescent="0.25">
      <c r="A21454">
        <v>21453</v>
      </c>
      <c r="C21454" t="s">
        <v>21464</v>
      </c>
      <c r="D21454">
        <v>0</v>
      </c>
      <c r="E21454">
        <v>1802</v>
      </c>
      <c r="F21454">
        <v>1268</v>
      </c>
    </row>
    <row r="21455" spans="1:6" x14ac:dyDescent="0.25">
      <c r="A21455">
        <v>21454</v>
      </c>
      <c r="C21455" t="s">
        <v>21465</v>
      </c>
      <c r="D21455">
        <v>0</v>
      </c>
      <c r="E21455">
        <v>1117</v>
      </c>
      <c r="F21455">
        <v>1268</v>
      </c>
    </row>
    <row r="21456" spans="1:6" x14ac:dyDescent="0.25">
      <c r="A21456">
        <v>21455</v>
      </c>
      <c r="C21456" t="s">
        <v>21466</v>
      </c>
      <c r="D21456">
        <v>0</v>
      </c>
      <c r="E21456">
        <v>1844</v>
      </c>
      <c r="F21456">
        <v>1268</v>
      </c>
    </row>
    <row r="21457" spans="1:6" x14ac:dyDescent="0.25">
      <c r="A21457">
        <v>21456</v>
      </c>
      <c r="C21457" t="s">
        <v>21467</v>
      </c>
      <c r="D21457">
        <v>0</v>
      </c>
      <c r="E21457">
        <v>2173</v>
      </c>
      <c r="F21457">
        <v>1267</v>
      </c>
    </row>
    <row r="21458" spans="1:6" x14ac:dyDescent="0.25">
      <c r="A21458">
        <v>21457</v>
      </c>
      <c r="C21458" t="s">
        <v>21468</v>
      </c>
      <c r="D21458">
        <v>0</v>
      </c>
      <c r="E21458">
        <v>1695</v>
      </c>
      <c r="F21458">
        <v>1267</v>
      </c>
    </row>
    <row r="21459" spans="1:6" x14ac:dyDescent="0.25">
      <c r="A21459">
        <v>21458</v>
      </c>
      <c r="C21459" t="s">
        <v>21469</v>
      </c>
      <c r="D21459">
        <v>0</v>
      </c>
      <c r="E21459">
        <v>2152</v>
      </c>
      <c r="F21459">
        <v>1266</v>
      </c>
    </row>
    <row r="21460" spans="1:6" x14ac:dyDescent="0.25">
      <c r="A21460">
        <v>21459</v>
      </c>
      <c r="C21460" t="s">
        <v>21470</v>
      </c>
      <c r="D21460">
        <v>0</v>
      </c>
      <c r="E21460">
        <v>1266</v>
      </c>
    </row>
    <row r="21461" spans="1:6" x14ac:dyDescent="0.25">
      <c r="A21461">
        <v>21460</v>
      </c>
      <c r="C21461" t="s">
        <v>21471</v>
      </c>
      <c r="D21461">
        <v>0</v>
      </c>
      <c r="E21461">
        <v>1681</v>
      </c>
      <c r="F21461">
        <v>1266</v>
      </c>
    </row>
    <row r="21462" spans="1:6" x14ac:dyDescent="0.25">
      <c r="A21462">
        <v>21461</v>
      </c>
      <c r="C21462" t="s">
        <v>21472</v>
      </c>
      <c r="D21462">
        <v>0</v>
      </c>
      <c r="E21462">
        <v>1383</v>
      </c>
      <c r="F21462">
        <v>1266</v>
      </c>
    </row>
    <row r="21463" spans="1:6" x14ac:dyDescent="0.25">
      <c r="A21463">
        <v>21462</v>
      </c>
      <c r="C21463" t="s">
        <v>21473</v>
      </c>
      <c r="D21463">
        <v>0</v>
      </c>
      <c r="E21463">
        <v>1714</v>
      </c>
      <c r="F21463">
        <v>1265</v>
      </c>
    </row>
    <row r="21464" spans="1:6" x14ac:dyDescent="0.25">
      <c r="A21464">
        <v>21463</v>
      </c>
      <c r="C21464" t="s">
        <v>21474</v>
      </c>
      <c r="D21464">
        <v>0</v>
      </c>
      <c r="E21464">
        <v>1941</v>
      </c>
      <c r="F21464">
        <v>1265</v>
      </c>
    </row>
    <row r="21465" spans="1:6" x14ac:dyDescent="0.25">
      <c r="A21465">
        <v>21464</v>
      </c>
      <c r="C21465" t="s">
        <v>21475</v>
      </c>
      <c r="D21465">
        <v>0</v>
      </c>
      <c r="E21465">
        <v>1555</v>
      </c>
      <c r="F21465">
        <v>1265</v>
      </c>
    </row>
    <row r="21466" spans="1:6" x14ac:dyDescent="0.25">
      <c r="A21466">
        <v>21465</v>
      </c>
      <c r="C21466" t="s">
        <v>21476</v>
      </c>
      <c r="D21466">
        <v>0</v>
      </c>
      <c r="E21466">
        <v>1383</v>
      </c>
      <c r="F21466">
        <v>1265</v>
      </c>
    </row>
    <row r="21467" spans="1:6" x14ac:dyDescent="0.25">
      <c r="A21467">
        <v>21466</v>
      </c>
      <c r="C21467" t="s">
        <v>21477</v>
      </c>
      <c r="D21467">
        <v>0</v>
      </c>
      <c r="E21467">
        <v>948</v>
      </c>
      <c r="F21467">
        <v>1265</v>
      </c>
    </row>
    <row r="21468" spans="1:6" x14ac:dyDescent="0.25">
      <c r="A21468">
        <v>21467</v>
      </c>
      <c r="C21468" t="s">
        <v>21478</v>
      </c>
      <c r="D21468">
        <v>0</v>
      </c>
      <c r="E21468">
        <v>1264</v>
      </c>
    </row>
    <row r="21469" spans="1:6" x14ac:dyDescent="0.25">
      <c r="A21469">
        <v>21468</v>
      </c>
      <c r="C21469" t="s">
        <v>21479</v>
      </c>
      <c r="D21469">
        <v>0</v>
      </c>
      <c r="E21469">
        <v>1264</v>
      </c>
    </row>
    <row r="21470" spans="1:6" x14ac:dyDescent="0.25">
      <c r="A21470">
        <v>21469</v>
      </c>
      <c r="C21470" t="s">
        <v>21480</v>
      </c>
      <c r="D21470">
        <v>0</v>
      </c>
      <c r="E21470">
        <v>1264</v>
      </c>
    </row>
    <row r="21471" spans="1:6" x14ac:dyDescent="0.25">
      <c r="A21471">
        <v>21470</v>
      </c>
      <c r="C21471" t="s">
        <v>21481</v>
      </c>
      <c r="D21471">
        <v>0</v>
      </c>
      <c r="E21471">
        <v>1264</v>
      </c>
    </row>
    <row r="21472" spans="1:6" x14ac:dyDescent="0.25">
      <c r="A21472">
        <v>21471</v>
      </c>
      <c r="C21472" t="s">
        <v>21482</v>
      </c>
      <c r="D21472">
        <v>0</v>
      </c>
      <c r="E21472">
        <v>1824</v>
      </c>
      <c r="F21472">
        <v>1264</v>
      </c>
    </row>
    <row r="21473" spans="1:6" x14ac:dyDescent="0.25">
      <c r="A21473">
        <v>21472</v>
      </c>
      <c r="C21473" t="s">
        <v>21483</v>
      </c>
      <c r="D21473">
        <v>0</v>
      </c>
      <c r="E21473">
        <v>1431</v>
      </c>
      <c r="F21473">
        <v>1264</v>
      </c>
    </row>
    <row r="21474" spans="1:6" x14ac:dyDescent="0.25">
      <c r="A21474">
        <v>21473</v>
      </c>
      <c r="C21474" t="s">
        <v>21484</v>
      </c>
      <c r="D21474">
        <v>0</v>
      </c>
      <c r="E21474">
        <v>1318</v>
      </c>
      <c r="F21474">
        <v>1263</v>
      </c>
    </row>
    <row r="21475" spans="1:6" x14ac:dyDescent="0.25">
      <c r="A21475">
        <v>21474</v>
      </c>
      <c r="C21475" t="s">
        <v>21485</v>
      </c>
      <c r="D21475">
        <v>0</v>
      </c>
      <c r="E21475">
        <v>1263</v>
      </c>
    </row>
    <row r="21476" spans="1:6" x14ac:dyDescent="0.25">
      <c r="A21476">
        <v>21475</v>
      </c>
      <c r="C21476" t="s">
        <v>21486</v>
      </c>
      <c r="D21476">
        <v>0</v>
      </c>
      <c r="E21476">
        <v>2229</v>
      </c>
      <c r="F21476">
        <v>1263</v>
      </c>
    </row>
    <row r="21477" spans="1:6" x14ac:dyDescent="0.25">
      <c r="A21477">
        <v>21476</v>
      </c>
      <c r="C21477" t="s">
        <v>21487</v>
      </c>
      <c r="D21477">
        <v>0</v>
      </c>
      <c r="E21477">
        <v>1435</v>
      </c>
      <c r="F21477">
        <v>1263</v>
      </c>
    </row>
    <row r="21478" spans="1:6" x14ac:dyDescent="0.25">
      <c r="A21478">
        <v>21477</v>
      </c>
      <c r="C21478" t="s">
        <v>21488</v>
      </c>
      <c r="D21478">
        <v>0</v>
      </c>
      <c r="E21478">
        <v>1631</v>
      </c>
      <c r="F21478">
        <v>1263</v>
      </c>
    </row>
    <row r="21479" spans="1:6" x14ac:dyDescent="0.25">
      <c r="A21479">
        <v>21478</v>
      </c>
      <c r="C21479" t="s">
        <v>21489</v>
      </c>
      <c r="D21479">
        <v>0</v>
      </c>
      <c r="E21479">
        <v>846</v>
      </c>
      <c r="F21479">
        <v>1263</v>
      </c>
    </row>
    <row r="21480" spans="1:6" x14ac:dyDescent="0.25">
      <c r="A21480">
        <v>21479</v>
      </c>
      <c r="C21480" t="s">
        <v>21490</v>
      </c>
      <c r="D21480">
        <v>0</v>
      </c>
      <c r="E21480">
        <v>985</v>
      </c>
      <c r="F21480">
        <v>1263</v>
      </c>
    </row>
    <row r="21481" spans="1:6" x14ac:dyDescent="0.25">
      <c r="A21481">
        <v>21480</v>
      </c>
      <c r="C21481" t="s">
        <v>21491</v>
      </c>
      <c r="D21481">
        <v>0</v>
      </c>
      <c r="E21481">
        <v>1658</v>
      </c>
      <c r="F21481">
        <v>1263</v>
      </c>
    </row>
    <row r="21482" spans="1:6" x14ac:dyDescent="0.25">
      <c r="A21482">
        <v>21481</v>
      </c>
      <c r="C21482" t="s">
        <v>21492</v>
      </c>
      <c r="D21482">
        <v>0</v>
      </c>
      <c r="E21482">
        <v>1262</v>
      </c>
    </row>
    <row r="21483" spans="1:6" x14ac:dyDescent="0.25">
      <c r="A21483">
        <v>21482</v>
      </c>
      <c r="C21483" t="s">
        <v>21493</v>
      </c>
      <c r="D21483">
        <v>0</v>
      </c>
      <c r="E21483">
        <v>1262</v>
      </c>
    </row>
    <row r="21484" spans="1:6" x14ac:dyDescent="0.25">
      <c r="A21484">
        <v>21483</v>
      </c>
      <c r="C21484" t="s">
        <v>21494</v>
      </c>
      <c r="D21484">
        <v>0</v>
      </c>
      <c r="E21484">
        <v>1262</v>
      </c>
    </row>
    <row r="21485" spans="1:6" x14ac:dyDescent="0.25">
      <c r="A21485">
        <v>21484</v>
      </c>
      <c r="C21485" t="s">
        <v>21495</v>
      </c>
      <c r="D21485">
        <v>0</v>
      </c>
      <c r="E21485">
        <v>1262</v>
      </c>
    </row>
    <row r="21486" spans="1:6" x14ac:dyDescent="0.25">
      <c r="A21486">
        <v>21485</v>
      </c>
      <c r="C21486" t="s">
        <v>21496</v>
      </c>
      <c r="D21486">
        <v>0</v>
      </c>
      <c r="E21486">
        <v>1629</v>
      </c>
      <c r="F21486">
        <v>1262</v>
      </c>
    </row>
    <row r="21487" spans="1:6" x14ac:dyDescent="0.25">
      <c r="A21487">
        <v>21486</v>
      </c>
      <c r="C21487" t="s">
        <v>21497</v>
      </c>
      <c r="D21487">
        <v>0</v>
      </c>
      <c r="E21487">
        <v>1646</v>
      </c>
      <c r="F21487">
        <v>1262</v>
      </c>
    </row>
    <row r="21488" spans="1:6" x14ac:dyDescent="0.25">
      <c r="A21488">
        <v>21487</v>
      </c>
      <c r="C21488" t="s">
        <v>21498</v>
      </c>
      <c r="D21488">
        <v>0</v>
      </c>
      <c r="E21488">
        <v>1485</v>
      </c>
      <c r="F21488">
        <v>1262</v>
      </c>
    </row>
    <row r="21489" spans="1:6" x14ac:dyDescent="0.25">
      <c r="A21489">
        <v>21488</v>
      </c>
      <c r="C21489" t="s">
        <v>21499</v>
      </c>
      <c r="D21489">
        <v>0</v>
      </c>
      <c r="E21489">
        <v>612</v>
      </c>
      <c r="F21489">
        <v>1261</v>
      </c>
    </row>
    <row r="21490" spans="1:6" x14ac:dyDescent="0.25">
      <c r="A21490">
        <v>21489</v>
      </c>
      <c r="C21490" t="s">
        <v>21500</v>
      </c>
      <c r="D21490">
        <v>0</v>
      </c>
      <c r="E21490">
        <v>1065</v>
      </c>
      <c r="F21490">
        <v>1261</v>
      </c>
    </row>
    <row r="21491" spans="1:6" x14ac:dyDescent="0.25">
      <c r="A21491">
        <v>21490</v>
      </c>
      <c r="C21491" t="s">
        <v>21501</v>
      </c>
      <c r="D21491">
        <v>0</v>
      </c>
      <c r="E21491">
        <v>831</v>
      </c>
      <c r="F21491">
        <v>1261</v>
      </c>
    </row>
    <row r="21492" spans="1:6" x14ac:dyDescent="0.25">
      <c r="A21492">
        <v>21491</v>
      </c>
      <c r="C21492" t="s">
        <v>21502</v>
      </c>
      <c r="D21492">
        <v>0</v>
      </c>
      <c r="E21492">
        <v>1261</v>
      </c>
    </row>
    <row r="21493" spans="1:6" x14ac:dyDescent="0.25">
      <c r="A21493">
        <v>21492</v>
      </c>
      <c r="C21493" t="s">
        <v>21503</v>
      </c>
      <c r="D21493">
        <v>0</v>
      </c>
      <c r="E21493">
        <v>1215</v>
      </c>
      <c r="F21493">
        <v>1260</v>
      </c>
    </row>
    <row r="21494" spans="1:6" x14ac:dyDescent="0.25">
      <c r="A21494">
        <v>21493</v>
      </c>
      <c r="C21494" t="s">
        <v>21504</v>
      </c>
      <c r="D21494">
        <v>0</v>
      </c>
      <c r="E21494">
        <v>1260</v>
      </c>
    </row>
    <row r="21495" spans="1:6" x14ac:dyDescent="0.25">
      <c r="A21495">
        <v>21494</v>
      </c>
      <c r="C21495" t="s">
        <v>21505</v>
      </c>
      <c r="D21495">
        <v>0</v>
      </c>
      <c r="E21495">
        <v>1730</v>
      </c>
      <c r="F21495">
        <v>1260</v>
      </c>
    </row>
    <row r="21496" spans="1:6" x14ac:dyDescent="0.25">
      <c r="A21496">
        <v>21495</v>
      </c>
      <c r="C21496" t="s">
        <v>21506</v>
      </c>
      <c r="D21496">
        <v>0</v>
      </c>
      <c r="E21496">
        <v>1260</v>
      </c>
    </row>
    <row r="21497" spans="1:6" x14ac:dyDescent="0.25">
      <c r="A21497">
        <v>21496</v>
      </c>
      <c r="C21497" t="s">
        <v>21507</v>
      </c>
      <c r="D21497">
        <v>0</v>
      </c>
      <c r="E21497">
        <v>1615</v>
      </c>
      <c r="F21497">
        <v>1259</v>
      </c>
    </row>
    <row r="21498" spans="1:6" x14ac:dyDescent="0.25">
      <c r="A21498">
        <v>21497</v>
      </c>
      <c r="C21498" t="s">
        <v>21508</v>
      </c>
      <c r="D21498">
        <v>0</v>
      </c>
      <c r="E21498">
        <v>1259</v>
      </c>
    </row>
    <row r="21499" spans="1:6" x14ac:dyDescent="0.25">
      <c r="A21499">
        <v>21498</v>
      </c>
      <c r="C21499" t="s">
        <v>21509</v>
      </c>
      <c r="D21499">
        <v>0</v>
      </c>
      <c r="E21499">
        <v>1269</v>
      </c>
      <c r="F21499">
        <v>1259</v>
      </c>
    </row>
    <row r="21500" spans="1:6" x14ac:dyDescent="0.25">
      <c r="A21500">
        <v>21499</v>
      </c>
      <c r="C21500" t="s">
        <v>21510</v>
      </c>
      <c r="D21500">
        <v>0</v>
      </c>
      <c r="E21500">
        <v>1741</v>
      </c>
      <c r="F21500">
        <v>1259</v>
      </c>
    </row>
    <row r="21501" spans="1:6" x14ac:dyDescent="0.25">
      <c r="A21501">
        <v>21500</v>
      </c>
      <c r="C21501" t="s">
        <v>21511</v>
      </c>
      <c r="D21501">
        <v>0</v>
      </c>
      <c r="E21501">
        <v>1311</v>
      </c>
      <c r="F21501">
        <v>1259</v>
      </c>
    </row>
    <row r="21502" spans="1:6" x14ac:dyDescent="0.25">
      <c r="A21502">
        <v>21501</v>
      </c>
      <c r="C21502" t="s">
        <v>21512</v>
      </c>
      <c r="D21502">
        <v>0</v>
      </c>
      <c r="E21502">
        <v>1259</v>
      </c>
    </row>
    <row r="21503" spans="1:6" x14ac:dyDescent="0.25">
      <c r="A21503">
        <v>21502</v>
      </c>
      <c r="C21503" t="s">
        <v>21513</v>
      </c>
      <c r="D21503">
        <v>0</v>
      </c>
      <c r="E21503">
        <v>1258</v>
      </c>
    </row>
    <row r="21504" spans="1:6" x14ac:dyDescent="0.25">
      <c r="A21504">
        <v>21503</v>
      </c>
      <c r="C21504" t="s">
        <v>21514</v>
      </c>
      <c r="D21504">
        <v>0</v>
      </c>
      <c r="E21504">
        <v>1258</v>
      </c>
    </row>
    <row r="21505" spans="1:6" x14ac:dyDescent="0.25">
      <c r="A21505">
        <v>21504</v>
      </c>
      <c r="C21505" t="s">
        <v>21515</v>
      </c>
      <c r="D21505">
        <v>0</v>
      </c>
      <c r="E21505">
        <v>1812</v>
      </c>
      <c r="F21505">
        <v>1258</v>
      </c>
    </row>
    <row r="21506" spans="1:6" x14ac:dyDescent="0.25">
      <c r="A21506">
        <v>21505</v>
      </c>
      <c r="C21506" t="s">
        <v>21516</v>
      </c>
      <c r="D21506">
        <v>0</v>
      </c>
      <c r="E21506">
        <v>1389</v>
      </c>
      <c r="F21506">
        <v>1258</v>
      </c>
    </row>
    <row r="21507" spans="1:6" x14ac:dyDescent="0.25">
      <c r="A21507">
        <v>21506</v>
      </c>
      <c r="C21507" t="s">
        <v>21517</v>
      </c>
      <c r="D21507">
        <v>0</v>
      </c>
      <c r="E21507">
        <v>1438</v>
      </c>
      <c r="F21507">
        <v>1258</v>
      </c>
    </row>
    <row r="21508" spans="1:6" x14ac:dyDescent="0.25">
      <c r="A21508">
        <v>21507</v>
      </c>
      <c r="C21508" t="s">
        <v>21518</v>
      </c>
      <c r="D21508">
        <v>0</v>
      </c>
      <c r="E21508">
        <v>1257</v>
      </c>
    </row>
    <row r="21509" spans="1:6" x14ac:dyDescent="0.25">
      <c r="A21509">
        <v>21508</v>
      </c>
      <c r="C21509" t="s">
        <v>21519</v>
      </c>
      <c r="D21509">
        <v>0</v>
      </c>
      <c r="E21509">
        <v>1257</v>
      </c>
    </row>
    <row r="21510" spans="1:6" x14ac:dyDescent="0.25">
      <c r="A21510">
        <v>21509</v>
      </c>
      <c r="C21510" t="s">
        <v>21520</v>
      </c>
      <c r="D21510">
        <v>0</v>
      </c>
      <c r="E21510">
        <v>1257</v>
      </c>
    </row>
    <row r="21511" spans="1:6" x14ac:dyDescent="0.25">
      <c r="A21511">
        <v>21510</v>
      </c>
      <c r="C21511" t="s">
        <v>21521</v>
      </c>
      <c r="D21511">
        <v>0</v>
      </c>
      <c r="E21511">
        <v>1257</v>
      </c>
    </row>
    <row r="21512" spans="1:6" x14ac:dyDescent="0.25">
      <c r="A21512">
        <v>21511</v>
      </c>
      <c r="C21512" t="s">
        <v>21522</v>
      </c>
      <c r="D21512">
        <v>0</v>
      </c>
      <c r="E21512">
        <v>1257</v>
      </c>
    </row>
    <row r="21513" spans="1:6" x14ac:dyDescent="0.25">
      <c r="A21513">
        <v>21512</v>
      </c>
      <c r="C21513" t="s">
        <v>21523</v>
      </c>
      <c r="D21513">
        <v>0</v>
      </c>
      <c r="E21513">
        <v>1627</v>
      </c>
      <c r="F21513">
        <v>1257</v>
      </c>
    </row>
    <row r="21514" spans="1:6" x14ac:dyDescent="0.25">
      <c r="A21514">
        <v>21513</v>
      </c>
      <c r="C21514" t="s">
        <v>21524</v>
      </c>
      <c r="D21514">
        <v>0</v>
      </c>
      <c r="E21514">
        <v>1256</v>
      </c>
    </row>
    <row r="21515" spans="1:6" x14ac:dyDescent="0.25">
      <c r="A21515">
        <v>21514</v>
      </c>
      <c r="C21515" t="s">
        <v>21525</v>
      </c>
      <c r="D21515">
        <v>0</v>
      </c>
      <c r="E21515">
        <v>1256</v>
      </c>
    </row>
    <row r="21516" spans="1:6" x14ac:dyDescent="0.25">
      <c r="A21516">
        <v>21515</v>
      </c>
      <c r="C21516" t="s">
        <v>21526</v>
      </c>
      <c r="D21516">
        <v>0</v>
      </c>
      <c r="E21516">
        <v>1256</v>
      </c>
    </row>
    <row r="21517" spans="1:6" x14ac:dyDescent="0.25">
      <c r="A21517">
        <v>21516</v>
      </c>
      <c r="C21517" t="s">
        <v>21527</v>
      </c>
      <c r="D21517">
        <v>0</v>
      </c>
      <c r="E21517">
        <v>1256</v>
      </c>
    </row>
    <row r="21518" spans="1:6" x14ac:dyDescent="0.25">
      <c r="A21518">
        <v>21517</v>
      </c>
      <c r="C21518" t="s">
        <v>21528</v>
      </c>
      <c r="D21518">
        <v>0</v>
      </c>
      <c r="E21518">
        <v>1757</v>
      </c>
      <c r="F21518">
        <v>1256</v>
      </c>
    </row>
    <row r="21519" spans="1:6" x14ac:dyDescent="0.25">
      <c r="A21519">
        <v>21518</v>
      </c>
      <c r="C21519" t="s">
        <v>21529</v>
      </c>
      <c r="D21519">
        <v>0</v>
      </c>
      <c r="E21519">
        <v>2079</v>
      </c>
      <c r="F21519">
        <v>1256</v>
      </c>
    </row>
    <row r="21520" spans="1:6" x14ac:dyDescent="0.25">
      <c r="A21520">
        <v>21519</v>
      </c>
      <c r="C21520" t="s">
        <v>21530</v>
      </c>
      <c r="D21520">
        <v>0</v>
      </c>
      <c r="E21520">
        <v>1814</v>
      </c>
      <c r="F21520">
        <v>1256</v>
      </c>
    </row>
    <row r="21521" spans="1:6" x14ac:dyDescent="0.25">
      <c r="A21521">
        <v>21520</v>
      </c>
      <c r="C21521" t="s">
        <v>21531</v>
      </c>
      <c r="D21521">
        <v>0</v>
      </c>
      <c r="E21521">
        <v>1823</v>
      </c>
      <c r="F21521">
        <v>1256</v>
      </c>
    </row>
    <row r="21522" spans="1:6" x14ac:dyDescent="0.25">
      <c r="A21522">
        <v>21521</v>
      </c>
      <c r="C21522" t="s">
        <v>21532</v>
      </c>
      <c r="D21522">
        <v>0</v>
      </c>
      <c r="E21522">
        <v>1234</v>
      </c>
      <c r="F21522">
        <v>1256</v>
      </c>
    </row>
    <row r="21523" spans="1:6" x14ac:dyDescent="0.25">
      <c r="A21523">
        <v>21522</v>
      </c>
      <c r="C21523" t="s">
        <v>21533</v>
      </c>
      <c r="D21523">
        <v>0</v>
      </c>
      <c r="E21523">
        <v>1254</v>
      </c>
    </row>
    <row r="21524" spans="1:6" x14ac:dyDescent="0.25">
      <c r="A21524">
        <v>21523</v>
      </c>
      <c r="C21524" t="s">
        <v>21534</v>
      </c>
      <c r="D21524">
        <v>0</v>
      </c>
      <c r="E21524">
        <v>1254</v>
      </c>
    </row>
    <row r="21525" spans="1:6" x14ac:dyDescent="0.25">
      <c r="A21525">
        <v>21524</v>
      </c>
      <c r="C21525" t="s">
        <v>21535</v>
      </c>
      <c r="D21525">
        <v>0</v>
      </c>
      <c r="E21525">
        <v>1080</v>
      </c>
      <c r="F21525">
        <v>1254</v>
      </c>
    </row>
    <row r="21526" spans="1:6" x14ac:dyDescent="0.25">
      <c r="A21526">
        <v>21525</v>
      </c>
      <c r="C21526" t="s">
        <v>21536</v>
      </c>
      <c r="D21526">
        <v>0</v>
      </c>
      <c r="E21526">
        <v>1253</v>
      </c>
    </row>
    <row r="21527" spans="1:6" x14ac:dyDescent="0.25">
      <c r="A21527">
        <v>21526</v>
      </c>
      <c r="C21527" t="s">
        <v>21537</v>
      </c>
      <c r="D21527">
        <v>0</v>
      </c>
      <c r="E21527">
        <v>1379</v>
      </c>
      <c r="F21527">
        <v>1253</v>
      </c>
    </row>
    <row r="21528" spans="1:6" x14ac:dyDescent="0.25">
      <c r="A21528">
        <v>21527</v>
      </c>
      <c r="C21528" t="s">
        <v>21538</v>
      </c>
      <c r="D21528">
        <v>0</v>
      </c>
      <c r="E21528">
        <v>2079</v>
      </c>
      <c r="F21528">
        <v>1253</v>
      </c>
    </row>
    <row r="21529" spans="1:6" x14ac:dyDescent="0.25">
      <c r="A21529">
        <v>21528</v>
      </c>
      <c r="C21529" t="s">
        <v>21539</v>
      </c>
      <c r="D21529">
        <v>0</v>
      </c>
      <c r="E21529">
        <v>1117</v>
      </c>
      <c r="F21529">
        <v>1253</v>
      </c>
    </row>
    <row r="21530" spans="1:6" x14ac:dyDescent="0.25">
      <c r="A21530">
        <v>21529</v>
      </c>
      <c r="C21530" t="s">
        <v>21540</v>
      </c>
      <c r="D21530">
        <v>0</v>
      </c>
      <c r="E21530">
        <v>1041</v>
      </c>
      <c r="F21530">
        <v>1253</v>
      </c>
    </row>
    <row r="21531" spans="1:6" x14ac:dyDescent="0.25">
      <c r="A21531">
        <v>21530</v>
      </c>
      <c r="C21531" t="s">
        <v>21541</v>
      </c>
      <c r="D21531">
        <v>0</v>
      </c>
      <c r="E21531">
        <v>1637</v>
      </c>
      <c r="F21531">
        <v>1253</v>
      </c>
    </row>
    <row r="21532" spans="1:6" x14ac:dyDescent="0.25">
      <c r="A21532">
        <v>21531</v>
      </c>
      <c r="C21532" t="s">
        <v>21542</v>
      </c>
      <c r="D21532">
        <v>0</v>
      </c>
      <c r="E21532">
        <v>1656</v>
      </c>
      <c r="F21532">
        <v>1253</v>
      </c>
    </row>
    <row r="21533" spans="1:6" x14ac:dyDescent="0.25">
      <c r="A21533">
        <v>21532</v>
      </c>
      <c r="B21533" t="s">
        <v>10</v>
      </c>
      <c r="C21533" t="s">
        <v>21543</v>
      </c>
      <c r="D21533">
        <v>0</v>
      </c>
      <c r="E21533">
        <v>1943</v>
      </c>
      <c r="F21533">
        <v>1253</v>
      </c>
    </row>
    <row r="21534" spans="1:6" x14ac:dyDescent="0.25">
      <c r="A21534">
        <v>21533</v>
      </c>
      <c r="C21534" t="s">
        <v>21544</v>
      </c>
      <c r="D21534">
        <v>0</v>
      </c>
      <c r="E21534">
        <v>1489</v>
      </c>
      <c r="F21534">
        <v>1253</v>
      </c>
    </row>
    <row r="21535" spans="1:6" x14ac:dyDescent="0.25">
      <c r="A21535">
        <v>21534</v>
      </c>
      <c r="C21535" t="s">
        <v>21545</v>
      </c>
      <c r="D21535">
        <v>0</v>
      </c>
      <c r="E21535">
        <v>1253</v>
      </c>
    </row>
    <row r="21536" spans="1:6" x14ac:dyDescent="0.25">
      <c r="A21536">
        <v>21535</v>
      </c>
      <c r="C21536" t="s">
        <v>21546</v>
      </c>
      <c r="D21536">
        <v>0</v>
      </c>
      <c r="E21536">
        <v>1252</v>
      </c>
    </row>
    <row r="21537" spans="1:6" x14ac:dyDescent="0.25">
      <c r="A21537">
        <v>21536</v>
      </c>
      <c r="C21537" t="s">
        <v>21547</v>
      </c>
      <c r="D21537">
        <v>0</v>
      </c>
      <c r="E21537">
        <v>1517</v>
      </c>
      <c r="F21537">
        <v>1252</v>
      </c>
    </row>
    <row r="21538" spans="1:6" x14ac:dyDescent="0.25">
      <c r="A21538">
        <v>21537</v>
      </c>
      <c r="C21538" t="s">
        <v>21548</v>
      </c>
      <c r="D21538">
        <v>0</v>
      </c>
      <c r="E21538">
        <v>1989</v>
      </c>
      <c r="F21538">
        <v>1252</v>
      </c>
    </row>
    <row r="21539" spans="1:6" x14ac:dyDescent="0.25">
      <c r="A21539">
        <v>21538</v>
      </c>
      <c r="C21539" t="s">
        <v>21549</v>
      </c>
      <c r="D21539">
        <v>0</v>
      </c>
      <c r="E21539">
        <v>1610</v>
      </c>
      <c r="F21539">
        <v>1252</v>
      </c>
    </row>
    <row r="21540" spans="1:6" x14ac:dyDescent="0.25">
      <c r="A21540">
        <v>21539</v>
      </c>
      <c r="C21540" t="s">
        <v>21550</v>
      </c>
      <c r="D21540">
        <v>0</v>
      </c>
      <c r="E21540">
        <v>1251</v>
      </c>
    </row>
    <row r="21541" spans="1:6" x14ac:dyDescent="0.25">
      <c r="A21541">
        <v>21540</v>
      </c>
      <c r="C21541" t="s">
        <v>21551</v>
      </c>
      <c r="D21541">
        <v>0</v>
      </c>
      <c r="E21541">
        <v>1076</v>
      </c>
      <c r="F21541">
        <v>1251</v>
      </c>
    </row>
    <row r="21542" spans="1:6" x14ac:dyDescent="0.25">
      <c r="A21542">
        <v>21541</v>
      </c>
      <c r="C21542" t="s">
        <v>21552</v>
      </c>
      <c r="D21542">
        <v>0</v>
      </c>
      <c r="E21542">
        <v>1478</v>
      </c>
      <c r="F21542">
        <v>1251</v>
      </c>
    </row>
    <row r="21543" spans="1:6" x14ac:dyDescent="0.25">
      <c r="A21543">
        <v>21542</v>
      </c>
      <c r="C21543" t="s">
        <v>21553</v>
      </c>
      <c r="D21543">
        <v>0</v>
      </c>
      <c r="E21543">
        <v>1251</v>
      </c>
    </row>
    <row r="21544" spans="1:6" x14ac:dyDescent="0.25">
      <c r="A21544">
        <v>21543</v>
      </c>
      <c r="C21544" t="s">
        <v>21554</v>
      </c>
      <c r="D21544">
        <v>0</v>
      </c>
      <c r="E21544">
        <v>1712</v>
      </c>
      <c r="F21544">
        <v>1251</v>
      </c>
    </row>
    <row r="21545" spans="1:6" x14ac:dyDescent="0.25">
      <c r="A21545">
        <v>21544</v>
      </c>
      <c r="C21545" t="s">
        <v>21555</v>
      </c>
      <c r="D21545">
        <v>0</v>
      </c>
      <c r="E21545">
        <v>1591</v>
      </c>
      <c r="F21545">
        <v>1251</v>
      </c>
    </row>
    <row r="21546" spans="1:6" x14ac:dyDescent="0.25">
      <c r="A21546">
        <v>21545</v>
      </c>
      <c r="C21546" t="s">
        <v>21556</v>
      </c>
      <c r="D21546">
        <v>0</v>
      </c>
      <c r="E21546">
        <v>1250</v>
      </c>
    </row>
    <row r="21547" spans="1:6" x14ac:dyDescent="0.25">
      <c r="A21547">
        <v>21546</v>
      </c>
      <c r="C21547" t="s">
        <v>21557</v>
      </c>
      <c r="D21547">
        <v>0</v>
      </c>
      <c r="E21547">
        <v>1250</v>
      </c>
    </row>
    <row r="21548" spans="1:6" x14ac:dyDescent="0.25">
      <c r="A21548">
        <v>21547</v>
      </c>
      <c r="C21548" t="s">
        <v>21558</v>
      </c>
      <c r="D21548">
        <v>0</v>
      </c>
      <c r="E21548">
        <v>1024</v>
      </c>
      <c r="F21548">
        <v>1250</v>
      </c>
    </row>
    <row r="21549" spans="1:6" x14ac:dyDescent="0.25">
      <c r="A21549">
        <v>21548</v>
      </c>
      <c r="C21549" t="s">
        <v>21559</v>
      </c>
      <c r="D21549">
        <v>0</v>
      </c>
      <c r="E21549">
        <v>1885</v>
      </c>
      <c r="F21549">
        <v>1250</v>
      </c>
    </row>
    <row r="21550" spans="1:6" x14ac:dyDescent="0.25">
      <c r="A21550">
        <v>21549</v>
      </c>
      <c r="C21550" t="s">
        <v>21560</v>
      </c>
      <c r="D21550">
        <v>0</v>
      </c>
      <c r="E21550">
        <v>1250</v>
      </c>
    </row>
    <row r="21551" spans="1:6" x14ac:dyDescent="0.25">
      <c r="A21551">
        <v>21550</v>
      </c>
      <c r="C21551" t="s">
        <v>21561</v>
      </c>
      <c r="D21551">
        <v>0</v>
      </c>
      <c r="E21551">
        <v>1250</v>
      </c>
    </row>
    <row r="21552" spans="1:6" x14ac:dyDescent="0.25">
      <c r="A21552">
        <v>21551</v>
      </c>
      <c r="C21552" t="s">
        <v>21562</v>
      </c>
      <c r="D21552">
        <v>0</v>
      </c>
      <c r="E21552">
        <v>1249</v>
      </c>
    </row>
    <row r="21553" spans="1:6" x14ac:dyDescent="0.25">
      <c r="A21553">
        <v>21552</v>
      </c>
      <c r="C21553" t="s">
        <v>21563</v>
      </c>
      <c r="D21553">
        <v>0</v>
      </c>
      <c r="E21553">
        <v>1774</v>
      </c>
      <c r="F21553">
        <v>1249</v>
      </c>
    </row>
    <row r="21554" spans="1:6" x14ac:dyDescent="0.25">
      <c r="A21554">
        <v>21553</v>
      </c>
      <c r="C21554" t="s">
        <v>21564</v>
      </c>
      <c r="D21554">
        <v>0</v>
      </c>
      <c r="E21554">
        <v>1044</v>
      </c>
      <c r="F21554">
        <v>1249</v>
      </c>
    </row>
    <row r="21555" spans="1:6" x14ac:dyDescent="0.25">
      <c r="A21555">
        <v>21554</v>
      </c>
      <c r="C21555" t="s">
        <v>21565</v>
      </c>
      <c r="D21555">
        <v>0</v>
      </c>
      <c r="E21555">
        <v>1613</v>
      </c>
      <c r="F21555">
        <v>1249</v>
      </c>
    </row>
    <row r="21556" spans="1:6" x14ac:dyDescent="0.25">
      <c r="A21556">
        <v>21555</v>
      </c>
      <c r="C21556" t="s">
        <v>21566</v>
      </c>
      <c r="D21556">
        <v>0</v>
      </c>
      <c r="E21556">
        <v>1900</v>
      </c>
      <c r="F21556">
        <v>1249</v>
      </c>
    </row>
    <row r="21557" spans="1:6" x14ac:dyDescent="0.25">
      <c r="A21557">
        <v>21556</v>
      </c>
      <c r="C21557" t="s">
        <v>21567</v>
      </c>
      <c r="D21557">
        <v>0</v>
      </c>
      <c r="E21557">
        <v>1954</v>
      </c>
      <c r="F21557">
        <v>1248</v>
      </c>
    </row>
    <row r="21558" spans="1:6" x14ac:dyDescent="0.25">
      <c r="A21558">
        <v>21557</v>
      </c>
      <c r="C21558" t="s">
        <v>21568</v>
      </c>
      <c r="D21558">
        <v>0</v>
      </c>
      <c r="E21558">
        <v>1232</v>
      </c>
      <c r="F21558">
        <v>1248</v>
      </c>
    </row>
    <row r="21559" spans="1:6" x14ac:dyDescent="0.25">
      <c r="A21559">
        <v>21558</v>
      </c>
      <c r="C21559" t="s">
        <v>21569</v>
      </c>
      <c r="D21559">
        <v>0</v>
      </c>
      <c r="E21559">
        <v>1787</v>
      </c>
      <c r="F21559">
        <v>1248</v>
      </c>
    </row>
    <row r="21560" spans="1:6" x14ac:dyDescent="0.25">
      <c r="A21560">
        <v>21559</v>
      </c>
      <c r="C21560" t="s">
        <v>21570</v>
      </c>
      <c r="D21560">
        <v>0</v>
      </c>
      <c r="E21560">
        <v>1298</v>
      </c>
      <c r="F21560">
        <v>1248</v>
      </c>
    </row>
    <row r="21561" spans="1:6" x14ac:dyDescent="0.25">
      <c r="A21561">
        <v>21560</v>
      </c>
      <c r="C21561" t="s">
        <v>21571</v>
      </c>
      <c r="D21561">
        <v>0</v>
      </c>
      <c r="E21561">
        <v>1247</v>
      </c>
    </row>
    <row r="21562" spans="1:6" x14ac:dyDescent="0.25">
      <c r="A21562">
        <v>21561</v>
      </c>
      <c r="C21562" t="s">
        <v>21572</v>
      </c>
      <c r="D21562">
        <v>0</v>
      </c>
      <c r="E21562">
        <v>1386</v>
      </c>
      <c r="F21562">
        <v>1247</v>
      </c>
    </row>
    <row r="21563" spans="1:6" x14ac:dyDescent="0.25">
      <c r="A21563">
        <v>21562</v>
      </c>
      <c r="C21563" t="s">
        <v>21573</v>
      </c>
      <c r="D21563">
        <v>0</v>
      </c>
      <c r="E21563">
        <v>1246</v>
      </c>
    </row>
    <row r="21564" spans="1:6" x14ac:dyDescent="0.25">
      <c r="A21564">
        <v>21563</v>
      </c>
      <c r="C21564" t="s">
        <v>21574</v>
      </c>
      <c r="D21564">
        <v>0</v>
      </c>
      <c r="E21564">
        <v>1246</v>
      </c>
    </row>
    <row r="21565" spans="1:6" x14ac:dyDescent="0.25">
      <c r="A21565">
        <v>21564</v>
      </c>
      <c r="C21565" t="s">
        <v>21575</v>
      </c>
      <c r="D21565">
        <v>0</v>
      </c>
      <c r="E21565">
        <v>1375</v>
      </c>
      <c r="F21565">
        <v>1246</v>
      </c>
    </row>
    <row r="21566" spans="1:6" x14ac:dyDescent="0.25">
      <c r="A21566">
        <v>21565</v>
      </c>
      <c r="C21566" t="s">
        <v>21576</v>
      </c>
      <c r="D21566">
        <v>0</v>
      </c>
      <c r="E21566">
        <v>1246</v>
      </c>
    </row>
    <row r="21567" spans="1:6" x14ac:dyDescent="0.25">
      <c r="A21567">
        <v>21566</v>
      </c>
      <c r="C21567" t="s">
        <v>21577</v>
      </c>
      <c r="D21567">
        <v>0</v>
      </c>
      <c r="E21567">
        <v>1052</v>
      </c>
      <c r="F21567">
        <v>1246</v>
      </c>
    </row>
    <row r="21568" spans="1:6" x14ac:dyDescent="0.25">
      <c r="A21568">
        <v>21567</v>
      </c>
      <c r="C21568" t="s">
        <v>21578</v>
      </c>
      <c r="D21568">
        <v>0</v>
      </c>
      <c r="E21568">
        <v>2018</v>
      </c>
      <c r="F21568">
        <v>1246</v>
      </c>
    </row>
    <row r="21569" spans="1:6" x14ac:dyDescent="0.25">
      <c r="A21569">
        <v>21568</v>
      </c>
      <c r="C21569" t="s">
        <v>21579</v>
      </c>
      <c r="D21569">
        <v>0</v>
      </c>
      <c r="E21569">
        <v>1264</v>
      </c>
      <c r="F21569">
        <v>1245</v>
      </c>
    </row>
    <row r="21570" spans="1:6" x14ac:dyDescent="0.25">
      <c r="A21570">
        <v>21569</v>
      </c>
      <c r="C21570" t="s">
        <v>21580</v>
      </c>
      <c r="D21570">
        <v>0</v>
      </c>
      <c r="E21570">
        <v>1754</v>
      </c>
      <c r="F21570">
        <v>1245</v>
      </c>
    </row>
    <row r="21571" spans="1:6" x14ac:dyDescent="0.25">
      <c r="A21571">
        <v>21570</v>
      </c>
      <c r="C21571" t="s">
        <v>21581</v>
      </c>
      <c r="D21571">
        <v>0</v>
      </c>
      <c r="E21571">
        <v>1615</v>
      </c>
      <c r="F21571">
        <v>1245</v>
      </c>
    </row>
    <row r="21572" spans="1:6" x14ac:dyDescent="0.25">
      <c r="A21572">
        <v>21571</v>
      </c>
      <c r="C21572" t="s">
        <v>21582</v>
      </c>
      <c r="D21572">
        <v>0</v>
      </c>
      <c r="E21572">
        <v>1244</v>
      </c>
    </row>
    <row r="21573" spans="1:6" x14ac:dyDescent="0.25">
      <c r="A21573">
        <v>21572</v>
      </c>
      <c r="C21573" t="s">
        <v>21583</v>
      </c>
      <c r="D21573">
        <v>0</v>
      </c>
      <c r="E21573">
        <v>1244</v>
      </c>
    </row>
    <row r="21574" spans="1:6" x14ac:dyDescent="0.25">
      <c r="A21574">
        <v>21573</v>
      </c>
      <c r="C21574" t="s">
        <v>21584</v>
      </c>
      <c r="D21574">
        <v>0</v>
      </c>
      <c r="E21574">
        <v>1746</v>
      </c>
      <c r="F21574">
        <v>1244</v>
      </c>
    </row>
    <row r="21575" spans="1:6" x14ac:dyDescent="0.25">
      <c r="A21575">
        <v>21574</v>
      </c>
      <c r="C21575" t="s">
        <v>21585</v>
      </c>
      <c r="D21575">
        <v>0</v>
      </c>
      <c r="E21575">
        <v>1622</v>
      </c>
      <c r="F21575">
        <v>1244</v>
      </c>
    </row>
    <row r="21576" spans="1:6" x14ac:dyDescent="0.25">
      <c r="A21576">
        <v>21575</v>
      </c>
      <c r="C21576" t="s">
        <v>21586</v>
      </c>
      <c r="D21576">
        <v>0</v>
      </c>
      <c r="E21576">
        <v>1436</v>
      </c>
      <c r="F21576">
        <v>1244</v>
      </c>
    </row>
    <row r="21577" spans="1:6" x14ac:dyDescent="0.25">
      <c r="A21577">
        <v>21576</v>
      </c>
      <c r="C21577" t="s">
        <v>21587</v>
      </c>
      <c r="D21577">
        <v>0</v>
      </c>
      <c r="E21577">
        <v>1697</v>
      </c>
      <c r="F21577">
        <v>1244</v>
      </c>
    </row>
    <row r="21578" spans="1:6" x14ac:dyDescent="0.25">
      <c r="A21578">
        <v>21577</v>
      </c>
      <c r="C21578" t="s">
        <v>21588</v>
      </c>
      <c r="D21578">
        <v>0</v>
      </c>
      <c r="E21578">
        <v>1774</v>
      </c>
      <c r="F21578">
        <v>1244</v>
      </c>
    </row>
    <row r="21579" spans="1:6" x14ac:dyDescent="0.25">
      <c r="A21579">
        <v>21578</v>
      </c>
      <c r="C21579" t="s">
        <v>21589</v>
      </c>
      <c r="D21579">
        <v>0</v>
      </c>
      <c r="E21579">
        <v>1712</v>
      </c>
      <c r="F21579">
        <v>1243</v>
      </c>
    </row>
    <row r="21580" spans="1:6" x14ac:dyDescent="0.25">
      <c r="A21580">
        <v>21579</v>
      </c>
      <c r="C21580" t="s">
        <v>21590</v>
      </c>
      <c r="D21580">
        <v>0</v>
      </c>
      <c r="E21580">
        <v>1678</v>
      </c>
      <c r="F21580">
        <v>1243</v>
      </c>
    </row>
    <row r="21581" spans="1:6" x14ac:dyDescent="0.25">
      <c r="A21581">
        <v>21580</v>
      </c>
      <c r="C21581" t="s">
        <v>21591</v>
      </c>
      <c r="D21581">
        <v>0</v>
      </c>
      <c r="E21581">
        <v>1242</v>
      </c>
    </row>
    <row r="21582" spans="1:6" x14ac:dyDescent="0.25">
      <c r="A21582">
        <v>21581</v>
      </c>
      <c r="C21582" t="s">
        <v>21592</v>
      </c>
      <c r="D21582">
        <v>0</v>
      </c>
      <c r="E21582">
        <v>1242</v>
      </c>
    </row>
    <row r="21583" spans="1:6" x14ac:dyDescent="0.25">
      <c r="A21583">
        <v>21582</v>
      </c>
      <c r="C21583" t="s">
        <v>21593</v>
      </c>
      <c r="D21583">
        <v>0</v>
      </c>
      <c r="E21583">
        <v>1375</v>
      </c>
      <c r="F21583">
        <v>1242</v>
      </c>
    </row>
    <row r="21584" spans="1:6" x14ac:dyDescent="0.25">
      <c r="A21584">
        <v>21583</v>
      </c>
      <c r="C21584" t="s">
        <v>21594</v>
      </c>
      <c r="D21584">
        <v>0</v>
      </c>
      <c r="E21584">
        <v>1743</v>
      </c>
      <c r="F21584">
        <v>1242</v>
      </c>
    </row>
    <row r="21585" spans="1:6" x14ac:dyDescent="0.25">
      <c r="A21585">
        <v>21584</v>
      </c>
      <c r="C21585" t="s">
        <v>21595</v>
      </c>
      <c r="D21585">
        <v>0</v>
      </c>
      <c r="E21585">
        <v>1375</v>
      </c>
      <c r="F21585">
        <v>1242</v>
      </c>
    </row>
    <row r="21586" spans="1:6" x14ac:dyDescent="0.25">
      <c r="A21586">
        <v>21585</v>
      </c>
      <c r="C21586" t="s">
        <v>21596</v>
      </c>
      <c r="D21586">
        <v>0</v>
      </c>
      <c r="E21586">
        <v>1522</v>
      </c>
      <c r="F21586">
        <v>1241</v>
      </c>
    </row>
    <row r="21587" spans="1:6" x14ac:dyDescent="0.25">
      <c r="A21587">
        <v>21586</v>
      </c>
      <c r="C21587" t="s">
        <v>21597</v>
      </c>
      <c r="D21587">
        <v>0</v>
      </c>
      <c r="E21587">
        <v>1241</v>
      </c>
    </row>
    <row r="21588" spans="1:6" x14ac:dyDescent="0.25">
      <c r="A21588">
        <v>21587</v>
      </c>
      <c r="C21588" t="s">
        <v>21598</v>
      </c>
      <c r="D21588">
        <v>0</v>
      </c>
      <c r="E21588">
        <v>1529</v>
      </c>
      <c r="F21588">
        <v>1241</v>
      </c>
    </row>
    <row r="21589" spans="1:6" x14ac:dyDescent="0.25">
      <c r="A21589">
        <v>21588</v>
      </c>
      <c r="C21589" t="s">
        <v>21599</v>
      </c>
      <c r="D21589">
        <v>0</v>
      </c>
      <c r="E21589">
        <v>1374</v>
      </c>
      <c r="F21589">
        <v>1241</v>
      </c>
    </row>
    <row r="21590" spans="1:6" x14ac:dyDescent="0.25">
      <c r="A21590">
        <v>21589</v>
      </c>
      <c r="C21590" t="s">
        <v>21600</v>
      </c>
      <c r="D21590">
        <v>0</v>
      </c>
      <c r="E21590">
        <v>1940</v>
      </c>
      <c r="F21590">
        <v>1241</v>
      </c>
    </row>
    <row r="21591" spans="1:6" x14ac:dyDescent="0.25">
      <c r="A21591">
        <v>21590</v>
      </c>
      <c r="C21591" t="s">
        <v>21601</v>
      </c>
      <c r="D21591">
        <v>0</v>
      </c>
      <c r="E21591">
        <v>1172</v>
      </c>
      <c r="F21591">
        <v>1241</v>
      </c>
    </row>
    <row r="21592" spans="1:6" x14ac:dyDescent="0.25">
      <c r="A21592">
        <v>21591</v>
      </c>
      <c r="C21592" t="s">
        <v>21602</v>
      </c>
      <c r="D21592">
        <v>0</v>
      </c>
      <c r="E21592">
        <v>1202</v>
      </c>
      <c r="F21592">
        <v>1240</v>
      </c>
    </row>
    <row r="21593" spans="1:6" x14ac:dyDescent="0.25">
      <c r="A21593">
        <v>21592</v>
      </c>
      <c r="C21593" t="s">
        <v>21603</v>
      </c>
      <c r="D21593">
        <v>0</v>
      </c>
      <c r="E21593">
        <v>1507</v>
      </c>
      <c r="F21593">
        <v>1240</v>
      </c>
    </row>
    <row r="21594" spans="1:6" x14ac:dyDescent="0.25">
      <c r="A21594">
        <v>21593</v>
      </c>
      <c r="C21594" t="s">
        <v>21604</v>
      </c>
      <c r="D21594">
        <v>0</v>
      </c>
      <c r="E21594">
        <v>1240</v>
      </c>
    </row>
    <row r="21595" spans="1:6" x14ac:dyDescent="0.25">
      <c r="A21595">
        <v>21594</v>
      </c>
      <c r="C21595" t="s">
        <v>21605</v>
      </c>
      <c r="D21595">
        <v>0</v>
      </c>
      <c r="E21595">
        <v>1214</v>
      </c>
      <c r="F21595">
        <v>1240</v>
      </c>
    </row>
    <row r="21596" spans="1:6" x14ac:dyDescent="0.25">
      <c r="A21596">
        <v>21595</v>
      </c>
      <c r="C21596" t="s">
        <v>21606</v>
      </c>
      <c r="D21596">
        <v>0</v>
      </c>
      <c r="E21596">
        <v>1375</v>
      </c>
      <c r="F21596">
        <v>1240</v>
      </c>
    </row>
    <row r="21597" spans="1:6" x14ac:dyDescent="0.25">
      <c r="A21597">
        <v>21596</v>
      </c>
      <c r="C21597" t="s">
        <v>21607</v>
      </c>
      <c r="D21597">
        <v>0</v>
      </c>
      <c r="E21597">
        <v>865</v>
      </c>
      <c r="F21597">
        <v>1239</v>
      </c>
    </row>
    <row r="21598" spans="1:6" x14ac:dyDescent="0.25">
      <c r="A21598">
        <v>21597</v>
      </c>
      <c r="C21598" t="s">
        <v>21608</v>
      </c>
      <c r="D21598">
        <v>0</v>
      </c>
      <c r="E21598">
        <v>1724</v>
      </c>
      <c r="F21598">
        <v>1239</v>
      </c>
    </row>
    <row r="21599" spans="1:6" x14ac:dyDescent="0.25">
      <c r="A21599">
        <v>21598</v>
      </c>
      <c r="C21599" t="s">
        <v>21609</v>
      </c>
      <c r="D21599">
        <v>0</v>
      </c>
      <c r="E21599">
        <v>1752</v>
      </c>
      <c r="F21599">
        <v>1239</v>
      </c>
    </row>
    <row r="21600" spans="1:6" x14ac:dyDescent="0.25">
      <c r="A21600">
        <v>21599</v>
      </c>
      <c r="C21600" t="s">
        <v>21610</v>
      </c>
      <c r="D21600">
        <v>0</v>
      </c>
      <c r="E21600">
        <v>1735</v>
      </c>
      <c r="F21600">
        <v>1239</v>
      </c>
    </row>
    <row r="21601" spans="1:6" x14ac:dyDescent="0.25">
      <c r="A21601">
        <v>21600</v>
      </c>
      <c r="C21601" t="s">
        <v>21611</v>
      </c>
      <c r="D21601">
        <v>0</v>
      </c>
      <c r="E21601">
        <v>1374</v>
      </c>
      <c r="F21601">
        <v>1239</v>
      </c>
    </row>
    <row r="21602" spans="1:6" x14ac:dyDescent="0.25">
      <c r="A21602">
        <v>21601</v>
      </c>
      <c r="C21602" t="s">
        <v>21612</v>
      </c>
      <c r="D21602">
        <v>0</v>
      </c>
      <c r="E21602">
        <v>1539</v>
      </c>
      <c r="F21602">
        <v>1239</v>
      </c>
    </row>
    <row r="21603" spans="1:6" x14ac:dyDescent="0.25">
      <c r="A21603">
        <v>21602</v>
      </c>
      <c r="C21603" t="s">
        <v>21613</v>
      </c>
      <c r="D21603">
        <v>0</v>
      </c>
      <c r="E21603">
        <v>1865</v>
      </c>
      <c r="F21603">
        <v>1239</v>
      </c>
    </row>
    <row r="21604" spans="1:6" x14ac:dyDescent="0.25">
      <c r="A21604">
        <v>21603</v>
      </c>
      <c r="C21604" t="s">
        <v>21614</v>
      </c>
      <c r="D21604">
        <v>0</v>
      </c>
      <c r="E21604">
        <v>1238</v>
      </c>
    </row>
    <row r="21605" spans="1:6" x14ac:dyDescent="0.25">
      <c r="A21605">
        <v>21604</v>
      </c>
      <c r="C21605" t="s">
        <v>21615</v>
      </c>
      <c r="D21605">
        <v>0</v>
      </c>
      <c r="E21605">
        <v>1238</v>
      </c>
    </row>
    <row r="21606" spans="1:6" x14ac:dyDescent="0.25">
      <c r="A21606">
        <v>21605</v>
      </c>
      <c r="C21606" t="s">
        <v>21616</v>
      </c>
      <c r="D21606">
        <v>0</v>
      </c>
      <c r="E21606">
        <v>1769</v>
      </c>
      <c r="F21606">
        <v>1238</v>
      </c>
    </row>
    <row r="21607" spans="1:6" x14ac:dyDescent="0.25">
      <c r="A21607">
        <v>21606</v>
      </c>
      <c r="C21607" t="s">
        <v>21617</v>
      </c>
      <c r="D21607">
        <v>0</v>
      </c>
      <c r="E21607">
        <v>1856</v>
      </c>
      <c r="F21607">
        <v>1238</v>
      </c>
    </row>
    <row r="21608" spans="1:6" x14ac:dyDescent="0.25">
      <c r="A21608">
        <v>21607</v>
      </c>
      <c r="C21608" t="s">
        <v>21618</v>
      </c>
      <c r="D21608">
        <v>0</v>
      </c>
      <c r="E21608">
        <v>1180</v>
      </c>
      <c r="F21608">
        <v>1238</v>
      </c>
    </row>
    <row r="21609" spans="1:6" x14ac:dyDescent="0.25">
      <c r="A21609">
        <v>21608</v>
      </c>
      <c r="C21609" t="s">
        <v>21619</v>
      </c>
      <c r="D21609">
        <v>0</v>
      </c>
      <c r="E21609">
        <v>1237</v>
      </c>
    </row>
    <row r="21610" spans="1:6" x14ac:dyDescent="0.25">
      <c r="A21610">
        <v>21609</v>
      </c>
      <c r="C21610" t="s">
        <v>21620</v>
      </c>
      <c r="D21610">
        <v>0</v>
      </c>
      <c r="E21610">
        <v>1237</v>
      </c>
    </row>
    <row r="21611" spans="1:6" x14ac:dyDescent="0.25">
      <c r="A21611">
        <v>21610</v>
      </c>
      <c r="C21611" t="s">
        <v>21621</v>
      </c>
      <c r="D21611">
        <v>0</v>
      </c>
      <c r="E21611">
        <v>1237</v>
      </c>
    </row>
    <row r="21612" spans="1:6" x14ac:dyDescent="0.25">
      <c r="A21612">
        <v>21611</v>
      </c>
      <c r="C21612" t="s">
        <v>21622</v>
      </c>
      <c r="D21612">
        <v>0</v>
      </c>
      <c r="E21612">
        <v>1092</v>
      </c>
      <c r="F21612">
        <v>1237</v>
      </c>
    </row>
    <row r="21613" spans="1:6" x14ac:dyDescent="0.25">
      <c r="A21613">
        <v>21612</v>
      </c>
      <c r="C21613" t="s">
        <v>21623</v>
      </c>
      <c r="D21613">
        <v>0</v>
      </c>
      <c r="E21613">
        <v>1236</v>
      </c>
    </row>
    <row r="21614" spans="1:6" x14ac:dyDescent="0.25">
      <c r="A21614">
        <v>21613</v>
      </c>
      <c r="C21614" t="s">
        <v>21624</v>
      </c>
      <c r="D21614">
        <v>0</v>
      </c>
      <c r="E21614">
        <v>1913</v>
      </c>
      <c r="F21614">
        <v>1236</v>
      </c>
    </row>
    <row r="21615" spans="1:6" x14ac:dyDescent="0.25">
      <c r="A21615">
        <v>21614</v>
      </c>
      <c r="C21615" t="s">
        <v>21625</v>
      </c>
      <c r="D21615">
        <v>0</v>
      </c>
      <c r="E21615">
        <v>1236</v>
      </c>
    </row>
    <row r="21616" spans="1:6" x14ac:dyDescent="0.25">
      <c r="A21616">
        <v>21615</v>
      </c>
      <c r="C21616" t="s">
        <v>21626</v>
      </c>
      <c r="D21616">
        <v>0</v>
      </c>
      <c r="E21616">
        <v>1665</v>
      </c>
      <c r="F21616">
        <v>1235</v>
      </c>
    </row>
    <row r="21617" spans="1:6" x14ac:dyDescent="0.25">
      <c r="A21617">
        <v>21616</v>
      </c>
      <c r="C21617" t="s">
        <v>21627</v>
      </c>
      <c r="D21617">
        <v>0</v>
      </c>
      <c r="E21617">
        <v>1526</v>
      </c>
      <c r="F21617">
        <v>1235</v>
      </c>
    </row>
    <row r="21618" spans="1:6" x14ac:dyDescent="0.25">
      <c r="A21618">
        <v>21617</v>
      </c>
      <c r="C21618" t="s">
        <v>21628</v>
      </c>
      <c r="D21618">
        <v>0</v>
      </c>
      <c r="E21618">
        <v>1534</v>
      </c>
      <c r="F21618">
        <v>1235</v>
      </c>
    </row>
    <row r="21619" spans="1:6" x14ac:dyDescent="0.25">
      <c r="A21619">
        <v>21618</v>
      </c>
      <c r="C21619" t="s">
        <v>21629</v>
      </c>
      <c r="D21619">
        <v>0</v>
      </c>
      <c r="E21619">
        <v>1235</v>
      </c>
    </row>
    <row r="21620" spans="1:6" x14ac:dyDescent="0.25">
      <c r="A21620">
        <v>21619</v>
      </c>
      <c r="C21620" t="s">
        <v>21630</v>
      </c>
      <c r="D21620">
        <v>0</v>
      </c>
      <c r="E21620">
        <v>1588</v>
      </c>
      <c r="F21620">
        <v>1235</v>
      </c>
    </row>
    <row r="21621" spans="1:6" x14ac:dyDescent="0.25">
      <c r="A21621">
        <v>21620</v>
      </c>
      <c r="C21621" t="s">
        <v>21631</v>
      </c>
      <c r="D21621">
        <v>0</v>
      </c>
      <c r="E21621">
        <v>1234</v>
      </c>
    </row>
    <row r="21622" spans="1:6" x14ac:dyDescent="0.25">
      <c r="A21622">
        <v>21621</v>
      </c>
      <c r="C21622" t="s">
        <v>21632</v>
      </c>
      <c r="D21622">
        <v>0</v>
      </c>
      <c r="E21622">
        <v>1722</v>
      </c>
      <c r="F21622">
        <v>1234</v>
      </c>
    </row>
    <row r="21623" spans="1:6" x14ac:dyDescent="0.25">
      <c r="A21623">
        <v>21622</v>
      </c>
      <c r="C21623" t="s">
        <v>21633</v>
      </c>
      <c r="D21623">
        <v>0</v>
      </c>
      <c r="E21623">
        <v>1741</v>
      </c>
      <c r="F21623">
        <v>1234</v>
      </c>
    </row>
    <row r="21624" spans="1:6" x14ac:dyDescent="0.25">
      <c r="A21624">
        <v>21623</v>
      </c>
      <c r="C21624" t="s">
        <v>21634</v>
      </c>
      <c r="D21624">
        <v>0</v>
      </c>
      <c r="E21624">
        <v>1845</v>
      </c>
      <c r="F21624">
        <v>1234</v>
      </c>
    </row>
    <row r="21625" spans="1:6" x14ac:dyDescent="0.25">
      <c r="A21625">
        <v>21624</v>
      </c>
      <c r="C21625" t="s">
        <v>21635</v>
      </c>
      <c r="D21625">
        <v>0</v>
      </c>
      <c r="E21625">
        <v>1233</v>
      </c>
    </row>
    <row r="21626" spans="1:6" x14ac:dyDescent="0.25">
      <c r="A21626">
        <v>21625</v>
      </c>
      <c r="C21626" t="s">
        <v>21636</v>
      </c>
      <c r="D21626">
        <v>0</v>
      </c>
      <c r="E21626">
        <v>1935</v>
      </c>
      <c r="F21626">
        <v>1232</v>
      </c>
    </row>
    <row r="21627" spans="1:6" x14ac:dyDescent="0.25">
      <c r="A21627">
        <v>21626</v>
      </c>
      <c r="C21627" t="s">
        <v>21637</v>
      </c>
      <c r="D21627">
        <v>0</v>
      </c>
      <c r="E21627">
        <v>1231</v>
      </c>
    </row>
    <row r="21628" spans="1:6" x14ac:dyDescent="0.25">
      <c r="A21628">
        <v>21627</v>
      </c>
      <c r="C21628" t="s">
        <v>21638</v>
      </c>
      <c r="D21628">
        <v>0</v>
      </c>
      <c r="E21628">
        <v>1231</v>
      </c>
    </row>
    <row r="21629" spans="1:6" x14ac:dyDescent="0.25">
      <c r="A21629">
        <v>21628</v>
      </c>
      <c r="C21629" t="s">
        <v>21639</v>
      </c>
      <c r="D21629">
        <v>0</v>
      </c>
      <c r="E21629">
        <v>1118</v>
      </c>
      <c r="F21629">
        <v>1231</v>
      </c>
    </row>
    <row r="21630" spans="1:6" x14ac:dyDescent="0.25">
      <c r="A21630">
        <v>21629</v>
      </c>
      <c r="C21630" t="s">
        <v>21640</v>
      </c>
      <c r="D21630">
        <v>0</v>
      </c>
      <c r="E21630">
        <v>1254</v>
      </c>
      <c r="F21630">
        <v>1231</v>
      </c>
    </row>
    <row r="21631" spans="1:6" x14ac:dyDescent="0.25">
      <c r="A21631">
        <v>21630</v>
      </c>
      <c r="C21631" t="s">
        <v>21641</v>
      </c>
      <c r="D21631">
        <v>0</v>
      </c>
      <c r="E21631">
        <v>1448</v>
      </c>
      <c r="F21631">
        <v>1231</v>
      </c>
    </row>
    <row r="21632" spans="1:6" x14ac:dyDescent="0.25">
      <c r="A21632">
        <v>21631</v>
      </c>
      <c r="C21632" t="s">
        <v>21642</v>
      </c>
      <c r="D21632">
        <v>0</v>
      </c>
      <c r="E21632">
        <v>1092</v>
      </c>
      <c r="F21632">
        <v>1231</v>
      </c>
    </row>
    <row r="21633" spans="1:6" x14ac:dyDescent="0.25">
      <c r="A21633">
        <v>21632</v>
      </c>
      <c r="C21633" t="s">
        <v>21643</v>
      </c>
      <c r="D21633">
        <v>0</v>
      </c>
      <c r="E21633">
        <v>1925</v>
      </c>
      <c r="F21633">
        <v>1231</v>
      </c>
    </row>
    <row r="21634" spans="1:6" x14ac:dyDescent="0.25">
      <c r="A21634">
        <v>21633</v>
      </c>
      <c r="C21634" t="s">
        <v>21644</v>
      </c>
      <c r="D21634">
        <v>0</v>
      </c>
      <c r="E21634">
        <v>1230</v>
      </c>
    </row>
    <row r="21635" spans="1:6" x14ac:dyDescent="0.25">
      <c r="A21635">
        <v>21634</v>
      </c>
      <c r="C21635" t="s">
        <v>21645</v>
      </c>
      <c r="D21635">
        <v>0</v>
      </c>
      <c r="E21635">
        <v>1230</v>
      </c>
    </row>
    <row r="21636" spans="1:6" x14ac:dyDescent="0.25">
      <c r="A21636">
        <v>21635</v>
      </c>
      <c r="C21636" t="s">
        <v>21646</v>
      </c>
      <c r="D21636">
        <v>0</v>
      </c>
      <c r="E21636">
        <v>824</v>
      </c>
      <c r="F21636">
        <v>1230</v>
      </c>
    </row>
    <row r="21637" spans="1:6" x14ac:dyDescent="0.25">
      <c r="A21637">
        <v>21636</v>
      </c>
      <c r="C21637" t="s">
        <v>21647</v>
      </c>
      <c r="D21637">
        <v>0</v>
      </c>
      <c r="E21637">
        <v>1283</v>
      </c>
      <c r="F21637">
        <v>1230</v>
      </c>
    </row>
    <row r="21638" spans="1:6" x14ac:dyDescent="0.25">
      <c r="A21638">
        <v>21637</v>
      </c>
      <c r="C21638" t="s">
        <v>21648</v>
      </c>
      <c r="D21638">
        <v>0</v>
      </c>
      <c r="E21638">
        <v>1063</v>
      </c>
      <c r="F21638">
        <v>1230</v>
      </c>
    </row>
    <row r="21639" spans="1:6" x14ac:dyDescent="0.25">
      <c r="A21639">
        <v>21638</v>
      </c>
      <c r="C21639" t="s">
        <v>21649</v>
      </c>
      <c r="D21639">
        <v>0</v>
      </c>
      <c r="E21639">
        <v>1858</v>
      </c>
      <c r="F21639">
        <v>1230</v>
      </c>
    </row>
    <row r="21640" spans="1:6" x14ac:dyDescent="0.25">
      <c r="A21640">
        <v>21639</v>
      </c>
      <c r="C21640" t="s">
        <v>21650</v>
      </c>
      <c r="D21640">
        <v>0</v>
      </c>
      <c r="E21640">
        <v>862</v>
      </c>
      <c r="F21640">
        <v>1230</v>
      </c>
    </row>
    <row r="21641" spans="1:6" x14ac:dyDescent="0.25">
      <c r="A21641">
        <v>21640</v>
      </c>
      <c r="C21641" t="s">
        <v>21651</v>
      </c>
      <c r="D21641">
        <v>0</v>
      </c>
      <c r="E21641">
        <v>1229</v>
      </c>
    </row>
    <row r="21642" spans="1:6" x14ac:dyDescent="0.25">
      <c r="A21642">
        <v>21641</v>
      </c>
      <c r="C21642" t="s">
        <v>21652</v>
      </c>
      <c r="D21642">
        <v>0</v>
      </c>
      <c r="E21642">
        <v>1229</v>
      </c>
    </row>
    <row r="21643" spans="1:6" x14ac:dyDescent="0.25">
      <c r="A21643">
        <v>21642</v>
      </c>
      <c r="C21643" t="s">
        <v>21653</v>
      </c>
      <c r="D21643">
        <v>0</v>
      </c>
      <c r="E21643">
        <v>1229</v>
      </c>
    </row>
    <row r="21644" spans="1:6" x14ac:dyDescent="0.25">
      <c r="A21644">
        <v>21643</v>
      </c>
      <c r="C21644" t="s">
        <v>21654</v>
      </c>
      <c r="D21644">
        <v>0</v>
      </c>
      <c r="E21644">
        <v>1228</v>
      </c>
    </row>
    <row r="21645" spans="1:6" x14ac:dyDescent="0.25">
      <c r="A21645">
        <v>21644</v>
      </c>
      <c r="C21645" t="s">
        <v>21655</v>
      </c>
      <c r="D21645">
        <v>0</v>
      </c>
      <c r="E21645">
        <v>1918</v>
      </c>
      <c r="F21645">
        <v>1228</v>
      </c>
    </row>
    <row r="21646" spans="1:6" x14ac:dyDescent="0.25">
      <c r="A21646">
        <v>21645</v>
      </c>
      <c r="C21646" t="s">
        <v>21656</v>
      </c>
      <c r="D21646">
        <v>0</v>
      </c>
      <c r="E21646">
        <v>1227</v>
      </c>
    </row>
    <row r="21647" spans="1:6" x14ac:dyDescent="0.25">
      <c r="A21647">
        <v>21646</v>
      </c>
      <c r="C21647" t="s">
        <v>21657</v>
      </c>
      <c r="D21647">
        <v>0</v>
      </c>
      <c r="E21647">
        <v>1577</v>
      </c>
      <c r="F21647">
        <v>1227</v>
      </c>
    </row>
    <row r="21648" spans="1:6" x14ac:dyDescent="0.25">
      <c r="A21648">
        <v>21647</v>
      </c>
      <c r="C21648" t="s">
        <v>21658</v>
      </c>
      <c r="D21648">
        <v>0</v>
      </c>
      <c r="E21648">
        <v>787</v>
      </c>
      <c r="F21648">
        <v>1227</v>
      </c>
    </row>
    <row r="21649" spans="1:6" x14ac:dyDescent="0.25">
      <c r="A21649">
        <v>21648</v>
      </c>
      <c r="C21649" t="s">
        <v>21659</v>
      </c>
      <c r="D21649">
        <v>0</v>
      </c>
      <c r="E21649">
        <v>1227</v>
      </c>
    </row>
    <row r="21650" spans="1:6" x14ac:dyDescent="0.25">
      <c r="A21650">
        <v>21649</v>
      </c>
      <c r="C21650" t="s">
        <v>21660</v>
      </c>
      <c r="D21650">
        <v>0</v>
      </c>
      <c r="E21650">
        <v>1476</v>
      </c>
      <c r="F21650">
        <v>1227</v>
      </c>
    </row>
    <row r="21651" spans="1:6" x14ac:dyDescent="0.25">
      <c r="A21651">
        <v>21650</v>
      </c>
      <c r="C21651" t="s">
        <v>21661</v>
      </c>
      <c r="D21651">
        <v>0</v>
      </c>
      <c r="E21651">
        <v>1226</v>
      </c>
    </row>
    <row r="21652" spans="1:6" x14ac:dyDescent="0.25">
      <c r="A21652">
        <v>21651</v>
      </c>
      <c r="C21652" t="s">
        <v>21662</v>
      </c>
      <c r="D21652">
        <v>0</v>
      </c>
      <c r="E21652">
        <v>1226</v>
      </c>
    </row>
    <row r="21653" spans="1:6" x14ac:dyDescent="0.25">
      <c r="A21653">
        <v>21652</v>
      </c>
      <c r="C21653" t="s">
        <v>21663</v>
      </c>
      <c r="D21653">
        <v>0</v>
      </c>
      <c r="E21653">
        <v>1370</v>
      </c>
      <c r="F21653">
        <v>1226</v>
      </c>
    </row>
    <row r="21654" spans="1:6" x14ac:dyDescent="0.25">
      <c r="A21654">
        <v>21653</v>
      </c>
      <c r="C21654" t="s">
        <v>21664</v>
      </c>
      <c r="D21654">
        <v>0</v>
      </c>
      <c r="E21654">
        <v>2112</v>
      </c>
      <c r="F21654">
        <v>1226</v>
      </c>
    </row>
    <row r="21655" spans="1:6" x14ac:dyDescent="0.25">
      <c r="A21655">
        <v>21654</v>
      </c>
      <c r="C21655" t="s">
        <v>21665</v>
      </c>
      <c r="D21655">
        <v>0</v>
      </c>
      <c r="E21655">
        <v>1743</v>
      </c>
      <c r="F21655">
        <v>1226</v>
      </c>
    </row>
    <row r="21656" spans="1:6" x14ac:dyDescent="0.25">
      <c r="A21656">
        <v>21655</v>
      </c>
      <c r="C21656" t="s">
        <v>21666</v>
      </c>
      <c r="D21656">
        <v>0</v>
      </c>
      <c r="E21656">
        <v>2221</v>
      </c>
      <c r="F21656">
        <v>1226</v>
      </c>
    </row>
    <row r="21657" spans="1:6" x14ac:dyDescent="0.25">
      <c r="A21657">
        <v>21656</v>
      </c>
      <c r="C21657" t="s">
        <v>21667</v>
      </c>
      <c r="D21657">
        <v>0</v>
      </c>
      <c r="E21657">
        <v>1283</v>
      </c>
      <c r="F21657">
        <v>1226</v>
      </c>
    </row>
    <row r="21658" spans="1:6" x14ac:dyDescent="0.25">
      <c r="A21658">
        <v>21657</v>
      </c>
      <c r="C21658" t="s">
        <v>21668</v>
      </c>
      <c r="D21658">
        <v>0</v>
      </c>
      <c r="E21658">
        <v>1225</v>
      </c>
    </row>
    <row r="21659" spans="1:6" x14ac:dyDescent="0.25">
      <c r="A21659">
        <v>21658</v>
      </c>
      <c r="C21659" t="s">
        <v>21669</v>
      </c>
      <c r="D21659">
        <v>0</v>
      </c>
      <c r="E21659">
        <v>1685</v>
      </c>
      <c r="F21659">
        <v>1225</v>
      </c>
    </row>
    <row r="21660" spans="1:6" x14ac:dyDescent="0.25">
      <c r="A21660">
        <v>21659</v>
      </c>
      <c r="C21660" t="s">
        <v>21670</v>
      </c>
      <c r="D21660">
        <v>0</v>
      </c>
      <c r="E21660">
        <v>1224</v>
      </c>
    </row>
    <row r="21661" spans="1:6" x14ac:dyDescent="0.25">
      <c r="A21661">
        <v>21660</v>
      </c>
      <c r="C21661" t="s">
        <v>21671</v>
      </c>
      <c r="D21661">
        <v>0</v>
      </c>
      <c r="E21661">
        <v>1767</v>
      </c>
      <c r="F21661">
        <v>1224</v>
      </c>
    </row>
    <row r="21662" spans="1:6" x14ac:dyDescent="0.25">
      <c r="A21662">
        <v>21661</v>
      </c>
      <c r="C21662" t="s">
        <v>21672</v>
      </c>
      <c r="D21662">
        <v>0</v>
      </c>
      <c r="E21662">
        <v>1197</v>
      </c>
      <c r="F21662">
        <v>1224</v>
      </c>
    </row>
    <row r="21663" spans="1:6" x14ac:dyDescent="0.25">
      <c r="A21663">
        <v>21662</v>
      </c>
      <c r="C21663" t="s">
        <v>21673</v>
      </c>
      <c r="D21663">
        <v>0</v>
      </c>
      <c r="E21663">
        <v>1096</v>
      </c>
      <c r="F21663">
        <v>1224</v>
      </c>
    </row>
    <row r="21664" spans="1:6" x14ac:dyDescent="0.25">
      <c r="A21664">
        <v>21663</v>
      </c>
      <c r="C21664" t="s">
        <v>21674</v>
      </c>
      <c r="D21664">
        <v>0</v>
      </c>
      <c r="E21664">
        <v>1369</v>
      </c>
      <c r="F21664">
        <v>1224</v>
      </c>
    </row>
    <row r="21665" spans="1:6" x14ac:dyDescent="0.25">
      <c r="A21665">
        <v>21664</v>
      </c>
      <c r="C21665" t="s">
        <v>21675</v>
      </c>
      <c r="D21665">
        <v>0</v>
      </c>
      <c r="E21665">
        <v>903</v>
      </c>
      <c r="F21665">
        <v>1224</v>
      </c>
    </row>
    <row r="21666" spans="1:6" x14ac:dyDescent="0.25">
      <c r="A21666">
        <v>21665</v>
      </c>
      <c r="C21666" t="s">
        <v>21676</v>
      </c>
      <c r="D21666">
        <v>0</v>
      </c>
      <c r="E21666">
        <v>1538</v>
      </c>
      <c r="F21666">
        <v>1223</v>
      </c>
    </row>
    <row r="21667" spans="1:6" x14ac:dyDescent="0.25">
      <c r="A21667">
        <v>21666</v>
      </c>
      <c r="C21667" t="s">
        <v>21677</v>
      </c>
      <c r="D21667">
        <v>0</v>
      </c>
      <c r="E21667">
        <v>1213</v>
      </c>
      <c r="F21667">
        <v>1223</v>
      </c>
    </row>
    <row r="21668" spans="1:6" x14ac:dyDescent="0.25">
      <c r="A21668">
        <v>21667</v>
      </c>
      <c r="C21668" t="s">
        <v>21678</v>
      </c>
      <c r="D21668">
        <v>0</v>
      </c>
      <c r="E21668">
        <v>1222</v>
      </c>
    </row>
    <row r="21669" spans="1:6" x14ac:dyDescent="0.25">
      <c r="A21669">
        <v>21668</v>
      </c>
      <c r="C21669" t="s">
        <v>21679</v>
      </c>
      <c r="D21669">
        <v>0</v>
      </c>
      <c r="E21669">
        <v>1222</v>
      </c>
    </row>
    <row r="21670" spans="1:6" x14ac:dyDescent="0.25">
      <c r="A21670">
        <v>21669</v>
      </c>
      <c r="C21670" t="s">
        <v>21680</v>
      </c>
      <c r="D21670">
        <v>0</v>
      </c>
      <c r="E21670">
        <v>1227</v>
      </c>
      <c r="F21670">
        <v>1221</v>
      </c>
    </row>
    <row r="21671" spans="1:6" x14ac:dyDescent="0.25">
      <c r="A21671">
        <v>21670</v>
      </c>
      <c r="C21671" t="s">
        <v>21681</v>
      </c>
      <c r="D21671">
        <v>0</v>
      </c>
      <c r="E21671">
        <v>1114</v>
      </c>
      <c r="F21671">
        <v>1221</v>
      </c>
    </row>
    <row r="21672" spans="1:6" x14ac:dyDescent="0.25">
      <c r="A21672">
        <v>21671</v>
      </c>
      <c r="C21672" t="s">
        <v>21682</v>
      </c>
      <c r="D21672">
        <v>0</v>
      </c>
      <c r="E21672">
        <v>1221</v>
      </c>
    </row>
    <row r="21673" spans="1:6" x14ac:dyDescent="0.25">
      <c r="A21673">
        <v>21672</v>
      </c>
      <c r="C21673" t="s">
        <v>21683</v>
      </c>
      <c r="D21673">
        <v>0</v>
      </c>
      <c r="E21673">
        <v>1895</v>
      </c>
      <c r="F21673">
        <v>1221</v>
      </c>
    </row>
    <row r="21674" spans="1:6" x14ac:dyDescent="0.25">
      <c r="A21674">
        <v>21673</v>
      </c>
      <c r="C21674" t="s">
        <v>21684</v>
      </c>
      <c r="D21674">
        <v>0</v>
      </c>
      <c r="E21674">
        <v>1313</v>
      </c>
      <c r="F21674">
        <v>1220</v>
      </c>
    </row>
    <row r="21675" spans="1:6" x14ac:dyDescent="0.25">
      <c r="A21675">
        <v>21674</v>
      </c>
      <c r="C21675" t="s">
        <v>21685</v>
      </c>
      <c r="D21675">
        <v>0</v>
      </c>
      <c r="E21675">
        <v>1880</v>
      </c>
      <c r="F21675">
        <v>1220</v>
      </c>
    </row>
    <row r="21676" spans="1:6" x14ac:dyDescent="0.25">
      <c r="A21676">
        <v>21675</v>
      </c>
      <c r="C21676" t="s">
        <v>21686</v>
      </c>
      <c r="D21676">
        <v>0</v>
      </c>
      <c r="E21676">
        <v>1697</v>
      </c>
      <c r="F21676">
        <v>1220</v>
      </c>
    </row>
    <row r="21677" spans="1:6" x14ac:dyDescent="0.25">
      <c r="A21677">
        <v>21676</v>
      </c>
      <c r="C21677" t="s">
        <v>21687</v>
      </c>
      <c r="D21677">
        <v>0</v>
      </c>
      <c r="E21677">
        <v>1659</v>
      </c>
      <c r="F21677">
        <v>1220</v>
      </c>
    </row>
    <row r="21678" spans="1:6" x14ac:dyDescent="0.25">
      <c r="A21678">
        <v>21677</v>
      </c>
      <c r="C21678" t="s">
        <v>21688</v>
      </c>
      <c r="D21678">
        <v>0</v>
      </c>
      <c r="E21678">
        <v>1219</v>
      </c>
    </row>
    <row r="21679" spans="1:6" x14ac:dyDescent="0.25">
      <c r="A21679">
        <v>21678</v>
      </c>
      <c r="C21679" t="s">
        <v>21689</v>
      </c>
      <c r="D21679">
        <v>0</v>
      </c>
      <c r="E21679">
        <v>1230</v>
      </c>
      <c r="F21679">
        <v>1219</v>
      </c>
    </row>
    <row r="21680" spans="1:6" x14ac:dyDescent="0.25">
      <c r="A21680">
        <v>21679</v>
      </c>
      <c r="C21680" t="s">
        <v>21690</v>
      </c>
      <c r="D21680">
        <v>0</v>
      </c>
      <c r="E21680">
        <v>1616</v>
      </c>
      <c r="F21680">
        <v>1219</v>
      </c>
    </row>
    <row r="21681" spans="1:6" x14ac:dyDescent="0.25">
      <c r="A21681">
        <v>21680</v>
      </c>
      <c r="C21681" t="s">
        <v>21691</v>
      </c>
      <c r="D21681">
        <v>0</v>
      </c>
      <c r="E21681">
        <v>1218</v>
      </c>
    </row>
    <row r="21682" spans="1:6" x14ac:dyDescent="0.25">
      <c r="A21682">
        <v>21681</v>
      </c>
      <c r="C21682" t="s">
        <v>21692</v>
      </c>
      <c r="D21682">
        <v>0</v>
      </c>
      <c r="E21682">
        <v>1235</v>
      </c>
      <c r="F21682">
        <v>1218</v>
      </c>
    </row>
    <row r="21683" spans="1:6" x14ac:dyDescent="0.25">
      <c r="A21683">
        <v>21682</v>
      </c>
      <c r="C21683" t="s">
        <v>21693</v>
      </c>
      <c r="D21683">
        <v>0</v>
      </c>
      <c r="E21683">
        <v>1552</v>
      </c>
      <c r="F21683">
        <v>1218</v>
      </c>
    </row>
    <row r="21684" spans="1:6" x14ac:dyDescent="0.25">
      <c r="A21684">
        <v>21683</v>
      </c>
      <c r="C21684" t="s">
        <v>21694</v>
      </c>
      <c r="D21684">
        <v>0</v>
      </c>
      <c r="E21684">
        <v>1467</v>
      </c>
      <c r="F21684">
        <v>1218</v>
      </c>
    </row>
    <row r="21685" spans="1:6" x14ac:dyDescent="0.25">
      <c r="A21685">
        <v>21684</v>
      </c>
      <c r="C21685" t="s">
        <v>21695</v>
      </c>
      <c r="D21685">
        <v>0</v>
      </c>
      <c r="E21685">
        <v>1217</v>
      </c>
    </row>
    <row r="21686" spans="1:6" x14ac:dyDescent="0.25">
      <c r="A21686">
        <v>21685</v>
      </c>
      <c r="C21686" t="s">
        <v>21696</v>
      </c>
      <c r="D21686">
        <v>0</v>
      </c>
      <c r="E21686">
        <v>1217</v>
      </c>
    </row>
    <row r="21687" spans="1:6" x14ac:dyDescent="0.25">
      <c r="A21687">
        <v>21686</v>
      </c>
      <c r="C21687" t="s">
        <v>21697</v>
      </c>
      <c r="D21687">
        <v>0</v>
      </c>
      <c r="E21687">
        <v>1217</v>
      </c>
    </row>
    <row r="21688" spans="1:6" x14ac:dyDescent="0.25">
      <c r="A21688">
        <v>21687</v>
      </c>
      <c r="C21688" t="s">
        <v>21698</v>
      </c>
      <c r="D21688">
        <v>0</v>
      </c>
      <c r="E21688">
        <v>1677</v>
      </c>
      <c r="F21688">
        <v>1217</v>
      </c>
    </row>
    <row r="21689" spans="1:6" x14ac:dyDescent="0.25">
      <c r="A21689">
        <v>21688</v>
      </c>
      <c r="C21689" t="s">
        <v>21699</v>
      </c>
      <c r="D21689">
        <v>0</v>
      </c>
      <c r="E21689">
        <v>1367</v>
      </c>
      <c r="F21689">
        <v>1217</v>
      </c>
    </row>
    <row r="21690" spans="1:6" x14ac:dyDescent="0.25">
      <c r="A21690">
        <v>21689</v>
      </c>
      <c r="C21690" t="s">
        <v>21700</v>
      </c>
      <c r="D21690">
        <v>0</v>
      </c>
      <c r="E21690">
        <v>1333</v>
      </c>
      <c r="F21690">
        <v>1217</v>
      </c>
    </row>
    <row r="21691" spans="1:6" x14ac:dyDescent="0.25">
      <c r="A21691">
        <v>21690</v>
      </c>
      <c r="C21691" t="s">
        <v>21701</v>
      </c>
      <c r="D21691">
        <v>0</v>
      </c>
      <c r="E21691">
        <v>1366</v>
      </c>
      <c r="F21691">
        <v>1217</v>
      </c>
    </row>
    <row r="21692" spans="1:6" x14ac:dyDescent="0.25">
      <c r="A21692">
        <v>21691</v>
      </c>
      <c r="C21692" t="s">
        <v>21702</v>
      </c>
      <c r="D21692">
        <v>0</v>
      </c>
      <c r="E21692">
        <v>1216</v>
      </c>
    </row>
    <row r="21693" spans="1:6" x14ac:dyDescent="0.25">
      <c r="A21693">
        <v>21692</v>
      </c>
      <c r="C21693" t="s">
        <v>21703</v>
      </c>
      <c r="D21693">
        <v>0</v>
      </c>
      <c r="E21693">
        <v>1345</v>
      </c>
      <c r="F21693">
        <v>1216</v>
      </c>
    </row>
    <row r="21694" spans="1:6" x14ac:dyDescent="0.25">
      <c r="A21694">
        <v>21693</v>
      </c>
      <c r="C21694" t="s">
        <v>21704</v>
      </c>
      <c r="D21694">
        <v>0</v>
      </c>
      <c r="E21694">
        <v>1216</v>
      </c>
    </row>
    <row r="21695" spans="1:6" x14ac:dyDescent="0.25">
      <c r="A21695">
        <v>21694</v>
      </c>
      <c r="C21695" t="s">
        <v>21705</v>
      </c>
      <c r="D21695">
        <v>0</v>
      </c>
      <c r="E21695">
        <v>1216</v>
      </c>
    </row>
    <row r="21696" spans="1:6" x14ac:dyDescent="0.25">
      <c r="A21696">
        <v>21695</v>
      </c>
      <c r="C21696" t="s">
        <v>21706</v>
      </c>
      <c r="D21696">
        <v>0</v>
      </c>
      <c r="E21696">
        <v>1532</v>
      </c>
      <c r="F21696">
        <v>1216</v>
      </c>
    </row>
    <row r="21697" spans="1:6" x14ac:dyDescent="0.25">
      <c r="A21697">
        <v>21696</v>
      </c>
      <c r="C21697" t="s">
        <v>21707</v>
      </c>
      <c r="D21697">
        <v>0</v>
      </c>
      <c r="E21697">
        <v>1215</v>
      </c>
    </row>
    <row r="21698" spans="1:6" x14ac:dyDescent="0.25">
      <c r="A21698">
        <v>21697</v>
      </c>
      <c r="C21698" t="s">
        <v>21708</v>
      </c>
      <c r="D21698">
        <v>0</v>
      </c>
      <c r="E21698">
        <v>1904</v>
      </c>
      <c r="F21698">
        <v>1215</v>
      </c>
    </row>
    <row r="21699" spans="1:6" x14ac:dyDescent="0.25">
      <c r="A21699">
        <v>21698</v>
      </c>
      <c r="C21699" t="s">
        <v>21709</v>
      </c>
      <c r="D21699">
        <v>0</v>
      </c>
      <c r="E21699">
        <v>1050</v>
      </c>
      <c r="F21699">
        <v>1215</v>
      </c>
    </row>
    <row r="21700" spans="1:6" x14ac:dyDescent="0.25">
      <c r="A21700">
        <v>21699</v>
      </c>
      <c r="C21700" t="s">
        <v>21710</v>
      </c>
      <c r="D21700">
        <v>0</v>
      </c>
      <c r="E21700">
        <v>1366</v>
      </c>
      <c r="F21700">
        <v>1215</v>
      </c>
    </row>
    <row r="21701" spans="1:6" x14ac:dyDescent="0.25">
      <c r="A21701">
        <v>21700</v>
      </c>
      <c r="C21701" t="s">
        <v>21711</v>
      </c>
      <c r="D21701">
        <v>0</v>
      </c>
      <c r="E21701">
        <v>1213</v>
      </c>
    </row>
    <row r="21702" spans="1:6" x14ac:dyDescent="0.25">
      <c r="A21702">
        <v>21701</v>
      </c>
      <c r="C21702" t="s">
        <v>21712</v>
      </c>
      <c r="D21702">
        <v>0</v>
      </c>
      <c r="E21702">
        <v>1213</v>
      </c>
    </row>
    <row r="21703" spans="1:6" x14ac:dyDescent="0.25">
      <c r="A21703">
        <v>21702</v>
      </c>
      <c r="C21703" t="s">
        <v>21713</v>
      </c>
      <c r="D21703">
        <v>0</v>
      </c>
      <c r="E21703">
        <v>1735</v>
      </c>
      <c r="F21703">
        <v>1213</v>
      </c>
    </row>
    <row r="21704" spans="1:6" x14ac:dyDescent="0.25">
      <c r="A21704">
        <v>21703</v>
      </c>
      <c r="C21704" t="s">
        <v>21714</v>
      </c>
      <c r="D21704">
        <v>0</v>
      </c>
      <c r="E21704">
        <v>1565</v>
      </c>
      <c r="F21704">
        <v>1213</v>
      </c>
    </row>
    <row r="21705" spans="1:6" x14ac:dyDescent="0.25">
      <c r="A21705">
        <v>21704</v>
      </c>
      <c r="C21705" t="s">
        <v>21715</v>
      </c>
      <c r="D21705">
        <v>0</v>
      </c>
      <c r="E21705">
        <v>678</v>
      </c>
      <c r="F21705">
        <v>1213</v>
      </c>
    </row>
    <row r="21706" spans="1:6" x14ac:dyDescent="0.25">
      <c r="A21706">
        <v>21705</v>
      </c>
      <c r="C21706" t="s">
        <v>21716</v>
      </c>
      <c r="D21706">
        <v>0</v>
      </c>
      <c r="E21706">
        <v>2468</v>
      </c>
      <c r="F21706">
        <v>1212</v>
      </c>
    </row>
    <row r="21707" spans="1:6" x14ac:dyDescent="0.25">
      <c r="A21707">
        <v>21706</v>
      </c>
      <c r="C21707" t="s">
        <v>21717</v>
      </c>
      <c r="D21707">
        <v>0</v>
      </c>
      <c r="E21707">
        <v>1566</v>
      </c>
      <c r="F21707">
        <v>1212</v>
      </c>
    </row>
    <row r="21708" spans="1:6" x14ac:dyDescent="0.25">
      <c r="A21708">
        <v>21707</v>
      </c>
      <c r="C21708" t="s">
        <v>21718</v>
      </c>
      <c r="D21708">
        <v>0</v>
      </c>
      <c r="E21708">
        <v>1606</v>
      </c>
      <c r="F21708">
        <v>1212</v>
      </c>
    </row>
    <row r="21709" spans="1:6" x14ac:dyDescent="0.25">
      <c r="A21709">
        <v>21708</v>
      </c>
      <c r="C21709" t="s">
        <v>21719</v>
      </c>
      <c r="D21709">
        <v>0</v>
      </c>
      <c r="E21709">
        <v>1190</v>
      </c>
      <c r="F21709">
        <v>1211</v>
      </c>
    </row>
    <row r="21710" spans="1:6" x14ac:dyDescent="0.25">
      <c r="A21710">
        <v>21709</v>
      </c>
      <c r="C21710" t="s">
        <v>21720</v>
      </c>
      <c r="D21710">
        <v>0</v>
      </c>
      <c r="E21710">
        <v>1211</v>
      </c>
    </row>
    <row r="21711" spans="1:6" x14ac:dyDescent="0.25">
      <c r="A21711">
        <v>21710</v>
      </c>
      <c r="C21711" t="s">
        <v>21721</v>
      </c>
      <c r="D21711">
        <v>0</v>
      </c>
      <c r="E21711">
        <v>1205</v>
      </c>
      <c r="F21711">
        <v>1211</v>
      </c>
    </row>
    <row r="21712" spans="1:6" x14ac:dyDescent="0.25">
      <c r="A21712">
        <v>21711</v>
      </c>
      <c r="C21712" t="s">
        <v>21722</v>
      </c>
      <c r="D21712">
        <v>0</v>
      </c>
      <c r="E21712">
        <v>1388</v>
      </c>
      <c r="F21712">
        <v>1211</v>
      </c>
    </row>
    <row r="21713" spans="1:6" x14ac:dyDescent="0.25">
      <c r="A21713">
        <v>21712</v>
      </c>
      <c r="C21713" t="s">
        <v>21723</v>
      </c>
      <c r="D21713">
        <v>0</v>
      </c>
      <c r="E21713">
        <v>930</v>
      </c>
      <c r="F21713">
        <v>1211</v>
      </c>
    </row>
    <row r="21714" spans="1:6" x14ac:dyDescent="0.25">
      <c r="A21714">
        <v>21713</v>
      </c>
      <c r="C21714" t="s">
        <v>21724</v>
      </c>
      <c r="D21714">
        <v>0</v>
      </c>
      <c r="E21714">
        <v>709</v>
      </c>
      <c r="F21714">
        <v>1210</v>
      </c>
    </row>
    <row r="21715" spans="1:6" x14ac:dyDescent="0.25">
      <c r="A21715">
        <v>21714</v>
      </c>
      <c r="C21715" t="s">
        <v>21725</v>
      </c>
      <c r="D21715">
        <v>0</v>
      </c>
      <c r="E21715">
        <v>1583</v>
      </c>
      <c r="F21715">
        <v>1210</v>
      </c>
    </row>
    <row r="21716" spans="1:6" x14ac:dyDescent="0.25">
      <c r="A21716">
        <v>21715</v>
      </c>
      <c r="C21716" t="s">
        <v>21726</v>
      </c>
      <c r="D21716">
        <v>0</v>
      </c>
      <c r="E21716">
        <v>1210</v>
      </c>
    </row>
    <row r="21717" spans="1:6" x14ac:dyDescent="0.25">
      <c r="A21717">
        <v>21716</v>
      </c>
      <c r="C21717" t="s">
        <v>21727</v>
      </c>
      <c r="D21717">
        <v>0</v>
      </c>
      <c r="E21717">
        <v>964</v>
      </c>
      <c r="F21717">
        <v>1210</v>
      </c>
    </row>
    <row r="21718" spans="1:6" x14ac:dyDescent="0.25">
      <c r="A21718">
        <v>21717</v>
      </c>
      <c r="C21718" t="s">
        <v>21728</v>
      </c>
      <c r="D21718">
        <v>0</v>
      </c>
      <c r="E21718">
        <v>1209</v>
      </c>
    </row>
    <row r="21719" spans="1:6" x14ac:dyDescent="0.25">
      <c r="A21719">
        <v>21718</v>
      </c>
      <c r="C21719" t="s">
        <v>21729</v>
      </c>
      <c r="D21719">
        <v>0</v>
      </c>
      <c r="E21719">
        <v>1209</v>
      </c>
    </row>
    <row r="21720" spans="1:6" x14ac:dyDescent="0.25">
      <c r="A21720">
        <v>21719</v>
      </c>
      <c r="C21720" t="s">
        <v>21730</v>
      </c>
      <c r="D21720">
        <v>0</v>
      </c>
      <c r="E21720">
        <v>1542</v>
      </c>
      <c r="F21720">
        <v>1209</v>
      </c>
    </row>
    <row r="21721" spans="1:6" x14ac:dyDescent="0.25">
      <c r="A21721">
        <v>21720</v>
      </c>
      <c r="C21721" t="s">
        <v>21731</v>
      </c>
      <c r="D21721">
        <v>0</v>
      </c>
      <c r="E21721">
        <v>1318</v>
      </c>
      <c r="F21721">
        <v>1209</v>
      </c>
    </row>
    <row r="21722" spans="1:6" x14ac:dyDescent="0.25">
      <c r="A21722">
        <v>21721</v>
      </c>
      <c r="C21722" t="s">
        <v>21732</v>
      </c>
      <c r="D21722">
        <v>0</v>
      </c>
      <c r="E21722">
        <v>1283</v>
      </c>
      <c r="F21722">
        <v>1208</v>
      </c>
    </row>
    <row r="21723" spans="1:6" x14ac:dyDescent="0.25">
      <c r="A21723">
        <v>21722</v>
      </c>
      <c r="C21723" t="s">
        <v>21733</v>
      </c>
      <c r="D21723">
        <v>0</v>
      </c>
      <c r="E21723">
        <v>1208</v>
      </c>
    </row>
    <row r="21724" spans="1:6" x14ac:dyDescent="0.25">
      <c r="A21724">
        <v>21723</v>
      </c>
      <c r="C21724" t="s">
        <v>21734</v>
      </c>
      <c r="D21724">
        <v>0</v>
      </c>
      <c r="E21724">
        <v>1363</v>
      </c>
      <c r="F21724">
        <v>1208</v>
      </c>
    </row>
    <row r="21725" spans="1:6" x14ac:dyDescent="0.25">
      <c r="A21725">
        <v>21724</v>
      </c>
      <c r="C21725" t="s">
        <v>21735</v>
      </c>
      <c r="D21725">
        <v>0</v>
      </c>
      <c r="E21725">
        <v>1659</v>
      </c>
      <c r="F21725">
        <v>1208</v>
      </c>
    </row>
    <row r="21726" spans="1:6" x14ac:dyDescent="0.25">
      <c r="A21726">
        <v>21725</v>
      </c>
      <c r="C21726" t="s">
        <v>21736</v>
      </c>
      <c r="D21726">
        <v>0</v>
      </c>
      <c r="E21726">
        <v>1207</v>
      </c>
    </row>
    <row r="21727" spans="1:6" x14ac:dyDescent="0.25">
      <c r="A21727">
        <v>21726</v>
      </c>
      <c r="C21727" t="s">
        <v>21737</v>
      </c>
      <c r="D21727">
        <v>0</v>
      </c>
      <c r="E21727">
        <v>1207</v>
      </c>
    </row>
    <row r="21728" spans="1:6" x14ac:dyDescent="0.25">
      <c r="A21728">
        <v>21727</v>
      </c>
      <c r="C21728" t="s">
        <v>21738</v>
      </c>
      <c r="D21728">
        <v>0</v>
      </c>
      <c r="E21728">
        <v>1621</v>
      </c>
      <c r="F21728">
        <v>1207</v>
      </c>
    </row>
    <row r="21729" spans="1:6" x14ac:dyDescent="0.25">
      <c r="A21729">
        <v>21728</v>
      </c>
      <c r="C21729" t="s">
        <v>21739</v>
      </c>
      <c r="D21729">
        <v>0</v>
      </c>
      <c r="E21729">
        <v>761</v>
      </c>
      <c r="F21729">
        <v>1207</v>
      </c>
    </row>
    <row r="21730" spans="1:6" x14ac:dyDescent="0.25">
      <c r="A21730">
        <v>21729</v>
      </c>
      <c r="C21730" t="s">
        <v>21740</v>
      </c>
      <c r="D21730">
        <v>0</v>
      </c>
      <c r="E21730">
        <v>1206</v>
      </c>
    </row>
    <row r="21731" spans="1:6" x14ac:dyDescent="0.25">
      <c r="A21731">
        <v>21730</v>
      </c>
      <c r="C21731" t="s">
        <v>21741</v>
      </c>
      <c r="D21731">
        <v>0</v>
      </c>
      <c r="E21731">
        <v>1206</v>
      </c>
    </row>
    <row r="21732" spans="1:6" x14ac:dyDescent="0.25">
      <c r="A21732">
        <v>21731</v>
      </c>
      <c r="C21732" t="s">
        <v>21742</v>
      </c>
      <c r="D21732">
        <v>0</v>
      </c>
      <c r="E21732">
        <v>1145</v>
      </c>
      <c r="F21732">
        <v>1206</v>
      </c>
    </row>
    <row r="21733" spans="1:6" x14ac:dyDescent="0.25">
      <c r="A21733">
        <v>21732</v>
      </c>
      <c r="C21733" t="s">
        <v>21743</v>
      </c>
      <c r="D21733">
        <v>0</v>
      </c>
      <c r="E21733">
        <v>1150</v>
      </c>
      <c r="F21733">
        <v>1206</v>
      </c>
    </row>
    <row r="21734" spans="1:6" x14ac:dyDescent="0.25">
      <c r="A21734">
        <v>21733</v>
      </c>
      <c r="C21734" t="s">
        <v>21744</v>
      </c>
      <c r="D21734">
        <v>0</v>
      </c>
      <c r="E21734">
        <v>615</v>
      </c>
      <c r="F21734">
        <v>1206</v>
      </c>
    </row>
    <row r="21735" spans="1:6" x14ac:dyDescent="0.25">
      <c r="A21735">
        <v>21734</v>
      </c>
      <c r="C21735" t="s">
        <v>21745</v>
      </c>
      <c r="D21735">
        <v>0</v>
      </c>
      <c r="E21735">
        <v>1363</v>
      </c>
      <c r="F21735">
        <v>1205</v>
      </c>
    </row>
    <row r="21736" spans="1:6" x14ac:dyDescent="0.25">
      <c r="A21736">
        <v>21735</v>
      </c>
      <c r="C21736" t="s">
        <v>21746</v>
      </c>
      <c r="D21736">
        <v>0</v>
      </c>
      <c r="E21736">
        <v>918</v>
      </c>
      <c r="F21736">
        <v>1205</v>
      </c>
    </row>
    <row r="21737" spans="1:6" x14ac:dyDescent="0.25">
      <c r="A21737">
        <v>21736</v>
      </c>
      <c r="C21737" t="s">
        <v>21747</v>
      </c>
      <c r="D21737">
        <v>0</v>
      </c>
      <c r="E21737">
        <v>1944</v>
      </c>
      <c r="F21737">
        <v>1205</v>
      </c>
    </row>
    <row r="21738" spans="1:6" x14ac:dyDescent="0.25">
      <c r="A21738">
        <v>21737</v>
      </c>
      <c r="C21738" t="s">
        <v>21748</v>
      </c>
      <c r="D21738">
        <v>0</v>
      </c>
      <c r="E21738">
        <v>1767</v>
      </c>
      <c r="F21738">
        <v>1205</v>
      </c>
    </row>
    <row r="21739" spans="1:6" x14ac:dyDescent="0.25">
      <c r="A21739">
        <v>21738</v>
      </c>
      <c r="C21739" t="s">
        <v>21749</v>
      </c>
      <c r="D21739">
        <v>0</v>
      </c>
      <c r="E21739">
        <v>1594</v>
      </c>
      <c r="F21739">
        <v>1205</v>
      </c>
    </row>
    <row r="21740" spans="1:6" x14ac:dyDescent="0.25">
      <c r="A21740">
        <v>21739</v>
      </c>
      <c r="C21740" t="s">
        <v>21750</v>
      </c>
      <c r="D21740">
        <v>0</v>
      </c>
      <c r="E21740">
        <v>1361</v>
      </c>
      <c r="F21740">
        <v>1204</v>
      </c>
    </row>
    <row r="21741" spans="1:6" x14ac:dyDescent="0.25">
      <c r="A21741">
        <v>21740</v>
      </c>
      <c r="C21741" t="s">
        <v>21751</v>
      </c>
      <c r="D21741">
        <v>0</v>
      </c>
      <c r="E21741">
        <v>1819</v>
      </c>
      <c r="F21741">
        <v>1204</v>
      </c>
    </row>
    <row r="21742" spans="1:6" x14ac:dyDescent="0.25">
      <c r="A21742">
        <v>21741</v>
      </c>
      <c r="C21742" t="s">
        <v>21752</v>
      </c>
      <c r="D21742">
        <v>0</v>
      </c>
      <c r="E21742">
        <v>1425</v>
      </c>
      <c r="F21742">
        <v>1204</v>
      </c>
    </row>
    <row r="21743" spans="1:6" x14ac:dyDescent="0.25">
      <c r="A21743">
        <v>21742</v>
      </c>
      <c r="C21743" t="s">
        <v>21753</v>
      </c>
      <c r="D21743">
        <v>0</v>
      </c>
      <c r="E21743">
        <v>1204</v>
      </c>
    </row>
    <row r="21744" spans="1:6" x14ac:dyDescent="0.25">
      <c r="A21744">
        <v>21743</v>
      </c>
      <c r="C21744" t="s">
        <v>21754</v>
      </c>
      <c r="D21744">
        <v>0</v>
      </c>
      <c r="E21744">
        <v>1580</v>
      </c>
      <c r="F21744">
        <v>1204</v>
      </c>
    </row>
    <row r="21745" spans="1:6" x14ac:dyDescent="0.25">
      <c r="A21745">
        <v>21744</v>
      </c>
      <c r="C21745" t="s">
        <v>21755</v>
      </c>
      <c r="D21745">
        <v>0</v>
      </c>
      <c r="E21745">
        <v>1771</v>
      </c>
      <c r="F21745">
        <v>1204</v>
      </c>
    </row>
    <row r="21746" spans="1:6" x14ac:dyDescent="0.25">
      <c r="A21746">
        <v>21745</v>
      </c>
      <c r="C21746" t="s">
        <v>21756</v>
      </c>
      <c r="D21746">
        <v>0</v>
      </c>
      <c r="E21746">
        <v>1266</v>
      </c>
      <c r="F21746">
        <v>1204</v>
      </c>
    </row>
    <row r="21747" spans="1:6" x14ac:dyDescent="0.25">
      <c r="A21747">
        <v>21746</v>
      </c>
      <c r="C21747" t="s">
        <v>21757</v>
      </c>
      <c r="D21747">
        <v>0</v>
      </c>
      <c r="E21747">
        <v>1203</v>
      </c>
    </row>
    <row r="21748" spans="1:6" x14ac:dyDescent="0.25">
      <c r="A21748">
        <v>21747</v>
      </c>
      <c r="C21748" t="s">
        <v>21758</v>
      </c>
      <c r="D21748">
        <v>0</v>
      </c>
      <c r="E21748">
        <v>1323</v>
      </c>
      <c r="F21748">
        <v>1203</v>
      </c>
    </row>
    <row r="21749" spans="1:6" x14ac:dyDescent="0.25">
      <c r="A21749">
        <v>21748</v>
      </c>
      <c r="C21749" t="s">
        <v>21759</v>
      </c>
      <c r="D21749">
        <v>0</v>
      </c>
      <c r="E21749">
        <v>1203</v>
      </c>
    </row>
    <row r="21750" spans="1:6" x14ac:dyDescent="0.25">
      <c r="A21750">
        <v>21749</v>
      </c>
      <c r="C21750" t="s">
        <v>21760</v>
      </c>
      <c r="D21750">
        <v>0</v>
      </c>
      <c r="E21750">
        <v>1293</v>
      </c>
      <c r="F21750">
        <v>1203</v>
      </c>
    </row>
    <row r="21751" spans="1:6" x14ac:dyDescent="0.25">
      <c r="A21751">
        <v>21750</v>
      </c>
      <c r="C21751" t="s">
        <v>21761</v>
      </c>
      <c r="D21751">
        <v>0</v>
      </c>
      <c r="E21751">
        <v>1324</v>
      </c>
      <c r="F21751">
        <v>1203</v>
      </c>
    </row>
    <row r="21752" spans="1:6" x14ac:dyDescent="0.25">
      <c r="A21752">
        <v>21751</v>
      </c>
      <c r="C21752" t="s">
        <v>21762</v>
      </c>
      <c r="D21752">
        <v>0</v>
      </c>
      <c r="E21752">
        <v>1626</v>
      </c>
      <c r="F21752">
        <v>1202</v>
      </c>
    </row>
    <row r="21753" spans="1:6" x14ac:dyDescent="0.25">
      <c r="A21753">
        <v>21752</v>
      </c>
      <c r="C21753" t="s">
        <v>21763</v>
      </c>
      <c r="D21753">
        <v>0</v>
      </c>
      <c r="E21753">
        <v>1201</v>
      </c>
    </row>
    <row r="21754" spans="1:6" x14ac:dyDescent="0.25">
      <c r="A21754">
        <v>21753</v>
      </c>
      <c r="C21754" t="s">
        <v>21764</v>
      </c>
      <c r="D21754">
        <v>0</v>
      </c>
      <c r="E21754">
        <v>1201</v>
      </c>
    </row>
    <row r="21755" spans="1:6" x14ac:dyDescent="0.25">
      <c r="A21755">
        <v>21754</v>
      </c>
      <c r="C21755" t="s">
        <v>21765</v>
      </c>
      <c r="D21755">
        <v>0</v>
      </c>
      <c r="E21755">
        <v>1163</v>
      </c>
      <c r="F21755">
        <v>1201</v>
      </c>
    </row>
    <row r="21756" spans="1:6" x14ac:dyDescent="0.25">
      <c r="A21756">
        <v>21755</v>
      </c>
      <c r="C21756" t="s">
        <v>21766</v>
      </c>
      <c r="D21756">
        <v>0</v>
      </c>
      <c r="E21756">
        <v>1201</v>
      </c>
    </row>
    <row r="21757" spans="1:6" x14ac:dyDescent="0.25">
      <c r="A21757">
        <v>21756</v>
      </c>
      <c r="C21757" t="s">
        <v>21767</v>
      </c>
      <c r="D21757">
        <v>0</v>
      </c>
      <c r="E21757">
        <v>691</v>
      </c>
      <c r="F21757">
        <v>1201</v>
      </c>
    </row>
    <row r="21758" spans="1:6" x14ac:dyDescent="0.25">
      <c r="A21758">
        <v>21757</v>
      </c>
      <c r="C21758" t="s">
        <v>21768</v>
      </c>
      <c r="D21758">
        <v>0</v>
      </c>
      <c r="E21758">
        <v>1200</v>
      </c>
    </row>
    <row r="21759" spans="1:6" x14ac:dyDescent="0.25">
      <c r="A21759">
        <v>21758</v>
      </c>
      <c r="C21759" t="s">
        <v>21769</v>
      </c>
      <c r="D21759">
        <v>0</v>
      </c>
      <c r="E21759">
        <v>1679</v>
      </c>
      <c r="F21759">
        <v>1200</v>
      </c>
    </row>
    <row r="21760" spans="1:6" x14ac:dyDescent="0.25">
      <c r="A21760">
        <v>21759</v>
      </c>
      <c r="C21760" t="s">
        <v>21770</v>
      </c>
      <c r="D21760">
        <v>0</v>
      </c>
      <c r="E21760">
        <v>1545</v>
      </c>
      <c r="F21760">
        <v>1200</v>
      </c>
    </row>
    <row r="21761" spans="1:6" x14ac:dyDescent="0.25">
      <c r="A21761">
        <v>21760</v>
      </c>
      <c r="C21761" t="s">
        <v>21771</v>
      </c>
      <c r="D21761">
        <v>0</v>
      </c>
      <c r="E21761">
        <v>1589</v>
      </c>
      <c r="F21761">
        <v>1200</v>
      </c>
    </row>
    <row r="21762" spans="1:6" x14ac:dyDescent="0.25">
      <c r="A21762">
        <v>21761</v>
      </c>
      <c r="C21762" t="s">
        <v>21772</v>
      </c>
      <c r="D21762">
        <v>0</v>
      </c>
      <c r="E21762">
        <v>1199</v>
      </c>
    </row>
    <row r="21763" spans="1:6" x14ac:dyDescent="0.25">
      <c r="A21763">
        <v>21762</v>
      </c>
      <c r="C21763" t="s">
        <v>21773</v>
      </c>
      <c r="D21763">
        <v>0</v>
      </c>
      <c r="E21763">
        <v>1199</v>
      </c>
    </row>
    <row r="21764" spans="1:6" x14ac:dyDescent="0.25">
      <c r="A21764">
        <v>21763</v>
      </c>
      <c r="C21764" t="s">
        <v>21774</v>
      </c>
      <c r="D21764">
        <v>0</v>
      </c>
      <c r="E21764">
        <v>1241</v>
      </c>
      <c r="F21764">
        <v>1199</v>
      </c>
    </row>
    <row r="21765" spans="1:6" x14ac:dyDescent="0.25">
      <c r="A21765">
        <v>21764</v>
      </c>
      <c r="C21765" t="s">
        <v>21775</v>
      </c>
      <c r="D21765">
        <v>0</v>
      </c>
      <c r="E21765">
        <v>1895</v>
      </c>
      <c r="F21765">
        <v>1199</v>
      </c>
    </row>
    <row r="21766" spans="1:6" x14ac:dyDescent="0.25">
      <c r="A21766">
        <v>21765</v>
      </c>
      <c r="C21766" t="s">
        <v>21776</v>
      </c>
      <c r="D21766">
        <v>0</v>
      </c>
      <c r="E21766">
        <v>1888</v>
      </c>
      <c r="F21766">
        <v>1199</v>
      </c>
    </row>
    <row r="21767" spans="1:6" x14ac:dyDescent="0.25">
      <c r="A21767">
        <v>21766</v>
      </c>
      <c r="C21767" t="s">
        <v>21777</v>
      </c>
      <c r="D21767">
        <v>0</v>
      </c>
      <c r="E21767">
        <v>2062</v>
      </c>
      <c r="F21767">
        <v>1199</v>
      </c>
    </row>
    <row r="21768" spans="1:6" x14ac:dyDescent="0.25">
      <c r="A21768">
        <v>21767</v>
      </c>
      <c r="C21768" t="s">
        <v>21778</v>
      </c>
      <c r="D21768">
        <v>0</v>
      </c>
      <c r="E21768">
        <v>1198</v>
      </c>
    </row>
    <row r="21769" spans="1:6" x14ac:dyDescent="0.25">
      <c r="A21769">
        <v>21768</v>
      </c>
      <c r="C21769" t="s">
        <v>21779</v>
      </c>
      <c r="D21769">
        <v>0</v>
      </c>
      <c r="E21769">
        <v>1198</v>
      </c>
    </row>
    <row r="21770" spans="1:6" x14ac:dyDescent="0.25">
      <c r="A21770">
        <v>21769</v>
      </c>
      <c r="C21770" t="s">
        <v>21780</v>
      </c>
      <c r="D21770">
        <v>0</v>
      </c>
      <c r="E21770">
        <v>1451</v>
      </c>
      <c r="F21770">
        <v>1198</v>
      </c>
    </row>
    <row r="21771" spans="1:6" x14ac:dyDescent="0.25">
      <c r="A21771">
        <v>21770</v>
      </c>
      <c r="C21771" t="s">
        <v>21781</v>
      </c>
      <c r="D21771">
        <v>0</v>
      </c>
      <c r="E21771">
        <v>1197</v>
      </c>
    </row>
    <row r="21772" spans="1:6" x14ac:dyDescent="0.25">
      <c r="A21772">
        <v>21771</v>
      </c>
      <c r="C21772" t="s">
        <v>21782</v>
      </c>
      <c r="D21772">
        <v>0</v>
      </c>
      <c r="E21772">
        <v>1180</v>
      </c>
      <c r="F21772">
        <v>1197</v>
      </c>
    </row>
    <row r="21773" spans="1:6" x14ac:dyDescent="0.25">
      <c r="A21773">
        <v>21772</v>
      </c>
      <c r="C21773" t="s">
        <v>21783</v>
      </c>
      <c r="D21773">
        <v>0</v>
      </c>
      <c r="E21773">
        <v>2087</v>
      </c>
      <c r="F21773">
        <v>1197</v>
      </c>
    </row>
    <row r="21774" spans="1:6" x14ac:dyDescent="0.25">
      <c r="A21774">
        <v>21773</v>
      </c>
      <c r="C21774" t="s">
        <v>21784</v>
      </c>
      <c r="D21774">
        <v>0</v>
      </c>
      <c r="E21774">
        <v>1166</v>
      </c>
      <c r="F21774">
        <v>1197</v>
      </c>
    </row>
    <row r="21775" spans="1:6" x14ac:dyDescent="0.25">
      <c r="A21775">
        <v>21774</v>
      </c>
      <c r="C21775" t="s">
        <v>21785</v>
      </c>
      <c r="D21775">
        <v>0</v>
      </c>
      <c r="E21775">
        <v>1701</v>
      </c>
      <c r="F21775">
        <v>1197</v>
      </c>
    </row>
    <row r="21776" spans="1:6" x14ac:dyDescent="0.25">
      <c r="A21776">
        <v>21775</v>
      </c>
      <c r="C21776" t="s">
        <v>21786</v>
      </c>
      <c r="D21776">
        <v>0</v>
      </c>
      <c r="E21776">
        <v>1690</v>
      </c>
      <c r="F21776">
        <v>1197</v>
      </c>
    </row>
    <row r="21777" spans="1:6" x14ac:dyDescent="0.25">
      <c r="A21777">
        <v>21776</v>
      </c>
      <c r="C21777" t="s">
        <v>21787</v>
      </c>
      <c r="D21777">
        <v>0</v>
      </c>
      <c r="E21777">
        <v>1196</v>
      </c>
    </row>
    <row r="21778" spans="1:6" x14ac:dyDescent="0.25">
      <c r="A21778">
        <v>21777</v>
      </c>
      <c r="C21778" t="s">
        <v>21788</v>
      </c>
      <c r="D21778">
        <v>0</v>
      </c>
      <c r="E21778">
        <v>1196</v>
      </c>
    </row>
    <row r="21779" spans="1:6" x14ac:dyDescent="0.25">
      <c r="A21779">
        <v>21778</v>
      </c>
      <c r="C21779" t="s">
        <v>21789</v>
      </c>
      <c r="D21779">
        <v>0</v>
      </c>
      <c r="E21779">
        <v>1443</v>
      </c>
      <c r="F21779">
        <v>1196</v>
      </c>
    </row>
    <row r="21780" spans="1:6" x14ac:dyDescent="0.25">
      <c r="A21780">
        <v>21779</v>
      </c>
      <c r="C21780" t="s">
        <v>21790</v>
      </c>
      <c r="D21780">
        <v>0</v>
      </c>
      <c r="E21780">
        <v>1158</v>
      </c>
      <c r="F21780">
        <v>1196</v>
      </c>
    </row>
    <row r="21781" spans="1:6" x14ac:dyDescent="0.25">
      <c r="A21781">
        <v>21780</v>
      </c>
      <c r="C21781" t="s">
        <v>21791</v>
      </c>
      <c r="D21781">
        <v>0</v>
      </c>
      <c r="E21781">
        <v>1967</v>
      </c>
      <c r="F21781">
        <v>1196</v>
      </c>
    </row>
    <row r="21782" spans="1:6" x14ac:dyDescent="0.25">
      <c r="A21782">
        <v>21781</v>
      </c>
      <c r="C21782" t="s">
        <v>21792</v>
      </c>
      <c r="D21782">
        <v>0</v>
      </c>
      <c r="E21782">
        <v>1704</v>
      </c>
      <c r="F21782">
        <v>1196</v>
      </c>
    </row>
    <row r="21783" spans="1:6" x14ac:dyDescent="0.25">
      <c r="A21783">
        <v>21782</v>
      </c>
      <c r="C21783" t="s">
        <v>21793</v>
      </c>
      <c r="D21783">
        <v>0</v>
      </c>
      <c r="E21783">
        <v>1195</v>
      </c>
    </row>
    <row r="21784" spans="1:6" x14ac:dyDescent="0.25">
      <c r="A21784">
        <v>21783</v>
      </c>
      <c r="C21784" t="s">
        <v>21794</v>
      </c>
      <c r="D21784">
        <v>0</v>
      </c>
      <c r="E21784">
        <v>1195</v>
      </c>
    </row>
    <row r="21785" spans="1:6" x14ac:dyDescent="0.25">
      <c r="A21785">
        <v>21784</v>
      </c>
      <c r="C21785" t="s">
        <v>21795</v>
      </c>
      <c r="D21785">
        <v>0</v>
      </c>
      <c r="E21785">
        <v>737</v>
      </c>
      <c r="F21785">
        <v>1195</v>
      </c>
    </row>
    <row r="21786" spans="1:6" x14ac:dyDescent="0.25">
      <c r="A21786">
        <v>21785</v>
      </c>
      <c r="C21786" t="s">
        <v>21796</v>
      </c>
      <c r="D21786">
        <v>0</v>
      </c>
      <c r="E21786">
        <v>1564</v>
      </c>
      <c r="F21786">
        <v>1195</v>
      </c>
    </row>
    <row r="21787" spans="1:6" x14ac:dyDescent="0.25">
      <c r="A21787">
        <v>21786</v>
      </c>
      <c r="C21787" t="s">
        <v>21797</v>
      </c>
      <c r="D21787">
        <v>0</v>
      </c>
      <c r="E21787">
        <v>1194</v>
      </c>
    </row>
    <row r="21788" spans="1:6" x14ac:dyDescent="0.25">
      <c r="A21788">
        <v>21787</v>
      </c>
      <c r="C21788" t="s">
        <v>21798</v>
      </c>
      <c r="D21788">
        <v>0</v>
      </c>
      <c r="E21788">
        <v>1671</v>
      </c>
      <c r="F21788">
        <v>1194</v>
      </c>
    </row>
    <row r="21789" spans="1:6" x14ac:dyDescent="0.25">
      <c r="A21789">
        <v>21788</v>
      </c>
      <c r="C21789" t="s">
        <v>21799</v>
      </c>
      <c r="D21789">
        <v>0</v>
      </c>
      <c r="E21789">
        <v>1301</v>
      </c>
      <c r="F21789">
        <v>1194</v>
      </c>
    </row>
    <row r="21790" spans="1:6" x14ac:dyDescent="0.25">
      <c r="A21790">
        <v>21789</v>
      </c>
      <c r="C21790" t="s">
        <v>21800</v>
      </c>
      <c r="D21790">
        <v>0</v>
      </c>
      <c r="E21790">
        <v>1199</v>
      </c>
      <c r="F21790">
        <v>1194</v>
      </c>
    </row>
    <row r="21791" spans="1:6" x14ac:dyDescent="0.25">
      <c r="A21791">
        <v>21790</v>
      </c>
      <c r="C21791" t="s">
        <v>21801</v>
      </c>
      <c r="D21791">
        <v>0</v>
      </c>
      <c r="E21791">
        <v>1689</v>
      </c>
      <c r="F21791">
        <v>1194</v>
      </c>
    </row>
    <row r="21792" spans="1:6" x14ac:dyDescent="0.25">
      <c r="A21792">
        <v>21791</v>
      </c>
      <c r="C21792" t="s">
        <v>21802</v>
      </c>
      <c r="D21792">
        <v>0</v>
      </c>
      <c r="E21792">
        <v>1193</v>
      </c>
    </row>
    <row r="21793" spans="1:6" x14ac:dyDescent="0.25">
      <c r="A21793">
        <v>21792</v>
      </c>
      <c r="C21793" t="s">
        <v>21803</v>
      </c>
      <c r="D21793">
        <v>0</v>
      </c>
      <c r="E21793">
        <v>1050</v>
      </c>
      <c r="F21793">
        <v>1193</v>
      </c>
    </row>
    <row r="21794" spans="1:6" x14ac:dyDescent="0.25">
      <c r="A21794">
        <v>21793</v>
      </c>
      <c r="C21794" t="s">
        <v>21804</v>
      </c>
      <c r="D21794">
        <v>0</v>
      </c>
      <c r="E21794">
        <v>1186</v>
      </c>
      <c r="F21794">
        <v>1193</v>
      </c>
    </row>
    <row r="21795" spans="1:6" x14ac:dyDescent="0.25">
      <c r="A21795">
        <v>21794</v>
      </c>
      <c r="C21795" t="s">
        <v>21805</v>
      </c>
      <c r="D21795">
        <v>0</v>
      </c>
      <c r="E21795">
        <v>1192</v>
      </c>
    </row>
    <row r="21796" spans="1:6" x14ac:dyDescent="0.25">
      <c r="A21796">
        <v>21795</v>
      </c>
      <c r="C21796" t="s">
        <v>21806</v>
      </c>
      <c r="D21796">
        <v>0</v>
      </c>
      <c r="E21796">
        <v>1192</v>
      </c>
    </row>
    <row r="21797" spans="1:6" x14ac:dyDescent="0.25">
      <c r="A21797">
        <v>21796</v>
      </c>
      <c r="C21797" t="s">
        <v>21807</v>
      </c>
      <c r="D21797">
        <v>0</v>
      </c>
      <c r="E21797">
        <v>1246</v>
      </c>
      <c r="F21797">
        <v>1192</v>
      </c>
    </row>
    <row r="21798" spans="1:6" x14ac:dyDescent="0.25">
      <c r="A21798">
        <v>21797</v>
      </c>
      <c r="C21798" t="s">
        <v>21808</v>
      </c>
      <c r="D21798">
        <v>0</v>
      </c>
      <c r="E21798">
        <v>1481</v>
      </c>
      <c r="F21798">
        <v>1192</v>
      </c>
    </row>
    <row r="21799" spans="1:6" x14ac:dyDescent="0.25">
      <c r="A21799">
        <v>21798</v>
      </c>
      <c r="C21799" t="s">
        <v>21809</v>
      </c>
      <c r="D21799">
        <v>0</v>
      </c>
      <c r="E21799">
        <v>1241</v>
      </c>
      <c r="F21799">
        <v>1192</v>
      </c>
    </row>
    <row r="21800" spans="1:6" x14ac:dyDescent="0.25">
      <c r="A21800">
        <v>21799</v>
      </c>
      <c r="C21800" t="s">
        <v>21810</v>
      </c>
      <c r="D21800">
        <v>0</v>
      </c>
      <c r="E21800">
        <v>1684</v>
      </c>
      <c r="F21800">
        <v>1191</v>
      </c>
    </row>
    <row r="21801" spans="1:6" x14ac:dyDescent="0.25">
      <c r="A21801">
        <v>21800</v>
      </c>
      <c r="C21801" t="s">
        <v>21811</v>
      </c>
      <c r="D21801">
        <v>0</v>
      </c>
      <c r="E21801">
        <v>1079</v>
      </c>
      <c r="F21801">
        <v>1191</v>
      </c>
    </row>
    <row r="21802" spans="1:6" x14ac:dyDescent="0.25">
      <c r="A21802">
        <v>21801</v>
      </c>
      <c r="C21802" t="s">
        <v>21812</v>
      </c>
      <c r="D21802">
        <v>0</v>
      </c>
      <c r="E21802">
        <v>1188</v>
      </c>
      <c r="F21802">
        <v>1191</v>
      </c>
    </row>
    <row r="21803" spans="1:6" x14ac:dyDescent="0.25">
      <c r="A21803">
        <v>21802</v>
      </c>
      <c r="C21803" t="s">
        <v>21813</v>
      </c>
      <c r="D21803">
        <v>0</v>
      </c>
      <c r="E21803">
        <v>1057</v>
      </c>
      <c r="F21803">
        <v>1190</v>
      </c>
    </row>
    <row r="21804" spans="1:6" x14ac:dyDescent="0.25">
      <c r="A21804">
        <v>21803</v>
      </c>
      <c r="C21804" t="s">
        <v>21814</v>
      </c>
      <c r="D21804">
        <v>0</v>
      </c>
      <c r="E21804">
        <v>1301</v>
      </c>
      <c r="F21804">
        <v>1190</v>
      </c>
    </row>
    <row r="21805" spans="1:6" x14ac:dyDescent="0.25">
      <c r="A21805">
        <v>21804</v>
      </c>
      <c r="C21805" t="s">
        <v>21815</v>
      </c>
      <c r="D21805">
        <v>0</v>
      </c>
      <c r="E21805">
        <v>1866</v>
      </c>
      <c r="F21805">
        <v>1190</v>
      </c>
    </row>
    <row r="21806" spans="1:6" x14ac:dyDescent="0.25">
      <c r="A21806">
        <v>21805</v>
      </c>
      <c r="C21806" t="s">
        <v>21816</v>
      </c>
      <c r="D21806">
        <v>0</v>
      </c>
      <c r="E21806">
        <v>971</v>
      </c>
      <c r="F21806">
        <v>1190</v>
      </c>
    </row>
    <row r="21807" spans="1:6" x14ac:dyDescent="0.25">
      <c r="A21807">
        <v>21806</v>
      </c>
      <c r="C21807" t="s">
        <v>21817</v>
      </c>
      <c r="D21807">
        <v>0</v>
      </c>
      <c r="E21807">
        <v>1384</v>
      </c>
      <c r="F21807">
        <v>1190</v>
      </c>
    </row>
    <row r="21808" spans="1:6" x14ac:dyDescent="0.25">
      <c r="A21808">
        <v>21807</v>
      </c>
      <c r="C21808" t="s">
        <v>21818</v>
      </c>
      <c r="D21808">
        <v>0</v>
      </c>
      <c r="E21808">
        <v>1775</v>
      </c>
      <c r="F21808">
        <v>1190</v>
      </c>
    </row>
    <row r="21809" spans="1:6" x14ac:dyDescent="0.25">
      <c r="A21809">
        <v>21808</v>
      </c>
      <c r="C21809" t="s">
        <v>21819</v>
      </c>
      <c r="D21809">
        <v>0</v>
      </c>
      <c r="E21809">
        <v>1189</v>
      </c>
    </row>
    <row r="21810" spans="1:6" x14ac:dyDescent="0.25">
      <c r="A21810">
        <v>21809</v>
      </c>
      <c r="C21810" t="s">
        <v>21820</v>
      </c>
      <c r="D21810">
        <v>0</v>
      </c>
      <c r="E21810">
        <v>1122</v>
      </c>
      <c r="F21810">
        <v>1189</v>
      </c>
    </row>
    <row r="21811" spans="1:6" x14ac:dyDescent="0.25">
      <c r="A21811">
        <v>21810</v>
      </c>
      <c r="C21811" t="s">
        <v>21821</v>
      </c>
      <c r="D21811">
        <v>0</v>
      </c>
      <c r="E21811">
        <v>1764</v>
      </c>
      <c r="F21811">
        <v>1189</v>
      </c>
    </row>
    <row r="21812" spans="1:6" x14ac:dyDescent="0.25">
      <c r="A21812">
        <v>21811</v>
      </c>
      <c r="C21812" t="s">
        <v>21822</v>
      </c>
      <c r="D21812">
        <v>0</v>
      </c>
      <c r="E21812">
        <v>1188</v>
      </c>
    </row>
    <row r="21813" spans="1:6" x14ac:dyDescent="0.25">
      <c r="A21813">
        <v>21812</v>
      </c>
      <c r="C21813" t="s">
        <v>21823</v>
      </c>
      <c r="D21813">
        <v>0</v>
      </c>
      <c r="E21813">
        <v>1253</v>
      </c>
      <c r="F21813">
        <v>1188</v>
      </c>
    </row>
    <row r="21814" spans="1:6" x14ac:dyDescent="0.25">
      <c r="A21814">
        <v>21813</v>
      </c>
      <c r="C21814" t="s">
        <v>21824</v>
      </c>
      <c r="D21814">
        <v>0</v>
      </c>
      <c r="E21814">
        <v>1188</v>
      </c>
    </row>
    <row r="21815" spans="1:6" x14ac:dyDescent="0.25">
      <c r="A21815">
        <v>21814</v>
      </c>
      <c r="C21815" t="s">
        <v>21825</v>
      </c>
      <c r="D21815">
        <v>0</v>
      </c>
      <c r="E21815">
        <v>1188</v>
      </c>
    </row>
    <row r="21816" spans="1:6" x14ac:dyDescent="0.25">
      <c r="A21816">
        <v>21815</v>
      </c>
      <c r="C21816" t="s">
        <v>21826</v>
      </c>
      <c r="D21816">
        <v>0</v>
      </c>
      <c r="E21816">
        <v>1252</v>
      </c>
      <c r="F21816">
        <v>1188</v>
      </c>
    </row>
    <row r="21817" spans="1:6" x14ac:dyDescent="0.25">
      <c r="A21817">
        <v>21816</v>
      </c>
      <c r="C21817" t="s">
        <v>21827</v>
      </c>
      <c r="D21817">
        <v>0</v>
      </c>
      <c r="E21817">
        <v>1084</v>
      </c>
      <c r="F21817">
        <v>1188</v>
      </c>
    </row>
    <row r="21818" spans="1:6" x14ac:dyDescent="0.25">
      <c r="A21818">
        <v>21817</v>
      </c>
      <c r="C21818" t="s">
        <v>21828</v>
      </c>
      <c r="D21818">
        <v>0</v>
      </c>
      <c r="E21818">
        <v>1838</v>
      </c>
      <c r="F21818">
        <v>1188</v>
      </c>
    </row>
    <row r="21819" spans="1:6" x14ac:dyDescent="0.25">
      <c r="A21819">
        <v>21818</v>
      </c>
      <c r="C21819" t="s">
        <v>21829</v>
      </c>
      <c r="D21819">
        <v>0</v>
      </c>
      <c r="E21819">
        <v>1088</v>
      </c>
      <c r="F21819">
        <v>1187</v>
      </c>
    </row>
    <row r="21820" spans="1:6" x14ac:dyDescent="0.25">
      <c r="A21820">
        <v>21819</v>
      </c>
      <c r="C21820" t="s">
        <v>21830</v>
      </c>
      <c r="D21820">
        <v>0</v>
      </c>
      <c r="E21820">
        <v>1658</v>
      </c>
      <c r="F21820">
        <v>1187</v>
      </c>
    </row>
    <row r="21821" spans="1:6" x14ac:dyDescent="0.25">
      <c r="A21821">
        <v>21820</v>
      </c>
      <c r="C21821" t="s">
        <v>21831</v>
      </c>
      <c r="D21821">
        <v>0</v>
      </c>
      <c r="E21821">
        <v>1186</v>
      </c>
    </row>
    <row r="21822" spans="1:6" x14ac:dyDescent="0.25">
      <c r="A21822">
        <v>21821</v>
      </c>
      <c r="C21822" t="s">
        <v>21832</v>
      </c>
      <c r="D21822">
        <v>0</v>
      </c>
      <c r="E21822">
        <v>1186</v>
      </c>
    </row>
    <row r="21823" spans="1:6" x14ac:dyDescent="0.25">
      <c r="A21823">
        <v>21822</v>
      </c>
      <c r="C21823" t="s">
        <v>21833</v>
      </c>
      <c r="D21823">
        <v>0</v>
      </c>
      <c r="E21823">
        <v>1070</v>
      </c>
      <c r="F21823">
        <v>1186</v>
      </c>
    </row>
    <row r="21824" spans="1:6" x14ac:dyDescent="0.25">
      <c r="A21824">
        <v>21823</v>
      </c>
      <c r="C21824" t="s">
        <v>21834</v>
      </c>
      <c r="D21824">
        <v>0</v>
      </c>
      <c r="E21824">
        <v>1749</v>
      </c>
      <c r="F21824">
        <v>1186</v>
      </c>
    </row>
    <row r="21825" spans="1:6" x14ac:dyDescent="0.25">
      <c r="A21825">
        <v>21824</v>
      </c>
      <c r="C21825" t="s">
        <v>21835</v>
      </c>
      <c r="D21825">
        <v>0</v>
      </c>
      <c r="E21825">
        <v>1555</v>
      </c>
      <c r="F21825">
        <v>1186</v>
      </c>
    </row>
    <row r="21826" spans="1:6" x14ac:dyDescent="0.25">
      <c r="A21826">
        <v>21825</v>
      </c>
      <c r="C21826" t="s">
        <v>21836</v>
      </c>
      <c r="D21826">
        <v>0</v>
      </c>
      <c r="E21826">
        <v>1203</v>
      </c>
      <c r="F21826">
        <v>1186</v>
      </c>
    </row>
    <row r="21827" spans="1:6" x14ac:dyDescent="0.25">
      <c r="A21827">
        <v>21826</v>
      </c>
      <c r="C21827" t="s">
        <v>21837</v>
      </c>
      <c r="D21827">
        <v>0</v>
      </c>
      <c r="E21827">
        <v>1186</v>
      </c>
    </row>
    <row r="21828" spans="1:6" x14ac:dyDescent="0.25">
      <c r="A21828">
        <v>21827</v>
      </c>
      <c r="C21828" t="s">
        <v>21838</v>
      </c>
      <c r="D21828">
        <v>0</v>
      </c>
      <c r="E21828">
        <v>1282</v>
      </c>
      <c r="F21828">
        <v>1186</v>
      </c>
    </row>
    <row r="21829" spans="1:6" x14ac:dyDescent="0.25">
      <c r="A21829">
        <v>21828</v>
      </c>
      <c r="C21829" t="s">
        <v>21839</v>
      </c>
      <c r="D21829">
        <v>0</v>
      </c>
      <c r="E21829">
        <v>1605</v>
      </c>
      <c r="F21829">
        <v>1186</v>
      </c>
    </row>
    <row r="21830" spans="1:6" x14ac:dyDescent="0.25">
      <c r="A21830">
        <v>21829</v>
      </c>
      <c r="C21830" t="s">
        <v>21840</v>
      </c>
      <c r="D21830">
        <v>0</v>
      </c>
      <c r="E21830">
        <v>1185</v>
      </c>
    </row>
    <row r="21831" spans="1:6" x14ac:dyDescent="0.25">
      <c r="A21831">
        <v>21830</v>
      </c>
      <c r="C21831" t="s">
        <v>21841</v>
      </c>
      <c r="D21831">
        <v>0</v>
      </c>
      <c r="E21831">
        <v>1185</v>
      </c>
    </row>
    <row r="21832" spans="1:6" x14ac:dyDescent="0.25">
      <c r="A21832">
        <v>21831</v>
      </c>
      <c r="C21832" t="s">
        <v>21842</v>
      </c>
      <c r="D21832">
        <v>0</v>
      </c>
      <c r="E21832">
        <v>1272</v>
      </c>
      <c r="F21832">
        <v>1185</v>
      </c>
    </row>
    <row r="21833" spans="1:6" x14ac:dyDescent="0.25">
      <c r="A21833">
        <v>21832</v>
      </c>
      <c r="C21833" t="s">
        <v>21843</v>
      </c>
      <c r="D21833">
        <v>0</v>
      </c>
      <c r="E21833">
        <v>1184</v>
      </c>
    </row>
    <row r="21834" spans="1:6" x14ac:dyDescent="0.25">
      <c r="A21834">
        <v>21833</v>
      </c>
      <c r="C21834" t="s">
        <v>21844</v>
      </c>
      <c r="D21834">
        <v>0</v>
      </c>
      <c r="E21834">
        <v>1184</v>
      </c>
    </row>
    <row r="21835" spans="1:6" x14ac:dyDescent="0.25">
      <c r="A21835">
        <v>21834</v>
      </c>
      <c r="C21835" t="s">
        <v>21845</v>
      </c>
      <c r="D21835">
        <v>0</v>
      </c>
      <c r="E21835">
        <v>1184</v>
      </c>
    </row>
    <row r="21836" spans="1:6" x14ac:dyDescent="0.25">
      <c r="A21836">
        <v>21835</v>
      </c>
      <c r="C21836" t="s">
        <v>21846</v>
      </c>
      <c r="D21836">
        <v>0</v>
      </c>
      <c r="E21836">
        <v>1184</v>
      </c>
    </row>
    <row r="21837" spans="1:6" x14ac:dyDescent="0.25">
      <c r="A21837">
        <v>21836</v>
      </c>
      <c r="C21837" t="s">
        <v>21847</v>
      </c>
      <c r="D21837">
        <v>0</v>
      </c>
      <c r="E21837">
        <v>1813</v>
      </c>
      <c r="F21837">
        <v>1184</v>
      </c>
    </row>
    <row r="21838" spans="1:6" x14ac:dyDescent="0.25">
      <c r="A21838">
        <v>21837</v>
      </c>
      <c r="C21838" t="s">
        <v>21848</v>
      </c>
      <c r="D21838">
        <v>0</v>
      </c>
      <c r="E21838">
        <v>1355</v>
      </c>
      <c r="F21838">
        <v>1184</v>
      </c>
    </row>
    <row r="21839" spans="1:6" x14ac:dyDescent="0.25">
      <c r="A21839">
        <v>21838</v>
      </c>
      <c r="C21839" t="s">
        <v>21849</v>
      </c>
      <c r="D21839">
        <v>0</v>
      </c>
      <c r="E21839">
        <v>987</v>
      </c>
      <c r="F21839">
        <v>1184</v>
      </c>
    </row>
    <row r="21840" spans="1:6" x14ac:dyDescent="0.25">
      <c r="A21840">
        <v>21839</v>
      </c>
      <c r="C21840" t="s">
        <v>21850</v>
      </c>
      <c r="D21840">
        <v>0</v>
      </c>
      <c r="E21840">
        <v>1184</v>
      </c>
    </row>
    <row r="21841" spans="1:6" x14ac:dyDescent="0.25">
      <c r="A21841">
        <v>21840</v>
      </c>
      <c r="C21841" t="s">
        <v>21851</v>
      </c>
      <c r="D21841">
        <v>0</v>
      </c>
      <c r="E21841">
        <v>1184</v>
      </c>
    </row>
    <row r="21842" spans="1:6" x14ac:dyDescent="0.25">
      <c r="A21842">
        <v>21841</v>
      </c>
      <c r="C21842" t="s">
        <v>21852</v>
      </c>
      <c r="D21842">
        <v>0</v>
      </c>
      <c r="E21842">
        <v>1183</v>
      </c>
    </row>
    <row r="21843" spans="1:6" x14ac:dyDescent="0.25">
      <c r="A21843">
        <v>21842</v>
      </c>
      <c r="C21843" t="s">
        <v>21853</v>
      </c>
      <c r="D21843">
        <v>0</v>
      </c>
      <c r="E21843">
        <v>1502</v>
      </c>
      <c r="F21843">
        <v>1183</v>
      </c>
    </row>
    <row r="21844" spans="1:6" x14ac:dyDescent="0.25">
      <c r="A21844">
        <v>21843</v>
      </c>
      <c r="C21844" t="s">
        <v>21854</v>
      </c>
      <c r="D21844">
        <v>0</v>
      </c>
      <c r="E21844">
        <v>1643</v>
      </c>
      <c r="F21844">
        <v>1183</v>
      </c>
    </row>
    <row r="21845" spans="1:6" x14ac:dyDescent="0.25">
      <c r="A21845">
        <v>21844</v>
      </c>
      <c r="C21845" t="s">
        <v>21855</v>
      </c>
      <c r="D21845">
        <v>0</v>
      </c>
      <c r="E21845">
        <v>1493</v>
      </c>
      <c r="F21845">
        <v>1183</v>
      </c>
    </row>
    <row r="21846" spans="1:6" x14ac:dyDescent="0.25">
      <c r="A21846">
        <v>21845</v>
      </c>
      <c r="C21846" t="s">
        <v>21856</v>
      </c>
      <c r="D21846">
        <v>0</v>
      </c>
      <c r="E21846">
        <v>1120</v>
      </c>
      <c r="F21846">
        <v>1183</v>
      </c>
    </row>
    <row r="21847" spans="1:6" x14ac:dyDescent="0.25">
      <c r="A21847">
        <v>21846</v>
      </c>
      <c r="C21847" t="s">
        <v>21857</v>
      </c>
      <c r="D21847">
        <v>0</v>
      </c>
      <c r="E21847">
        <v>1183</v>
      </c>
    </row>
    <row r="21848" spans="1:6" x14ac:dyDescent="0.25">
      <c r="A21848">
        <v>21847</v>
      </c>
      <c r="C21848" t="s">
        <v>21858</v>
      </c>
      <c r="D21848">
        <v>0</v>
      </c>
      <c r="E21848">
        <v>1682</v>
      </c>
      <c r="F21848">
        <v>1182</v>
      </c>
    </row>
    <row r="21849" spans="1:6" x14ac:dyDescent="0.25">
      <c r="A21849">
        <v>21848</v>
      </c>
      <c r="C21849" t="s">
        <v>21859</v>
      </c>
      <c r="D21849">
        <v>0</v>
      </c>
      <c r="E21849">
        <v>1895</v>
      </c>
      <c r="F21849">
        <v>1182</v>
      </c>
    </row>
    <row r="21850" spans="1:6" x14ac:dyDescent="0.25">
      <c r="A21850">
        <v>21849</v>
      </c>
      <c r="C21850" t="s">
        <v>21860</v>
      </c>
      <c r="D21850">
        <v>0</v>
      </c>
      <c r="E21850">
        <v>1603</v>
      </c>
      <c r="F21850">
        <v>1182</v>
      </c>
    </row>
    <row r="21851" spans="1:6" x14ac:dyDescent="0.25">
      <c r="A21851">
        <v>21850</v>
      </c>
      <c r="C21851" t="s">
        <v>21861</v>
      </c>
      <c r="D21851">
        <v>0</v>
      </c>
      <c r="E21851">
        <v>1496</v>
      </c>
      <c r="F21851">
        <v>1181</v>
      </c>
    </row>
    <row r="21852" spans="1:6" x14ac:dyDescent="0.25">
      <c r="A21852">
        <v>21851</v>
      </c>
      <c r="C21852" t="s">
        <v>21862</v>
      </c>
      <c r="D21852">
        <v>0</v>
      </c>
      <c r="E21852">
        <v>959</v>
      </c>
      <c r="F21852">
        <v>1181</v>
      </c>
    </row>
    <row r="21853" spans="1:6" x14ac:dyDescent="0.25">
      <c r="A21853">
        <v>21852</v>
      </c>
      <c r="C21853" t="s">
        <v>21863</v>
      </c>
      <c r="D21853">
        <v>0</v>
      </c>
      <c r="E21853">
        <v>1588</v>
      </c>
      <c r="F21853">
        <v>1181</v>
      </c>
    </row>
    <row r="21854" spans="1:6" x14ac:dyDescent="0.25">
      <c r="A21854">
        <v>21853</v>
      </c>
      <c r="C21854" t="s">
        <v>21864</v>
      </c>
      <c r="D21854">
        <v>0</v>
      </c>
      <c r="E21854">
        <v>1535</v>
      </c>
      <c r="F21854">
        <v>1180</v>
      </c>
    </row>
    <row r="21855" spans="1:6" x14ac:dyDescent="0.25">
      <c r="A21855">
        <v>21854</v>
      </c>
      <c r="C21855" t="s">
        <v>21865</v>
      </c>
      <c r="D21855">
        <v>0</v>
      </c>
      <c r="E21855">
        <v>1604</v>
      </c>
      <c r="F21855">
        <v>1180</v>
      </c>
    </row>
    <row r="21856" spans="1:6" x14ac:dyDescent="0.25">
      <c r="A21856">
        <v>21855</v>
      </c>
      <c r="C21856" t="s">
        <v>21866</v>
      </c>
      <c r="D21856">
        <v>0</v>
      </c>
      <c r="E21856">
        <v>1498</v>
      </c>
      <c r="F21856">
        <v>1180</v>
      </c>
    </row>
    <row r="21857" spans="1:6" x14ac:dyDescent="0.25">
      <c r="A21857">
        <v>21856</v>
      </c>
      <c r="C21857" t="s">
        <v>21867</v>
      </c>
      <c r="D21857">
        <v>0</v>
      </c>
      <c r="E21857">
        <v>1149</v>
      </c>
      <c r="F21857">
        <v>1180</v>
      </c>
    </row>
    <row r="21858" spans="1:6" x14ac:dyDescent="0.25">
      <c r="A21858">
        <v>21857</v>
      </c>
      <c r="C21858" t="s">
        <v>21868</v>
      </c>
      <c r="D21858">
        <v>0</v>
      </c>
      <c r="E21858">
        <v>1608</v>
      </c>
      <c r="F21858">
        <v>1180</v>
      </c>
    </row>
    <row r="21859" spans="1:6" x14ac:dyDescent="0.25">
      <c r="A21859">
        <v>21858</v>
      </c>
      <c r="C21859" t="s">
        <v>21869</v>
      </c>
      <c r="D21859">
        <v>0</v>
      </c>
      <c r="E21859">
        <v>1179</v>
      </c>
    </row>
    <row r="21860" spans="1:6" x14ac:dyDescent="0.25">
      <c r="A21860">
        <v>21859</v>
      </c>
      <c r="C21860" t="s">
        <v>21870</v>
      </c>
      <c r="D21860">
        <v>0</v>
      </c>
      <c r="E21860">
        <v>1474</v>
      </c>
      <c r="F21860">
        <v>1179</v>
      </c>
    </row>
    <row r="21861" spans="1:6" x14ac:dyDescent="0.25">
      <c r="A21861">
        <v>21860</v>
      </c>
      <c r="C21861" t="s">
        <v>21871</v>
      </c>
      <c r="D21861">
        <v>0</v>
      </c>
      <c r="E21861">
        <v>976</v>
      </c>
      <c r="F21861">
        <v>1179</v>
      </c>
    </row>
    <row r="21862" spans="1:6" x14ac:dyDescent="0.25">
      <c r="A21862">
        <v>21861</v>
      </c>
      <c r="C21862" t="s">
        <v>21872</v>
      </c>
      <c r="D21862">
        <v>0</v>
      </c>
      <c r="E21862">
        <v>1178</v>
      </c>
    </row>
    <row r="21863" spans="1:6" x14ac:dyDescent="0.25">
      <c r="A21863">
        <v>21862</v>
      </c>
      <c r="C21863" t="s">
        <v>21873</v>
      </c>
      <c r="D21863">
        <v>0</v>
      </c>
      <c r="E21863">
        <v>1178</v>
      </c>
    </row>
    <row r="21864" spans="1:6" x14ac:dyDescent="0.25">
      <c r="A21864">
        <v>21863</v>
      </c>
      <c r="C21864" t="s">
        <v>21874</v>
      </c>
      <c r="D21864">
        <v>0</v>
      </c>
      <c r="E21864">
        <v>1178</v>
      </c>
    </row>
    <row r="21865" spans="1:6" x14ac:dyDescent="0.25">
      <c r="A21865">
        <v>21864</v>
      </c>
      <c r="C21865" t="s">
        <v>21875</v>
      </c>
      <c r="D21865">
        <v>0</v>
      </c>
      <c r="E21865">
        <v>1178</v>
      </c>
    </row>
    <row r="21866" spans="1:6" x14ac:dyDescent="0.25">
      <c r="A21866">
        <v>21865</v>
      </c>
      <c r="C21866" t="s">
        <v>21876</v>
      </c>
      <c r="D21866">
        <v>0</v>
      </c>
      <c r="E21866">
        <v>1279</v>
      </c>
      <c r="F21866">
        <v>1178</v>
      </c>
    </row>
    <row r="21867" spans="1:6" x14ac:dyDescent="0.25">
      <c r="A21867">
        <v>21866</v>
      </c>
      <c r="C21867" t="s">
        <v>21877</v>
      </c>
      <c r="D21867">
        <v>0</v>
      </c>
      <c r="E21867">
        <v>1582</v>
      </c>
      <c r="F21867">
        <v>1178</v>
      </c>
    </row>
    <row r="21868" spans="1:6" x14ac:dyDescent="0.25">
      <c r="A21868">
        <v>21867</v>
      </c>
      <c r="C21868" t="s">
        <v>21878</v>
      </c>
      <c r="D21868">
        <v>0</v>
      </c>
      <c r="E21868">
        <v>1951</v>
      </c>
      <c r="F21868">
        <v>1178</v>
      </c>
    </row>
    <row r="21869" spans="1:6" x14ac:dyDescent="0.25">
      <c r="A21869">
        <v>21868</v>
      </c>
      <c r="C21869" t="s">
        <v>21879</v>
      </c>
      <c r="D21869">
        <v>0</v>
      </c>
      <c r="E21869">
        <v>1188</v>
      </c>
      <c r="F21869">
        <v>1178</v>
      </c>
    </row>
    <row r="21870" spans="1:6" x14ac:dyDescent="0.25">
      <c r="A21870">
        <v>21869</v>
      </c>
      <c r="C21870" t="s">
        <v>21880</v>
      </c>
      <c r="D21870">
        <v>0</v>
      </c>
      <c r="E21870">
        <v>1685</v>
      </c>
      <c r="F21870">
        <v>1178</v>
      </c>
    </row>
    <row r="21871" spans="1:6" x14ac:dyDescent="0.25">
      <c r="A21871">
        <v>21870</v>
      </c>
      <c r="C21871" t="s">
        <v>21881</v>
      </c>
      <c r="D21871">
        <v>0</v>
      </c>
      <c r="E21871">
        <v>1502</v>
      </c>
      <c r="F21871">
        <v>1178</v>
      </c>
    </row>
    <row r="21872" spans="1:6" x14ac:dyDescent="0.25">
      <c r="A21872">
        <v>21871</v>
      </c>
      <c r="C21872" t="s">
        <v>21882</v>
      </c>
      <c r="D21872">
        <v>0</v>
      </c>
      <c r="E21872">
        <v>1177</v>
      </c>
    </row>
    <row r="21873" spans="1:6" x14ac:dyDescent="0.25">
      <c r="A21873">
        <v>21872</v>
      </c>
      <c r="C21873" t="s">
        <v>21883</v>
      </c>
      <c r="D21873">
        <v>0</v>
      </c>
      <c r="E21873">
        <v>1363</v>
      </c>
      <c r="F21873">
        <v>1177</v>
      </c>
    </row>
    <row r="21874" spans="1:6" x14ac:dyDescent="0.25">
      <c r="A21874">
        <v>21873</v>
      </c>
      <c r="C21874" t="s">
        <v>21884</v>
      </c>
      <c r="D21874">
        <v>0</v>
      </c>
      <c r="E21874">
        <v>1177</v>
      </c>
    </row>
    <row r="21875" spans="1:6" x14ac:dyDescent="0.25">
      <c r="A21875">
        <v>21874</v>
      </c>
      <c r="C21875" t="s">
        <v>21885</v>
      </c>
      <c r="D21875">
        <v>0</v>
      </c>
      <c r="E21875">
        <v>1177</v>
      </c>
    </row>
    <row r="21876" spans="1:6" x14ac:dyDescent="0.25">
      <c r="A21876">
        <v>21875</v>
      </c>
      <c r="C21876" t="s">
        <v>21886</v>
      </c>
      <c r="D21876">
        <v>0</v>
      </c>
      <c r="E21876">
        <v>1774</v>
      </c>
      <c r="F21876">
        <v>1177</v>
      </c>
    </row>
    <row r="21877" spans="1:6" x14ac:dyDescent="0.25">
      <c r="A21877">
        <v>21876</v>
      </c>
      <c r="C21877" t="s">
        <v>21887</v>
      </c>
      <c r="D21877">
        <v>0</v>
      </c>
      <c r="E21877">
        <v>1608</v>
      </c>
      <c r="F21877">
        <v>1177</v>
      </c>
    </row>
    <row r="21878" spans="1:6" x14ac:dyDescent="0.25">
      <c r="A21878">
        <v>21877</v>
      </c>
      <c r="C21878" t="s">
        <v>21888</v>
      </c>
      <c r="D21878">
        <v>0</v>
      </c>
      <c r="E21878">
        <v>1176</v>
      </c>
    </row>
    <row r="21879" spans="1:6" x14ac:dyDescent="0.25">
      <c r="A21879">
        <v>21878</v>
      </c>
      <c r="C21879" t="s">
        <v>21889</v>
      </c>
      <c r="D21879">
        <v>0</v>
      </c>
      <c r="E21879">
        <v>1679</v>
      </c>
      <c r="F21879">
        <v>1176</v>
      </c>
    </row>
    <row r="21880" spans="1:6" x14ac:dyDescent="0.25">
      <c r="A21880">
        <v>21879</v>
      </c>
      <c r="C21880" t="s">
        <v>21890</v>
      </c>
      <c r="D21880">
        <v>0</v>
      </c>
      <c r="E21880">
        <v>1191</v>
      </c>
      <c r="F21880">
        <v>1176</v>
      </c>
    </row>
    <row r="21881" spans="1:6" x14ac:dyDescent="0.25">
      <c r="A21881">
        <v>21880</v>
      </c>
      <c r="C21881" t="s">
        <v>21891</v>
      </c>
      <c r="D21881">
        <v>0</v>
      </c>
      <c r="E21881">
        <v>1175</v>
      </c>
    </row>
    <row r="21882" spans="1:6" x14ac:dyDescent="0.25">
      <c r="A21882">
        <v>21881</v>
      </c>
      <c r="C21882" t="s">
        <v>21892</v>
      </c>
      <c r="D21882">
        <v>0</v>
      </c>
      <c r="E21882">
        <v>1175</v>
      </c>
    </row>
    <row r="21883" spans="1:6" x14ac:dyDescent="0.25">
      <c r="A21883">
        <v>21882</v>
      </c>
      <c r="C21883" t="s">
        <v>21893</v>
      </c>
      <c r="D21883">
        <v>0</v>
      </c>
      <c r="E21883">
        <v>1486</v>
      </c>
      <c r="F21883">
        <v>1175</v>
      </c>
    </row>
    <row r="21884" spans="1:6" x14ac:dyDescent="0.25">
      <c r="A21884">
        <v>21883</v>
      </c>
      <c r="C21884" t="s">
        <v>21894</v>
      </c>
      <c r="D21884">
        <v>0</v>
      </c>
      <c r="E21884">
        <v>1746</v>
      </c>
      <c r="F21884">
        <v>1175</v>
      </c>
    </row>
    <row r="21885" spans="1:6" x14ac:dyDescent="0.25">
      <c r="A21885">
        <v>21884</v>
      </c>
      <c r="C21885" t="s">
        <v>21895</v>
      </c>
      <c r="D21885">
        <v>0</v>
      </c>
      <c r="E21885">
        <v>1786</v>
      </c>
      <c r="F21885">
        <v>1175</v>
      </c>
    </row>
    <row r="21886" spans="1:6" x14ac:dyDescent="0.25">
      <c r="A21886">
        <v>21885</v>
      </c>
      <c r="C21886" t="s">
        <v>21896</v>
      </c>
      <c r="D21886">
        <v>0</v>
      </c>
      <c r="E21886">
        <v>1174</v>
      </c>
    </row>
    <row r="21887" spans="1:6" x14ac:dyDescent="0.25">
      <c r="A21887">
        <v>21886</v>
      </c>
      <c r="C21887" t="s">
        <v>21897</v>
      </c>
      <c r="D21887">
        <v>0</v>
      </c>
      <c r="E21887">
        <v>714</v>
      </c>
      <c r="F21887">
        <v>1174</v>
      </c>
    </row>
    <row r="21888" spans="1:6" x14ac:dyDescent="0.25">
      <c r="A21888">
        <v>21887</v>
      </c>
      <c r="C21888" t="s">
        <v>21898</v>
      </c>
      <c r="D21888">
        <v>0</v>
      </c>
      <c r="E21888">
        <v>1204</v>
      </c>
      <c r="F21888">
        <v>1174</v>
      </c>
    </row>
    <row r="21889" spans="1:6" x14ac:dyDescent="0.25">
      <c r="A21889">
        <v>21888</v>
      </c>
      <c r="C21889" t="s">
        <v>21899</v>
      </c>
      <c r="D21889">
        <v>0</v>
      </c>
      <c r="E21889">
        <v>830</v>
      </c>
      <c r="F21889">
        <v>1174</v>
      </c>
    </row>
    <row r="21890" spans="1:6" x14ac:dyDescent="0.25">
      <c r="A21890">
        <v>21889</v>
      </c>
      <c r="C21890" t="s">
        <v>21900</v>
      </c>
      <c r="D21890">
        <v>0</v>
      </c>
      <c r="E21890">
        <v>1001</v>
      </c>
      <c r="F21890">
        <v>1174</v>
      </c>
    </row>
    <row r="21891" spans="1:6" x14ac:dyDescent="0.25">
      <c r="A21891">
        <v>21890</v>
      </c>
      <c r="C21891" t="s">
        <v>21901</v>
      </c>
      <c r="D21891">
        <v>0</v>
      </c>
      <c r="E21891">
        <v>1865</v>
      </c>
      <c r="F21891">
        <v>1173</v>
      </c>
    </row>
    <row r="21892" spans="1:6" x14ac:dyDescent="0.25">
      <c r="A21892">
        <v>21891</v>
      </c>
      <c r="C21892" t="s">
        <v>21902</v>
      </c>
      <c r="D21892">
        <v>0</v>
      </c>
      <c r="E21892">
        <v>1351</v>
      </c>
      <c r="F21892">
        <v>1173</v>
      </c>
    </row>
    <row r="21893" spans="1:6" x14ac:dyDescent="0.25">
      <c r="A21893">
        <v>21892</v>
      </c>
      <c r="C21893" t="s">
        <v>21903</v>
      </c>
      <c r="D21893">
        <v>0</v>
      </c>
      <c r="E21893">
        <v>1172</v>
      </c>
    </row>
    <row r="21894" spans="1:6" x14ac:dyDescent="0.25">
      <c r="A21894">
        <v>21893</v>
      </c>
      <c r="C21894" t="s">
        <v>21904</v>
      </c>
      <c r="D21894">
        <v>0</v>
      </c>
      <c r="E21894">
        <v>1172</v>
      </c>
    </row>
    <row r="21895" spans="1:6" x14ac:dyDescent="0.25">
      <c r="A21895">
        <v>21894</v>
      </c>
      <c r="C21895" t="s">
        <v>21905</v>
      </c>
      <c r="D21895">
        <v>0</v>
      </c>
      <c r="E21895">
        <v>1171</v>
      </c>
    </row>
    <row r="21896" spans="1:6" x14ac:dyDescent="0.25">
      <c r="A21896">
        <v>21895</v>
      </c>
      <c r="C21896" t="s">
        <v>21906</v>
      </c>
      <c r="D21896">
        <v>0</v>
      </c>
      <c r="E21896">
        <v>1171</v>
      </c>
    </row>
    <row r="21897" spans="1:6" x14ac:dyDescent="0.25">
      <c r="A21897">
        <v>21896</v>
      </c>
      <c r="C21897" t="s">
        <v>21907</v>
      </c>
      <c r="D21897">
        <v>0</v>
      </c>
      <c r="E21897">
        <v>1171</v>
      </c>
    </row>
    <row r="21898" spans="1:6" x14ac:dyDescent="0.25">
      <c r="A21898">
        <v>21897</v>
      </c>
      <c r="C21898" t="s">
        <v>21908</v>
      </c>
      <c r="D21898">
        <v>0</v>
      </c>
      <c r="E21898">
        <v>1146</v>
      </c>
      <c r="F21898">
        <v>1171</v>
      </c>
    </row>
    <row r="21899" spans="1:6" x14ac:dyDescent="0.25">
      <c r="A21899">
        <v>21898</v>
      </c>
      <c r="C21899" t="s">
        <v>21909</v>
      </c>
      <c r="D21899">
        <v>0</v>
      </c>
      <c r="E21899">
        <v>1631</v>
      </c>
      <c r="F21899">
        <v>1171</v>
      </c>
    </row>
    <row r="21900" spans="1:6" x14ac:dyDescent="0.25">
      <c r="A21900">
        <v>21899</v>
      </c>
      <c r="C21900" t="s">
        <v>21910</v>
      </c>
      <c r="D21900">
        <v>0</v>
      </c>
      <c r="E21900">
        <v>1289</v>
      </c>
      <c r="F21900">
        <v>1171</v>
      </c>
    </row>
    <row r="21901" spans="1:6" x14ac:dyDescent="0.25">
      <c r="A21901">
        <v>21900</v>
      </c>
      <c r="C21901" t="s">
        <v>21911</v>
      </c>
      <c r="D21901">
        <v>0</v>
      </c>
      <c r="E21901">
        <v>1048</v>
      </c>
      <c r="F21901">
        <v>1171</v>
      </c>
    </row>
    <row r="21902" spans="1:6" x14ac:dyDescent="0.25">
      <c r="A21902">
        <v>21901</v>
      </c>
      <c r="C21902" t="s">
        <v>21912</v>
      </c>
      <c r="D21902">
        <v>0</v>
      </c>
      <c r="E21902">
        <v>1851</v>
      </c>
      <c r="F21902">
        <v>1170</v>
      </c>
    </row>
    <row r="21903" spans="1:6" x14ac:dyDescent="0.25">
      <c r="A21903">
        <v>21902</v>
      </c>
      <c r="C21903" t="s">
        <v>21913</v>
      </c>
      <c r="D21903">
        <v>0</v>
      </c>
      <c r="E21903">
        <v>1170</v>
      </c>
    </row>
    <row r="21904" spans="1:6" x14ac:dyDescent="0.25">
      <c r="A21904">
        <v>21903</v>
      </c>
      <c r="C21904" t="s">
        <v>21914</v>
      </c>
      <c r="D21904">
        <v>0</v>
      </c>
      <c r="E21904">
        <v>1361</v>
      </c>
      <c r="F21904">
        <v>1170</v>
      </c>
    </row>
    <row r="21905" spans="1:6" x14ac:dyDescent="0.25">
      <c r="A21905">
        <v>21904</v>
      </c>
      <c r="C21905" t="s">
        <v>21915</v>
      </c>
      <c r="D21905">
        <v>0</v>
      </c>
      <c r="E21905">
        <v>1898</v>
      </c>
      <c r="F21905">
        <v>1170</v>
      </c>
    </row>
    <row r="21906" spans="1:6" x14ac:dyDescent="0.25">
      <c r="A21906">
        <v>21905</v>
      </c>
      <c r="C21906" t="s">
        <v>21916</v>
      </c>
      <c r="D21906">
        <v>0</v>
      </c>
      <c r="E21906">
        <v>1348</v>
      </c>
      <c r="F21906">
        <v>1170</v>
      </c>
    </row>
    <row r="21907" spans="1:6" x14ac:dyDescent="0.25">
      <c r="A21907">
        <v>21906</v>
      </c>
      <c r="C21907" t="s">
        <v>21917</v>
      </c>
      <c r="D21907">
        <v>0</v>
      </c>
      <c r="E21907">
        <v>1169</v>
      </c>
    </row>
    <row r="21908" spans="1:6" x14ac:dyDescent="0.25">
      <c r="A21908">
        <v>21907</v>
      </c>
      <c r="C21908" t="s">
        <v>21918</v>
      </c>
      <c r="D21908">
        <v>0</v>
      </c>
      <c r="E21908">
        <v>1485</v>
      </c>
      <c r="F21908">
        <v>1169</v>
      </c>
    </row>
    <row r="21909" spans="1:6" x14ac:dyDescent="0.25">
      <c r="A21909">
        <v>21908</v>
      </c>
      <c r="C21909" t="s">
        <v>21919</v>
      </c>
      <c r="D21909">
        <v>0</v>
      </c>
      <c r="E21909">
        <v>1516</v>
      </c>
      <c r="F21909">
        <v>1169</v>
      </c>
    </row>
    <row r="21910" spans="1:6" x14ac:dyDescent="0.25">
      <c r="A21910">
        <v>21909</v>
      </c>
      <c r="C21910" t="s">
        <v>21920</v>
      </c>
      <c r="D21910">
        <v>0</v>
      </c>
      <c r="E21910">
        <v>1535</v>
      </c>
      <c r="F21910">
        <v>1169</v>
      </c>
    </row>
    <row r="21911" spans="1:6" x14ac:dyDescent="0.25">
      <c r="A21911">
        <v>21910</v>
      </c>
      <c r="C21911" t="s">
        <v>21921</v>
      </c>
      <c r="D21911">
        <v>0</v>
      </c>
      <c r="E21911">
        <v>1690</v>
      </c>
      <c r="F21911">
        <v>1169</v>
      </c>
    </row>
    <row r="21912" spans="1:6" x14ac:dyDescent="0.25">
      <c r="A21912">
        <v>21911</v>
      </c>
      <c r="C21912" t="s">
        <v>21922</v>
      </c>
      <c r="D21912">
        <v>0</v>
      </c>
      <c r="E21912">
        <v>1168</v>
      </c>
    </row>
    <row r="21913" spans="1:6" x14ac:dyDescent="0.25">
      <c r="A21913">
        <v>21912</v>
      </c>
      <c r="C21913" t="s">
        <v>21923</v>
      </c>
      <c r="D21913">
        <v>0</v>
      </c>
      <c r="E21913">
        <v>1168</v>
      </c>
    </row>
    <row r="21914" spans="1:6" x14ac:dyDescent="0.25">
      <c r="A21914">
        <v>21913</v>
      </c>
      <c r="C21914" t="s">
        <v>21924</v>
      </c>
      <c r="D21914">
        <v>0</v>
      </c>
      <c r="E21914">
        <v>1255</v>
      </c>
      <c r="F21914">
        <v>1168</v>
      </c>
    </row>
    <row r="21915" spans="1:6" x14ac:dyDescent="0.25">
      <c r="A21915">
        <v>21914</v>
      </c>
      <c r="C21915" t="s">
        <v>21925</v>
      </c>
      <c r="D21915">
        <v>0</v>
      </c>
      <c r="E21915">
        <v>1212</v>
      </c>
      <c r="F21915">
        <v>1168</v>
      </c>
    </row>
    <row r="21916" spans="1:6" x14ac:dyDescent="0.25">
      <c r="A21916">
        <v>21915</v>
      </c>
      <c r="C21916" t="s">
        <v>21926</v>
      </c>
      <c r="D21916">
        <v>0</v>
      </c>
      <c r="E21916">
        <v>1745</v>
      </c>
      <c r="F21916">
        <v>1167</v>
      </c>
    </row>
    <row r="21917" spans="1:6" x14ac:dyDescent="0.25">
      <c r="A21917">
        <v>21916</v>
      </c>
      <c r="C21917" t="s">
        <v>21927</v>
      </c>
      <c r="D21917">
        <v>0</v>
      </c>
      <c r="E21917">
        <v>1414</v>
      </c>
      <c r="F21917">
        <v>1167</v>
      </c>
    </row>
    <row r="21918" spans="1:6" x14ac:dyDescent="0.25">
      <c r="A21918">
        <v>21917</v>
      </c>
      <c r="C21918" t="s">
        <v>21928</v>
      </c>
      <c r="D21918">
        <v>0</v>
      </c>
      <c r="E21918">
        <v>1646</v>
      </c>
      <c r="F21918">
        <v>1167</v>
      </c>
    </row>
    <row r="21919" spans="1:6" x14ac:dyDescent="0.25">
      <c r="A21919">
        <v>21918</v>
      </c>
      <c r="C21919" t="s">
        <v>21929</v>
      </c>
      <c r="D21919">
        <v>0</v>
      </c>
      <c r="E21919">
        <v>1167</v>
      </c>
    </row>
    <row r="21920" spans="1:6" x14ac:dyDescent="0.25">
      <c r="A21920">
        <v>21919</v>
      </c>
      <c r="C21920" t="s">
        <v>21930</v>
      </c>
      <c r="D21920">
        <v>0</v>
      </c>
      <c r="E21920">
        <v>797</v>
      </c>
      <c r="F21920">
        <v>1167</v>
      </c>
    </row>
    <row r="21921" spans="1:6" x14ac:dyDescent="0.25">
      <c r="A21921">
        <v>21920</v>
      </c>
      <c r="C21921" t="s">
        <v>21931</v>
      </c>
      <c r="D21921">
        <v>0</v>
      </c>
      <c r="E21921">
        <v>1249</v>
      </c>
      <c r="F21921">
        <v>1167</v>
      </c>
    </row>
    <row r="21922" spans="1:6" x14ac:dyDescent="0.25">
      <c r="A21922">
        <v>21921</v>
      </c>
      <c r="C21922" t="s">
        <v>21932</v>
      </c>
      <c r="D21922">
        <v>0</v>
      </c>
      <c r="E21922">
        <v>1166</v>
      </c>
    </row>
    <row r="21923" spans="1:6" x14ac:dyDescent="0.25">
      <c r="A21923">
        <v>21922</v>
      </c>
      <c r="C21923" t="s">
        <v>21933</v>
      </c>
      <c r="D21923">
        <v>0</v>
      </c>
      <c r="E21923">
        <v>1166</v>
      </c>
    </row>
    <row r="21924" spans="1:6" x14ac:dyDescent="0.25">
      <c r="A21924">
        <v>21923</v>
      </c>
      <c r="C21924" t="s">
        <v>21934</v>
      </c>
      <c r="D21924">
        <v>0</v>
      </c>
      <c r="E21924">
        <v>872</v>
      </c>
      <c r="F21924">
        <v>1166</v>
      </c>
    </row>
    <row r="21925" spans="1:6" x14ac:dyDescent="0.25">
      <c r="A21925">
        <v>21924</v>
      </c>
      <c r="C21925" t="s">
        <v>21935</v>
      </c>
      <c r="D21925">
        <v>0</v>
      </c>
      <c r="E21925">
        <v>1348</v>
      </c>
      <c r="F21925">
        <v>1166</v>
      </c>
    </row>
    <row r="21926" spans="1:6" x14ac:dyDescent="0.25">
      <c r="A21926">
        <v>21925</v>
      </c>
      <c r="C21926" t="s">
        <v>21936</v>
      </c>
      <c r="D21926">
        <v>0</v>
      </c>
      <c r="E21926">
        <v>1644</v>
      </c>
      <c r="F21926">
        <v>1166</v>
      </c>
    </row>
    <row r="21927" spans="1:6" x14ac:dyDescent="0.25">
      <c r="A21927">
        <v>21926</v>
      </c>
      <c r="C21927" t="s">
        <v>21937</v>
      </c>
      <c r="D21927">
        <v>0</v>
      </c>
      <c r="E21927">
        <v>1348</v>
      </c>
      <c r="F21927">
        <v>1166</v>
      </c>
    </row>
    <row r="21928" spans="1:6" x14ac:dyDescent="0.25">
      <c r="A21928">
        <v>21927</v>
      </c>
      <c r="C21928" t="s">
        <v>21938</v>
      </c>
      <c r="D21928">
        <v>0</v>
      </c>
      <c r="E21928">
        <v>1165</v>
      </c>
    </row>
    <row r="21929" spans="1:6" x14ac:dyDescent="0.25">
      <c r="A21929">
        <v>21928</v>
      </c>
      <c r="C21929" t="s">
        <v>21939</v>
      </c>
      <c r="D21929">
        <v>0</v>
      </c>
      <c r="E21929">
        <v>1165</v>
      </c>
    </row>
    <row r="21930" spans="1:6" x14ac:dyDescent="0.25">
      <c r="A21930">
        <v>21929</v>
      </c>
      <c r="C21930" t="s">
        <v>21940</v>
      </c>
      <c r="D21930">
        <v>0</v>
      </c>
      <c r="E21930">
        <v>1165</v>
      </c>
    </row>
    <row r="21931" spans="1:6" x14ac:dyDescent="0.25">
      <c r="A21931">
        <v>21930</v>
      </c>
      <c r="C21931" t="s">
        <v>21941</v>
      </c>
      <c r="D21931">
        <v>0</v>
      </c>
      <c r="E21931">
        <v>1165</v>
      </c>
    </row>
    <row r="21932" spans="1:6" x14ac:dyDescent="0.25">
      <c r="A21932">
        <v>21931</v>
      </c>
      <c r="C21932" t="s">
        <v>21942</v>
      </c>
      <c r="D21932">
        <v>0</v>
      </c>
      <c r="E21932">
        <v>1439</v>
      </c>
      <c r="F21932">
        <v>1165</v>
      </c>
    </row>
    <row r="21933" spans="1:6" x14ac:dyDescent="0.25">
      <c r="A21933">
        <v>21932</v>
      </c>
      <c r="C21933" t="s">
        <v>21943</v>
      </c>
      <c r="D21933">
        <v>0</v>
      </c>
      <c r="E21933">
        <v>1087</v>
      </c>
      <c r="F21933">
        <v>1164</v>
      </c>
    </row>
    <row r="21934" spans="1:6" x14ac:dyDescent="0.25">
      <c r="A21934">
        <v>21933</v>
      </c>
      <c r="C21934" t="s">
        <v>21944</v>
      </c>
      <c r="D21934">
        <v>0</v>
      </c>
      <c r="E21934">
        <v>1804</v>
      </c>
      <c r="F21934">
        <v>1164</v>
      </c>
    </row>
    <row r="21935" spans="1:6" x14ac:dyDescent="0.25">
      <c r="A21935">
        <v>21934</v>
      </c>
      <c r="C21935" t="s">
        <v>21945</v>
      </c>
      <c r="D21935">
        <v>0</v>
      </c>
      <c r="E21935">
        <v>1608</v>
      </c>
      <c r="F21935">
        <v>1164</v>
      </c>
    </row>
    <row r="21936" spans="1:6" x14ac:dyDescent="0.25">
      <c r="A21936">
        <v>21935</v>
      </c>
      <c r="C21936" t="s">
        <v>21946</v>
      </c>
      <c r="D21936">
        <v>0</v>
      </c>
      <c r="E21936">
        <v>1170</v>
      </c>
      <c r="F21936">
        <v>1164</v>
      </c>
    </row>
    <row r="21937" spans="1:6" x14ac:dyDescent="0.25">
      <c r="A21937">
        <v>21936</v>
      </c>
      <c r="C21937" t="s">
        <v>21947</v>
      </c>
      <c r="D21937">
        <v>0</v>
      </c>
      <c r="E21937">
        <v>1510</v>
      </c>
      <c r="F21937">
        <v>1164</v>
      </c>
    </row>
    <row r="21938" spans="1:6" x14ac:dyDescent="0.25">
      <c r="A21938">
        <v>21937</v>
      </c>
      <c r="C21938" t="s">
        <v>21948</v>
      </c>
      <c r="D21938">
        <v>0</v>
      </c>
      <c r="E21938">
        <v>1348</v>
      </c>
      <c r="F21938">
        <v>1164</v>
      </c>
    </row>
    <row r="21939" spans="1:6" x14ac:dyDescent="0.25">
      <c r="A21939">
        <v>21938</v>
      </c>
      <c r="C21939" t="s">
        <v>21949</v>
      </c>
      <c r="D21939">
        <v>0</v>
      </c>
      <c r="E21939">
        <v>1474</v>
      </c>
      <c r="F21939">
        <v>1164</v>
      </c>
    </row>
    <row r="21940" spans="1:6" x14ac:dyDescent="0.25">
      <c r="A21940">
        <v>21939</v>
      </c>
      <c r="C21940" t="s">
        <v>21950</v>
      </c>
      <c r="D21940">
        <v>0</v>
      </c>
      <c r="E21940">
        <v>1849</v>
      </c>
      <c r="F21940">
        <v>1164</v>
      </c>
    </row>
    <row r="21941" spans="1:6" x14ac:dyDescent="0.25">
      <c r="A21941">
        <v>21940</v>
      </c>
      <c r="C21941" t="s">
        <v>21951</v>
      </c>
      <c r="D21941">
        <v>0</v>
      </c>
      <c r="E21941">
        <v>1379</v>
      </c>
      <c r="F21941">
        <v>1164</v>
      </c>
    </row>
    <row r="21942" spans="1:6" x14ac:dyDescent="0.25">
      <c r="A21942">
        <v>21941</v>
      </c>
      <c r="C21942" t="s">
        <v>21952</v>
      </c>
      <c r="D21942">
        <v>0</v>
      </c>
      <c r="E21942">
        <v>1538</v>
      </c>
      <c r="F21942">
        <v>1163</v>
      </c>
    </row>
    <row r="21943" spans="1:6" x14ac:dyDescent="0.25">
      <c r="A21943">
        <v>21942</v>
      </c>
      <c r="C21943" t="s">
        <v>21953</v>
      </c>
      <c r="D21943">
        <v>0</v>
      </c>
      <c r="E21943">
        <v>1149</v>
      </c>
      <c r="F21943">
        <v>1163</v>
      </c>
    </row>
    <row r="21944" spans="1:6" x14ac:dyDescent="0.25">
      <c r="A21944">
        <v>21943</v>
      </c>
      <c r="C21944" t="s">
        <v>21954</v>
      </c>
      <c r="D21944">
        <v>0</v>
      </c>
      <c r="E21944">
        <v>1385</v>
      </c>
      <c r="F21944">
        <v>1163</v>
      </c>
    </row>
    <row r="21945" spans="1:6" x14ac:dyDescent="0.25">
      <c r="A21945">
        <v>21944</v>
      </c>
      <c r="C21945" t="s">
        <v>21955</v>
      </c>
      <c r="D21945">
        <v>0</v>
      </c>
      <c r="E21945">
        <v>1449</v>
      </c>
      <c r="F21945">
        <v>1163</v>
      </c>
    </row>
    <row r="21946" spans="1:6" x14ac:dyDescent="0.25">
      <c r="A21946">
        <v>21945</v>
      </c>
      <c r="C21946" t="s">
        <v>21956</v>
      </c>
      <c r="D21946">
        <v>0</v>
      </c>
      <c r="E21946">
        <v>1346</v>
      </c>
      <c r="F21946">
        <v>1163</v>
      </c>
    </row>
    <row r="21947" spans="1:6" x14ac:dyDescent="0.25">
      <c r="A21947">
        <v>21946</v>
      </c>
      <c r="C21947" t="s">
        <v>21957</v>
      </c>
      <c r="D21947">
        <v>0</v>
      </c>
      <c r="E21947">
        <v>962</v>
      </c>
      <c r="F21947">
        <v>1163</v>
      </c>
    </row>
    <row r="21948" spans="1:6" x14ac:dyDescent="0.25">
      <c r="A21948">
        <v>21947</v>
      </c>
      <c r="C21948" t="s">
        <v>21958</v>
      </c>
      <c r="D21948">
        <v>0</v>
      </c>
      <c r="E21948">
        <v>1162</v>
      </c>
    </row>
    <row r="21949" spans="1:6" x14ac:dyDescent="0.25">
      <c r="A21949">
        <v>21948</v>
      </c>
      <c r="C21949" t="s">
        <v>21959</v>
      </c>
      <c r="D21949">
        <v>0</v>
      </c>
      <c r="E21949">
        <v>1162</v>
      </c>
    </row>
    <row r="21950" spans="1:6" x14ac:dyDescent="0.25">
      <c r="A21950">
        <v>21949</v>
      </c>
      <c r="C21950" t="s">
        <v>21960</v>
      </c>
      <c r="D21950">
        <v>0</v>
      </c>
      <c r="E21950">
        <v>1162</v>
      </c>
    </row>
    <row r="21951" spans="1:6" x14ac:dyDescent="0.25">
      <c r="A21951">
        <v>21950</v>
      </c>
      <c r="C21951" t="s">
        <v>21961</v>
      </c>
      <c r="D21951">
        <v>0</v>
      </c>
      <c r="E21951">
        <v>1343</v>
      </c>
      <c r="F21951">
        <v>1162</v>
      </c>
    </row>
    <row r="21952" spans="1:6" x14ac:dyDescent="0.25">
      <c r="A21952">
        <v>21951</v>
      </c>
      <c r="C21952" t="s">
        <v>21962</v>
      </c>
      <c r="D21952">
        <v>0</v>
      </c>
      <c r="E21952">
        <v>1698</v>
      </c>
      <c r="F21952">
        <v>1162</v>
      </c>
    </row>
    <row r="21953" spans="1:6" x14ac:dyDescent="0.25">
      <c r="A21953">
        <v>21952</v>
      </c>
      <c r="C21953" t="s">
        <v>21963</v>
      </c>
      <c r="D21953">
        <v>0</v>
      </c>
      <c r="E21953">
        <v>1411</v>
      </c>
      <c r="F21953">
        <v>1162</v>
      </c>
    </row>
    <row r="21954" spans="1:6" x14ac:dyDescent="0.25">
      <c r="A21954">
        <v>21953</v>
      </c>
      <c r="C21954" t="s">
        <v>21964</v>
      </c>
      <c r="D21954">
        <v>0</v>
      </c>
      <c r="E21954">
        <v>1225</v>
      </c>
      <c r="F21954">
        <v>1162</v>
      </c>
    </row>
    <row r="21955" spans="1:6" x14ac:dyDescent="0.25">
      <c r="A21955">
        <v>21954</v>
      </c>
      <c r="C21955" t="s">
        <v>21965</v>
      </c>
      <c r="D21955">
        <v>0</v>
      </c>
      <c r="E21955">
        <v>1161</v>
      </c>
    </row>
    <row r="21956" spans="1:6" x14ac:dyDescent="0.25">
      <c r="A21956">
        <v>21955</v>
      </c>
      <c r="C21956" t="s">
        <v>21966</v>
      </c>
      <c r="D21956">
        <v>0</v>
      </c>
      <c r="E21956">
        <v>1948</v>
      </c>
      <c r="F21956">
        <v>1161</v>
      </c>
    </row>
    <row r="21957" spans="1:6" x14ac:dyDescent="0.25">
      <c r="A21957">
        <v>21956</v>
      </c>
      <c r="C21957" t="s">
        <v>21967</v>
      </c>
      <c r="D21957">
        <v>0</v>
      </c>
      <c r="E21957">
        <v>1350</v>
      </c>
      <c r="F21957">
        <v>1161</v>
      </c>
    </row>
    <row r="21958" spans="1:6" x14ac:dyDescent="0.25">
      <c r="A21958">
        <v>21957</v>
      </c>
      <c r="C21958" t="s">
        <v>21968</v>
      </c>
      <c r="D21958">
        <v>0</v>
      </c>
      <c r="E21958">
        <v>1160</v>
      </c>
    </row>
    <row r="21959" spans="1:6" x14ac:dyDescent="0.25">
      <c r="A21959">
        <v>21958</v>
      </c>
      <c r="C21959" t="s">
        <v>21969</v>
      </c>
      <c r="D21959">
        <v>0</v>
      </c>
      <c r="E21959">
        <v>859</v>
      </c>
      <c r="F21959">
        <v>1160</v>
      </c>
    </row>
    <row r="21960" spans="1:6" x14ac:dyDescent="0.25">
      <c r="A21960">
        <v>21959</v>
      </c>
      <c r="C21960" t="s">
        <v>21970</v>
      </c>
      <c r="D21960">
        <v>0</v>
      </c>
      <c r="E21960">
        <v>1404</v>
      </c>
      <c r="F21960">
        <v>1160</v>
      </c>
    </row>
    <row r="21961" spans="1:6" x14ac:dyDescent="0.25">
      <c r="A21961">
        <v>21960</v>
      </c>
      <c r="C21961" t="s">
        <v>21971</v>
      </c>
      <c r="D21961">
        <v>0</v>
      </c>
      <c r="E21961">
        <v>1160</v>
      </c>
    </row>
    <row r="21962" spans="1:6" x14ac:dyDescent="0.25">
      <c r="A21962">
        <v>21961</v>
      </c>
      <c r="C21962" t="s">
        <v>21972</v>
      </c>
      <c r="D21962">
        <v>0</v>
      </c>
      <c r="E21962">
        <v>813</v>
      </c>
      <c r="F21962">
        <v>1159</v>
      </c>
    </row>
    <row r="21963" spans="1:6" x14ac:dyDescent="0.25">
      <c r="A21963">
        <v>21962</v>
      </c>
      <c r="C21963" t="s">
        <v>21973</v>
      </c>
      <c r="D21963">
        <v>0</v>
      </c>
      <c r="E21963">
        <v>1676</v>
      </c>
      <c r="F21963">
        <v>1159</v>
      </c>
    </row>
    <row r="21964" spans="1:6" x14ac:dyDescent="0.25">
      <c r="A21964">
        <v>21963</v>
      </c>
      <c r="C21964" t="s">
        <v>21974</v>
      </c>
      <c r="D21964">
        <v>0</v>
      </c>
      <c r="E21964">
        <v>968</v>
      </c>
      <c r="F21964">
        <v>1159</v>
      </c>
    </row>
    <row r="21965" spans="1:6" x14ac:dyDescent="0.25">
      <c r="A21965">
        <v>21964</v>
      </c>
      <c r="C21965" t="s">
        <v>21975</v>
      </c>
      <c r="D21965">
        <v>0</v>
      </c>
      <c r="E21965">
        <v>1142</v>
      </c>
      <c r="F21965">
        <v>1158</v>
      </c>
    </row>
    <row r="21966" spans="1:6" x14ac:dyDescent="0.25">
      <c r="A21966">
        <v>21965</v>
      </c>
      <c r="C21966" t="s">
        <v>21976</v>
      </c>
      <c r="D21966">
        <v>0</v>
      </c>
      <c r="E21966">
        <v>1158</v>
      </c>
    </row>
    <row r="21967" spans="1:6" x14ac:dyDescent="0.25">
      <c r="A21967">
        <v>21966</v>
      </c>
      <c r="C21967" t="s">
        <v>21977</v>
      </c>
      <c r="D21967">
        <v>0</v>
      </c>
      <c r="E21967">
        <v>1158</v>
      </c>
    </row>
    <row r="21968" spans="1:6" x14ac:dyDescent="0.25">
      <c r="A21968">
        <v>21967</v>
      </c>
      <c r="C21968" t="s">
        <v>21978</v>
      </c>
      <c r="D21968">
        <v>0</v>
      </c>
      <c r="E21968">
        <v>1680</v>
      </c>
      <c r="F21968">
        <v>1158</v>
      </c>
    </row>
    <row r="21969" spans="1:6" x14ac:dyDescent="0.25">
      <c r="A21969">
        <v>21968</v>
      </c>
      <c r="C21969" t="s">
        <v>21979</v>
      </c>
      <c r="D21969">
        <v>0</v>
      </c>
      <c r="E21969">
        <v>1252</v>
      </c>
      <c r="F21969">
        <v>1158</v>
      </c>
    </row>
    <row r="21970" spans="1:6" x14ac:dyDescent="0.25">
      <c r="A21970">
        <v>21969</v>
      </c>
      <c r="C21970" t="s">
        <v>21980</v>
      </c>
      <c r="D21970">
        <v>0</v>
      </c>
      <c r="E21970">
        <v>1158</v>
      </c>
    </row>
    <row r="21971" spans="1:6" x14ac:dyDescent="0.25">
      <c r="A21971">
        <v>21970</v>
      </c>
      <c r="C21971" t="s">
        <v>21981</v>
      </c>
      <c r="D21971">
        <v>0</v>
      </c>
      <c r="E21971">
        <v>1157</v>
      </c>
    </row>
    <row r="21972" spans="1:6" x14ac:dyDescent="0.25">
      <c r="A21972">
        <v>21971</v>
      </c>
      <c r="C21972" t="s">
        <v>21982</v>
      </c>
      <c r="D21972">
        <v>0</v>
      </c>
      <c r="E21972">
        <v>1157</v>
      </c>
    </row>
    <row r="21973" spans="1:6" x14ac:dyDescent="0.25">
      <c r="A21973">
        <v>21972</v>
      </c>
      <c r="C21973" t="s">
        <v>21983</v>
      </c>
      <c r="D21973">
        <v>0</v>
      </c>
      <c r="E21973">
        <v>1461</v>
      </c>
      <c r="F21973">
        <v>1157</v>
      </c>
    </row>
    <row r="21974" spans="1:6" x14ac:dyDescent="0.25">
      <c r="A21974">
        <v>21973</v>
      </c>
      <c r="C21974" t="s">
        <v>21984</v>
      </c>
      <c r="D21974">
        <v>0</v>
      </c>
      <c r="E21974">
        <v>1157</v>
      </c>
    </row>
    <row r="21975" spans="1:6" x14ac:dyDescent="0.25">
      <c r="A21975">
        <v>21974</v>
      </c>
      <c r="C21975" t="s">
        <v>21985</v>
      </c>
      <c r="D21975">
        <v>0</v>
      </c>
      <c r="E21975">
        <v>1345</v>
      </c>
      <c r="F21975">
        <v>1157</v>
      </c>
    </row>
    <row r="21976" spans="1:6" x14ac:dyDescent="0.25">
      <c r="A21976">
        <v>21975</v>
      </c>
      <c r="C21976" t="s">
        <v>21986</v>
      </c>
      <c r="D21976">
        <v>0</v>
      </c>
      <c r="E21976">
        <v>1476</v>
      </c>
      <c r="F21976">
        <v>1157</v>
      </c>
    </row>
    <row r="21977" spans="1:6" x14ac:dyDescent="0.25">
      <c r="A21977">
        <v>21976</v>
      </c>
      <c r="C21977" t="s">
        <v>21987</v>
      </c>
      <c r="D21977">
        <v>0</v>
      </c>
      <c r="E21977">
        <v>1467</v>
      </c>
      <c r="F21977">
        <v>1157</v>
      </c>
    </row>
    <row r="21978" spans="1:6" x14ac:dyDescent="0.25">
      <c r="A21978">
        <v>21977</v>
      </c>
      <c r="C21978" t="s">
        <v>21988</v>
      </c>
      <c r="D21978">
        <v>0</v>
      </c>
      <c r="E21978">
        <v>1156</v>
      </c>
    </row>
    <row r="21979" spans="1:6" x14ac:dyDescent="0.25">
      <c r="A21979">
        <v>21978</v>
      </c>
      <c r="C21979" t="s">
        <v>21989</v>
      </c>
      <c r="D21979">
        <v>0</v>
      </c>
      <c r="E21979">
        <v>1156</v>
      </c>
    </row>
    <row r="21980" spans="1:6" x14ac:dyDescent="0.25">
      <c r="A21980">
        <v>21979</v>
      </c>
      <c r="C21980" t="s">
        <v>21990</v>
      </c>
      <c r="D21980">
        <v>0</v>
      </c>
      <c r="E21980">
        <v>1985</v>
      </c>
      <c r="F21980">
        <v>1156</v>
      </c>
    </row>
    <row r="21981" spans="1:6" x14ac:dyDescent="0.25">
      <c r="A21981">
        <v>21980</v>
      </c>
      <c r="C21981" t="s">
        <v>21991</v>
      </c>
      <c r="D21981">
        <v>0</v>
      </c>
      <c r="E21981">
        <v>1156</v>
      </c>
    </row>
    <row r="21982" spans="1:6" x14ac:dyDescent="0.25">
      <c r="A21982">
        <v>21981</v>
      </c>
      <c r="C21982" t="s">
        <v>21992</v>
      </c>
      <c r="D21982">
        <v>0</v>
      </c>
      <c r="E21982">
        <v>1065</v>
      </c>
      <c r="F21982">
        <v>1156</v>
      </c>
    </row>
    <row r="21983" spans="1:6" x14ac:dyDescent="0.25">
      <c r="A21983">
        <v>21982</v>
      </c>
      <c r="C21983" t="s">
        <v>21993</v>
      </c>
      <c r="D21983">
        <v>0</v>
      </c>
      <c r="E21983">
        <v>1332</v>
      </c>
      <c r="F21983">
        <v>1155</v>
      </c>
    </row>
    <row r="21984" spans="1:6" x14ac:dyDescent="0.25">
      <c r="A21984">
        <v>21983</v>
      </c>
      <c r="C21984" t="s">
        <v>21994</v>
      </c>
      <c r="D21984">
        <v>0</v>
      </c>
      <c r="E21984">
        <v>1155</v>
      </c>
    </row>
    <row r="21985" spans="1:6" x14ac:dyDescent="0.25">
      <c r="A21985">
        <v>21984</v>
      </c>
      <c r="C21985" t="s">
        <v>21995</v>
      </c>
      <c r="D21985">
        <v>0</v>
      </c>
      <c r="E21985">
        <v>1344</v>
      </c>
      <c r="F21985">
        <v>1155</v>
      </c>
    </row>
    <row r="21986" spans="1:6" x14ac:dyDescent="0.25">
      <c r="A21986">
        <v>21985</v>
      </c>
      <c r="C21986" t="s">
        <v>21996</v>
      </c>
      <c r="D21986">
        <v>0</v>
      </c>
      <c r="E21986">
        <v>1227</v>
      </c>
      <c r="F21986">
        <v>1155</v>
      </c>
    </row>
    <row r="21987" spans="1:6" x14ac:dyDescent="0.25">
      <c r="A21987">
        <v>21986</v>
      </c>
      <c r="C21987" t="s">
        <v>21997</v>
      </c>
      <c r="D21987">
        <v>0</v>
      </c>
      <c r="E21987">
        <v>1155</v>
      </c>
    </row>
    <row r="21988" spans="1:6" x14ac:dyDescent="0.25">
      <c r="A21988">
        <v>21987</v>
      </c>
      <c r="C21988" t="s">
        <v>21998</v>
      </c>
      <c r="D21988">
        <v>0</v>
      </c>
      <c r="E21988">
        <v>1154</v>
      </c>
    </row>
    <row r="21989" spans="1:6" x14ac:dyDescent="0.25">
      <c r="A21989">
        <v>21988</v>
      </c>
      <c r="C21989" t="s">
        <v>21999</v>
      </c>
      <c r="D21989">
        <v>0</v>
      </c>
      <c r="E21989">
        <v>1574</v>
      </c>
      <c r="F21989">
        <v>1154</v>
      </c>
    </row>
    <row r="21990" spans="1:6" x14ac:dyDescent="0.25">
      <c r="A21990">
        <v>21989</v>
      </c>
      <c r="C21990" t="s">
        <v>22000</v>
      </c>
      <c r="D21990">
        <v>0</v>
      </c>
      <c r="E21990">
        <v>899</v>
      </c>
      <c r="F21990">
        <v>1154</v>
      </c>
    </row>
    <row r="21991" spans="1:6" x14ac:dyDescent="0.25">
      <c r="A21991">
        <v>21990</v>
      </c>
      <c r="C21991" t="s">
        <v>22001</v>
      </c>
      <c r="D21991">
        <v>0</v>
      </c>
      <c r="E21991">
        <v>1584</v>
      </c>
      <c r="F21991">
        <v>1154</v>
      </c>
    </row>
    <row r="21992" spans="1:6" x14ac:dyDescent="0.25">
      <c r="A21992">
        <v>21991</v>
      </c>
      <c r="C21992" t="s">
        <v>22002</v>
      </c>
      <c r="D21992">
        <v>0</v>
      </c>
      <c r="E21992">
        <v>1487</v>
      </c>
      <c r="F21992">
        <v>1153</v>
      </c>
    </row>
    <row r="21993" spans="1:6" x14ac:dyDescent="0.25">
      <c r="A21993">
        <v>21992</v>
      </c>
      <c r="C21993" t="s">
        <v>22003</v>
      </c>
      <c r="D21993">
        <v>0</v>
      </c>
      <c r="E21993">
        <v>1187</v>
      </c>
      <c r="F21993">
        <v>1153</v>
      </c>
    </row>
    <row r="21994" spans="1:6" x14ac:dyDescent="0.25">
      <c r="A21994">
        <v>21993</v>
      </c>
      <c r="C21994" t="s">
        <v>22004</v>
      </c>
      <c r="D21994">
        <v>0</v>
      </c>
      <c r="E21994">
        <v>1265</v>
      </c>
      <c r="F21994">
        <v>1153</v>
      </c>
    </row>
    <row r="21995" spans="1:6" x14ac:dyDescent="0.25">
      <c r="A21995">
        <v>21994</v>
      </c>
      <c r="C21995" t="s">
        <v>22005</v>
      </c>
      <c r="D21995">
        <v>0</v>
      </c>
      <c r="E21995">
        <v>1153</v>
      </c>
    </row>
    <row r="21996" spans="1:6" x14ac:dyDescent="0.25">
      <c r="A21996">
        <v>21995</v>
      </c>
      <c r="C21996" t="s">
        <v>22006</v>
      </c>
      <c r="D21996">
        <v>0</v>
      </c>
      <c r="E21996">
        <v>1152</v>
      </c>
    </row>
    <row r="21997" spans="1:6" x14ac:dyDescent="0.25">
      <c r="A21997">
        <v>21996</v>
      </c>
      <c r="C21997" t="s">
        <v>22007</v>
      </c>
      <c r="D21997">
        <v>0</v>
      </c>
      <c r="E21997">
        <v>1152</v>
      </c>
    </row>
    <row r="21998" spans="1:6" x14ac:dyDescent="0.25">
      <c r="A21998">
        <v>21997</v>
      </c>
      <c r="C21998" t="s">
        <v>22008</v>
      </c>
      <c r="D21998">
        <v>0</v>
      </c>
      <c r="E21998">
        <v>1590</v>
      </c>
      <c r="F21998">
        <v>1152</v>
      </c>
    </row>
    <row r="21999" spans="1:6" x14ac:dyDescent="0.25">
      <c r="A21999">
        <v>21998</v>
      </c>
      <c r="C21999" t="s">
        <v>22009</v>
      </c>
      <c r="D21999">
        <v>0</v>
      </c>
      <c r="E21999">
        <v>1205</v>
      </c>
      <c r="F21999">
        <v>1152</v>
      </c>
    </row>
    <row r="22000" spans="1:6" x14ac:dyDescent="0.25">
      <c r="A22000">
        <v>21999</v>
      </c>
      <c r="C22000" t="s">
        <v>22010</v>
      </c>
      <c r="D22000">
        <v>0</v>
      </c>
      <c r="E22000">
        <v>1137</v>
      </c>
      <c r="F22000">
        <v>1151</v>
      </c>
    </row>
    <row r="22001" spans="1:6" x14ac:dyDescent="0.25">
      <c r="A22001">
        <v>22000</v>
      </c>
      <c r="C22001" t="s">
        <v>22011</v>
      </c>
      <c r="D22001">
        <v>0</v>
      </c>
      <c r="E22001">
        <v>1151</v>
      </c>
    </row>
    <row r="22002" spans="1:6" x14ac:dyDescent="0.25">
      <c r="A22002">
        <v>22001</v>
      </c>
      <c r="C22002" t="s">
        <v>22012</v>
      </c>
      <c r="D22002">
        <v>0</v>
      </c>
      <c r="E22002">
        <v>1151</v>
      </c>
    </row>
    <row r="22003" spans="1:6" x14ac:dyDescent="0.25">
      <c r="A22003">
        <v>22002</v>
      </c>
      <c r="C22003" t="s">
        <v>22013</v>
      </c>
      <c r="D22003">
        <v>0</v>
      </c>
      <c r="E22003">
        <v>1849</v>
      </c>
      <c r="F22003">
        <v>1151</v>
      </c>
    </row>
    <row r="22004" spans="1:6" x14ac:dyDescent="0.25">
      <c r="A22004">
        <v>22003</v>
      </c>
      <c r="C22004" t="s">
        <v>22014</v>
      </c>
      <c r="D22004">
        <v>0</v>
      </c>
      <c r="E22004">
        <v>1038</v>
      </c>
      <c r="F22004">
        <v>1150</v>
      </c>
    </row>
    <row r="22005" spans="1:6" x14ac:dyDescent="0.25">
      <c r="A22005">
        <v>22004</v>
      </c>
      <c r="C22005" t="s">
        <v>22015</v>
      </c>
      <c r="D22005">
        <v>0</v>
      </c>
      <c r="E22005">
        <v>1725</v>
      </c>
      <c r="F22005">
        <v>1149</v>
      </c>
    </row>
    <row r="22006" spans="1:6" x14ac:dyDescent="0.25">
      <c r="A22006">
        <v>22005</v>
      </c>
      <c r="C22006" t="s">
        <v>22016</v>
      </c>
      <c r="D22006">
        <v>0</v>
      </c>
      <c r="E22006">
        <v>1149</v>
      </c>
    </row>
    <row r="22007" spans="1:6" x14ac:dyDescent="0.25">
      <c r="A22007">
        <v>22006</v>
      </c>
      <c r="C22007" t="s">
        <v>22017</v>
      </c>
      <c r="D22007">
        <v>0</v>
      </c>
      <c r="E22007">
        <v>1232</v>
      </c>
      <c r="F22007">
        <v>1149</v>
      </c>
    </row>
    <row r="22008" spans="1:6" x14ac:dyDescent="0.25">
      <c r="A22008">
        <v>22007</v>
      </c>
      <c r="C22008" t="s">
        <v>22018</v>
      </c>
      <c r="D22008">
        <v>0</v>
      </c>
      <c r="E22008">
        <v>1148</v>
      </c>
    </row>
    <row r="22009" spans="1:6" x14ac:dyDescent="0.25">
      <c r="A22009">
        <v>22008</v>
      </c>
      <c r="C22009" t="s">
        <v>22019</v>
      </c>
      <c r="D22009">
        <v>0</v>
      </c>
      <c r="E22009">
        <v>1522</v>
      </c>
      <c r="F22009">
        <v>1148</v>
      </c>
    </row>
    <row r="22010" spans="1:6" x14ac:dyDescent="0.25">
      <c r="A22010">
        <v>22009</v>
      </c>
      <c r="C22010" t="s">
        <v>22020</v>
      </c>
      <c r="D22010">
        <v>0</v>
      </c>
      <c r="E22010">
        <v>1571</v>
      </c>
      <c r="F22010">
        <v>1148</v>
      </c>
    </row>
    <row r="22011" spans="1:6" x14ac:dyDescent="0.25">
      <c r="A22011">
        <v>22010</v>
      </c>
      <c r="C22011" t="s">
        <v>22021</v>
      </c>
      <c r="D22011">
        <v>0</v>
      </c>
      <c r="E22011">
        <v>1539</v>
      </c>
      <c r="F22011">
        <v>1148</v>
      </c>
    </row>
    <row r="22012" spans="1:6" x14ac:dyDescent="0.25">
      <c r="A22012">
        <v>22011</v>
      </c>
      <c r="C22012" t="s">
        <v>22022</v>
      </c>
      <c r="D22012">
        <v>0</v>
      </c>
      <c r="E22012">
        <v>1506</v>
      </c>
      <c r="F22012">
        <v>1148</v>
      </c>
    </row>
    <row r="22013" spans="1:6" x14ac:dyDescent="0.25">
      <c r="A22013">
        <v>22012</v>
      </c>
      <c r="C22013" t="s">
        <v>22023</v>
      </c>
      <c r="D22013">
        <v>0</v>
      </c>
      <c r="E22013">
        <v>1148</v>
      </c>
    </row>
    <row r="22014" spans="1:6" x14ac:dyDescent="0.25">
      <c r="A22014">
        <v>22013</v>
      </c>
      <c r="C22014" t="s">
        <v>22024</v>
      </c>
      <c r="D22014">
        <v>0</v>
      </c>
      <c r="E22014">
        <v>1148</v>
      </c>
    </row>
    <row r="22015" spans="1:6" x14ac:dyDescent="0.25">
      <c r="A22015">
        <v>22014</v>
      </c>
      <c r="C22015" t="s">
        <v>22025</v>
      </c>
      <c r="D22015">
        <v>0</v>
      </c>
      <c r="E22015">
        <v>1615</v>
      </c>
      <c r="F22015">
        <v>1148</v>
      </c>
    </row>
    <row r="22016" spans="1:6" x14ac:dyDescent="0.25">
      <c r="A22016">
        <v>22015</v>
      </c>
      <c r="C22016" t="s">
        <v>22026</v>
      </c>
      <c r="D22016">
        <v>0</v>
      </c>
      <c r="E22016">
        <v>969</v>
      </c>
      <c r="F22016">
        <v>1147</v>
      </c>
    </row>
    <row r="22017" spans="1:6" x14ac:dyDescent="0.25">
      <c r="A22017">
        <v>22016</v>
      </c>
      <c r="C22017" t="s">
        <v>22027</v>
      </c>
      <c r="D22017">
        <v>0</v>
      </c>
      <c r="E22017">
        <v>1147</v>
      </c>
    </row>
    <row r="22018" spans="1:6" x14ac:dyDescent="0.25">
      <c r="A22018">
        <v>22017</v>
      </c>
      <c r="C22018" t="s">
        <v>22028</v>
      </c>
      <c r="D22018">
        <v>0</v>
      </c>
      <c r="E22018">
        <v>1666</v>
      </c>
      <c r="F22018">
        <v>1147</v>
      </c>
    </row>
    <row r="22019" spans="1:6" x14ac:dyDescent="0.25">
      <c r="A22019">
        <v>22018</v>
      </c>
      <c r="C22019" t="s">
        <v>22029</v>
      </c>
      <c r="D22019">
        <v>0</v>
      </c>
      <c r="E22019">
        <v>1725</v>
      </c>
      <c r="F22019">
        <v>1146</v>
      </c>
    </row>
    <row r="22020" spans="1:6" x14ac:dyDescent="0.25">
      <c r="A22020">
        <v>22019</v>
      </c>
      <c r="C22020" t="s">
        <v>22030</v>
      </c>
      <c r="D22020">
        <v>0</v>
      </c>
      <c r="E22020">
        <v>1276</v>
      </c>
      <c r="F22020">
        <v>1146</v>
      </c>
    </row>
    <row r="22021" spans="1:6" x14ac:dyDescent="0.25">
      <c r="A22021">
        <v>22020</v>
      </c>
      <c r="C22021" t="s">
        <v>22031</v>
      </c>
      <c r="D22021">
        <v>0</v>
      </c>
      <c r="E22021">
        <v>1456</v>
      </c>
      <c r="F22021">
        <v>1146</v>
      </c>
    </row>
    <row r="22022" spans="1:6" x14ac:dyDescent="0.25">
      <c r="A22022">
        <v>22021</v>
      </c>
      <c r="C22022" t="s">
        <v>22032</v>
      </c>
      <c r="D22022">
        <v>0</v>
      </c>
      <c r="E22022">
        <v>1883</v>
      </c>
      <c r="F22022">
        <v>1146</v>
      </c>
    </row>
    <row r="22023" spans="1:6" x14ac:dyDescent="0.25">
      <c r="A22023">
        <v>22022</v>
      </c>
      <c r="C22023" t="s">
        <v>22033</v>
      </c>
      <c r="D22023">
        <v>0</v>
      </c>
      <c r="E22023">
        <v>1585</v>
      </c>
      <c r="F22023">
        <v>1146</v>
      </c>
    </row>
    <row r="22024" spans="1:6" x14ac:dyDescent="0.25">
      <c r="A22024">
        <v>22023</v>
      </c>
      <c r="C22024" t="s">
        <v>22034</v>
      </c>
      <c r="D22024">
        <v>0</v>
      </c>
      <c r="E22024">
        <v>1740</v>
      </c>
      <c r="F22024">
        <v>1146</v>
      </c>
    </row>
    <row r="22025" spans="1:6" x14ac:dyDescent="0.25">
      <c r="A22025">
        <v>22024</v>
      </c>
      <c r="C22025" t="s">
        <v>22035</v>
      </c>
      <c r="D22025">
        <v>0</v>
      </c>
      <c r="E22025">
        <v>1146</v>
      </c>
    </row>
    <row r="22026" spans="1:6" x14ac:dyDescent="0.25">
      <c r="A22026">
        <v>22025</v>
      </c>
      <c r="C22026" t="s">
        <v>22036</v>
      </c>
      <c r="D22026">
        <v>0</v>
      </c>
      <c r="E22026">
        <v>1285</v>
      </c>
      <c r="F22026">
        <v>1145</v>
      </c>
    </row>
    <row r="22027" spans="1:6" x14ac:dyDescent="0.25">
      <c r="A22027">
        <v>22026</v>
      </c>
      <c r="C22027" t="s">
        <v>22037</v>
      </c>
      <c r="D22027">
        <v>0</v>
      </c>
      <c r="E22027">
        <v>1202</v>
      </c>
      <c r="F22027">
        <v>1145</v>
      </c>
    </row>
    <row r="22028" spans="1:6" x14ac:dyDescent="0.25">
      <c r="A22028">
        <v>22027</v>
      </c>
      <c r="C22028" t="s">
        <v>22038</v>
      </c>
      <c r="D22028">
        <v>0</v>
      </c>
      <c r="E22028">
        <v>1391</v>
      </c>
      <c r="F22028">
        <v>1145</v>
      </c>
    </row>
    <row r="22029" spans="1:6" x14ac:dyDescent="0.25">
      <c r="A22029">
        <v>22028</v>
      </c>
      <c r="C22029" t="s">
        <v>22039</v>
      </c>
      <c r="D22029">
        <v>0</v>
      </c>
      <c r="E22029">
        <v>899</v>
      </c>
      <c r="F22029">
        <v>1145</v>
      </c>
    </row>
    <row r="22030" spans="1:6" x14ac:dyDescent="0.25">
      <c r="A22030">
        <v>22029</v>
      </c>
      <c r="C22030" t="s">
        <v>22040</v>
      </c>
      <c r="D22030">
        <v>0</v>
      </c>
      <c r="E22030">
        <v>1144</v>
      </c>
    </row>
    <row r="22031" spans="1:6" x14ac:dyDescent="0.25">
      <c r="A22031">
        <v>22030</v>
      </c>
      <c r="C22031" t="s">
        <v>22041</v>
      </c>
      <c r="D22031">
        <v>0</v>
      </c>
      <c r="E22031">
        <v>1144</v>
      </c>
    </row>
    <row r="22032" spans="1:6" x14ac:dyDescent="0.25">
      <c r="A22032">
        <v>22031</v>
      </c>
      <c r="C22032" t="s">
        <v>22042</v>
      </c>
      <c r="D22032">
        <v>0</v>
      </c>
      <c r="E22032">
        <v>1144</v>
      </c>
    </row>
    <row r="22033" spans="1:6" x14ac:dyDescent="0.25">
      <c r="A22033">
        <v>22032</v>
      </c>
      <c r="C22033" t="s">
        <v>22043</v>
      </c>
      <c r="D22033">
        <v>0</v>
      </c>
      <c r="E22033">
        <v>1114</v>
      </c>
      <c r="F22033">
        <v>1144</v>
      </c>
    </row>
    <row r="22034" spans="1:6" x14ac:dyDescent="0.25">
      <c r="A22034">
        <v>22033</v>
      </c>
      <c r="C22034" t="s">
        <v>22044</v>
      </c>
      <c r="D22034">
        <v>0</v>
      </c>
      <c r="E22034">
        <v>1843</v>
      </c>
      <c r="F22034">
        <v>1144</v>
      </c>
    </row>
    <row r="22035" spans="1:6" x14ac:dyDescent="0.25">
      <c r="A22035">
        <v>22034</v>
      </c>
      <c r="C22035" t="s">
        <v>22045</v>
      </c>
      <c r="D22035">
        <v>0</v>
      </c>
      <c r="E22035">
        <v>1143</v>
      </c>
    </row>
    <row r="22036" spans="1:6" x14ac:dyDescent="0.25">
      <c r="A22036">
        <v>22035</v>
      </c>
      <c r="C22036" t="s">
        <v>22046</v>
      </c>
      <c r="D22036">
        <v>0</v>
      </c>
      <c r="E22036">
        <v>1334</v>
      </c>
      <c r="F22036">
        <v>1143</v>
      </c>
    </row>
    <row r="22037" spans="1:6" x14ac:dyDescent="0.25">
      <c r="A22037">
        <v>22036</v>
      </c>
      <c r="C22037" t="s">
        <v>22047</v>
      </c>
      <c r="D22037">
        <v>0</v>
      </c>
      <c r="E22037">
        <v>1189</v>
      </c>
      <c r="F22037">
        <v>1143</v>
      </c>
    </row>
    <row r="22038" spans="1:6" x14ac:dyDescent="0.25">
      <c r="A22038">
        <v>22037</v>
      </c>
      <c r="C22038" t="s">
        <v>22048</v>
      </c>
      <c r="D22038">
        <v>0</v>
      </c>
      <c r="E22038">
        <v>964</v>
      </c>
      <c r="F22038">
        <v>1143</v>
      </c>
    </row>
    <row r="22039" spans="1:6" x14ac:dyDescent="0.25">
      <c r="A22039">
        <v>22038</v>
      </c>
      <c r="C22039" t="s">
        <v>22049</v>
      </c>
      <c r="D22039">
        <v>0</v>
      </c>
      <c r="E22039">
        <v>1142</v>
      </c>
    </row>
    <row r="22040" spans="1:6" x14ac:dyDescent="0.25">
      <c r="A22040">
        <v>22039</v>
      </c>
      <c r="C22040" t="s">
        <v>22050</v>
      </c>
      <c r="D22040">
        <v>0</v>
      </c>
      <c r="E22040">
        <v>1142</v>
      </c>
    </row>
    <row r="22041" spans="1:6" x14ac:dyDescent="0.25">
      <c r="A22041">
        <v>22040</v>
      </c>
      <c r="C22041" t="s">
        <v>22051</v>
      </c>
      <c r="D22041">
        <v>0</v>
      </c>
      <c r="E22041">
        <v>1142</v>
      </c>
    </row>
    <row r="22042" spans="1:6" x14ac:dyDescent="0.25">
      <c r="A22042">
        <v>22041</v>
      </c>
      <c r="C22042" t="s">
        <v>22052</v>
      </c>
      <c r="D22042">
        <v>0</v>
      </c>
      <c r="E22042">
        <v>867</v>
      </c>
      <c r="F22042">
        <v>1142</v>
      </c>
    </row>
    <row r="22043" spans="1:6" x14ac:dyDescent="0.25">
      <c r="A22043">
        <v>22042</v>
      </c>
      <c r="C22043" t="s">
        <v>22053</v>
      </c>
      <c r="D22043">
        <v>0</v>
      </c>
      <c r="E22043">
        <v>737</v>
      </c>
      <c r="F22043">
        <v>1142</v>
      </c>
    </row>
    <row r="22044" spans="1:6" x14ac:dyDescent="0.25">
      <c r="A22044">
        <v>22043</v>
      </c>
      <c r="C22044" t="s">
        <v>22054</v>
      </c>
      <c r="D22044">
        <v>0</v>
      </c>
      <c r="E22044">
        <v>823</v>
      </c>
      <c r="F22044">
        <v>1142</v>
      </c>
    </row>
    <row r="22045" spans="1:6" x14ac:dyDescent="0.25">
      <c r="A22045">
        <v>22044</v>
      </c>
      <c r="C22045" t="s">
        <v>22055</v>
      </c>
      <c r="D22045">
        <v>0</v>
      </c>
      <c r="E22045">
        <v>1554</v>
      </c>
      <c r="F22045">
        <v>1142</v>
      </c>
    </row>
    <row r="22046" spans="1:6" x14ac:dyDescent="0.25">
      <c r="A22046">
        <v>22045</v>
      </c>
      <c r="C22046" t="s">
        <v>22056</v>
      </c>
      <c r="D22046">
        <v>0</v>
      </c>
      <c r="E22046">
        <v>1258</v>
      </c>
      <c r="F22046">
        <v>1142</v>
      </c>
    </row>
    <row r="22047" spans="1:6" x14ac:dyDescent="0.25">
      <c r="A22047">
        <v>22046</v>
      </c>
      <c r="C22047" t="s">
        <v>22057</v>
      </c>
      <c r="D22047">
        <v>0</v>
      </c>
      <c r="E22047">
        <v>1141</v>
      </c>
    </row>
    <row r="22048" spans="1:6" x14ac:dyDescent="0.25">
      <c r="A22048">
        <v>22047</v>
      </c>
      <c r="C22048" t="s">
        <v>22058</v>
      </c>
      <c r="D22048">
        <v>0</v>
      </c>
      <c r="E22048">
        <v>911</v>
      </c>
      <c r="F22048">
        <v>1141</v>
      </c>
    </row>
    <row r="22049" spans="1:6" x14ac:dyDescent="0.25">
      <c r="A22049">
        <v>22048</v>
      </c>
      <c r="C22049" t="s">
        <v>22059</v>
      </c>
      <c r="D22049">
        <v>0</v>
      </c>
      <c r="E22049">
        <v>1140</v>
      </c>
    </row>
    <row r="22050" spans="1:6" x14ac:dyDescent="0.25">
      <c r="A22050">
        <v>22049</v>
      </c>
      <c r="C22050" t="s">
        <v>22060</v>
      </c>
      <c r="D22050">
        <v>0</v>
      </c>
      <c r="E22050">
        <v>1351</v>
      </c>
      <c r="F22050">
        <v>1140</v>
      </c>
    </row>
    <row r="22051" spans="1:6" x14ac:dyDescent="0.25">
      <c r="A22051">
        <v>22050</v>
      </c>
      <c r="C22051" t="s">
        <v>22061</v>
      </c>
      <c r="D22051">
        <v>0</v>
      </c>
      <c r="E22051">
        <v>1139</v>
      </c>
    </row>
    <row r="22052" spans="1:6" x14ac:dyDescent="0.25">
      <c r="A22052">
        <v>22051</v>
      </c>
      <c r="C22052" t="s">
        <v>22062</v>
      </c>
      <c r="D22052">
        <v>0</v>
      </c>
      <c r="E22052">
        <v>1139</v>
      </c>
    </row>
    <row r="22053" spans="1:6" x14ac:dyDescent="0.25">
      <c r="A22053">
        <v>22052</v>
      </c>
      <c r="C22053" t="s">
        <v>22063</v>
      </c>
      <c r="D22053">
        <v>0</v>
      </c>
      <c r="E22053">
        <v>1139</v>
      </c>
    </row>
    <row r="22054" spans="1:6" x14ac:dyDescent="0.25">
      <c r="A22054">
        <v>22053</v>
      </c>
      <c r="C22054" t="s">
        <v>22064</v>
      </c>
      <c r="D22054">
        <v>0</v>
      </c>
      <c r="E22054">
        <v>1208</v>
      </c>
      <c r="F22054">
        <v>1139</v>
      </c>
    </row>
    <row r="22055" spans="1:6" x14ac:dyDescent="0.25">
      <c r="A22055">
        <v>22054</v>
      </c>
      <c r="C22055" t="s">
        <v>22065</v>
      </c>
      <c r="D22055">
        <v>0</v>
      </c>
      <c r="E22055">
        <v>1171</v>
      </c>
      <c r="F22055">
        <v>1139</v>
      </c>
    </row>
    <row r="22056" spans="1:6" x14ac:dyDescent="0.25">
      <c r="A22056">
        <v>22055</v>
      </c>
      <c r="C22056" t="s">
        <v>22066</v>
      </c>
      <c r="D22056">
        <v>0</v>
      </c>
      <c r="E22056">
        <v>1139</v>
      </c>
    </row>
    <row r="22057" spans="1:6" x14ac:dyDescent="0.25">
      <c r="A22057">
        <v>22056</v>
      </c>
      <c r="C22057" t="s">
        <v>22067</v>
      </c>
      <c r="D22057">
        <v>0</v>
      </c>
      <c r="E22057">
        <v>1169</v>
      </c>
      <c r="F22057">
        <v>1139</v>
      </c>
    </row>
    <row r="22058" spans="1:6" x14ac:dyDescent="0.25">
      <c r="A22058">
        <v>22057</v>
      </c>
      <c r="C22058" t="s">
        <v>22068</v>
      </c>
      <c r="D22058">
        <v>0</v>
      </c>
      <c r="E22058">
        <v>1138</v>
      </c>
    </row>
    <row r="22059" spans="1:6" x14ac:dyDescent="0.25">
      <c r="A22059">
        <v>22058</v>
      </c>
      <c r="C22059" t="s">
        <v>22069</v>
      </c>
      <c r="D22059">
        <v>0</v>
      </c>
      <c r="E22059">
        <v>1830</v>
      </c>
      <c r="F22059">
        <v>1138</v>
      </c>
    </row>
    <row r="22060" spans="1:6" x14ac:dyDescent="0.25">
      <c r="A22060">
        <v>22059</v>
      </c>
      <c r="C22060" t="s">
        <v>22070</v>
      </c>
      <c r="D22060">
        <v>0</v>
      </c>
      <c r="E22060">
        <v>1138</v>
      </c>
    </row>
    <row r="22061" spans="1:6" x14ac:dyDescent="0.25">
      <c r="A22061">
        <v>22060</v>
      </c>
      <c r="C22061" t="s">
        <v>22071</v>
      </c>
      <c r="D22061">
        <v>0</v>
      </c>
      <c r="E22061">
        <v>920</v>
      </c>
      <c r="F22061">
        <v>1138</v>
      </c>
    </row>
    <row r="22062" spans="1:6" x14ac:dyDescent="0.25">
      <c r="A22062">
        <v>22061</v>
      </c>
      <c r="C22062" t="s">
        <v>22072</v>
      </c>
      <c r="D22062">
        <v>0</v>
      </c>
      <c r="E22062">
        <v>1247</v>
      </c>
      <c r="F22062">
        <v>1138</v>
      </c>
    </row>
    <row r="22063" spans="1:6" x14ac:dyDescent="0.25">
      <c r="A22063">
        <v>22062</v>
      </c>
      <c r="C22063" t="s">
        <v>22073</v>
      </c>
      <c r="D22063">
        <v>0</v>
      </c>
      <c r="E22063">
        <v>1138</v>
      </c>
    </row>
    <row r="22064" spans="1:6" x14ac:dyDescent="0.25">
      <c r="A22064">
        <v>22063</v>
      </c>
      <c r="C22064" t="s">
        <v>22074</v>
      </c>
      <c r="D22064">
        <v>0</v>
      </c>
      <c r="E22064">
        <v>1338</v>
      </c>
      <c r="F22064">
        <v>1138</v>
      </c>
    </row>
    <row r="22065" spans="1:6" x14ac:dyDescent="0.25">
      <c r="A22065">
        <v>22064</v>
      </c>
      <c r="C22065" t="s">
        <v>22075</v>
      </c>
      <c r="D22065">
        <v>0</v>
      </c>
      <c r="E22065">
        <v>1137</v>
      </c>
    </row>
    <row r="22066" spans="1:6" x14ac:dyDescent="0.25">
      <c r="A22066">
        <v>22065</v>
      </c>
      <c r="C22066" t="s">
        <v>22076</v>
      </c>
      <c r="D22066">
        <v>0</v>
      </c>
      <c r="E22066">
        <v>1137</v>
      </c>
    </row>
    <row r="22067" spans="1:6" x14ac:dyDescent="0.25">
      <c r="A22067">
        <v>22066</v>
      </c>
      <c r="C22067" t="s">
        <v>22077</v>
      </c>
      <c r="D22067">
        <v>0</v>
      </c>
      <c r="E22067">
        <v>1225</v>
      </c>
      <c r="F22067">
        <v>1137</v>
      </c>
    </row>
    <row r="22068" spans="1:6" x14ac:dyDescent="0.25">
      <c r="A22068">
        <v>22067</v>
      </c>
      <c r="C22068" t="s">
        <v>22078</v>
      </c>
      <c r="D22068">
        <v>0</v>
      </c>
      <c r="E22068">
        <v>1902</v>
      </c>
      <c r="F22068">
        <v>1137</v>
      </c>
    </row>
    <row r="22069" spans="1:6" x14ac:dyDescent="0.25">
      <c r="A22069">
        <v>22068</v>
      </c>
      <c r="C22069" t="s">
        <v>22079</v>
      </c>
      <c r="D22069">
        <v>0</v>
      </c>
      <c r="E22069">
        <v>1136</v>
      </c>
    </row>
    <row r="22070" spans="1:6" x14ac:dyDescent="0.25">
      <c r="A22070">
        <v>22069</v>
      </c>
      <c r="C22070" t="s">
        <v>22080</v>
      </c>
      <c r="D22070">
        <v>0</v>
      </c>
      <c r="E22070">
        <v>1581</v>
      </c>
      <c r="F22070">
        <v>1136</v>
      </c>
    </row>
    <row r="22071" spans="1:6" x14ac:dyDescent="0.25">
      <c r="A22071">
        <v>22070</v>
      </c>
      <c r="C22071" t="s">
        <v>22081</v>
      </c>
      <c r="D22071">
        <v>0</v>
      </c>
      <c r="E22071">
        <v>874</v>
      </c>
      <c r="F22071">
        <v>1136</v>
      </c>
    </row>
    <row r="22072" spans="1:6" x14ac:dyDescent="0.25">
      <c r="A22072">
        <v>22071</v>
      </c>
      <c r="C22072" t="s">
        <v>22082</v>
      </c>
      <c r="D22072">
        <v>0</v>
      </c>
      <c r="E22072">
        <v>1521</v>
      </c>
      <c r="F22072">
        <v>1136</v>
      </c>
    </row>
    <row r="22073" spans="1:6" x14ac:dyDescent="0.25">
      <c r="A22073">
        <v>22072</v>
      </c>
      <c r="C22073" t="s">
        <v>22083</v>
      </c>
      <c r="D22073">
        <v>0</v>
      </c>
      <c r="E22073">
        <v>1339</v>
      </c>
      <c r="F22073">
        <v>1136</v>
      </c>
    </row>
    <row r="22074" spans="1:6" x14ac:dyDescent="0.25">
      <c r="A22074">
        <v>22073</v>
      </c>
      <c r="C22074" t="s">
        <v>22084</v>
      </c>
      <c r="D22074">
        <v>0</v>
      </c>
      <c r="E22074">
        <v>1627</v>
      </c>
      <c r="F22074">
        <v>1136</v>
      </c>
    </row>
    <row r="22075" spans="1:6" x14ac:dyDescent="0.25">
      <c r="A22075">
        <v>22074</v>
      </c>
      <c r="C22075" t="s">
        <v>22085</v>
      </c>
      <c r="D22075">
        <v>0</v>
      </c>
      <c r="E22075">
        <v>1135</v>
      </c>
    </row>
    <row r="22076" spans="1:6" x14ac:dyDescent="0.25">
      <c r="A22076">
        <v>22075</v>
      </c>
      <c r="C22076" t="s">
        <v>22086</v>
      </c>
      <c r="D22076">
        <v>0</v>
      </c>
      <c r="E22076">
        <v>1949</v>
      </c>
      <c r="F22076">
        <v>1135</v>
      </c>
    </row>
    <row r="22077" spans="1:6" x14ac:dyDescent="0.25">
      <c r="A22077">
        <v>22076</v>
      </c>
      <c r="C22077" t="s">
        <v>22087</v>
      </c>
      <c r="D22077">
        <v>0</v>
      </c>
      <c r="E22077">
        <v>1069</v>
      </c>
      <c r="F22077">
        <v>1135</v>
      </c>
    </row>
    <row r="22078" spans="1:6" x14ac:dyDescent="0.25">
      <c r="A22078">
        <v>22077</v>
      </c>
      <c r="C22078" t="s">
        <v>22088</v>
      </c>
      <c r="D22078">
        <v>0</v>
      </c>
      <c r="E22078">
        <v>1147</v>
      </c>
      <c r="F22078">
        <v>1135</v>
      </c>
    </row>
    <row r="22079" spans="1:6" x14ac:dyDescent="0.25">
      <c r="A22079">
        <v>22078</v>
      </c>
      <c r="C22079" t="s">
        <v>22089</v>
      </c>
      <c r="D22079">
        <v>0</v>
      </c>
      <c r="E22079">
        <v>1134</v>
      </c>
    </row>
    <row r="22080" spans="1:6" x14ac:dyDescent="0.25">
      <c r="A22080">
        <v>22079</v>
      </c>
      <c r="C22080" t="s">
        <v>22090</v>
      </c>
      <c r="D22080">
        <v>0</v>
      </c>
      <c r="E22080">
        <v>983</v>
      </c>
      <c r="F22080">
        <v>1134</v>
      </c>
    </row>
    <row r="22081" spans="1:6" x14ac:dyDescent="0.25">
      <c r="A22081">
        <v>22080</v>
      </c>
      <c r="C22081" t="s">
        <v>22091</v>
      </c>
      <c r="D22081">
        <v>0</v>
      </c>
      <c r="E22081">
        <v>1134</v>
      </c>
    </row>
    <row r="22082" spans="1:6" x14ac:dyDescent="0.25">
      <c r="A22082">
        <v>22081</v>
      </c>
      <c r="C22082" t="s">
        <v>22092</v>
      </c>
      <c r="D22082">
        <v>0</v>
      </c>
      <c r="E22082">
        <v>1134</v>
      </c>
    </row>
    <row r="22083" spans="1:6" x14ac:dyDescent="0.25">
      <c r="A22083">
        <v>22082</v>
      </c>
      <c r="C22083" t="s">
        <v>22093</v>
      </c>
      <c r="D22083">
        <v>0</v>
      </c>
      <c r="E22083">
        <v>1133</v>
      </c>
    </row>
    <row r="22084" spans="1:6" x14ac:dyDescent="0.25">
      <c r="A22084">
        <v>22083</v>
      </c>
      <c r="C22084" t="s">
        <v>22094</v>
      </c>
      <c r="D22084">
        <v>0</v>
      </c>
      <c r="E22084">
        <v>1744</v>
      </c>
      <c r="F22084">
        <v>1133</v>
      </c>
    </row>
    <row r="22085" spans="1:6" x14ac:dyDescent="0.25">
      <c r="A22085">
        <v>22084</v>
      </c>
      <c r="C22085" t="s">
        <v>22095</v>
      </c>
      <c r="D22085">
        <v>0</v>
      </c>
      <c r="E22085">
        <v>646</v>
      </c>
      <c r="F22085">
        <v>1133</v>
      </c>
    </row>
    <row r="22086" spans="1:6" x14ac:dyDescent="0.25">
      <c r="A22086">
        <v>22085</v>
      </c>
      <c r="C22086" t="s">
        <v>22096</v>
      </c>
      <c r="D22086">
        <v>0</v>
      </c>
      <c r="E22086">
        <v>1133</v>
      </c>
    </row>
    <row r="22087" spans="1:6" x14ac:dyDescent="0.25">
      <c r="A22087">
        <v>22086</v>
      </c>
      <c r="C22087" t="s">
        <v>22097</v>
      </c>
      <c r="D22087">
        <v>0</v>
      </c>
      <c r="E22087">
        <v>1665</v>
      </c>
      <c r="F22087">
        <v>1133</v>
      </c>
    </row>
    <row r="22088" spans="1:6" x14ac:dyDescent="0.25">
      <c r="A22088">
        <v>22087</v>
      </c>
      <c r="C22088" t="s">
        <v>22098</v>
      </c>
      <c r="D22088">
        <v>0</v>
      </c>
      <c r="E22088">
        <v>984</v>
      </c>
      <c r="F22088">
        <v>1133</v>
      </c>
    </row>
    <row r="22089" spans="1:6" x14ac:dyDescent="0.25">
      <c r="A22089">
        <v>22088</v>
      </c>
      <c r="C22089" t="s">
        <v>22099</v>
      </c>
      <c r="D22089">
        <v>0</v>
      </c>
      <c r="E22089">
        <v>868</v>
      </c>
      <c r="F22089">
        <v>1133</v>
      </c>
    </row>
    <row r="22090" spans="1:6" x14ac:dyDescent="0.25">
      <c r="A22090">
        <v>22089</v>
      </c>
      <c r="C22090" t="s">
        <v>22100</v>
      </c>
      <c r="D22090">
        <v>0</v>
      </c>
      <c r="E22090">
        <v>1132</v>
      </c>
    </row>
    <row r="22091" spans="1:6" x14ac:dyDescent="0.25">
      <c r="A22091">
        <v>22090</v>
      </c>
      <c r="C22091" t="s">
        <v>22101</v>
      </c>
      <c r="D22091">
        <v>0</v>
      </c>
      <c r="E22091">
        <v>1258</v>
      </c>
      <c r="F22091">
        <v>1132</v>
      </c>
    </row>
    <row r="22092" spans="1:6" x14ac:dyDescent="0.25">
      <c r="A22092">
        <v>22091</v>
      </c>
      <c r="C22092" t="s">
        <v>22102</v>
      </c>
      <c r="D22092">
        <v>0</v>
      </c>
      <c r="E22092">
        <v>1116</v>
      </c>
      <c r="F22092">
        <v>1132</v>
      </c>
    </row>
    <row r="22093" spans="1:6" x14ac:dyDescent="0.25">
      <c r="A22093">
        <v>22092</v>
      </c>
      <c r="C22093" t="s">
        <v>22103</v>
      </c>
      <c r="D22093">
        <v>0</v>
      </c>
      <c r="E22093">
        <v>1189</v>
      </c>
      <c r="F22093">
        <v>1132</v>
      </c>
    </row>
    <row r="22094" spans="1:6" x14ac:dyDescent="0.25">
      <c r="A22094">
        <v>22093</v>
      </c>
      <c r="C22094" t="s">
        <v>22104</v>
      </c>
      <c r="D22094">
        <v>0</v>
      </c>
      <c r="E22094">
        <v>1752</v>
      </c>
      <c r="F22094">
        <v>1132</v>
      </c>
    </row>
    <row r="22095" spans="1:6" x14ac:dyDescent="0.25">
      <c r="A22095">
        <v>22094</v>
      </c>
      <c r="C22095" t="s">
        <v>22105</v>
      </c>
      <c r="D22095">
        <v>0</v>
      </c>
      <c r="E22095">
        <v>1035</v>
      </c>
      <c r="F22095">
        <v>1132</v>
      </c>
    </row>
    <row r="22096" spans="1:6" x14ac:dyDescent="0.25">
      <c r="A22096">
        <v>22095</v>
      </c>
      <c r="C22096" t="s">
        <v>22106</v>
      </c>
      <c r="D22096">
        <v>0</v>
      </c>
      <c r="E22096">
        <v>1258</v>
      </c>
      <c r="F22096">
        <v>1132</v>
      </c>
    </row>
    <row r="22097" spans="1:6" x14ac:dyDescent="0.25">
      <c r="A22097">
        <v>22096</v>
      </c>
      <c r="C22097" t="s">
        <v>22107</v>
      </c>
      <c r="D22097">
        <v>0</v>
      </c>
      <c r="E22097">
        <v>1081</v>
      </c>
      <c r="F22097">
        <v>1132</v>
      </c>
    </row>
    <row r="22098" spans="1:6" x14ac:dyDescent="0.25">
      <c r="A22098">
        <v>22097</v>
      </c>
      <c r="C22098" t="s">
        <v>22108</v>
      </c>
      <c r="D22098">
        <v>0</v>
      </c>
      <c r="E22098">
        <v>1131</v>
      </c>
    </row>
    <row r="22099" spans="1:6" x14ac:dyDescent="0.25">
      <c r="A22099">
        <v>22098</v>
      </c>
      <c r="C22099" t="s">
        <v>22109</v>
      </c>
      <c r="D22099">
        <v>0</v>
      </c>
      <c r="E22099">
        <v>1131</v>
      </c>
    </row>
    <row r="22100" spans="1:6" x14ac:dyDescent="0.25">
      <c r="A22100">
        <v>22099</v>
      </c>
      <c r="C22100" t="s">
        <v>22110</v>
      </c>
      <c r="D22100">
        <v>0</v>
      </c>
      <c r="E22100">
        <v>1284</v>
      </c>
      <c r="F22100">
        <v>1131</v>
      </c>
    </row>
    <row r="22101" spans="1:6" x14ac:dyDescent="0.25">
      <c r="A22101">
        <v>22100</v>
      </c>
      <c r="C22101" t="s">
        <v>22111</v>
      </c>
      <c r="D22101">
        <v>0</v>
      </c>
      <c r="E22101">
        <v>1486</v>
      </c>
      <c r="F22101">
        <v>1131</v>
      </c>
    </row>
    <row r="22102" spans="1:6" x14ac:dyDescent="0.25">
      <c r="A22102">
        <v>22101</v>
      </c>
      <c r="C22102" t="s">
        <v>22112</v>
      </c>
      <c r="D22102">
        <v>0</v>
      </c>
      <c r="E22102">
        <v>1131</v>
      </c>
    </row>
    <row r="22103" spans="1:6" x14ac:dyDescent="0.25">
      <c r="A22103">
        <v>22102</v>
      </c>
      <c r="C22103" t="s">
        <v>22113</v>
      </c>
      <c r="D22103">
        <v>0</v>
      </c>
      <c r="E22103">
        <v>1130</v>
      </c>
    </row>
    <row r="22104" spans="1:6" x14ac:dyDescent="0.25">
      <c r="A22104">
        <v>22103</v>
      </c>
      <c r="C22104" t="s">
        <v>22114</v>
      </c>
      <c r="D22104">
        <v>0</v>
      </c>
      <c r="E22104">
        <v>1130</v>
      </c>
    </row>
    <row r="22105" spans="1:6" x14ac:dyDescent="0.25">
      <c r="A22105">
        <v>22104</v>
      </c>
      <c r="C22105" t="s">
        <v>22115</v>
      </c>
      <c r="D22105">
        <v>0</v>
      </c>
      <c r="E22105">
        <v>1130</v>
      </c>
    </row>
    <row r="22106" spans="1:6" x14ac:dyDescent="0.25">
      <c r="A22106">
        <v>22105</v>
      </c>
      <c r="C22106" t="s">
        <v>22116</v>
      </c>
      <c r="D22106">
        <v>0</v>
      </c>
      <c r="E22106">
        <v>1486</v>
      </c>
      <c r="F22106">
        <v>1130</v>
      </c>
    </row>
    <row r="22107" spans="1:6" x14ac:dyDescent="0.25">
      <c r="A22107">
        <v>22106</v>
      </c>
      <c r="C22107" t="s">
        <v>22117</v>
      </c>
      <c r="D22107">
        <v>0</v>
      </c>
      <c r="E22107">
        <v>1130</v>
      </c>
    </row>
    <row r="22108" spans="1:6" x14ac:dyDescent="0.25">
      <c r="A22108">
        <v>22107</v>
      </c>
      <c r="C22108" t="s">
        <v>22118</v>
      </c>
      <c r="D22108">
        <v>0</v>
      </c>
      <c r="E22108">
        <v>1456</v>
      </c>
      <c r="F22108">
        <v>1130</v>
      </c>
    </row>
    <row r="22109" spans="1:6" x14ac:dyDescent="0.25">
      <c r="A22109">
        <v>22108</v>
      </c>
      <c r="C22109" t="s">
        <v>22119</v>
      </c>
      <c r="D22109">
        <v>0</v>
      </c>
      <c r="E22109">
        <v>1748</v>
      </c>
      <c r="F22109">
        <v>1130</v>
      </c>
    </row>
    <row r="22110" spans="1:6" x14ac:dyDescent="0.25">
      <c r="A22110">
        <v>22109</v>
      </c>
      <c r="C22110" t="s">
        <v>22120</v>
      </c>
      <c r="D22110">
        <v>0</v>
      </c>
      <c r="E22110">
        <v>1129</v>
      </c>
    </row>
    <row r="22111" spans="1:6" x14ac:dyDescent="0.25">
      <c r="A22111">
        <v>22110</v>
      </c>
      <c r="C22111" t="s">
        <v>22121</v>
      </c>
      <c r="D22111">
        <v>0</v>
      </c>
      <c r="E22111">
        <v>1129</v>
      </c>
      <c r="F22111">
        <v>1129</v>
      </c>
    </row>
    <row r="22112" spans="1:6" x14ac:dyDescent="0.25">
      <c r="A22112">
        <v>22111</v>
      </c>
      <c r="C22112" t="s">
        <v>22122</v>
      </c>
      <c r="D22112">
        <v>0</v>
      </c>
      <c r="E22112">
        <v>1129</v>
      </c>
    </row>
    <row r="22113" spans="1:6" x14ac:dyDescent="0.25">
      <c r="A22113">
        <v>22112</v>
      </c>
      <c r="C22113" t="s">
        <v>22123</v>
      </c>
      <c r="D22113">
        <v>0</v>
      </c>
      <c r="E22113">
        <v>1129</v>
      </c>
    </row>
    <row r="22114" spans="1:6" x14ac:dyDescent="0.25">
      <c r="A22114">
        <v>22113</v>
      </c>
      <c r="C22114" t="s">
        <v>22124</v>
      </c>
      <c r="D22114">
        <v>0</v>
      </c>
      <c r="E22114">
        <v>1382</v>
      </c>
      <c r="F22114">
        <v>1128</v>
      </c>
    </row>
    <row r="22115" spans="1:6" x14ac:dyDescent="0.25">
      <c r="A22115">
        <v>22114</v>
      </c>
      <c r="C22115" t="s">
        <v>22125</v>
      </c>
      <c r="D22115">
        <v>0</v>
      </c>
      <c r="E22115">
        <v>1717</v>
      </c>
      <c r="F22115">
        <v>1128</v>
      </c>
    </row>
    <row r="22116" spans="1:6" x14ac:dyDescent="0.25">
      <c r="A22116">
        <v>22115</v>
      </c>
      <c r="C22116" t="s">
        <v>22126</v>
      </c>
      <c r="D22116">
        <v>0</v>
      </c>
      <c r="E22116">
        <v>1750</v>
      </c>
      <c r="F22116">
        <v>1128</v>
      </c>
    </row>
    <row r="22117" spans="1:6" x14ac:dyDescent="0.25">
      <c r="A22117">
        <v>22116</v>
      </c>
      <c r="C22117" t="s">
        <v>22127</v>
      </c>
      <c r="D22117">
        <v>0</v>
      </c>
      <c r="E22117">
        <v>1427</v>
      </c>
      <c r="F22117">
        <v>1128</v>
      </c>
    </row>
    <row r="22118" spans="1:6" x14ac:dyDescent="0.25">
      <c r="A22118">
        <v>22117</v>
      </c>
      <c r="C22118" t="s">
        <v>22128</v>
      </c>
      <c r="D22118">
        <v>0</v>
      </c>
      <c r="E22118">
        <v>1127</v>
      </c>
    </row>
    <row r="22119" spans="1:6" x14ac:dyDescent="0.25">
      <c r="A22119">
        <v>22118</v>
      </c>
      <c r="C22119" t="s">
        <v>22129</v>
      </c>
      <c r="D22119">
        <v>0</v>
      </c>
      <c r="E22119">
        <v>1501</v>
      </c>
      <c r="F22119">
        <v>1127</v>
      </c>
    </row>
    <row r="22120" spans="1:6" x14ac:dyDescent="0.25">
      <c r="A22120">
        <v>22119</v>
      </c>
      <c r="C22120" t="s">
        <v>22130</v>
      </c>
      <c r="D22120">
        <v>0</v>
      </c>
      <c r="E22120">
        <v>1511</v>
      </c>
      <c r="F22120">
        <v>1126</v>
      </c>
    </row>
    <row r="22121" spans="1:6" x14ac:dyDescent="0.25">
      <c r="A22121">
        <v>22120</v>
      </c>
      <c r="C22121" t="s">
        <v>22131</v>
      </c>
      <c r="D22121">
        <v>0</v>
      </c>
      <c r="E22121">
        <v>1126</v>
      </c>
    </row>
    <row r="22122" spans="1:6" x14ac:dyDescent="0.25">
      <c r="A22122">
        <v>22121</v>
      </c>
      <c r="C22122" t="s">
        <v>22132</v>
      </c>
      <c r="D22122">
        <v>0</v>
      </c>
      <c r="E22122">
        <v>1492</v>
      </c>
      <c r="F22122">
        <v>1126</v>
      </c>
    </row>
    <row r="22123" spans="1:6" x14ac:dyDescent="0.25">
      <c r="A22123">
        <v>22122</v>
      </c>
      <c r="C22123" t="s">
        <v>22133</v>
      </c>
      <c r="D22123">
        <v>0</v>
      </c>
      <c r="E22123">
        <v>1192</v>
      </c>
      <c r="F22123">
        <v>1126</v>
      </c>
    </row>
    <row r="22124" spans="1:6" x14ac:dyDescent="0.25">
      <c r="A22124">
        <v>22123</v>
      </c>
      <c r="C22124" t="s">
        <v>22134</v>
      </c>
      <c r="D22124">
        <v>0</v>
      </c>
      <c r="E22124">
        <v>1143</v>
      </c>
      <c r="F22124">
        <v>1126</v>
      </c>
    </row>
    <row r="22125" spans="1:6" x14ac:dyDescent="0.25">
      <c r="A22125">
        <v>22124</v>
      </c>
      <c r="C22125" t="s">
        <v>22135</v>
      </c>
      <c r="D22125">
        <v>0</v>
      </c>
      <c r="E22125">
        <v>1146</v>
      </c>
      <c r="F22125">
        <v>1126</v>
      </c>
    </row>
    <row r="22126" spans="1:6" x14ac:dyDescent="0.25">
      <c r="A22126">
        <v>22125</v>
      </c>
      <c r="C22126" t="s">
        <v>22136</v>
      </c>
      <c r="D22126">
        <v>0</v>
      </c>
      <c r="E22126">
        <v>1125</v>
      </c>
    </row>
    <row r="22127" spans="1:6" x14ac:dyDescent="0.25">
      <c r="A22127">
        <v>22126</v>
      </c>
      <c r="C22127" t="s">
        <v>22137</v>
      </c>
      <c r="D22127">
        <v>0</v>
      </c>
      <c r="E22127">
        <v>1288</v>
      </c>
      <c r="F22127">
        <v>1125</v>
      </c>
    </row>
    <row r="22128" spans="1:6" x14ac:dyDescent="0.25">
      <c r="A22128">
        <v>22127</v>
      </c>
      <c r="C22128" t="s">
        <v>22138</v>
      </c>
      <c r="D22128">
        <v>0</v>
      </c>
      <c r="E22128">
        <v>1124</v>
      </c>
    </row>
    <row r="22129" spans="1:6" x14ac:dyDescent="0.25">
      <c r="A22129">
        <v>22128</v>
      </c>
      <c r="C22129" t="s">
        <v>22139</v>
      </c>
      <c r="D22129">
        <v>0</v>
      </c>
      <c r="E22129">
        <v>1156</v>
      </c>
      <c r="F22129">
        <v>1124</v>
      </c>
    </row>
    <row r="22130" spans="1:6" x14ac:dyDescent="0.25">
      <c r="A22130">
        <v>22129</v>
      </c>
      <c r="C22130" t="s">
        <v>22140</v>
      </c>
      <c r="D22130">
        <v>0</v>
      </c>
      <c r="E22130">
        <v>1588</v>
      </c>
      <c r="F22130">
        <v>1124</v>
      </c>
    </row>
    <row r="22131" spans="1:6" x14ac:dyDescent="0.25">
      <c r="A22131">
        <v>22130</v>
      </c>
      <c r="C22131" t="s">
        <v>22141</v>
      </c>
      <c r="D22131">
        <v>0</v>
      </c>
      <c r="E22131">
        <v>1522</v>
      </c>
      <c r="F22131">
        <v>1124</v>
      </c>
    </row>
    <row r="22132" spans="1:6" x14ac:dyDescent="0.25">
      <c r="A22132">
        <v>22131</v>
      </c>
      <c r="C22132" t="s">
        <v>22142</v>
      </c>
      <c r="D22132">
        <v>0</v>
      </c>
      <c r="E22132">
        <v>1434</v>
      </c>
      <c r="F22132">
        <v>1123</v>
      </c>
    </row>
    <row r="22133" spans="1:6" x14ac:dyDescent="0.25">
      <c r="A22133">
        <v>22132</v>
      </c>
      <c r="C22133" t="s">
        <v>22143</v>
      </c>
      <c r="D22133">
        <v>0</v>
      </c>
      <c r="E22133">
        <v>1000</v>
      </c>
      <c r="F22133">
        <v>1123</v>
      </c>
    </row>
    <row r="22134" spans="1:6" x14ac:dyDescent="0.25">
      <c r="A22134">
        <v>22133</v>
      </c>
      <c r="C22134" t="s">
        <v>22144</v>
      </c>
      <c r="D22134">
        <v>0</v>
      </c>
      <c r="E22134">
        <v>1130</v>
      </c>
      <c r="F22134">
        <v>1123</v>
      </c>
    </row>
    <row r="22135" spans="1:6" x14ac:dyDescent="0.25">
      <c r="A22135">
        <v>22134</v>
      </c>
      <c r="C22135" t="s">
        <v>22145</v>
      </c>
      <c r="D22135">
        <v>0</v>
      </c>
      <c r="E22135">
        <v>1188</v>
      </c>
      <c r="F22135">
        <v>1123</v>
      </c>
    </row>
    <row r="22136" spans="1:6" x14ac:dyDescent="0.25">
      <c r="A22136">
        <v>22135</v>
      </c>
      <c r="C22136" t="s">
        <v>22146</v>
      </c>
      <c r="D22136">
        <v>0</v>
      </c>
      <c r="E22136">
        <v>1803</v>
      </c>
      <c r="F22136">
        <v>1123</v>
      </c>
    </row>
    <row r="22137" spans="1:6" x14ac:dyDescent="0.25">
      <c r="A22137">
        <v>22136</v>
      </c>
      <c r="C22137" t="s">
        <v>22147</v>
      </c>
      <c r="D22137">
        <v>0</v>
      </c>
      <c r="E22137">
        <v>1122</v>
      </c>
    </row>
    <row r="22138" spans="1:6" x14ac:dyDescent="0.25">
      <c r="A22138">
        <v>22137</v>
      </c>
      <c r="C22138" t="s">
        <v>22148</v>
      </c>
      <c r="D22138">
        <v>0</v>
      </c>
      <c r="E22138">
        <v>1914</v>
      </c>
      <c r="F22138">
        <v>1122</v>
      </c>
    </row>
    <row r="22139" spans="1:6" x14ac:dyDescent="0.25">
      <c r="A22139">
        <v>22138</v>
      </c>
      <c r="C22139" t="s">
        <v>22149</v>
      </c>
      <c r="D22139">
        <v>0</v>
      </c>
      <c r="E22139">
        <v>1696</v>
      </c>
      <c r="F22139">
        <v>1122</v>
      </c>
    </row>
    <row r="22140" spans="1:6" x14ac:dyDescent="0.25">
      <c r="A22140">
        <v>22139</v>
      </c>
      <c r="C22140" t="s">
        <v>22150</v>
      </c>
      <c r="D22140">
        <v>0</v>
      </c>
      <c r="E22140">
        <v>1217</v>
      </c>
      <c r="F22140">
        <v>1122</v>
      </c>
    </row>
    <row r="22141" spans="1:6" x14ac:dyDescent="0.25">
      <c r="A22141">
        <v>22140</v>
      </c>
      <c r="C22141" t="s">
        <v>22151</v>
      </c>
      <c r="D22141">
        <v>0</v>
      </c>
      <c r="E22141">
        <v>1121</v>
      </c>
    </row>
    <row r="22142" spans="1:6" x14ac:dyDescent="0.25">
      <c r="A22142">
        <v>22141</v>
      </c>
      <c r="C22142" t="s">
        <v>22152</v>
      </c>
      <c r="D22142">
        <v>0</v>
      </c>
      <c r="E22142">
        <v>1121</v>
      </c>
    </row>
    <row r="22143" spans="1:6" x14ac:dyDescent="0.25">
      <c r="A22143">
        <v>22142</v>
      </c>
      <c r="C22143" t="s">
        <v>22153</v>
      </c>
      <c r="D22143">
        <v>0</v>
      </c>
      <c r="E22143">
        <v>1510</v>
      </c>
      <c r="F22143">
        <v>1121</v>
      </c>
    </row>
    <row r="22144" spans="1:6" x14ac:dyDescent="0.25">
      <c r="A22144">
        <v>22143</v>
      </c>
      <c r="C22144" t="s">
        <v>22154</v>
      </c>
      <c r="D22144">
        <v>0</v>
      </c>
      <c r="E22144">
        <v>1121</v>
      </c>
    </row>
    <row r="22145" spans="1:6" x14ac:dyDescent="0.25">
      <c r="A22145">
        <v>22144</v>
      </c>
      <c r="C22145" t="s">
        <v>22155</v>
      </c>
      <c r="D22145">
        <v>0</v>
      </c>
      <c r="E22145">
        <v>1121</v>
      </c>
    </row>
    <row r="22146" spans="1:6" x14ac:dyDescent="0.25">
      <c r="A22146">
        <v>22145</v>
      </c>
      <c r="C22146" t="s">
        <v>22156</v>
      </c>
      <c r="D22146">
        <v>0</v>
      </c>
      <c r="E22146">
        <v>1549</v>
      </c>
      <c r="F22146">
        <v>1121</v>
      </c>
    </row>
    <row r="22147" spans="1:6" x14ac:dyDescent="0.25">
      <c r="A22147">
        <v>22146</v>
      </c>
      <c r="C22147" t="s">
        <v>22157</v>
      </c>
      <c r="D22147">
        <v>0</v>
      </c>
      <c r="E22147">
        <v>834</v>
      </c>
      <c r="F22147">
        <v>1121</v>
      </c>
    </row>
    <row r="22148" spans="1:6" x14ac:dyDescent="0.25">
      <c r="A22148">
        <v>22147</v>
      </c>
      <c r="C22148" t="s">
        <v>22158</v>
      </c>
      <c r="D22148">
        <v>0</v>
      </c>
      <c r="E22148">
        <v>1017</v>
      </c>
      <c r="F22148">
        <v>1121</v>
      </c>
    </row>
    <row r="22149" spans="1:6" x14ac:dyDescent="0.25">
      <c r="A22149">
        <v>22148</v>
      </c>
      <c r="C22149" t="s">
        <v>22159</v>
      </c>
      <c r="D22149">
        <v>0</v>
      </c>
      <c r="E22149">
        <v>1586</v>
      </c>
      <c r="F22149">
        <v>1121</v>
      </c>
    </row>
    <row r="22150" spans="1:6" x14ac:dyDescent="0.25">
      <c r="A22150">
        <v>22149</v>
      </c>
      <c r="C22150" t="s">
        <v>22160</v>
      </c>
      <c r="D22150">
        <v>0</v>
      </c>
      <c r="E22150">
        <v>1120</v>
      </c>
    </row>
    <row r="22151" spans="1:6" x14ac:dyDescent="0.25">
      <c r="A22151">
        <v>22150</v>
      </c>
      <c r="C22151" t="s">
        <v>22161</v>
      </c>
      <c r="D22151">
        <v>0</v>
      </c>
      <c r="E22151">
        <v>1674</v>
      </c>
      <c r="F22151">
        <v>1120</v>
      </c>
    </row>
    <row r="22152" spans="1:6" x14ac:dyDescent="0.25">
      <c r="A22152">
        <v>22151</v>
      </c>
      <c r="C22152" t="s">
        <v>22162</v>
      </c>
      <c r="D22152">
        <v>0</v>
      </c>
      <c r="E22152">
        <v>1461</v>
      </c>
      <c r="F22152">
        <v>1120</v>
      </c>
    </row>
    <row r="22153" spans="1:6" x14ac:dyDescent="0.25">
      <c r="A22153">
        <v>22152</v>
      </c>
      <c r="C22153" t="s">
        <v>22163</v>
      </c>
      <c r="D22153">
        <v>0</v>
      </c>
      <c r="E22153">
        <v>1269</v>
      </c>
      <c r="F22153">
        <v>1120</v>
      </c>
    </row>
    <row r="22154" spans="1:6" x14ac:dyDescent="0.25">
      <c r="A22154">
        <v>22153</v>
      </c>
      <c r="C22154" t="s">
        <v>22164</v>
      </c>
      <c r="D22154">
        <v>0</v>
      </c>
      <c r="E22154">
        <v>1120</v>
      </c>
    </row>
    <row r="22155" spans="1:6" x14ac:dyDescent="0.25">
      <c r="A22155">
        <v>22154</v>
      </c>
      <c r="C22155" t="s">
        <v>22165</v>
      </c>
      <c r="D22155">
        <v>0</v>
      </c>
      <c r="E22155">
        <v>1119</v>
      </c>
    </row>
    <row r="22156" spans="1:6" x14ac:dyDescent="0.25">
      <c r="A22156">
        <v>22155</v>
      </c>
      <c r="C22156" t="s">
        <v>22166</v>
      </c>
      <c r="D22156">
        <v>0</v>
      </c>
      <c r="E22156">
        <v>1679</v>
      </c>
      <c r="F22156">
        <v>1119</v>
      </c>
    </row>
    <row r="22157" spans="1:6" x14ac:dyDescent="0.25">
      <c r="A22157">
        <v>22156</v>
      </c>
      <c r="C22157" t="s">
        <v>22167</v>
      </c>
      <c r="D22157">
        <v>0</v>
      </c>
      <c r="E22157">
        <v>1118</v>
      </c>
    </row>
    <row r="22158" spans="1:6" x14ac:dyDescent="0.25">
      <c r="A22158">
        <v>22157</v>
      </c>
      <c r="C22158" t="s">
        <v>22168</v>
      </c>
      <c r="D22158">
        <v>0</v>
      </c>
      <c r="E22158">
        <v>1118</v>
      </c>
    </row>
    <row r="22159" spans="1:6" x14ac:dyDescent="0.25">
      <c r="A22159">
        <v>22158</v>
      </c>
      <c r="C22159" t="s">
        <v>22169</v>
      </c>
      <c r="D22159">
        <v>0</v>
      </c>
      <c r="E22159">
        <v>1207</v>
      </c>
      <c r="F22159">
        <v>1118</v>
      </c>
    </row>
    <row r="22160" spans="1:6" x14ac:dyDescent="0.25">
      <c r="A22160">
        <v>22159</v>
      </c>
      <c r="C22160" t="s">
        <v>22170</v>
      </c>
      <c r="D22160">
        <v>0</v>
      </c>
      <c r="E22160">
        <v>1118</v>
      </c>
    </row>
    <row r="22161" spans="1:6" x14ac:dyDescent="0.25">
      <c r="A22161">
        <v>22160</v>
      </c>
      <c r="C22161" t="s">
        <v>22171</v>
      </c>
      <c r="D22161">
        <v>0</v>
      </c>
      <c r="E22161">
        <v>1117</v>
      </c>
    </row>
    <row r="22162" spans="1:6" x14ac:dyDescent="0.25">
      <c r="A22162">
        <v>22161</v>
      </c>
      <c r="C22162" t="s">
        <v>22172</v>
      </c>
      <c r="D22162">
        <v>0</v>
      </c>
      <c r="E22162">
        <v>1117</v>
      </c>
    </row>
    <row r="22163" spans="1:6" x14ac:dyDescent="0.25">
      <c r="A22163">
        <v>22162</v>
      </c>
      <c r="C22163" t="s">
        <v>22173</v>
      </c>
      <c r="D22163">
        <v>0</v>
      </c>
      <c r="E22163">
        <v>1288</v>
      </c>
      <c r="F22163">
        <v>1117</v>
      </c>
    </row>
    <row r="22164" spans="1:6" x14ac:dyDescent="0.25">
      <c r="A22164">
        <v>22163</v>
      </c>
      <c r="C22164" t="s">
        <v>22174</v>
      </c>
      <c r="D22164">
        <v>0</v>
      </c>
      <c r="E22164">
        <v>1270</v>
      </c>
      <c r="F22164">
        <v>1117</v>
      </c>
    </row>
    <row r="22165" spans="1:6" x14ac:dyDescent="0.25">
      <c r="A22165">
        <v>22164</v>
      </c>
      <c r="C22165" t="s">
        <v>22175</v>
      </c>
      <c r="D22165">
        <v>0</v>
      </c>
      <c r="E22165">
        <v>1117</v>
      </c>
    </row>
    <row r="22166" spans="1:6" x14ac:dyDescent="0.25">
      <c r="A22166">
        <v>22165</v>
      </c>
      <c r="C22166" t="s">
        <v>22176</v>
      </c>
      <c r="D22166">
        <v>0</v>
      </c>
      <c r="E22166">
        <v>1270</v>
      </c>
      <c r="F22166">
        <v>1117</v>
      </c>
    </row>
    <row r="22167" spans="1:6" x14ac:dyDescent="0.25">
      <c r="A22167">
        <v>22166</v>
      </c>
      <c r="C22167" t="s">
        <v>22177</v>
      </c>
      <c r="D22167">
        <v>0</v>
      </c>
      <c r="E22167">
        <v>1119</v>
      </c>
      <c r="F22167">
        <v>1116</v>
      </c>
    </row>
    <row r="22168" spans="1:6" x14ac:dyDescent="0.25">
      <c r="A22168">
        <v>22167</v>
      </c>
      <c r="C22168" t="s">
        <v>22178</v>
      </c>
      <c r="D22168">
        <v>0</v>
      </c>
      <c r="E22168">
        <v>1469</v>
      </c>
      <c r="F22168">
        <v>1116</v>
      </c>
    </row>
    <row r="22169" spans="1:6" x14ac:dyDescent="0.25">
      <c r="A22169">
        <v>22168</v>
      </c>
      <c r="C22169" t="s">
        <v>22179</v>
      </c>
      <c r="D22169">
        <v>0</v>
      </c>
      <c r="E22169">
        <v>1617</v>
      </c>
      <c r="F22169">
        <v>1116</v>
      </c>
    </row>
    <row r="22170" spans="1:6" x14ac:dyDescent="0.25">
      <c r="A22170">
        <v>22169</v>
      </c>
      <c r="C22170" t="s">
        <v>22180</v>
      </c>
      <c r="D22170">
        <v>0</v>
      </c>
      <c r="E22170">
        <v>1118</v>
      </c>
      <c r="F22170">
        <v>1116</v>
      </c>
    </row>
    <row r="22171" spans="1:6" x14ac:dyDescent="0.25">
      <c r="A22171">
        <v>22170</v>
      </c>
      <c r="C22171" t="s">
        <v>22181</v>
      </c>
      <c r="D22171">
        <v>0</v>
      </c>
      <c r="E22171">
        <v>1115</v>
      </c>
    </row>
    <row r="22172" spans="1:6" x14ac:dyDescent="0.25">
      <c r="A22172">
        <v>22171</v>
      </c>
      <c r="C22172" t="s">
        <v>22182</v>
      </c>
      <c r="D22172">
        <v>0</v>
      </c>
      <c r="E22172">
        <v>1247</v>
      </c>
      <c r="F22172">
        <v>1115</v>
      </c>
    </row>
    <row r="22173" spans="1:6" x14ac:dyDescent="0.25">
      <c r="A22173">
        <v>22172</v>
      </c>
      <c r="C22173" t="s">
        <v>22183</v>
      </c>
      <c r="D22173">
        <v>0</v>
      </c>
      <c r="E22173">
        <v>1971</v>
      </c>
      <c r="F22173">
        <v>1115</v>
      </c>
    </row>
    <row r="22174" spans="1:6" x14ac:dyDescent="0.25">
      <c r="A22174">
        <v>22173</v>
      </c>
      <c r="C22174" t="s">
        <v>22184</v>
      </c>
      <c r="D22174">
        <v>0</v>
      </c>
      <c r="E22174">
        <v>814</v>
      </c>
      <c r="F22174">
        <v>1115</v>
      </c>
    </row>
    <row r="22175" spans="1:6" x14ac:dyDescent="0.25">
      <c r="A22175">
        <v>22174</v>
      </c>
      <c r="C22175" t="s">
        <v>22185</v>
      </c>
      <c r="D22175">
        <v>0</v>
      </c>
      <c r="E22175">
        <v>1114</v>
      </c>
    </row>
    <row r="22176" spans="1:6" x14ac:dyDescent="0.25">
      <c r="A22176">
        <v>22175</v>
      </c>
      <c r="C22176" t="s">
        <v>22186</v>
      </c>
      <c r="D22176">
        <v>0</v>
      </c>
      <c r="E22176">
        <v>1114</v>
      </c>
    </row>
    <row r="22177" spans="1:6" x14ac:dyDescent="0.25">
      <c r="A22177">
        <v>22176</v>
      </c>
      <c r="C22177" t="s">
        <v>22187</v>
      </c>
      <c r="D22177">
        <v>0</v>
      </c>
      <c r="E22177">
        <v>1327</v>
      </c>
      <c r="F22177">
        <v>1114</v>
      </c>
    </row>
    <row r="22178" spans="1:6" x14ac:dyDescent="0.25">
      <c r="A22178">
        <v>22177</v>
      </c>
      <c r="C22178" t="s">
        <v>22188</v>
      </c>
      <c r="D22178">
        <v>0</v>
      </c>
      <c r="E22178">
        <v>1794</v>
      </c>
      <c r="F22178">
        <v>1114</v>
      </c>
    </row>
    <row r="22179" spans="1:6" x14ac:dyDescent="0.25">
      <c r="A22179">
        <v>22178</v>
      </c>
      <c r="C22179" t="s">
        <v>22189</v>
      </c>
      <c r="D22179">
        <v>0</v>
      </c>
      <c r="E22179">
        <v>1712</v>
      </c>
      <c r="F22179">
        <v>1114</v>
      </c>
    </row>
    <row r="22180" spans="1:6" x14ac:dyDescent="0.25">
      <c r="A22180">
        <v>22179</v>
      </c>
      <c r="C22180" t="s">
        <v>22190</v>
      </c>
      <c r="D22180">
        <v>0</v>
      </c>
      <c r="E22180">
        <v>1113</v>
      </c>
    </row>
    <row r="22181" spans="1:6" x14ac:dyDescent="0.25">
      <c r="A22181">
        <v>22180</v>
      </c>
      <c r="C22181" t="s">
        <v>22191</v>
      </c>
      <c r="D22181">
        <v>0</v>
      </c>
      <c r="E22181">
        <v>1747</v>
      </c>
      <c r="F22181">
        <v>1113</v>
      </c>
    </row>
    <row r="22182" spans="1:6" x14ac:dyDescent="0.25">
      <c r="A22182">
        <v>22181</v>
      </c>
      <c r="C22182" t="s">
        <v>22192</v>
      </c>
      <c r="D22182">
        <v>0</v>
      </c>
      <c r="E22182">
        <v>914</v>
      </c>
      <c r="F22182">
        <v>1113</v>
      </c>
    </row>
    <row r="22183" spans="1:6" x14ac:dyDescent="0.25">
      <c r="A22183">
        <v>22182</v>
      </c>
      <c r="C22183" t="s">
        <v>22193</v>
      </c>
      <c r="D22183">
        <v>0</v>
      </c>
      <c r="E22183">
        <v>1099</v>
      </c>
      <c r="F22183">
        <v>1113</v>
      </c>
    </row>
    <row r="22184" spans="1:6" x14ac:dyDescent="0.25">
      <c r="A22184">
        <v>22183</v>
      </c>
      <c r="C22184" t="s">
        <v>22194</v>
      </c>
      <c r="D22184">
        <v>0</v>
      </c>
      <c r="E22184">
        <v>876</v>
      </c>
      <c r="F22184">
        <v>1113</v>
      </c>
    </row>
    <row r="22185" spans="1:6" x14ac:dyDescent="0.25">
      <c r="A22185">
        <v>22184</v>
      </c>
      <c r="C22185" t="s">
        <v>22195</v>
      </c>
      <c r="D22185">
        <v>0</v>
      </c>
      <c r="E22185">
        <v>1691</v>
      </c>
      <c r="F22185">
        <v>1113</v>
      </c>
    </row>
    <row r="22186" spans="1:6" x14ac:dyDescent="0.25">
      <c r="A22186">
        <v>22185</v>
      </c>
      <c r="C22186" t="s">
        <v>22196</v>
      </c>
      <c r="D22186">
        <v>0</v>
      </c>
      <c r="E22186">
        <v>1605</v>
      </c>
      <c r="F22186">
        <v>1113</v>
      </c>
    </row>
    <row r="22187" spans="1:6" x14ac:dyDescent="0.25">
      <c r="A22187">
        <v>22186</v>
      </c>
      <c r="C22187" t="s">
        <v>22197</v>
      </c>
      <c r="D22187">
        <v>0</v>
      </c>
      <c r="E22187">
        <v>2069</v>
      </c>
      <c r="F22187">
        <v>1112</v>
      </c>
    </row>
    <row r="22188" spans="1:6" x14ac:dyDescent="0.25">
      <c r="A22188">
        <v>22187</v>
      </c>
      <c r="C22188" t="s">
        <v>22198</v>
      </c>
      <c r="D22188">
        <v>0</v>
      </c>
      <c r="E22188">
        <v>1684</v>
      </c>
      <c r="F22188">
        <v>1112</v>
      </c>
    </row>
    <row r="22189" spans="1:6" x14ac:dyDescent="0.25">
      <c r="A22189">
        <v>22188</v>
      </c>
      <c r="C22189" t="s">
        <v>22199</v>
      </c>
      <c r="D22189">
        <v>0</v>
      </c>
      <c r="E22189">
        <v>1672</v>
      </c>
      <c r="F22189">
        <v>1112</v>
      </c>
    </row>
    <row r="22190" spans="1:6" x14ac:dyDescent="0.25">
      <c r="A22190">
        <v>22189</v>
      </c>
      <c r="C22190" t="s">
        <v>22200</v>
      </c>
      <c r="D22190">
        <v>0</v>
      </c>
      <c r="E22190">
        <v>1111</v>
      </c>
    </row>
    <row r="22191" spans="1:6" x14ac:dyDescent="0.25">
      <c r="A22191">
        <v>22190</v>
      </c>
      <c r="C22191" t="s">
        <v>22201</v>
      </c>
      <c r="D22191">
        <v>0</v>
      </c>
      <c r="E22191">
        <v>1111</v>
      </c>
    </row>
    <row r="22192" spans="1:6" x14ac:dyDescent="0.25">
      <c r="A22192">
        <v>22191</v>
      </c>
      <c r="C22192" t="s">
        <v>22202</v>
      </c>
      <c r="D22192">
        <v>0</v>
      </c>
      <c r="E22192">
        <v>1111</v>
      </c>
    </row>
    <row r="22193" spans="1:6" x14ac:dyDescent="0.25">
      <c r="A22193">
        <v>22192</v>
      </c>
      <c r="C22193" t="s">
        <v>22203</v>
      </c>
      <c r="D22193">
        <v>0</v>
      </c>
      <c r="E22193">
        <v>854</v>
      </c>
      <c r="F22193">
        <v>1111</v>
      </c>
    </row>
    <row r="22194" spans="1:6" x14ac:dyDescent="0.25">
      <c r="A22194">
        <v>22193</v>
      </c>
      <c r="C22194" t="s">
        <v>22204</v>
      </c>
      <c r="D22194">
        <v>0</v>
      </c>
      <c r="E22194">
        <v>1294</v>
      </c>
      <c r="F22194">
        <v>1110</v>
      </c>
    </row>
    <row r="22195" spans="1:6" x14ac:dyDescent="0.25">
      <c r="A22195">
        <v>22194</v>
      </c>
      <c r="C22195" t="s">
        <v>22205</v>
      </c>
      <c r="D22195">
        <v>0</v>
      </c>
      <c r="E22195">
        <v>1147</v>
      </c>
      <c r="F22195">
        <v>1110</v>
      </c>
    </row>
    <row r="22196" spans="1:6" x14ac:dyDescent="0.25">
      <c r="A22196">
        <v>22195</v>
      </c>
      <c r="C22196" t="s">
        <v>22206</v>
      </c>
      <c r="D22196">
        <v>0</v>
      </c>
      <c r="E22196">
        <v>1578</v>
      </c>
      <c r="F22196">
        <v>1110</v>
      </c>
    </row>
    <row r="22197" spans="1:6" x14ac:dyDescent="0.25">
      <c r="A22197">
        <v>22196</v>
      </c>
      <c r="C22197" t="s">
        <v>22207</v>
      </c>
      <c r="D22197">
        <v>0</v>
      </c>
      <c r="E22197">
        <v>1473</v>
      </c>
      <c r="F22197">
        <v>1110</v>
      </c>
    </row>
    <row r="22198" spans="1:6" x14ac:dyDescent="0.25">
      <c r="A22198">
        <v>22197</v>
      </c>
      <c r="C22198" t="s">
        <v>22208</v>
      </c>
      <c r="D22198">
        <v>0</v>
      </c>
      <c r="E22198">
        <v>1443</v>
      </c>
      <c r="F22198">
        <v>1110</v>
      </c>
    </row>
    <row r="22199" spans="1:6" x14ac:dyDescent="0.25">
      <c r="A22199">
        <v>22198</v>
      </c>
      <c r="C22199" t="s">
        <v>22209</v>
      </c>
      <c r="D22199">
        <v>0</v>
      </c>
      <c r="E22199">
        <v>1109</v>
      </c>
    </row>
    <row r="22200" spans="1:6" x14ac:dyDescent="0.25">
      <c r="A22200">
        <v>22199</v>
      </c>
      <c r="C22200" t="s">
        <v>22210</v>
      </c>
      <c r="D22200">
        <v>0</v>
      </c>
      <c r="E22200">
        <v>1914</v>
      </c>
      <c r="F22200">
        <v>1109</v>
      </c>
    </row>
    <row r="22201" spans="1:6" x14ac:dyDescent="0.25">
      <c r="A22201">
        <v>22200</v>
      </c>
      <c r="C22201" t="s">
        <v>22211</v>
      </c>
      <c r="D22201">
        <v>0</v>
      </c>
      <c r="E22201">
        <v>1796</v>
      </c>
      <c r="F22201">
        <v>1109</v>
      </c>
    </row>
    <row r="22202" spans="1:6" x14ac:dyDescent="0.25">
      <c r="A22202">
        <v>22201</v>
      </c>
      <c r="C22202" t="s">
        <v>22212</v>
      </c>
      <c r="D22202">
        <v>0</v>
      </c>
      <c r="E22202">
        <v>1529</v>
      </c>
      <c r="F22202">
        <v>1109</v>
      </c>
    </row>
    <row r="22203" spans="1:6" x14ac:dyDescent="0.25">
      <c r="A22203">
        <v>22202</v>
      </c>
      <c r="C22203" t="s">
        <v>22213</v>
      </c>
      <c r="D22203">
        <v>0</v>
      </c>
      <c r="E22203">
        <v>828</v>
      </c>
      <c r="F22203">
        <v>1109</v>
      </c>
    </row>
    <row r="22204" spans="1:6" x14ac:dyDescent="0.25">
      <c r="A22204">
        <v>22203</v>
      </c>
      <c r="C22204" t="s">
        <v>22214</v>
      </c>
      <c r="D22204">
        <v>0</v>
      </c>
      <c r="E22204">
        <v>1550</v>
      </c>
      <c r="F22204">
        <v>1109</v>
      </c>
    </row>
    <row r="22205" spans="1:6" x14ac:dyDescent="0.25">
      <c r="A22205">
        <v>22204</v>
      </c>
      <c r="C22205" t="s">
        <v>22215</v>
      </c>
      <c r="D22205">
        <v>0</v>
      </c>
      <c r="E22205">
        <v>1119</v>
      </c>
      <c r="F22205">
        <v>1108</v>
      </c>
    </row>
    <row r="22206" spans="1:6" x14ac:dyDescent="0.25">
      <c r="A22206">
        <v>22205</v>
      </c>
      <c r="C22206" t="s">
        <v>22216</v>
      </c>
      <c r="D22206">
        <v>0</v>
      </c>
      <c r="E22206">
        <v>1144</v>
      </c>
      <c r="F22206">
        <v>1108</v>
      </c>
    </row>
    <row r="22207" spans="1:6" x14ac:dyDescent="0.25">
      <c r="A22207">
        <v>22206</v>
      </c>
      <c r="C22207" t="s">
        <v>22217</v>
      </c>
      <c r="D22207">
        <v>0</v>
      </c>
      <c r="E22207">
        <v>1317</v>
      </c>
      <c r="F22207">
        <v>1108</v>
      </c>
    </row>
    <row r="22208" spans="1:6" x14ac:dyDescent="0.25">
      <c r="A22208">
        <v>22207</v>
      </c>
      <c r="C22208" t="s">
        <v>22218</v>
      </c>
      <c r="D22208">
        <v>0</v>
      </c>
      <c r="E22208">
        <v>1262</v>
      </c>
      <c r="F22208">
        <v>1108</v>
      </c>
    </row>
    <row r="22209" spans="1:6" x14ac:dyDescent="0.25">
      <c r="A22209">
        <v>22208</v>
      </c>
      <c r="C22209" t="s">
        <v>22219</v>
      </c>
      <c r="D22209">
        <v>0</v>
      </c>
      <c r="E22209">
        <v>1324</v>
      </c>
      <c r="F22209">
        <v>1108</v>
      </c>
    </row>
    <row r="22210" spans="1:6" x14ac:dyDescent="0.25">
      <c r="A22210">
        <v>22209</v>
      </c>
      <c r="C22210" t="s">
        <v>22220</v>
      </c>
      <c r="D22210">
        <v>0</v>
      </c>
      <c r="E22210">
        <v>1108</v>
      </c>
    </row>
    <row r="22211" spans="1:6" x14ac:dyDescent="0.25">
      <c r="A22211">
        <v>22210</v>
      </c>
      <c r="C22211" t="s">
        <v>22221</v>
      </c>
      <c r="D22211">
        <v>0</v>
      </c>
      <c r="E22211">
        <v>1108</v>
      </c>
    </row>
    <row r="22212" spans="1:6" x14ac:dyDescent="0.25">
      <c r="A22212">
        <v>22211</v>
      </c>
      <c r="C22212" t="s">
        <v>22222</v>
      </c>
      <c r="D22212">
        <v>0</v>
      </c>
      <c r="E22212">
        <v>2079</v>
      </c>
      <c r="F22212">
        <v>1107</v>
      </c>
    </row>
    <row r="22213" spans="1:6" x14ac:dyDescent="0.25">
      <c r="A22213">
        <v>22212</v>
      </c>
      <c r="C22213" t="s">
        <v>22223</v>
      </c>
      <c r="D22213">
        <v>0</v>
      </c>
      <c r="E22213">
        <v>1107</v>
      </c>
    </row>
    <row r="22214" spans="1:6" x14ac:dyDescent="0.25">
      <c r="A22214">
        <v>22213</v>
      </c>
      <c r="C22214" t="s">
        <v>22224</v>
      </c>
      <c r="D22214">
        <v>0</v>
      </c>
      <c r="E22214">
        <v>1107</v>
      </c>
    </row>
    <row r="22215" spans="1:6" x14ac:dyDescent="0.25">
      <c r="A22215">
        <v>22214</v>
      </c>
      <c r="C22215" t="s">
        <v>22225</v>
      </c>
      <c r="D22215">
        <v>0</v>
      </c>
      <c r="E22215">
        <v>1107</v>
      </c>
    </row>
    <row r="22216" spans="1:6" x14ac:dyDescent="0.25">
      <c r="A22216">
        <v>22215</v>
      </c>
      <c r="C22216" t="s">
        <v>22226</v>
      </c>
      <c r="D22216">
        <v>0</v>
      </c>
      <c r="E22216">
        <v>1107</v>
      </c>
    </row>
    <row r="22217" spans="1:6" x14ac:dyDescent="0.25">
      <c r="A22217">
        <v>22216</v>
      </c>
      <c r="C22217" t="s">
        <v>22227</v>
      </c>
      <c r="D22217">
        <v>0</v>
      </c>
      <c r="E22217">
        <v>1582</v>
      </c>
      <c r="F22217">
        <v>1107</v>
      </c>
    </row>
    <row r="22218" spans="1:6" x14ac:dyDescent="0.25">
      <c r="A22218">
        <v>22217</v>
      </c>
      <c r="C22218" t="s">
        <v>22228</v>
      </c>
      <c r="D22218">
        <v>0</v>
      </c>
      <c r="E22218">
        <v>1107</v>
      </c>
    </row>
    <row r="22219" spans="1:6" x14ac:dyDescent="0.25">
      <c r="A22219">
        <v>22218</v>
      </c>
      <c r="C22219" t="s">
        <v>22229</v>
      </c>
      <c r="D22219">
        <v>0</v>
      </c>
      <c r="E22219">
        <v>1175</v>
      </c>
      <c r="F22219">
        <v>1107</v>
      </c>
    </row>
    <row r="22220" spans="1:6" x14ac:dyDescent="0.25">
      <c r="A22220">
        <v>22219</v>
      </c>
      <c r="C22220" t="s">
        <v>22230</v>
      </c>
      <c r="D22220">
        <v>0</v>
      </c>
      <c r="E22220">
        <v>1427</v>
      </c>
      <c r="F22220">
        <v>1107</v>
      </c>
    </row>
    <row r="22221" spans="1:6" x14ac:dyDescent="0.25">
      <c r="A22221">
        <v>22220</v>
      </c>
      <c r="C22221" t="s">
        <v>22231</v>
      </c>
      <c r="D22221">
        <v>0</v>
      </c>
      <c r="E22221">
        <v>1106</v>
      </c>
    </row>
    <row r="22222" spans="1:6" x14ac:dyDescent="0.25">
      <c r="A22222">
        <v>22221</v>
      </c>
      <c r="C22222" t="s">
        <v>22232</v>
      </c>
      <c r="D22222">
        <v>0</v>
      </c>
      <c r="E22222">
        <v>1106</v>
      </c>
    </row>
    <row r="22223" spans="1:6" x14ac:dyDescent="0.25">
      <c r="A22223">
        <v>22222</v>
      </c>
      <c r="C22223" t="s">
        <v>22233</v>
      </c>
      <c r="D22223">
        <v>0</v>
      </c>
      <c r="E22223">
        <v>1770</v>
      </c>
      <c r="F22223">
        <v>1106</v>
      </c>
    </row>
    <row r="22224" spans="1:6" x14ac:dyDescent="0.25">
      <c r="A22224">
        <v>22223</v>
      </c>
      <c r="C22224" t="s">
        <v>22234</v>
      </c>
      <c r="D22224">
        <v>0</v>
      </c>
      <c r="E22224">
        <v>1276</v>
      </c>
      <c r="F22224">
        <v>1106</v>
      </c>
    </row>
    <row r="22225" spans="1:6" x14ac:dyDescent="0.25">
      <c r="A22225">
        <v>22224</v>
      </c>
      <c r="C22225" t="s">
        <v>22235</v>
      </c>
      <c r="D22225">
        <v>0</v>
      </c>
      <c r="E22225">
        <v>1182</v>
      </c>
      <c r="F22225">
        <v>1106</v>
      </c>
    </row>
    <row r="22226" spans="1:6" x14ac:dyDescent="0.25">
      <c r="A22226">
        <v>22225</v>
      </c>
      <c r="C22226" t="s">
        <v>22236</v>
      </c>
      <c r="D22226">
        <v>0</v>
      </c>
      <c r="E22226">
        <v>1082</v>
      </c>
      <c r="F22226">
        <v>1106</v>
      </c>
    </row>
    <row r="22227" spans="1:6" x14ac:dyDescent="0.25">
      <c r="A22227">
        <v>22226</v>
      </c>
      <c r="C22227" t="s">
        <v>22237</v>
      </c>
      <c r="D22227">
        <v>0</v>
      </c>
      <c r="E22227">
        <v>1179</v>
      </c>
      <c r="F22227">
        <v>1105</v>
      </c>
    </row>
    <row r="22228" spans="1:6" x14ac:dyDescent="0.25">
      <c r="A22228">
        <v>22227</v>
      </c>
      <c r="C22228" t="s">
        <v>22238</v>
      </c>
      <c r="D22228">
        <v>0</v>
      </c>
      <c r="E22228">
        <v>1105</v>
      </c>
    </row>
    <row r="22229" spans="1:6" x14ac:dyDescent="0.25">
      <c r="A22229">
        <v>22228</v>
      </c>
      <c r="C22229" t="s">
        <v>22239</v>
      </c>
      <c r="D22229">
        <v>0</v>
      </c>
      <c r="E22229">
        <v>1323</v>
      </c>
      <c r="F22229">
        <v>1105</v>
      </c>
    </row>
    <row r="22230" spans="1:6" x14ac:dyDescent="0.25">
      <c r="A22230">
        <v>22229</v>
      </c>
      <c r="C22230" t="s">
        <v>22240</v>
      </c>
      <c r="D22230">
        <v>0</v>
      </c>
      <c r="E22230">
        <v>1643</v>
      </c>
      <c r="F22230">
        <v>1105</v>
      </c>
    </row>
    <row r="22231" spans="1:6" x14ac:dyDescent="0.25">
      <c r="A22231">
        <v>22230</v>
      </c>
      <c r="C22231" t="s">
        <v>22241</v>
      </c>
      <c r="D22231">
        <v>0</v>
      </c>
      <c r="E22231">
        <v>1123</v>
      </c>
      <c r="F22231">
        <v>1105</v>
      </c>
    </row>
    <row r="22232" spans="1:6" x14ac:dyDescent="0.25">
      <c r="A22232">
        <v>22231</v>
      </c>
      <c r="C22232" t="s">
        <v>22242</v>
      </c>
      <c r="D22232">
        <v>0</v>
      </c>
      <c r="E22232">
        <v>1104</v>
      </c>
    </row>
    <row r="22233" spans="1:6" x14ac:dyDescent="0.25">
      <c r="A22233">
        <v>22232</v>
      </c>
      <c r="C22233" t="s">
        <v>22243</v>
      </c>
      <c r="D22233">
        <v>0</v>
      </c>
      <c r="E22233">
        <v>892</v>
      </c>
      <c r="F22233">
        <v>1104</v>
      </c>
    </row>
    <row r="22234" spans="1:6" x14ac:dyDescent="0.25">
      <c r="A22234">
        <v>22233</v>
      </c>
      <c r="C22234" t="s">
        <v>22244</v>
      </c>
      <c r="D22234">
        <v>0</v>
      </c>
      <c r="E22234">
        <v>1104</v>
      </c>
    </row>
    <row r="22235" spans="1:6" x14ac:dyDescent="0.25">
      <c r="A22235">
        <v>22234</v>
      </c>
      <c r="C22235" t="s">
        <v>22245</v>
      </c>
      <c r="D22235">
        <v>0</v>
      </c>
      <c r="E22235">
        <v>964</v>
      </c>
      <c r="F22235">
        <v>1104</v>
      </c>
    </row>
    <row r="22236" spans="1:6" x14ac:dyDescent="0.25">
      <c r="A22236">
        <v>22235</v>
      </c>
      <c r="C22236" t="s">
        <v>22246</v>
      </c>
      <c r="D22236">
        <v>0</v>
      </c>
      <c r="E22236">
        <v>1104</v>
      </c>
    </row>
    <row r="22237" spans="1:6" x14ac:dyDescent="0.25">
      <c r="A22237">
        <v>22236</v>
      </c>
      <c r="C22237" t="s">
        <v>22247</v>
      </c>
      <c r="D22237">
        <v>0</v>
      </c>
      <c r="E22237">
        <v>1104</v>
      </c>
    </row>
    <row r="22238" spans="1:6" x14ac:dyDescent="0.25">
      <c r="A22238">
        <v>22237</v>
      </c>
      <c r="C22238" t="s">
        <v>22248</v>
      </c>
      <c r="D22238">
        <v>0</v>
      </c>
      <c r="E22238">
        <v>1103</v>
      </c>
    </row>
    <row r="22239" spans="1:6" x14ac:dyDescent="0.25">
      <c r="A22239">
        <v>22238</v>
      </c>
      <c r="C22239" t="s">
        <v>22249</v>
      </c>
      <c r="D22239">
        <v>0</v>
      </c>
      <c r="E22239">
        <v>1103</v>
      </c>
    </row>
    <row r="22240" spans="1:6" x14ac:dyDescent="0.25">
      <c r="A22240">
        <v>22239</v>
      </c>
      <c r="C22240" t="s">
        <v>22250</v>
      </c>
      <c r="D22240">
        <v>0</v>
      </c>
      <c r="E22240">
        <v>1103</v>
      </c>
    </row>
    <row r="22241" spans="1:6" x14ac:dyDescent="0.25">
      <c r="A22241">
        <v>22240</v>
      </c>
      <c r="C22241" t="s">
        <v>22251</v>
      </c>
      <c r="D22241">
        <v>0</v>
      </c>
      <c r="E22241">
        <v>1103</v>
      </c>
    </row>
    <row r="22242" spans="1:6" x14ac:dyDescent="0.25">
      <c r="A22242">
        <v>22241</v>
      </c>
      <c r="C22242" t="s">
        <v>22252</v>
      </c>
      <c r="D22242">
        <v>0</v>
      </c>
      <c r="E22242">
        <v>1103</v>
      </c>
    </row>
    <row r="22243" spans="1:6" x14ac:dyDescent="0.25">
      <c r="A22243">
        <v>22242</v>
      </c>
      <c r="C22243" t="s">
        <v>22253</v>
      </c>
      <c r="D22243">
        <v>0</v>
      </c>
      <c r="E22243">
        <v>1322</v>
      </c>
      <c r="F22243">
        <v>1103</v>
      </c>
    </row>
    <row r="22244" spans="1:6" x14ac:dyDescent="0.25">
      <c r="A22244">
        <v>22243</v>
      </c>
      <c r="C22244" t="s">
        <v>22254</v>
      </c>
      <c r="D22244">
        <v>0</v>
      </c>
      <c r="E22244">
        <v>1102</v>
      </c>
    </row>
    <row r="22245" spans="1:6" x14ac:dyDescent="0.25">
      <c r="A22245">
        <v>22244</v>
      </c>
      <c r="C22245" t="s">
        <v>22255</v>
      </c>
      <c r="D22245">
        <v>0</v>
      </c>
      <c r="E22245">
        <v>1102</v>
      </c>
    </row>
    <row r="22246" spans="1:6" x14ac:dyDescent="0.25">
      <c r="A22246">
        <v>22245</v>
      </c>
      <c r="C22246" t="s">
        <v>22256</v>
      </c>
      <c r="D22246">
        <v>0</v>
      </c>
      <c r="E22246">
        <v>1182</v>
      </c>
      <c r="F22246">
        <v>1102</v>
      </c>
    </row>
    <row r="22247" spans="1:6" x14ac:dyDescent="0.25">
      <c r="A22247">
        <v>22246</v>
      </c>
      <c r="C22247" t="s">
        <v>22257</v>
      </c>
      <c r="D22247">
        <v>0</v>
      </c>
      <c r="E22247">
        <v>1350</v>
      </c>
      <c r="F22247">
        <v>1102</v>
      </c>
    </row>
    <row r="22248" spans="1:6" x14ac:dyDescent="0.25">
      <c r="A22248">
        <v>22247</v>
      </c>
      <c r="C22248" t="s">
        <v>22258</v>
      </c>
      <c r="D22248">
        <v>0</v>
      </c>
      <c r="E22248">
        <v>1101</v>
      </c>
    </row>
    <row r="22249" spans="1:6" x14ac:dyDescent="0.25">
      <c r="A22249">
        <v>22248</v>
      </c>
      <c r="C22249" t="s">
        <v>22259</v>
      </c>
      <c r="D22249">
        <v>0</v>
      </c>
      <c r="E22249">
        <v>1101</v>
      </c>
    </row>
    <row r="22250" spans="1:6" x14ac:dyDescent="0.25">
      <c r="A22250">
        <v>22249</v>
      </c>
      <c r="C22250" t="s">
        <v>22260</v>
      </c>
      <c r="D22250">
        <v>0</v>
      </c>
      <c r="E22250">
        <v>1101</v>
      </c>
    </row>
    <row r="22251" spans="1:6" x14ac:dyDescent="0.25">
      <c r="A22251">
        <v>22250</v>
      </c>
      <c r="C22251" t="s">
        <v>22261</v>
      </c>
      <c r="D22251">
        <v>0</v>
      </c>
      <c r="E22251">
        <v>1986</v>
      </c>
      <c r="F22251">
        <v>1101</v>
      </c>
    </row>
    <row r="22252" spans="1:6" x14ac:dyDescent="0.25">
      <c r="A22252">
        <v>22251</v>
      </c>
      <c r="C22252" t="s">
        <v>22262</v>
      </c>
      <c r="D22252">
        <v>0</v>
      </c>
      <c r="E22252">
        <v>1060</v>
      </c>
      <c r="F22252">
        <v>1101</v>
      </c>
    </row>
    <row r="22253" spans="1:6" x14ac:dyDescent="0.25">
      <c r="A22253">
        <v>22252</v>
      </c>
      <c r="C22253" t="s">
        <v>22263</v>
      </c>
      <c r="D22253">
        <v>0</v>
      </c>
      <c r="E22253">
        <v>1253</v>
      </c>
      <c r="F22253">
        <v>1101</v>
      </c>
    </row>
    <row r="22254" spans="1:6" x14ac:dyDescent="0.25">
      <c r="A22254">
        <v>22253</v>
      </c>
      <c r="C22254" t="s">
        <v>22264</v>
      </c>
      <c r="D22254">
        <v>0</v>
      </c>
      <c r="E22254">
        <v>731</v>
      </c>
      <c r="F22254">
        <v>1101</v>
      </c>
    </row>
    <row r="22255" spans="1:6" x14ac:dyDescent="0.25">
      <c r="A22255">
        <v>22254</v>
      </c>
      <c r="C22255" t="s">
        <v>22265</v>
      </c>
      <c r="D22255">
        <v>0</v>
      </c>
      <c r="E22255">
        <v>1100</v>
      </c>
    </row>
    <row r="22256" spans="1:6" x14ac:dyDescent="0.25">
      <c r="A22256">
        <v>22255</v>
      </c>
      <c r="C22256" t="s">
        <v>22266</v>
      </c>
      <c r="D22256">
        <v>0</v>
      </c>
      <c r="E22256">
        <v>1100</v>
      </c>
    </row>
    <row r="22257" spans="1:6" x14ac:dyDescent="0.25">
      <c r="A22257">
        <v>22256</v>
      </c>
      <c r="C22257" t="s">
        <v>22267</v>
      </c>
      <c r="D22257">
        <v>0</v>
      </c>
      <c r="E22257">
        <v>1664</v>
      </c>
      <c r="F22257">
        <v>1100</v>
      </c>
    </row>
    <row r="22258" spans="1:6" x14ac:dyDescent="0.25">
      <c r="A22258">
        <v>22257</v>
      </c>
      <c r="C22258" t="s">
        <v>22268</v>
      </c>
      <c r="D22258">
        <v>0</v>
      </c>
      <c r="E22258">
        <v>1129</v>
      </c>
      <c r="F22258">
        <v>1100</v>
      </c>
    </row>
    <row r="22259" spans="1:6" x14ac:dyDescent="0.25">
      <c r="A22259">
        <v>22258</v>
      </c>
      <c r="C22259" t="s">
        <v>22269</v>
      </c>
      <c r="D22259">
        <v>0</v>
      </c>
      <c r="E22259">
        <v>1321</v>
      </c>
      <c r="F22259">
        <v>1100</v>
      </c>
    </row>
    <row r="22260" spans="1:6" x14ac:dyDescent="0.25">
      <c r="A22260">
        <v>22259</v>
      </c>
      <c r="C22260" t="s">
        <v>22270</v>
      </c>
      <c r="D22260">
        <v>0</v>
      </c>
      <c r="E22260">
        <v>1219</v>
      </c>
      <c r="F22260">
        <v>1100</v>
      </c>
    </row>
    <row r="22261" spans="1:6" x14ac:dyDescent="0.25">
      <c r="A22261">
        <v>22260</v>
      </c>
      <c r="C22261" t="s">
        <v>22271</v>
      </c>
      <c r="D22261">
        <v>0</v>
      </c>
      <c r="E22261">
        <v>1099</v>
      </c>
    </row>
    <row r="22262" spans="1:6" x14ac:dyDescent="0.25">
      <c r="A22262">
        <v>22261</v>
      </c>
      <c r="C22262" t="s">
        <v>22272</v>
      </c>
      <c r="D22262">
        <v>0</v>
      </c>
      <c r="E22262">
        <v>936</v>
      </c>
      <c r="F22262">
        <v>1099</v>
      </c>
    </row>
    <row r="22263" spans="1:6" x14ac:dyDescent="0.25">
      <c r="A22263">
        <v>22262</v>
      </c>
      <c r="C22263" t="s">
        <v>22273</v>
      </c>
      <c r="D22263">
        <v>0</v>
      </c>
      <c r="E22263">
        <v>1320</v>
      </c>
      <c r="F22263">
        <v>1099</v>
      </c>
    </row>
    <row r="22264" spans="1:6" x14ac:dyDescent="0.25">
      <c r="A22264">
        <v>22263</v>
      </c>
      <c r="C22264" t="s">
        <v>22274</v>
      </c>
      <c r="D22264">
        <v>0</v>
      </c>
      <c r="E22264">
        <v>1099</v>
      </c>
    </row>
    <row r="22265" spans="1:6" x14ac:dyDescent="0.25">
      <c r="A22265">
        <v>22264</v>
      </c>
      <c r="C22265" t="s">
        <v>22275</v>
      </c>
      <c r="D22265">
        <v>0</v>
      </c>
      <c r="E22265">
        <v>1019</v>
      </c>
      <c r="F22265">
        <v>1098</v>
      </c>
    </row>
    <row r="22266" spans="1:6" x14ac:dyDescent="0.25">
      <c r="A22266">
        <v>22265</v>
      </c>
      <c r="C22266" t="s">
        <v>22276</v>
      </c>
      <c r="D22266">
        <v>0</v>
      </c>
      <c r="E22266">
        <v>1497</v>
      </c>
      <c r="F22266">
        <v>1098</v>
      </c>
    </row>
    <row r="22267" spans="1:6" x14ac:dyDescent="0.25">
      <c r="A22267">
        <v>22266</v>
      </c>
      <c r="C22267" t="s">
        <v>22277</v>
      </c>
      <c r="D22267">
        <v>0</v>
      </c>
      <c r="E22267">
        <v>1449</v>
      </c>
      <c r="F22267">
        <v>1098</v>
      </c>
    </row>
    <row r="22268" spans="1:6" x14ac:dyDescent="0.25">
      <c r="A22268">
        <v>22267</v>
      </c>
      <c r="C22268" t="s">
        <v>22278</v>
      </c>
      <c r="D22268">
        <v>0</v>
      </c>
      <c r="E22268">
        <v>1316</v>
      </c>
      <c r="F22268">
        <v>1098</v>
      </c>
    </row>
    <row r="22269" spans="1:6" x14ac:dyDescent="0.25">
      <c r="A22269">
        <v>22268</v>
      </c>
      <c r="C22269" t="s">
        <v>22279</v>
      </c>
      <c r="D22269">
        <v>0</v>
      </c>
      <c r="E22269">
        <v>1097</v>
      </c>
    </row>
    <row r="22270" spans="1:6" x14ac:dyDescent="0.25">
      <c r="A22270">
        <v>22269</v>
      </c>
      <c r="C22270" t="s">
        <v>22280</v>
      </c>
      <c r="D22270">
        <v>0</v>
      </c>
      <c r="E22270">
        <v>1061</v>
      </c>
      <c r="F22270">
        <v>1097</v>
      </c>
    </row>
    <row r="22271" spans="1:6" x14ac:dyDescent="0.25">
      <c r="A22271">
        <v>22270</v>
      </c>
      <c r="C22271" t="s">
        <v>22281</v>
      </c>
      <c r="D22271">
        <v>0</v>
      </c>
      <c r="E22271">
        <v>1610</v>
      </c>
      <c r="F22271">
        <v>1097</v>
      </c>
    </row>
    <row r="22272" spans="1:6" x14ac:dyDescent="0.25">
      <c r="A22272">
        <v>22271</v>
      </c>
      <c r="C22272" t="s">
        <v>22282</v>
      </c>
      <c r="D22272">
        <v>0</v>
      </c>
      <c r="E22272">
        <v>1257</v>
      </c>
      <c r="F22272">
        <v>1097</v>
      </c>
    </row>
    <row r="22273" spans="1:6" x14ac:dyDescent="0.25">
      <c r="A22273">
        <v>22272</v>
      </c>
      <c r="C22273" t="s">
        <v>22283</v>
      </c>
      <c r="D22273">
        <v>0</v>
      </c>
      <c r="E22273">
        <v>1138</v>
      </c>
      <c r="F22273">
        <v>1096</v>
      </c>
    </row>
    <row r="22274" spans="1:6" x14ac:dyDescent="0.25">
      <c r="A22274">
        <v>22273</v>
      </c>
      <c r="C22274" t="s">
        <v>22284</v>
      </c>
      <c r="D22274">
        <v>0</v>
      </c>
      <c r="E22274">
        <v>1421</v>
      </c>
      <c r="F22274">
        <v>1096</v>
      </c>
    </row>
    <row r="22275" spans="1:6" x14ac:dyDescent="0.25">
      <c r="A22275">
        <v>22274</v>
      </c>
      <c r="C22275" t="s">
        <v>22285</v>
      </c>
      <c r="D22275">
        <v>0</v>
      </c>
      <c r="E22275">
        <v>1317</v>
      </c>
      <c r="F22275">
        <v>1096</v>
      </c>
    </row>
    <row r="22276" spans="1:6" x14ac:dyDescent="0.25">
      <c r="A22276">
        <v>22275</v>
      </c>
      <c r="C22276" t="s">
        <v>22286</v>
      </c>
      <c r="D22276">
        <v>0</v>
      </c>
      <c r="E22276">
        <v>1095</v>
      </c>
    </row>
    <row r="22277" spans="1:6" x14ac:dyDescent="0.25">
      <c r="A22277">
        <v>22276</v>
      </c>
      <c r="C22277" t="s">
        <v>22287</v>
      </c>
      <c r="D22277">
        <v>0</v>
      </c>
      <c r="E22277">
        <v>1675</v>
      </c>
      <c r="F22277">
        <v>1095</v>
      </c>
    </row>
    <row r="22278" spans="1:6" x14ac:dyDescent="0.25">
      <c r="A22278">
        <v>22277</v>
      </c>
      <c r="C22278" t="s">
        <v>22288</v>
      </c>
      <c r="D22278">
        <v>0</v>
      </c>
      <c r="E22278">
        <v>1623</v>
      </c>
      <c r="F22278">
        <v>1095</v>
      </c>
    </row>
    <row r="22279" spans="1:6" x14ac:dyDescent="0.25">
      <c r="A22279">
        <v>22278</v>
      </c>
      <c r="C22279" t="s">
        <v>22289</v>
      </c>
      <c r="D22279">
        <v>0</v>
      </c>
      <c r="E22279">
        <v>1588</v>
      </c>
      <c r="F22279">
        <v>1095</v>
      </c>
    </row>
    <row r="22280" spans="1:6" x14ac:dyDescent="0.25">
      <c r="A22280">
        <v>22279</v>
      </c>
      <c r="C22280" t="s">
        <v>22290</v>
      </c>
      <c r="D22280">
        <v>0</v>
      </c>
      <c r="E22280">
        <v>1094</v>
      </c>
    </row>
    <row r="22281" spans="1:6" x14ac:dyDescent="0.25">
      <c r="A22281">
        <v>22280</v>
      </c>
      <c r="C22281" t="s">
        <v>22291</v>
      </c>
      <c r="D22281">
        <v>0</v>
      </c>
      <c r="E22281">
        <v>1094</v>
      </c>
    </row>
    <row r="22282" spans="1:6" x14ac:dyDescent="0.25">
      <c r="A22282">
        <v>22281</v>
      </c>
      <c r="C22282" t="s">
        <v>22292</v>
      </c>
      <c r="D22282">
        <v>0</v>
      </c>
      <c r="E22282">
        <v>783</v>
      </c>
      <c r="F22282">
        <v>1094</v>
      </c>
    </row>
    <row r="22283" spans="1:6" x14ac:dyDescent="0.25">
      <c r="A22283">
        <v>22282</v>
      </c>
      <c r="C22283" t="s">
        <v>22293</v>
      </c>
      <c r="D22283">
        <v>0</v>
      </c>
      <c r="E22283">
        <v>1630</v>
      </c>
      <c r="F22283">
        <v>1094</v>
      </c>
    </row>
    <row r="22284" spans="1:6" x14ac:dyDescent="0.25">
      <c r="A22284">
        <v>22283</v>
      </c>
      <c r="C22284" t="s">
        <v>22294</v>
      </c>
      <c r="D22284">
        <v>0</v>
      </c>
      <c r="E22284">
        <v>1093</v>
      </c>
    </row>
    <row r="22285" spans="1:6" x14ac:dyDescent="0.25">
      <c r="A22285">
        <v>22284</v>
      </c>
      <c r="C22285" t="s">
        <v>22295</v>
      </c>
      <c r="D22285">
        <v>0</v>
      </c>
      <c r="E22285">
        <v>1093</v>
      </c>
    </row>
    <row r="22286" spans="1:6" x14ac:dyDescent="0.25">
      <c r="A22286">
        <v>22285</v>
      </c>
      <c r="C22286" t="s">
        <v>22296</v>
      </c>
      <c r="D22286">
        <v>0</v>
      </c>
      <c r="E22286">
        <v>1093</v>
      </c>
    </row>
    <row r="22287" spans="1:6" x14ac:dyDescent="0.25">
      <c r="A22287">
        <v>22286</v>
      </c>
      <c r="C22287" t="s">
        <v>22297</v>
      </c>
      <c r="D22287">
        <v>0</v>
      </c>
      <c r="E22287">
        <v>1576</v>
      </c>
      <c r="F22287">
        <v>1093</v>
      </c>
    </row>
    <row r="22288" spans="1:6" x14ac:dyDescent="0.25">
      <c r="A22288">
        <v>22287</v>
      </c>
      <c r="C22288" t="s">
        <v>22298</v>
      </c>
      <c r="D22288">
        <v>0</v>
      </c>
      <c r="E22288">
        <v>1658</v>
      </c>
      <c r="F22288">
        <v>1093</v>
      </c>
    </row>
    <row r="22289" spans="1:6" x14ac:dyDescent="0.25">
      <c r="A22289">
        <v>22288</v>
      </c>
      <c r="C22289" t="s">
        <v>22299</v>
      </c>
      <c r="D22289">
        <v>0</v>
      </c>
      <c r="E22289">
        <v>1093</v>
      </c>
    </row>
    <row r="22290" spans="1:6" x14ac:dyDescent="0.25">
      <c r="A22290">
        <v>22289</v>
      </c>
      <c r="C22290" t="s">
        <v>22300</v>
      </c>
      <c r="D22290">
        <v>0</v>
      </c>
      <c r="E22290">
        <v>1458</v>
      </c>
      <c r="F22290">
        <v>1093</v>
      </c>
    </row>
    <row r="22291" spans="1:6" x14ac:dyDescent="0.25">
      <c r="A22291">
        <v>22290</v>
      </c>
      <c r="C22291" t="s">
        <v>22301</v>
      </c>
      <c r="D22291">
        <v>0</v>
      </c>
      <c r="E22291">
        <v>1455</v>
      </c>
      <c r="F22291">
        <v>1093</v>
      </c>
    </row>
    <row r="22292" spans="1:6" x14ac:dyDescent="0.25">
      <c r="A22292">
        <v>22291</v>
      </c>
      <c r="C22292" t="s">
        <v>22302</v>
      </c>
      <c r="D22292">
        <v>0</v>
      </c>
      <c r="E22292">
        <v>1107</v>
      </c>
      <c r="F22292">
        <v>1093</v>
      </c>
    </row>
    <row r="22293" spans="1:6" x14ac:dyDescent="0.25">
      <c r="A22293">
        <v>22292</v>
      </c>
      <c r="C22293" t="s">
        <v>22303</v>
      </c>
      <c r="D22293">
        <v>0</v>
      </c>
      <c r="E22293">
        <v>1092</v>
      </c>
    </row>
    <row r="22294" spans="1:6" x14ac:dyDescent="0.25">
      <c r="A22294">
        <v>22293</v>
      </c>
      <c r="C22294" t="s">
        <v>22304</v>
      </c>
      <c r="D22294">
        <v>0</v>
      </c>
      <c r="E22294">
        <v>1432</v>
      </c>
      <c r="F22294">
        <v>1092</v>
      </c>
    </row>
    <row r="22295" spans="1:6" x14ac:dyDescent="0.25">
      <c r="A22295">
        <v>22294</v>
      </c>
      <c r="C22295" t="s">
        <v>22305</v>
      </c>
      <c r="D22295">
        <v>0</v>
      </c>
      <c r="E22295">
        <v>1092</v>
      </c>
    </row>
    <row r="22296" spans="1:6" x14ac:dyDescent="0.25">
      <c r="A22296">
        <v>22295</v>
      </c>
      <c r="C22296" t="s">
        <v>22306</v>
      </c>
      <c r="D22296">
        <v>0</v>
      </c>
      <c r="E22296">
        <v>1787</v>
      </c>
      <c r="F22296">
        <v>1092</v>
      </c>
    </row>
    <row r="22297" spans="1:6" x14ac:dyDescent="0.25">
      <c r="A22297">
        <v>22296</v>
      </c>
      <c r="C22297" t="s">
        <v>22307</v>
      </c>
      <c r="D22297">
        <v>0</v>
      </c>
      <c r="E22297">
        <v>1131</v>
      </c>
      <c r="F22297">
        <v>1092</v>
      </c>
    </row>
    <row r="22298" spans="1:6" x14ac:dyDescent="0.25">
      <c r="A22298">
        <v>22297</v>
      </c>
      <c r="C22298" t="s">
        <v>22308</v>
      </c>
      <c r="D22298">
        <v>0</v>
      </c>
      <c r="E22298">
        <v>1091</v>
      </c>
    </row>
    <row r="22299" spans="1:6" x14ac:dyDescent="0.25">
      <c r="A22299">
        <v>22298</v>
      </c>
      <c r="C22299" t="s">
        <v>22309</v>
      </c>
      <c r="D22299">
        <v>0</v>
      </c>
      <c r="E22299">
        <v>959</v>
      </c>
      <c r="F22299">
        <v>1091</v>
      </c>
    </row>
    <row r="22300" spans="1:6" x14ac:dyDescent="0.25">
      <c r="A22300">
        <v>22299</v>
      </c>
      <c r="C22300" t="s">
        <v>22310</v>
      </c>
      <c r="D22300">
        <v>0</v>
      </c>
      <c r="E22300">
        <v>1670</v>
      </c>
      <c r="F22300">
        <v>1091</v>
      </c>
    </row>
    <row r="22301" spans="1:6" x14ac:dyDescent="0.25">
      <c r="A22301">
        <v>22300</v>
      </c>
      <c r="C22301" t="s">
        <v>22311</v>
      </c>
      <c r="D22301">
        <v>0</v>
      </c>
      <c r="E22301">
        <v>879</v>
      </c>
      <c r="F22301">
        <v>1090</v>
      </c>
    </row>
    <row r="22302" spans="1:6" x14ac:dyDescent="0.25">
      <c r="A22302">
        <v>22301</v>
      </c>
      <c r="C22302" t="s">
        <v>22312</v>
      </c>
      <c r="D22302">
        <v>0</v>
      </c>
      <c r="E22302">
        <v>1198</v>
      </c>
      <c r="F22302">
        <v>1090</v>
      </c>
    </row>
    <row r="22303" spans="1:6" x14ac:dyDescent="0.25">
      <c r="A22303">
        <v>22302</v>
      </c>
      <c r="C22303" t="s">
        <v>22313</v>
      </c>
      <c r="D22303">
        <v>0</v>
      </c>
      <c r="E22303">
        <v>1089</v>
      </c>
    </row>
    <row r="22304" spans="1:6" x14ac:dyDescent="0.25">
      <c r="A22304">
        <v>22303</v>
      </c>
      <c r="C22304" t="s">
        <v>22314</v>
      </c>
      <c r="D22304">
        <v>0</v>
      </c>
      <c r="E22304">
        <v>1089</v>
      </c>
    </row>
    <row r="22305" spans="1:6" x14ac:dyDescent="0.25">
      <c r="A22305">
        <v>22304</v>
      </c>
      <c r="C22305" t="s">
        <v>22315</v>
      </c>
      <c r="D22305">
        <v>0</v>
      </c>
      <c r="E22305">
        <v>1265</v>
      </c>
      <c r="F22305">
        <v>1089</v>
      </c>
    </row>
    <row r="22306" spans="1:6" x14ac:dyDescent="0.25">
      <c r="A22306">
        <v>22305</v>
      </c>
      <c r="C22306" t="s">
        <v>22316</v>
      </c>
      <c r="D22306">
        <v>0</v>
      </c>
      <c r="E22306">
        <v>1165</v>
      </c>
      <c r="F22306">
        <v>1089</v>
      </c>
    </row>
    <row r="22307" spans="1:6" x14ac:dyDescent="0.25">
      <c r="A22307">
        <v>22306</v>
      </c>
      <c r="C22307" t="s">
        <v>22317</v>
      </c>
      <c r="D22307">
        <v>0</v>
      </c>
      <c r="E22307">
        <v>1033</v>
      </c>
      <c r="F22307">
        <v>1089</v>
      </c>
    </row>
    <row r="22308" spans="1:6" x14ac:dyDescent="0.25">
      <c r="A22308">
        <v>22307</v>
      </c>
      <c r="C22308" t="s">
        <v>22318</v>
      </c>
      <c r="D22308">
        <v>0</v>
      </c>
      <c r="E22308">
        <v>2070</v>
      </c>
      <c r="F22308">
        <v>1089</v>
      </c>
    </row>
    <row r="22309" spans="1:6" x14ac:dyDescent="0.25">
      <c r="A22309">
        <v>22308</v>
      </c>
      <c r="C22309" t="s">
        <v>22319</v>
      </c>
      <c r="D22309">
        <v>0</v>
      </c>
      <c r="E22309">
        <v>1327</v>
      </c>
      <c r="F22309">
        <v>1089</v>
      </c>
    </row>
    <row r="22310" spans="1:6" x14ac:dyDescent="0.25">
      <c r="A22310">
        <v>22309</v>
      </c>
      <c r="C22310" t="s">
        <v>22320</v>
      </c>
      <c r="D22310">
        <v>0</v>
      </c>
      <c r="E22310">
        <v>1088</v>
      </c>
    </row>
    <row r="22311" spans="1:6" x14ac:dyDescent="0.25">
      <c r="A22311">
        <v>22310</v>
      </c>
      <c r="C22311" t="s">
        <v>22321</v>
      </c>
      <c r="D22311">
        <v>0</v>
      </c>
      <c r="E22311">
        <v>1088</v>
      </c>
    </row>
    <row r="22312" spans="1:6" x14ac:dyDescent="0.25">
      <c r="A22312">
        <v>22311</v>
      </c>
      <c r="C22312" t="s">
        <v>22322</v>
      </c>
      <c r="D22312">
        <v>0</v>
      </c>
      <c r="E22312">
        <v>1253</v>
      </c>
      <c r="F22312">
        <v>1088</v>
      </c>
    </row>
    <row r="22313" spans="1:6" x14ac:dyDescent="0.25">
      <c r="A22313">
        <v>22312</v>
      </c>
      <c r="C22313" t="s">
        <v>22323</v>
      </c>
      <c r="D22313">
        <v>0</v>
      </c>
      <c r="E22313">
        <v>1087</v>
      </c>
    </row>
    <row r="22314" spans="1:6" x14ac:dyDescent="0.25">
      <c r="A22314">
        <v>22313</v>
      </c>
      <c r="C22314" t="s">
        <v>22324</v>
      </c>
      <c r="D22314">
        <v>0</v>
      </c>
      <c r="E22314">
        <v>1087</v>
      </c>
    </row>
    <row r="22315" spans="1:6" x14ac:dyDescent="0.25">
      <c r="A22315">
        <v>22314</v>
      </c>
      <c r="C22315" t="s">
        <v>22325</v>
      </c>
      <c r="D22315">
        <v>0</v>
      </c>
      <c r="E22315">
        <v>1370</v>
      </c>
      <c r="F22315">
        <v>1087</v>
      </c>
    </row>
    <row r="22316" spans="1:6" x14ac:dyDescent="0.25">
      <c r="A22316">
        <v>22315</v>
      </c>
      <c r="C22316" t="s">
        <v>22326</v>
      </c>
      <c r="D22316">
        <v>0</v>
      </c>
      <c r="E22316">
        <v>1266</v>
      </c>
      <c r="F22316">
        <v>1087</v>
      </c>
    </row>
    <row r="22317" spans="1:6" x14ac:dyDescent="0.25">
      <c r="A22317">
        <v>22316</v>
      </c>
      <c r="C22317" t="s">
        <v>22327</v>
      </c>
      <c r="D22317">
        <v>0</v>
      </c>
      <c r="E22317">
        <v>1087</v>
      </c>
    </row>
    <row r="22318" spans="1:6" x14ac:dyDescent="0.25">
      <c r="A22318">
        <v>22317</v>
      </c>
      <c r="C22318" t="s">
        <v>22328</v>
      </c>
      <c r="D22318">
        <v>0</v>
      </c>
      <c r="E22318">
        <v>624</v>
      </c>
      <c r="F22318">
        <v>1087</v>
      </c>
    </row>
    <row r="22319" spans="1:6" x14ac:dyDescent="0.25">
      <c r="A22319">
        <v>22318</v>
      </c>
      <c r="C22319" t="s">
        <v>22329</v>
      </c>
      <c r="D22319">
        <v>0</v>
      </c>
      <c r="E22319">
        <v>1701</v>
      </c>
      <c r="F22319">
        <v>1087</v>
      </c>
    </row>
    <row r="22320" spans="1:6" x14ac:dyDescent="0.25">
      <c r="A22320">
        <v>22319</v>
      </c>
      <c r="C22320" t="s">
        <v>22330</v>
      </c>
      <c r="D22320">
        <v>0</v>
      </c>
      <c r="E22320">
        <v>1701</v>
      </c>
      <c r="F22320">
        <v>1086</v>
      </c>
    </row>
    <row r="22321" spans="1:6" x14ac:dyDescent="0.25">
      <c r="A22321">
        <v>22320</v>
      </c>
      <c r="C22321" t="s">
        <v>22331</v>
      </c>
      <c r="D22321">
        <v>0</v>
      </c>
      <c r="E22321">
        <v>673</v>
      </c>
      <c r="F22321">
        <v>1086</v>
      </c>
    </row>
    <row r="22322" spans="1:6" x14ac:dyDescent="0.25">
      <c r="A22322">
        <v>22321</v>
      </c>
      <c r="C22322" t="s">
        <v>22332</v>
      </c>
      <c r="D22322">
        <v>0</v>
      </c>
      <c r="E22322">
        <v>1375</v>
      </c>
      <c r="F22322">
        <v>1086</v>
      </c>
    </row>
    <row r="22323" spans="1:6" x14ac:dyDescent="0.25">
      <c r="A22323">
        <v>22322</v>
      </c>
      <c r="C22323" t="s">
        <v>22333</v>
      </c>
      <c r="D22323">
        <v>0</v>
      </c>
      <c r="E22323">
        <v>1313</v>
      </c>
      <c r="F22323">
        <v>1085</v>
      </c>
    </row>
    <row r="22324" spans="1:6" x14ac:dyDescent="0.25">
      <c r="A22324">
        <v>22323</v>
      </c>
      <c r="C22324" t="s">
        <v>22334</v>
      </c>
      <c r="D22324">
        <v>0</v>
      </c>
      <c r="E22324">
        <v>1085</v>
      </c>
    </row>
    <row r="22325" spans="1:6" x14ac:dyDescent="0.25">
      <c r="A22325">
        <v>22324</v>
      </c>
      <c r="C22325" t="s">
        <v>22335</v>
      </c>
      <c r="D22325">
        <v>0</v>
      </c>
      <c r="E22325">
        <v>1085</v>
      </c>
    </row>
    <row r="22326" spans="1:6" x14ac:dyDescent="0.25">
      <c r="A22326">
        <v>22325</v>
      </c>
      <c r="C22326" t="s">
        <v>22336</v>
      </c>
      <c r="D22326">
        <v>0</v>
      </c>
      <c r="E22326">
        <v>1085</v>
      </c>
    </row>
    <row r="22327" spans="1:6" x14ac:dyDescent="0.25">
      <c r="A22327">
        <v>22326</v>
      </c>
      <c r="C22327" t="s">
        <v>22337</v>
      </c>
      <c r="D22327">
        <v>0</v>
      </c>
      <c r="E22327">
        <v>1158</v>
      </c>
      <c r="F22327">
        <v>1085</v>
      </c>
    </row>
    <row r="22328" spans="1:6" x14ac:dyDescent="0.25">
      <c r="A22328">
        <v>22327</v>
      </c>
      <c r="C22328" t="s">
        <v>22338</v>
      </c>
      <c r="D22328">
        <v>0</v>
      </c>
      <c r="E22328">
        <v>1603</v>
      </c>
      <c r="F22328">
        <v>1085</v>
      </c>
    </row>
    <row r="22329" spans="1:6" x14ac:dyDescent="0.25">
      <c r="A22329">
        <v>22328</v>
      </c>
      <c r="C22329" t="s">
        <v>22339</v>
      </c>
      <c r="D22329">
        <v>0</v>
      </c>
      <c r="E22329">
        <v>1085</v>
      </c>
    </row>
    <row r="22330" spans="1:6" x14ac:dyDescent="0.25">
      <c r="A22330">
        <v>22329</v>
      </c>
      <c r="C22330" t="s">
        <v>22340</v>
      </c>
      <c r="D22330">
        <v>0</v>
      </c>
      <c r="E22330">
        <v>1699</v>
      </c>
      <c r="F22330">
        <v>1085</v>
      </c>
    </row>
    <row r="22331" spans="1:6" x14ac:dyDescent="0.25">
      <c r="A22331">
        <v>22330</v>
      </c>
      <c r="C22331" t="s">
        <v>22341</v>
      </c>
      <c r="D22331">
        <v>0</v>
      </c>
      <c r="E22331">
        <v>1313</v>
      </c>
      <c r="F22331">
        <v>1084</v>
      </c>
    </row>
    <row r="22332" spans="1:6" x14ac:dyDescent="0.25">
      <c r="A22332">
        <v>22331</v>
      </c>
      <c r="C22332" t="s">
        <v>22342</v>
      </c>
      <c r="D22332">
        <v>0</v>
      </c>
      <c r="E22332">
        <v>1811</v>
      </c>
      <c r="F22332">
        <v>1084</v>
      </c>
    </row>
    <row r="22333" spans="1:6" x14ac:dyDescent="0.25">
      <c r="A22333">
        <v>22332</v>
      </c>
      <c r="C22333" t="s">
        <v>22343</v>
      </c>
      <c r="D22333">
        <v>0</v>
      </c>
      <c r="E22333">
        <v>1083</v>
      </c>
    </row>
    <row r="22334" spans="1:6" x14ac:dyDescent="0.25">
      <c r="A22334">
        <v>22333</v>
      </c>
      <c r="C22334" t="s">
        <v>22344</v>
      </c>
      <c r="D22334">
        <v>0</v>
      </c>
      <c r="E22334">
        <v>2184</v>
      </c>
      <c r="F22334">
        <v>1083</v>
      </c>
    </row>
    <row r="22335" spans="1:6" x14ac:dyDescent="0.25">
      <c r="A22335">
        <v>22334</v>
      </c>
      <c r="C22335" t="s">
        <v>22345</v>
      </c>
      <c r="D22335">
        <v>0</v>
      </c>
      <c r="E22335">
        <v>1083</v>
      </c>
    </row>
    <row r="22336" spans="1:6" x14ac:dyDescent="0.25">
      <c r="A22336">
        <v>22335</v>
      </c>
      <c r="C22336" t="s">
        <v>22346</v>
      </c>
      <c r="D22336">
        <v>0</v>
      </c>
      <c r="E22336">
        <v>1141</v>
      </c>
      <c r="F22336">
        <v>1083</v>
      </c>
    </row>
    <row r="22337" spans="1:6" x14ac:dyDescent="0.25">
      <c r="A22337">
        <v>22336</v>
      </c>
      <c r="C22337" t="s">
        <v>22347</v>
      </c>
      <c r="D22337">
        <v>0</v>
      </c>
      <c r="E22337">
        <v>1305</v>
      </c>
      <c r="F22337">
        <v>1082</v>
      </c>
    </row>
    <row r="22338" spans="1:6" x14ac:dyDescent="0.25">
      <c r="A22338">
        <v>22337</v>
      </c>
      <c r="C22338" t="s">
        <v>22348</v>
      </c>
      <c r="D22338">
        <v>0</v>
      </c>
      <c r="E22338">
        <v>1800</v>
      </c>
      <c r="F22338">
        <v>1081</v>
      </c>
    </row>
    <row r="22339" spans="1:6" x14ac:dyDescent="0.25">
      <c r="A22339">
        <v>22338</v>
      </c>
      <c r="C22339" t="s">
        <v>22349</v>
      </c>
      <c r="D22339">
        <v>0</v>
      </c>
      <c r="E22339">
        <v>1597</v>
      </c>
      <c r="F22339">
        <v>1081</v>
      </c>
    </row>
    <row r="22340" spans="1:6" x14ac:dyDescent="0.25">
      <c r="A22340">
        <v>22339</v>
      </c>
      <c r="C22340" t="s">
        <v>22350</v>
      </c>
      <c r="D22340">
        <v>0</v>
      </c>
      <c r="E22340">
        <v>1251</v>
      </c>
      <c r="F22340">
        <v>1081</v>
      </c>
    </row>
    <row r="22341" spans="1:6" x14ac:dyDescent="0.25">
      <c r="A22341">
        <v>22340</v>
      </c>
      <c r="C22341" t="s">
        <v>22351</v>
      </c>
      <c r="D22341">
        <v>0</v>
      </c>
      <c r="E22341">
        <v>1411</v>
      </c>
      <c r="F22341">
        <v>1081</v>
      </c>
    </row>
    <row r="22342" spans="1:6" x14ac:dyDescent="0.25">
      <c r="A22342">
        <v>22341</v>
      </c>
      <c r="C22342" t="s">
        <v>22352</v>
      </c>
      <c r="D22342">
        <v>0</v>
      </c>
      <c r="E22342">
        <v>1231</v>
      </c>
      <c r="F22342">
        <v>1081</v>
      </c>
    </row>
    <row r="22343" spans="1:6" x14ac:dyDescent="0.25">
      <c r="A22343">
        <v>22342</v>
      </c>
      <c r="C22343" t="s">
        <v>22353</v>
      </c>
      <c r="D22343">
        <v>0</v>
      </c>
      <c r="E22343">
        <v>1268</v>
      </c>
      <c r="F22343">
        <v>1080</v>
      </c>
    </row>
    <row r="22344" spans="1:6" x14ac:dyDescent="0.25">
      <c r="A22344">
        <v>22343</v>
      </c>
      <c r="C22344" t="s">
        <v>22354</v>
      </c>
      <c r="D22344">
        <v>0</v>
      </c>
      <c r="E22344">
        <v>1311</v>
      </c>
      <c r="F22344">
        <v>1080</v>
      </c>
    </row>
    <row r="22345" spans="1:6" x14ac:dyDescent="0.25">
      <c r="A22345">
        <v>22344</v>
      </c>
      <c r="C22345" t="s">
        <v>22355</v>
      </c>
      <c r="D22345">
        <v>0</v>
      </c>
      <c r="E22345">
        <v>1080</v>
      </c>
    </row>
    <row r="22346" spans="1:6" x14ac:dyDescent="0.25">
      <c r="A22346">
        <v>22345</v>
      </c>
      <c r="C22346" t="s">
        <v>22356</v>
      </c>
      <c r="D22346">
        <v>0</v>
      </c>
      <c r="E22346">
        <v>1080</v>
      </c>
    </row>
    <row r="22347" spans="1:6" x14ac:dyDescent="0.25">
      <c r="A22347">
        <v>22346</v>
      </c>
      <c r="C22347" t="s">
        <v>22357</v>
      </c>
      <c r="D22347">
        <v>0</v>
      </c>
      <c r="E22347">
        <v>1127</v>
      </c>
      <c r="F22347">
        <v>1080</v>
      </c>
    </row>
    <row r="22348" spans="1:6" x14ac:dyDescent="0.25">
      <c r="A22348">
        <v>22347</v>
      </c>
      <c r="C22348" t="s">
        <v>22358</v>
      </c>
      <c r="D22348">
        <v>0</v>
      </c>
      <c r="E22348">
        <v>1365</v>
      </c>
      <c r="F22348">
        <v>1080</v>
      </c>
    </row>
    <row r="22349" spans="1:6" x14ac:dyDescent="0.25">
      <c r="A22349">
        <v>22348</v>
      </c>
      <c r="C22349" t="s">
        <v>22359</v>
      </c>
      <c r="D22349">
        <v>0</v>
      </c>
      <c r="E22349">
        <v>1044</v>
      </c>
      <c r="F22349">
        <v>1080</v>
      </c>
    </row>
    <row r="22350" spans="1:6" x14ac:dyDescent="0.25">
      <c r="A22350">
        <v>22349</v>
      </c>
      <c r="C22350" t="s">
        <v>22360</v>
      </c>
      <c r="D22350">
        <v>0</v>
      </c>
      <c r="E22350">
        <v>1976</v>
      </c>
      <c r="F22350">
        <v>1080</v>
      </c>
    </row>
    <row r="22351" spans="1:6" x14ac:dyDescent="0.25">
      <c r="A22351">
        <v>22350</v>
      </c>
      <c r="C22351" t="s">
        <v>22361</v>
      </c>
      <c r="D22351">
        <v>0</v>
      </c>
      <c r="E22351">
        <v>1079</v>
      </c>
    </row>
    <row r="22352" spans="1:6" x14ac:dyDescent="0.25">
      <c r="A22352">
        <v>22351</v>
      </c>
      <c r="C22352" t="s">
        <v>22362</v>
      </c>
      <c r="D22352">
        <v>0</v>
      </c>
      <c r="E22352">
        <v>848</v>
      </c>
      <c r="F22352">
        <v>1079</v>
      </c>
    </row>
    <row r="22353" spans="1:6" x14ac:dyDescent="0.25">
      <c r="A22353">
        <v>22352</v>
      </c>
      <c r="C22353" t="s">
        <v>22363</v>
      </c>
      <c r="D22353">
        <v>0</v>
      </c>
      <c r="E22353">
        <v>1078</v>
      </c>
    </row>
    <row r="22354" spans="1:6" x14ac:dyDescent="0.25">
      <c r="A22354">
        <v>22353</v>
      </c>
      <c r="C22354" t="s">
        <v>22364</v>
      </c>
      <c r="D22354">
        <v>0</v>
      </c>
      <c r="E22354">
        <v>1099</v>
      </c>
      <c r="F22354">
        <v>1078</v>
      </c>
    </row>
    <row r="22355" spans="1:6" x14ac:dyDescent="0.25">
      <c r="A22355">
        <v>22354</v>
      </c>
      <c r="C22355" t="s">
        <v>22365</v>
      </c>
      <c r="D22355">
        <v>0</v>
      </c>
      <c r="E22355">
        <v>1393</v>
      </c>
      <c r="F22355">
        <v>1078</v>
      </c>
    </row>
    <row r="22356" spans="1:6" x14ac:dyDescent="0.25">
      <c r="A22356">
        <v>22355</v>
      </c>
      <c r="C22356" t="s">
        <v>22366</v>
      </c>
      <c r="D22356">
        <v>0</v>
      </c>
      <c r="E22356">
        <v>868</v>
      </c>
      <c r="F22356">
        <v>1078</v>
      </c>
    </row>
    <row r="22357" spans="1:6" x14ac:dyDescent="0.25">
      <c r="A22357">
        <v>22356</v>
      </c>
      <c r="C22357" t="s">
        <v>22367</v>
      </c>
      <c r="D22357">
        <v>0</v>
      </c>
      <c r="E22357">
        <v>1240</v>
      </c>
      <c r="F22357">
        <v>1078</v>
      </c>
    </row>
    <row r="22358" spans="1:6" x14ac:dyDescent="0.25">
      <c r="A22358">
        <v>22357</v>
      </c>
      <c r="C22358" t="s">
        <v>22368</v>
      </c>
      <c r="D22358">
        <v>0</v>
      </c>
      <c r="E22358">
        <v>1077</v>
      </c>
    </row>
    <row r="22359" spans="1:6" x14ac:dyDescent="0.25">
      <c r="A22359">
        <v>22358</v>
      </c>
      <c r="C22359" t="s">
        <v>22369</v>
      </c>
      <c r="D22359">
        <v>0</v>
      </c>
      <c r="E22359">
        <v>1077</v>
      </c>
    </row>
    <row r="22360" spans="1:6" x14ac:dyDescent="0.25">
      <c r="A22360">
        <v>22359</v>
      </c>
      <c r="C22360" t="s">
        <v>22370</v>
      </c>
      <c r="D22360">
        <v>0</v>
      </c>
      <c r="E22360">
        <v>1142</v>
      </c>
      <c r="F22360">
        <v>1077</v>
      </c>
    </row>
    <row r="22361" spans="1:6" x14ac:dyDescent="0.25">
      <c r="A22361">
        <v>22360</v>
      </c>
      <c r="C22361" t="s">
        <v>22371</v>
      </c>
      <c r="D22361">
        <v>0</v>
      </c>
      <c r="E22361">
        <v>1076</v>
      </c>
    </row>
    <row r="22362" spans="1:6" x14ac:dyDescent="0.25">
      <c r="A22362">
        <v>22361</v>
      </c>
      <c r="C22362" t="s">
        <v>22372</v>
      </c>
      <c r="D22362">
        <v>0</v>
      </c>
      <c r="E22362">
        <v>1289</v>
      </c>
      <c r="F22362">
        <v>1076</v>
      </c>
    </row>
    <row r="22363" spans="1:6" x14ac:dyDescent="0.25">
      <c r="A22363">
        <v>22362</v>
      </c>
      <c r="C22363" t="s">
        <v>22373</v>
      </c>
      <c r="D22363">
        <v>0</v>
      </c>
      <c r="E22363">
        <v>1229</v>
      </c>
      <c r="F22363">
        <v>1076</v>
      </c>
    </row>
    <row r="22364" spans="1:6" x14ac:dyDescent="0.25">
      <c r="A22364">
        <v>22363</v>
      </c>
      <c r="C22364" t="s">
        <v>22374</v>
      </c>
      <c r="D22364">
        <v>0</v>
      </c>
      <c r="E22364">
        <v>901</v>
      </c>
      <c r="F22364">
        <v>1076</v>
      </c>
    </row>
    <row r="22365" spans="1:6" x14ac:dyDescent="0.25">
      <c r="A22365">
        <v>22364</v>
      </c>
      <c r="C22365" t="s">
        <v>22375</v>
      </c>
      <c r="D22365">
        <v>0</v>
      </c>
      <c r="E22365">
        <v>1075</v>
      </c>
    </row>
    <row r="22366" spans="1:6" x14ac:dyDescent="0.25">
      <c r="A22366">
        <v>22365</v>
      </c>
      <c r="C22366" t="s">
        <v>22376</v>
      </c>
      <c r="D22366">
        <v>0</v>
      </c>
      <c r="E22366">
        <v>1075</v>
      </c>
    </row>
    <row r="22367" spans="1:6" x14ac:dyDescent="0.25">
      <c r="A22367">
        <v>22366</v>
      </c>
      <c r="C22367" t="s">
        <v>22377</v>
      </c>
      <c r="D22367">
        <v>0</v>
      </c>
      <c r="E22367">
        <v>1309</v>
      </c>
      <c r="F22367">
        <v>1075</v>
      </c>
    </row>
    <row r="22368" spans="1:6" x14ac:dyDescent="0.25">
      <c r="A22368">
        <v>22367</v>
      </c>
      <c r="C22368" t="s">
        <v>22378</v>
      </c>
      <c r="D22368">
        <v>0</v>
      </c>
      <c r="E22368">
        <v>1806</v>
      </c>
      <c r="F22368">
        <v>1075</v>
      </c>
    </row>
    <row r="22369" spans="1:6" x14ac:dyDescent="0.25">
      <c r="A22369">
        <v>22368</v>
      </c>
      <c r="C22369" t="s">
        <v>22379</v>
      </c>
      <c r="D22369">
        <v>0</v>
      </c>
      <c r="E22369">
        <v>1075</v>
      </c>
    </row>
    <row r="22370" spans="1:6" x14ac:dyDescent="0.25">
      <c r="A22370">
        <v>22369</v>
      </c>
      <c r="C22370" t="s">
        <v>22380</v>
      </c>
      <c r="D22370">
        <v>0</v>
      </c>
      <c r="E22370">
        <v>1074</v>
      </c>
    </row>
    <row r="22371" spans="1:6" x14ac:dyDescent="0.25">
      <c r="A22371">
        <v>22370</v>
      </c>
      <c r="C22371" t="s">
        <v>22381</v>
      </c>
      <c r="D22371">
        <v>0</v>
      </c>
      <c r="E22371">
        <v>1458</v>
      </c>
      <c r="F22371">
        <v>1074</v>
      </c>
    </row>
    <row r="22372" spans="1:6" x14ac:dyDescent="0.25">
      <c r="A22372">
        <v>22371</v>
      </c>
      <c r="C22372" t="s">
        <v>22382</v>
      </c>
      <c r="D22372">
        <v>0</v>
      </c>
      <c r="E22372">
        <v>1347</v>
      </c>
      <c r="F22372">
        <v>1074</v>
      </c>
    </row>
    <row r="22373" spans="1:6" x14ac:dyDescent="0.25">
      <c r="A22373">
        <v>22372</v>
      </c>
      <c r="C22373" t="s">
        <v>22383</v>
      </c>
      <c r="D22373">
        <v>0</v>
      </c>
      <c r="E22373">
        <v>940</v>
      </c>
      <c r="F22373">
        <v>1074</v>
      </c>
    </row>
    <row r="22374" spans="1:6" x14ac:dyDescent="0.25">
      <c r="A22374">
        <v>22373</v>
      </c>
      <c r="C22374" t="s">
        <v>22384</v>
      </c>
      <c r="D22374">
        <v>0</v>
      </c>
      <c r="E22374">
        <v>1074</v>
      </c>
    </row>
    <row r="22375" spans="1:6" x14ac:dyDescent="0.25">
      <c r="A22375">
        <v>22374</v>
      </c>
      <c r="C22375" t="s">
        <v>22385</v>
      </c>
      <c r="D22375">
        <v>0</v>
      </c>
      <c r="E22375">
        <v>1845</v>
      </c>
      <c r="F22375">
        <v>1074</v>
      </c>
    </row>
    <row r="22376" spans="1:6" x14ac:dyDescent="0.25">
      <c r="A22376">
        <v>22375</v>
      </c>
      <c r="C22376" t="s">
        <v>22386</v>
      </c>
      <c r="D22376">
        <v>0</v>
      </c>
      <c r="E22376">
        <v>1791</v>
      </c>
      <c r="F22376">
        <v>1074</v>
      </c>
    </row>
    <row r="22377" spans="1:6" x14ac:dyDescent="0.25">
      <c r="A22377">
        <v>22376</v>
      </c>
      <c r="C22377" t="s">
        <v>22387</v>
      </c>
      <c r="D22377">
        <v>0</v>
      </c>
      <c r="E22377">
        <v>850</v>
      </c>
      <c r="F22377">
        <v>1074</v>
      </c>
    </row>
    <row r="22378" spans="1:6" x14ac:dyDescent="0.25">
      <c r="A22378">
        <v>22377</v>
      </c>
      <c r="C22378" t="s">
        <v>22388</v>
      </c>
      <c r="D22378">
        <v>0</v>
      </c>
      <c r="E22378">
        <v>1363</v>
      </c>
      <c r="F22378">
        <v>1074</v>
      </c>
    </row>
    <row r="22379" spans="1:6" x14ac:dyDescent="0.25">
      <c r="A22379">
        <v>22378</v>
      </c>
      <c r="C22379" t="s">
        <v>22389</v>
      </c>
      <c r="D22379">
        <v>0</v>
      </c>
      <c r="E22379">
        <v>1694</v>
      </c>
      <c r="F22379">
        <v>1073</v>
      </c>
    </row>
    <row r="22380" spans="1:6" x14ac:dyDescent="0.25">
      <c r="A22380">
        <v>22379</v>
      </c>
      <c r="C22380" t="s">
        <v>22390</v>
      </c>
      <c r="D22380">
        <v>0</v>
      </c>
      <c r="E22380">
        <v>1388</v>
      </c>
      <c r="F22380">
        <v>1073</v>
      </c>
    </row>
    <row r="22381" spans="1:6" x14ac:dyDescent="0.25">
      <c r="A22381">
        <v>22380</v>
      </c>
      <c r="C22381" t="s">
        <v>22391</v>
      </c>
      <c r="D22381">
        <v>0</v>
      </c>
      <c r="E22381">
        <v>1073</v>
      </c>
    </row>
    <row r="22382" spans="1:6" x14ac:dyDescent="0.25">
      <c r="A22382">
        <v>22381</v>
      </c>
      <c r="C22382" t="s">
        <v>22392</v>
      </c>
      <c r="D22382">
        <v>0</v>
      </c>
      <c r="E22382">
        <v>1073</v>
      </c>
    </row>
    <row r="22383" spans="1:6" x14ac:dyDescent="0.25">
      <c r="A22383">
        <v>22382</v>
      </c>
      <c r="C22383" t="s">
        <v>22393</v>
      </c>
      <c r="D22383">
        <v>0</v>
      </c>
      <c r="E22383">
        <v>1073</v>
      </c>
    </row>
    <row r="22384" spans="1:6" x14ac:dyDescent="0.25">
      <c r="A22384">
        <v>22383</v>
      </c>
      <c r="C22384" t="s">
        <v>22394</v>
      </c>
      <c r="D22384">
        <v>0</v>
      </c>
      <c r="E22384">
        <v>840</v>
      </c>
      <c r="F22384">
        <v>1073</v>
      </c>
    </row>
    <row r="22385" spans="1:6" x14ac:dyDescent="0.25">
      <c r="A22385">
        <v>22384</v>
      </c>
      <c r="C22385" t="s">
        <v>22395</v>
      </c>
      <c r="D22385">
        <v>0</v>
      </c>
      <c r="E22385">
        <v>1072</v>
      </c>
    </row>
    <row r="22386" spans="1:6" x14ac:dyDescent="0.25">
      <c r="A22386">
        <v>22385</v>
      </c>
      <c r="C22386" t="s">
        <v>22396</v>
      </c>
      <c r="D22386">
        <v>0</v>
      </c>
      <c r="E22386">
        <v>1072</v>
      </c>
    </row>
    <row r="22387" spans="1:6" x14ac:dyDescent="0.25">
      <c r="A22387">
        <v>22386</v>
      </c>
      <c r="C22387" t="s">
        <v>22397</v>
      </c>
      <c r="D22387">
        <v>0</v>
      </c>
      <c r="E22387">
        <v>1280</v>
      </c>
      <c r="F22387">
        <v>1072</v>
      </c>
    </row>
    <row r="22388" spans="1:6" x14ac:dyDescent="0.25">
      <c r="A22388">
        <v>22387</v>
      </c>
      <c r="C22388" t="s">
        <v>22398</v>
      </c>
      <c r="D22388">
        <v>0</v>
      </c>
      <c r="E22388">
        <v>1072</v>
      </c>
    </row>
    <row r="22389" spans="1:6" x14ac:dyDescent="0.25">
      <c r="A22389">
        <v>22388</v>
      </c>
      <c r="C22389" t="s">
        <v>22399</v>
      </c>
      <c r="D22389">
        <v>0</v>
      </c>
      <c r="E22389">
        <v>1072</v>
      </c>
    </row>
    <row r="22390" spans="1:6" x14ac:dyDescent="0.25">
      <c r="A22390">
        <v>22389</v>
      </c>
      <c r="C22390" t="s">
        <v>22400</v>
      </c>
      <c r="D22390">
        <v>0</v>
      </c>
      <c r="E22390">
        <v>874</v>
      </c>
      <c r="F22390">
        <v>1072</v>
      </c>
    </row>
    <row r="22391" spans="1:6" x14ac:dyDescent="0.25">
      <c r="A22391">
        <v>22390</v>
      </c>
      <c r="C22391" t="s">
        <v>22401</v>
      </c>
      <c r="D22391">
        <v>0</v>
      </c>
      <c r="E22391">
        <v>1245</v>
      </c>
      <c r="F22391">
        <v>1072</v>
      </c>
    </row>
    <row r="22392" spans="1:6" x14ac:dyDescent="0.25">
      <c r="A22392">
        <v>22391</v>
      </c>
      <c r="C22392" t="s">
        <v>22402</v>
      </c>
      <c r="D22392">
        <v>0</v>
      </c>
      <c r="E22392">
        <v>1072</v>
      </c>
    </row>
    <row r="22393" spans="1:6" x14ac:dyDescent="0.25">
      <c r="A22393">
        <v>22392</v>
      </c>
      <c r="C22393" t="s">
        <v>22403</v>
      </c>
      <c r="D22393">
        <v>0</v>
      </c>
      <c r="E22393">
        <v>1071</v>
      </c>
    </row>
    <row r="22394" spans="1:6" x14ac:dyDescent="0.25">
      <c r="A22394">
        <v>22393</v>
      </c>
      <c r="C22394" t="s">
        <v>22404</v>
      </c>
      <c r="D22394">
        <v>0</v>
      </c>
      <c r="E22394">
        <v>1071</v>
      </c>
    </row>
    <row r="22395" spans="1:6" x14ac:dyDescent="0.25">
      <c r="A22395">
        <v>22394</v>
      </c>
      <c r="C22395" t="s">
        <v>22405</v>
      </c>
      <c r="D22395">
        <v>0</v>
      </c>
      <c r="E22395">
        <v>1307</v>
      </c>
      <c r="F22395">
        <v>1071</v>
      </c>
    </row>
    <row r="22396" spans="1:6" x14ac:dyDescent="0.25">
      <c r="A22396">
        <v>22395</v>
      </c>
      <c r="C22396" t="s">
        <v>22406</v>
      </c>
      <c r="D22396">
        <v>0</v>
      </c>
      <c r="E22396">
        <v>1071</v>
      </c>
    </row>
    <row r="22397" spans="1:6" x14ac:dyDescent="0.25">
      <c r="A22397">
        <v>22396</v>
      </c>
      <c r="C22397" t="s">
        <v>22407</v>
      </c>
      <c r="D22397">
        <v>0</v>
      </c>
      <c r="E22397">
        <v>1069</v>
      </c>
    </row>
    <row r="22398" spans="1:6" x14ac:dyDescent="0.25">
      <c r="A22398">
        <v>22397</v>
      </c>
      <c r="C22398" t="s">
        <v>22408</v>
      </c>
      <c r="D22398">
        <v>0</v>
      </c>
      <c r="E22398">
        <v>1069</v>
      </c>
    </row>
    <row r="22399" spans="1:6" x14ac:dyDescent="0.25">
      <c r="A22399">
        <v>22398</v>
      </c>
      <c r="C22399" t="s">
        <v>22409</v>
      </c>
      <c r="D22399">
        <v>0</v>
      </c>
      <c r="E22399">
        <v>1488</v>
      </c>
      <c r="F22399">
        <v>1069</v>
      </c>
    </row>
    <row r="22400" spans="1:6" x14ac:dyDescent="0.25">
      <c r="A22400">
        <v>22399</v>
      </c>
      <c r="C22400" t="s">
        <v>22410</v>
      </c>
      <c r="D22400">
        <v>0</v>
      </c>
      <c r="E22400">
        <v>1068</v>
      </c>
    </row>
    <row r="22401" spans="1:6" x14ac:dyDescent="0.25">
      <c r="A22401">
        <v>22400</v>
      </c>
      <c r="C22401" t="s">
        <v>22411</v>
      </c>
      <c r="D22401">
        <v>0</v>
      </c>
      <c r="E22401">
        <v>1088</v>
      </c>
      <c r="F22401">
        <v>1068</v>
      </c>
    </row>
    <row r="22402" spans="1:6" x14ac:dyDescent="0.25">
      <c r="A22402">
        <v>22401</v>
      </c>
      <c r="C22402" t="s">
        <v>22412</v>
      </c>
      <c r="D22402">
        <v>0</v>
      </c>
      <c r="E22402">
        <v>1122</v>
      </c>
      <c r="F22402">
        <v>1068</v>
      </c>
    </row>
    <row r="22403" spans="1:6" x14ac:dyDescent="0.25">
      <c r="A22403">
        <v>22402</v>
      </c>
      <c r="C22403" t="s">
        <v>22413</v>
      </c>
      <c r="D22403">
        <v>0</v>
      </c>
      <c r="E22403">
        <v>1052</v>
      </c>
      <c r="F22403">
        <v>1068</v>
      </c>
    </row>
    <row r="22404" spans="1:6" x14ac:dyDescent="0.25">
      <c r="A22404">
        <v>22403</v>
      </c>
      <c r="C22404" t="s">
        <v>22414</v>
      </c>
      <c r="D22404">
        <v>0</v>
      </c>
      <c r="E22404">
        <v>1245</v>
      </c>
      <c r="F22404">
        <v>1068</v>
      </c>
    </row>
    <row r="22405" spans="1:6" x14ac:dyDescent="0.25">
      <c r="A22405">
        <v>22404</v>
      </c>
      <c r="C22405" t="s">
        <v>22415</v>
      </c>
      <c r="D22405">
        <v>0</v>
      </c>
      <c r="E22405">
        <v>1067</v>
      </c>
    </row>
    <row r="22406" spans="1:6" x14ac:dyDescent="0.25">
      <c r="A22406">
        <v>22405</v>
      </c>
      <c r="C22406" t="s">
        <v>22416</v>
      </c>
      <c r="D22406">
        <v>0</v>
      </c>
      <c r="E22406">
        <v>1067</v>
      </c>
    </row>
    <row r="22407" spans="1:6" x14ac:dyDescent="0.25">
      <c r="A22407">
        <v>22406</v>
      </c>
      <c r="C22407" t="s">
        <v>22417</v>
      </c>
      <c r="D22407">
        <v>0</v>
      </c>
      <c r="E22407">
        <v>1067</v>
      </c>
    </row>
    <row r="22408" spans="1:6" x14ac:dyDescent="0.25">
      <c r="A22408">
        <v>22407</v>
      </c>
      <c r="C22408" t="s">
        <v>22418</v>
      </c>
      <c r="D22408">
        <v>0</v>
      </c>
      <c r="E22408">
        <v>1304</v>
      </c>
      <c r="F22408">
        <v>1067</v>
      </c>
    </row>
    <row r="22409" spans="1:6" x14ac:dyDescent="0.25">
      <c r="A22409">
        <v>22408</v>
      </c>
      <c r="C22409" t="s">
        <v>22419</v>
      </c>
      <c r="D22409">
        <v>0</v>
      </c>
      <c r="E22409">
        <v>942</v>
      </c>
      <c r="F22409">
        <v>1067</v>
      </c>
    </row>
    <row r="22410" spans="1:6" x14ac:dyDescent="0.25">
      <c r="A22410">
        <v>22409</v>
      </c>
      <c r="C22410" t="s">
        <v>22420</v>
      </c>
      <c r="D22410">
        <v>0</v>
      </c>
      <c r="E22410">
        <v>1067</v>
      </c>
    </row>
    <row r="22411" spans="1:6" x14ac:dyDescent="0.25">
      <c r="A22411">
        <v>22410</v>
      </c>
      <c r="C22411" t="s">
        <v>22421</v>
      </c>
      <c r="D22411">
        <v>0</v>
      </c>
      <c r="E22411">
        <v>1817</v>
      </c>
      <c r="F22411">
        <v>1066</v>
      </c>
    </row>
    <row r="22412" spans="1:6" x14ac:dyDescent="0.25">
      <c r="A22412">
        <v>22411</v>
      </c>
      <c r="C22412" t="s">
        <v>22422</v>
      </c>
      <c r="D22412">
        <v>0</v>
      </c>
      <c r="E22412">
        <v>1065</v>
      </c>
    </row>
    <row r="22413" spans="1:6" x14ac:dyDescent="0.25">
      <c r="A22413">
        <v>22412</v>
      </c>
      <c r="C22413" t="s">
        <v>22423</v>
      </c>
      <c r="D22413">
        <v>0</v>
      </c>
      <c r="E22413">
        <v>811</v>
      </c>
      <c r="F22413">
        <v>1065</v>
      </c>
    </row>
    <row r="22414" spans="1:6" x14ac:dyDescent="0.25">
      <c r="A22414">
        <v>22413</v>
      </c>
      <c r="C22414" t="s">
        <v>22424</v>
      </c>
      <c r="D22414">
        <v>0</v>
      </c>
      <c r="E22414">
        <v>1359</v>
      </c>
      <c r="F22414">
        <v>1065</v>
      </c>
    </row>
    <row r="22415" spans="1:6" x14ac:dyDescent="0.25">
      <c r="A22415">
        <v>22414</v>
      </c>
      <c r="C22415" t="s">
        <v>22425</v>
      </c>
      <c r="D22415">
        <v>0</v>
      </c>
      <c r="E22415">
        <v>1485</v>
      </c>
      <c r="F22415">
        <v>1065</v>
      </c>
    </row>
    <row r="22416" spans="1:6" x14ac:dyDescent="0.25">
      <c r="A22416">
        <v>22415</v>
      </c>
      <c r="C22416" t="s">
        <v>22426</v>
      </c>
      <c r="D22416">
        <v>0</v>
      </c>
      <c r="E22416">
        <v>1065</v>
      </c>
    </row>
    <row r="22417" spans="1:6" x14ac:dyDescent="0.25">
      <c r="A22417">
        <v>22416</v>
      </c>
      <c r="C22417" t="s">
        <v>22427</v>
      </c>
      <c r="D22417">
        <v>0</v>
      </c>
      <c r="E22417">
        <v>1064</v>
      </c>
    </row>
    <row r="22418" spans="1:6" x14ac:dyDescent="0.25">
      <c r="A22418">
        <v>22417</v>
      </c>
      <c r="C22418" t="s">
        <v>22428</v>
      </c>
      <c r="D22418">
        <v>0</v>
      </c>
      <c r="E22418">
        <v>1064</v>
      </c>
    </row>
    <row r="22419" spans="1:6" x14ac:dyDescent="0.25">
      <c r="A22419">
        <v>22418</v>
      </c>
      <c r="C22419" t="s">
        <v>22429</v>
      </c>
      <c r="D22419">
        <v>0</v>
      </c>
      <c r="E22419">
        <v>930</v>
      </c>
      <c r="F22419">
        <v>1064</v>
      </c>
    </row>
    <row r="22420" spans="1:6" x14ac:dyDescent="0.25">
      <c r="A22420">
        <v>22419</v>
      </c>
      <c r="C22420" t="s">
        <v>22430</v>
      </c>
      <c r="D22420">
        <v>0</v>
      </c>
      <c r="E22420">
        <v>813</v>
      </c>
      <c r="F22420">
        <v>1064</v>
      </c>
    </row>
    <row r="22421" spans="1:6" x14ac:dyDescent="0.25">
      <c r="A22421">
        <v>22420</v>
      </c>
      <c r="C22421" t="s">
        <v>22431</v>
      </c>
      <c r="D22421">
        <v>0</v>
      </c>
      <c r="E22421">
        <v>1064</v>
      </c>
    </row>
    <row r="22422" spans="1:6" x14ac:dyDescent="0.25">
      <c r="A22422">
        <v>22421</v>
      </c>
      <c r="C22422" t="s">
        <v>22432</v>
      </c>
      <c r="D22422">
        <v>0</v>
      </c>
      <c r="E22422">
        <v>1063</v>
      </c>
    </row>
    <row r="22423" spans="1:6" x14ac:dyDescent="0.25">
      <c r="A22423">
        <v>22422</v>
      </c>
      <c r="C22423" t="s">
        <v>22433</v>
      </c>
      <c r="D22423">
        <v>0</v>
      </c>
      <c r="E22423">
        <v>1063</v>
      </c>
    </row>
    <row r="22424" spans="1:6" x14ac:dyDescent="0.25">
      <c r="A22424">
        <v>22423</v>
      </c>
      <c r="C22424" t="s">
        <v>22434</v>
      </c>
      <c r="D22424">
        <v>0</v>
      </c>
      <c r="E22424">
        <v>1410</v>
      </c>
      <c r="F22424">
        <v>1063</v>
      </c>
    </row>
    <row r="22425" spans="1:6" x14ac:dyDescent="0.25">
      <c r="A22425">
        <v>22424</v>
      </c>
      <c r="C22425" t="s">
        <v>22435</v>
      </c>
      <c r="D22425">
        <v>0</v>
      </c>
      <c r="E22425">
        <v>1302</v>
      </c>
      <c r="F22425">
        <v>1063</v>
      </c>
    </row>
    <row r="22426" spans="1:6" x14ac:dyDescent="0.25">
      <c r="A22426">
        <v>22425</v>
      </c>
      <c r="C22426" t="s">
        <v>22436</v>
      </c>
      <c r="D22426">
        <v>0</v>
      </c>
      <c r="E22426">
        <v>1406</v>
      </c>
      <c r="F22426">
        <v>1063</v>
      </c>
    </row>
    <row r="22427" spans="1:6" x14ac:dyDescent="0.25">
      <c r="A22427">
        <v>22426</v>
      </c>
      <c r="C22427" t="s">
        <v>22437</v>
      </c>
      <c r="D22427">
        <v>0</v>
      </c>
      <c r="E22427">
        <v>1062</v>
      </c>
    </row>
    <row r="22428" spans="1:6" x14ac:dyDescent="0.25">
      <c r="A22428">
        <v>22427</v>
      </c>
      <c r="C22428" t="s">
        <v>22438</v>
      </c>
      <c r="D22428">
        <v>0</v>
      </c>
      <c r="E22428">
        <v>893</v>
      </c>
      <c r="F22428">
        <v>1062</v>
      </c>
    </row>
    <row r="22429" spans="1:6" x14ac:dyDescent="0.25">
      <c r="A22429">
        <v>22428</v>
      </c>
      <c r="C22429" t="s">
        <v>22439</v>
      </c>
      <c r="D22429">
        <v>0</v>
      </c>
      <c r="E22429">
        <v>1061</v>
      </c>
    </row>
    <row r="22430" spans="1:6" x14ac:dyDescent="0.25">
      <c r="A22430">
        <v>22429</v>
      </c>
      <c r="C22430" t="s">
        <v>22440</v>
      </c>
      <c r="D22430">
        <v>0</v>
      </c>
      <c r="E22430">
        <v>1061</v>
      </c>
    </row>
    <row r="22431" spans="1:6" x14ac:dyDescent="0.25">
      <c r="A22431">
        <v>22430</v>
      </c>
      <c r="C22431" t="s">
        <v>22441</v>
      </c>
      <c r="D22431">
        <v>0</v>
      </c>
      <c r="E22431">
        <v>1018</v>
      </c>
      <c r="F22431">
        <v>1061</v>
      </c>
    </row>
    <row r="22432" spans="1:6" x14ac:dyDescent="0.25">
      <c r="A22432">
        <v>22431</v>
      </c>
      <c r="C22432" t="s">
        <v>22442</v>
      </c>
      <c r="D22432">
        <v>0</v>
      </c>
      <c r="E22432">
        <v>1060</v>
      </c>
    </row>
    <row r="22433" spans="1:6" x14ac:dyDescent="0.25">
      <c r="A22433">
        <v>22432</v>
      </c>
      <c r="C22433" t="s">
        <v>22443</v>
      </c>
      <c r="D22433">
        <v>0</v>
      </c>
      <c r="E22433">
        <v>2334</v>
      </c>
      <c r="F22433">
        <v>1060</v>
      </c>
    </row>
    <row r="22434" spans="1:6" x14ac:dyDescent="0.25">
      <c r="A22434">
        <v>22433</v>
      </c>
      <c r="C22434" t="s">
        <v>22444</v>
      </c>
      <c r="D22434">
        <v>0</v>
      </c>
      <c r="E22434">
        <v>933</v>
      </c>
      <c r="F22434">
        <v>1060</v>
      </c>
    </row>
    <row r="22435" spans="1:6" x14ac:dyDescent="0.25">
      <c r="A22435">
        <v>22434</v>
      </c>
      <c r="C22435" t="s">
        <v>22445</v>
      </c>
      <c r="D22435">
        <v>0</v>
      </c>
      <c r="E22435">
        <v>1060</v>
      </c>
    </row>
    <row r="22436" spans="1:6" x14ac:dyDescent="0.25">
      <c r="A22436">
        <v>22435</v>
      </c>
      <c r="C22436" t="s">
        <v>22446</v>
      </c>
      <c r="D22436">
        <v>0</v>
      </c>
      <c r="E22436">
        <v>1534</v>
      </c>
      <c r="F22436">
        <v>1060</v>
      </c>
    </row>
    <row r="22437" spans="1:6" x14ac:dyDescent="0.25">
      <c r="A22437">
        <v>22436</v>
      </c>
      <c r="C22437" t="s">
        <v>22447</v>
      </c>
      <c r="D22437">
        <v>0</v>
      </c>
      <c r="E22437">
        <v>1550</v>
      </c>
      <c r="F22437">
        <v>1060</v>
      </c>
    </row>
    <row r="22438" spans="1:6" x14ac:dyDescent="0.25">
      <c r="A22438">
        <v>22437</v>
      </c>
      <c r="C22438" t="s">
        <v>22448</v>
      </c>
      <c r="D22438">
        <v>0</v>
      </c>
      <c r="E22438">
        <v>1059</v>
      </c>
    </row>
    <row r="22439" spans="1:6" x14ac:dyDescent="0.25">
      <c r="A22439">
        <v>22438</v>
      </c>
      <c r="C22439" t="s">
        <v>22449</v>
      </c>
      <c r="D22439">
        <v>0</v>
      </c>
      <c r="E22439">
        <v>1403</v>
      </c>
      <c r="F22439">
        <v>1059</v>
      </c>
    </row>
    <row r="22440" spans="1:6" x14ac:dyDescent="0.25">
      <c r="A22440">
        <v>22439</v>
      </c>
      <c r="C22440" t="s">
        <v>22450</v>
      </c>
      <c r="D22440">
        <v>0</v>
      </c>
      <c r="E22440">
        <v>1528</v>
      </c>
      <c r="F22440">
        <v>1059</v>
      </c>
    </row>
    <row r="22441" spans="1:6" x14ac:dyDescent="0.25">
      <c r="A22441">
        <v>22440</v>
      </c>
      <c r="C22441" t="s">
        <v>22451</v>
      </c>
      <c r="D22441">
        <v>0</v>
      </c>
      <c r="E22441">
        <v>1059</v>
      </c>
    </row>
    <row r="22442" spans="1:6" x14ac:dyDescent="0.25">
      <c r="A22442">
        <v>22441</v>
      </c>
      <c r="C22442" t="s">
        <v>22452</v>
      </c>
      <c r="D22442">
        <v>0</v>
      </c>
      <c r="E22442">
        <v>1136</v>
      </c>
      <c r="F22442">
        <v>1059</v>
      </c>
    </row>
    <row r="22443" spans="1:6" x14ac:dyDescent="0.25">
      <c r="A22443">
        <v>22442</v>
      </c>
      <c r="C22443" t="s">
        <v>22453</v>
      </c>
      <c r="D22443">
        <v>0</v>
      </c>
      <c r="E22443">
        <v>1007</v>
      </c>
      <c r="F22443">
        <v>1058</v>
      </c>
    </row>
    <row r="22444" spans="1:6" x14ac:dyDescent="0.25">
      <c r="A22444">
        <v>22443</v>
      </c>
      <c r="C22444" t="s">
        <v>22454</v>
      </c>
      <c r="D22444">
        <v>0</v>
      </c>
      <c r="E22444">
        <v>1058</v>
      </c>
    </row>
    <row r="22445" spans="1:6" x14ac:dyDescent="0.25">
      <c r="A22445">
        <v>22444</v>
      </c>
      <c r="C22445" t="s">
        <v>22455</v>
      </c>
      <c r="D22445">
        <v>0</v>
      </c>
      <c r="E22445">
        <v>981</v>
      </c>
      <c r="F22445">
        <v>1057</v>
      </c>
    </row>
    <row r="22446" spans="1:6" x14ac:dyDescent="0.25">
      <c r="A22446">
        <v>22445</v>
      </c>
      <c r="C22446" t="s">
        <v>22456</v>
      </c>
      <c r="D22446">
        <v>0</v>
      </c>
      <c r="E22446">
        <v>1056</v>
      </c>
    </row>
    <row r="22447" spans="1:6" x14ac:dyDescent="0.25">
      <c r="A22447">
        <v>22446</v>
      </c>
      <c r="C22447" t="s">
        <v>22457</v>
      </c>
      <c r="D22447">
        <v>0</v>
      </c>
      <c r="E22447">
        <v>1579</v>
      </c>
      <c r="F22447">
        <v>1056</v>
      </c>
    </row>
    <row r="22448" spans="1:6" x14ac:dyDescent="0.25">
      <c r="A22448">
        <v>22447</v>
      </c>
      <c r="C22448" t="s">
        <v>22458</v>
      </c>
      <c r="D22448">
        <v>0</v>
      </c>
      <c r="E22448">
        <v>972</v>
      </c>
      <c r="F22448">
        <v>1056</v>
      </c>
    </row>
    <row r="22449" spans="1:6" x14ac:dyDescent="0.25">
      <c r="A22449">
        <v>22448</v>
      </c>
      <c r="C22449" t="s">
        <v>22459</v>
      </c>
      <c r="D22449">
        <v>0</v>
      </c>
      <c r="E22449">
        <v>1046</v>
      </c>
      <c r="F22449">
        <v>1056</v>
      </c>
    </row>
    <row r="22450" spans="1:6" x14ac:dyDescent="0.25">
      <c r="A22450">
        <v>22449</v>
      </c>
      <c r="C22450" t="s">
        <v>22460</v>
      </c>
      <c r="D22450">
        <v>0</v>
      </c>
      <c r="E22450">
        <v>1121</v>
      </c>
      <c r="F22450">
        <v>1056</v>
      </c>
    </row>
    <row r="22451" spans="1:6" x14ac:dyDescent="0.25">
      <c r="A22451">
        <v>22450</v>
      </c>
      <c r="C22451" t="s">
        <v>22461</v>
      </c>
      <c r="D22451">
        <v>0</v>
      </c>
      <c r="E22451">
        <v>1423</v>
      </c>
      <c r="F22451">
        <v>1056</v>
      </c>
    </row>
    <row r="22452" spans="1:6" x14ac:dyDescent="0.25">
      <c r="A22452">
        <v>22451</v>
      </c>
      <c r="C22452" t="s">
        <v>22462</v>
      </c>
      <c r="D22452">
        <v>0</v>
      </c>
      <c r="E22452">
        <v>1055</v>
      </c>
    </row>
    <row r="22453" spans="1:6" x14ac:dyDescent="0.25">
      <c r="A22453">
        <v>22452</v>
      </c>
      <c r="C22453" t="s">
        <v>22463</v>
      </c>
      <c r="D22453">
        <v>0</v>
      </c>
      <c r="E22453">
        <v>1055</v>
      </c>
    </row>
    <row r="22454" spans="1:6" x14ac:dyDescent="0.25">
      <c r="A22454">
        <v>22453</v>
      </c>
      <c r="C22454" t="s">
        <v>22464</v>
      </c>
      <c r="D22454">
        <v>0</v>
      </c>
      <c r="E22454">
        <v>1773</v>
      </c>
      <c r="F22454">
        <v>1055</v>
      </c>
    </row>
    <row r="22455" spans="1:6" x14ac:dyDescent="0.25">
      <c r="A22455">
        <v>22454</v>
      </c>
      <c r="C22455" t="s">
        <v>22465</v>
      </c>
      <c r="D22455">
        <v>0</v>
      </c>
      <c r="E22455">
        <v>1054</v>
      </c>
    </row>
    <row r="22456" spans="1:6" x14ac:dyDescent="0.25">
      <c r="A22456">
        <v>22455</v>
      </c>
      <c r="C22456" t="s">
        <v>22466</v>
      </c>
      <c r="D22456">
        <v>0</v>
      </c>
      <c r="E22456">
        <v>1876</v>
      </c>
      <c r="F22456">
        <v>1054</v>
      </c>
    </row>
    <row r="22457" spans="1:6" x14ac:dyDescent="0.25">
      <c r="A22457">
        <v>22456</v>
      </c>
      <c r="C22457" t="s">
        <v>22467</v>
      </c>
      <c r="D22457">
        <v>0</v>
      </c>
      <c r="E22457">
        <v>2184</v>
      </c>
      <c r="F22457">
        <v>1053</v>
      </c>
    </row>
    <row r="22458" spans="1:6" x14ac:dyDescent="0.25">
      <c r="A22458">
        <v>22457</v>
      </c>
      <c r="C22458" t="s">
        <v>22468</v>
      </c>
      <c r="D22458">
        <v>0</v>
      </c>
      <c r="E22458">
        <v>1053</v>
      </c>
    </row>
    <row r="22459" spans="1:6" x14ac:dyDescent="0.25">
      <c r="A22459">
        <v>22458</v>
      </c>
      <c r="C22459" t="s">
        <v>22469</v>
      </c>
      <c r="D22459">
        <v>0</v>
      </c>
      <c r="E22459">
        <v>1052</v>
      </c>
      <c r="F22459">
        <v>1053</v>
      </c>
    </row>
    <row r="22460" spans="1:6" x14ac:dyDescent="0.25">
      <c r="A22460">
        <v>22459</v>
      </c>
      <c r="C22460" t="s">
        <v>22470</v>
      </c>
      <c r="D22460">
        <v>0</v>
      </c>
      <c r="E22460">
        <v>1053</v>
      </c>
    </row>
    <row r="22461" spans="1:6" x14ac:dyDescent="0.25">
      <c r="A22461">
        <v>22460</v>
      </c>
      <c r="C22461" t="s">
        <v>22471</v>
      </c>
      <c r="D22461">
        <v>0</v>
      </c>
      <c r="E22461">
        <v>1456</v>
      </c>
      <c r="F22461">
        <v>1053</v>
      </c>
    </row>
    <row r="22462" spans="1:6" x14ac:dyDescent="0.25">
      <c r="A22462">
        <v>22461</v>
      </c>
      <c r="C22462" t="s">
        <v>22472</v>
      </c>
      <c r="D22462">
        <v>0</v>
      </c>
      <c r="E22462">
        <v>1065</v>
      </c>
      <c r="F22462">
        <v>1053</v>
      </c>
    </row>
    <row r="22463" spans="1:6" x14ac:dyDescent="0.25">
      <c r="A22463">
        <v>22462</v>
      </c>
      <c r="C22463" t="s">
        <v>22473</v>
      </c>
      <c r="D22463">
        <v>0</v>
      </c>
      <c r="E22463">
        <v>1035</v>
      </c>
      <c r="F22463">
        <v>1053</v>
      </c>
    </row>
    <row r="22464" spans="1:6" x14ac:dyDescent="0.25">
      <c r="A22464">
        <v>22463</v>
      </c>
      <c r="C22464" t="s">
        <v>22474</v>
      </c>
      <c r="D22464">
        <v>0</v>
      </c>
      <c r="E22464">
        <v>1112</v>
      </c>
      <c r="F22464">
        <v>1053</v>
      </c>
    </row>
    <row r="22465" spans="1:6" x14ac:dyDescent="0.25">
      <c r="A22465">
        <v>22464</v>
      </c>
      <c r="C22465" t="s">
        <v>22475</v>
      </c>
      <c r="D22465">
        <v>0</v>
      </c>
      <c r="E22465">
        <v>1052</v>
      </c>
    </row>
    <row r="22466" spans="1:6" x14ac:dyDescent="0.25">
      <c r="A22466">
        <v>22465</v>
      </c>
      <c r="C22466" t="s">
        <v>22476</v>
      </c>
      <c r="D22466">
        <v>0</v>
      </c>
      <c r="E22466">
        <v>1613</v>
      </c>
      <c r="F22466">
        <v>1052</v>
      </c>
    </row>
    <row r="22467" spans="1:6" x14ac:dyDescent="0.25">
      <c r="A22467">
        <v>22466</v>
      </c>
      <c r="C22467" t="s">
        <v>22477</v>
      </c>
      <c r="D22467">
        <v>0</v>
      </c>
      <c r="E22467">
        <v>1531</v>
      </c>
      <c r="F22467">
        <v>1052</v>
      </c>
    </row>
    <row r="22468" spans="1:6" x14ac:dyDescent="0.25">
      <c r="A22468">
        <v>22467</v>
      </c>
      <c r="C22468" t="s">
        <v>22478</v>
      </c>
      <c r="D22468">
        <v>0</v>
      </c>
      <c r="E22468">
        <v>934</v>
      </c>
      <c r="F22468">
        <v>1052</v>
      </c>
    </row>
    <row r="22469" spans="1:6" x14ac:dyDescent="0.25">
      <c r="A22469">
        <v>22468</v>
      </c>
      <c r="C22469" t="s">
        <v>22479</v>
      </c>
      <c r="D22469">
        <v>0</v>
      </c>
      <c r="E22469">
        <v>1633</v>
      </c>
      <c r="F22469">
        <v>1052</v>
      </c>
    </row>
    <row r="22470" spans="1:6" x14ac:dyDescent="0.25">
      <c r="A22470">
        <v>22469</v>
      </c>
      <c r="C22470" t="s">
        <v>22480</v>
      </c>
      <c r="D22470">
        <v>0</v>
      </c>
      <c r="E22470">
        <v>1052</v>
      </c>
    </row>
    <row r="22471" spans="1:6" x14ac:dyDescent="0.25">
      <c r="A22471">
        <v>22470</v>
      </c>
      <c r="C22471" t="s">
        <v>22481</v>
      </c>
      <c r="D22471">
        <v>0</v>
      </c>
      <c r="E22471">
        <v>1424</v>
      </c>
      <c r="F22471">
        <v>1052</v>
      </c>
    </row>
    <row r="22472" spans="1:6" x14ac:dyDescent="0.25">
      <c r="A22472">
        <v>22471</v>
      </c>
      <c r="C22472" t="s">
        <v>22482</v>
      </c>
      <c r="D22472">
        <v>0</v>
      </c>
      <c r="E22472">
        <v>1051</v>
      </c>
    </row>
    <row r="22473" spans="1:6" x14ac:dyDescent="0.25">
      <c r="A22473">
        <v>22472</v>
      </c>
      <c r="C22473" t="s">
        <v>22483</v>
      </c>
      <c r="D22473">
        <v>0</v>
      </c>
      <c r="E22473">
        <v>1071</v>
      </c>
      <c r="F22473">
        <v>1051</v>
      </c>
    </row>
    <row r="22474" spans="1:6" x14ac:dyDescent="0.25">
      <c r="A22474">
        <v>22473</v>
      </c>
      <c r="C22474" t="s">
        <v>22484</v>
      </c>
      <c r="D22474">
        <v>0</v>
      </c>
      <c r="E22474">
        <v>1638</v>
      </c>
      <c r="F22474">
        <v>1051</v>
      </c>
    </row>
    <row r="22475" spans="1:6" x14ac:dyDescent="0.25">
      <c r="A22475">
        <v>22474</v>
      </c>
      <c r="C22475" t="s">
        <v>22485</v>
      </c>
      <c r="D22475">
        <v>0</v>
      </c>
      <c r="E22475">
        <v>2000</v>
      </c>
      <c r="F22475">
        <v>1051</v>
      </c>
    </row>
    <row r="22476" spans="1:6" x14ac:dyDescent="0.25">
      <c r="A22476">
        <v>22475</v>
      </c>
      <c r="C22476" t="s">
        <v>22486</v>
      </c>
      <c r="D22476">
        <v>0</v>
      </c>
      <c r="E22476">
        <v>887</v>
      </c>
      <c r="F22476">
        <v>1051</v>
      </c>
    </row>
    <row r="22477" spans="1:6" x14ac:dyDescent="0.25">
      <c r="A22477">
        <v>22476</v>
      </c>
      <c r="C22477" t="s">
        <v>22487</v>
      </c>
      <c r="D22477">
        <v>0</v>
      </c>
      <c r="E22477">
        <v>926</v>
      </c>
      <c r="F22477">
        <v>1051</v>
      </c>
    </row>
    <row r="22478" spans="1:6" x14ac:dyDescent="0.25">
      <c r="A22478">
        <v>22477</v>
      </c>
      <c r="C22478" t="s">
        <v>22488</v>
      </c>
      <c r="D22478">
        <v>0</v>
      </c>
      <c r="E22478">
        <v>1050</v>
      </c>
    </row>
    <row r="22479" spans="1:6" x14ac:dyDescent="0.25">
      <c r="A22479">
        <v>22478</v>
      </c>
      <c r="C22479" t="s">
        <v>22489</v>
      </c>
      <c r="D22479">
        <v>0</v>
      </c>
      <c r="E22479">
        <v>1050</v>
      </c>
    </row>
    <row r="22480" spans="1:6" x14ac:dyDescent="0.25">
      <c r="A22480">
        <v>22479</v>
      </c>
      <c r="C22480" t="s">
        <v>22490</v>
      </c>
      <c r="D22480">
        <v>0</v>
      </c>
      <c r="E22480">
        <v>872</v>
      </c>
      <c r="F22480">
        <v>1050</v>
      </c>
    </row>
    <row r="22481" spans="1:6" x14ac:dyDescent="0.25">
      <c r="A22481">
        <v>22480</v>
      </c>
      <c r="C22481" t="s">
        <v>22491</v>
      </c>
      <c r="D22481">
        <v>0</v>
      </c>
      <c r="E22481">
        <v>1050</v>
      </c>
    </row>
    <row r="22482" spans="1:6" x14ac:dyDescent="0.25">
      <c r="A22482">
        <v>22481</v>
      </c>
      <c r="C22482" t="s">
        <v>22492</v>
      </c>
      <c r="D22482">
        <v>0</v>
      </c>
      <c r="E22482">
        <v>1683</v>
      </c>
      <c r="F22482">
        <v>1050</v>
      </c>
    </row>
    <row r="22483" spans="1:6" x14ac:dyDescent="0.25">
      <c r="A22483">
        <v>22482</v>
      </c>
      <c r="C22483" t="s">
        <v>22493</v>
      </c>
      <c r="D22483">
        <v>0</v>
      </c>
      <c r="E22483">
        <v>1049</v>
      </c>
    </row>
    <row r="22484" spans="1:6" x14ac:dyDescent="0.25">
      <c r="A22484">
        <v>22483</v>
      </c>
      <c r="C22484" t="s">
        <v>22494</v>
      </c>
      <c r="D22484">
        <v>0</v>
      </c>
      <c r="E22484">
        <v>1056</v>
      </c>
      <c r="F22484">
        <v>1049</v>
      </c>
    </row>
    <row r="22485" spans="1:6" x14ac:dyDescent="0.25">
      <c r="A22485">
        <v>22484</v>
      </c>
      <c r="C22485" t="s">
        <v>22495</v>
      </c>
      <c r="D22485">
        <v>0</v>
      </c>
      <c r="E22485">
        <v>1030</v>
      </c>
      <c r="F22485">
        <v>1049</v>
      </c>
    </row>
    <row r="22486" spans="1:6" x14ac:dyDescent="0.25">
      <c r="A22486">
        <v>22485</v>
      </c>
      <c r="C22486" t="s">
        <v>22496</v>
      </c>
      <c r="D22486">
        <v>0</v>
      </c>
      <c r="E22486">
        <v>1724</v>
      </c>
      <c r="F22486">
        <v>1049</v>
      </c>
    </row>
    <row r="22487" spans="1:6" x14ac:dyDescent="0.25">
      <c r="A22487">
        <v>22486</v>
      </c>
      <c r="C22487" t="s">
        <v>22497</v>
      </c>
      <c r="D22487">
        <v>0</v>
      </c>
      <c r="E22487">
        <v>1048</v>
      </c>
    </row>
    <row r="22488" spans="1:6" x14ac:dyDescent="0.25">
      <c r="A22488">
        <v>22487</v>
      </c>
      <c r="C22488" t="s">
        <v>22498</v>
      </c>
      <c r="D22488">
        <v>0</v>
      </c>
      <c r="E22488">
        <v>1048</v>
      </c>
    </row>
    <row r="22489" spans="1:6" x14ac:dyDescent="0.25">
      <c r="A22489">
        <v>22488</v>
      </c>
      <c r="C22489" t="s">
        <v>22499</v>
      </c>
      <c r="D22489">
        <v>0</v>
      </c>
      <c r="E22489">
        <v>1596</v>
      </c>
      <c r="F22489">
        <v>1048</v>
      </c>
    </row>
    <row r="22490" spans="1:6" x14ac:dyDescent="0.25">
      <c r="A22490">
        <v>22489</v>
      </c>
      <c r="C22490" t="s">
        <v>22500</v>
      </c>
      <c r="D22490">
        <v>0</v>
      </c>
      <c r="E22490">
        <v>1048</v>
      </c>
    </row>
    <row r="22491" spans="1:6" x14ac:dyDescent="0.25">
      <c r="A22491">
        <v>22490</v>
      </c>
      <c r="C22491" t="s">
        <v>22501</v>
      </c>
      <c r="D22491">
        <v>0</v>
      </c>
      <c r="E22491">
        <v>1294</v>
      </c>
      <c r="F22491">
        <v>1048</v>
      </c>
    </row>
    <row r="22492" spans="1:6" x14ac:dyDescent="0.25">
      <c r="A22492">
        <v>22491</v>
      </c>
      <c r="C22492" t="s">
        <v>22502</v>
      </c>
      <c r="D22492">
        <v>0</v>
      </c>
      <c r="E22492">
        <v>1915</v>
      </c>
      <c r="F22492">
        <v>1047</v>
      </c>
    </row>
    <row r="22493" spans="1:6" x14ac:dyDescent="0.25">
      <c r="A22493">
        <v>22492</v>
      </c>
      <c r="C22493" t="s">
        <v>22503</v>
      </c>
      <c r="D22493">
        <v>0</v>
      </c>
      <c r="E22493">
        <v>866</v>
      </c>
      <c r="F22493">
        <v>1047</v>
      </c>
    </row>
    <row r="22494" spans="1:6" x14ac:dyDescent="0.25">
      <c r="A22494">
        <v>22493</v>
      </c>
      <c r="C22494" t="s">
        <v>22504</v>
      </c>
      <c r="D22494">
        <v>0</v>
      </c>
      <c r="E22494">
        <v>1492</v>
      </c>
      <c r="F22494">
        <v>1047</v>
      </c>
    </row>
    <row r="22495" spans="1:6" x14ac:dyDescent="0.25">
      <c r="A22495">
        <v>22494</v>
      </c>
      <c r="C22495" t="s">
        <v>22505</v>
      </c>
      <c r="D22495">
        <v>0</v>
      </c>
      <c r="E22495">
        <v>1453</v>
      </c>
      <c r="F22495">
        <v>1047</v>
      </c>
    </row>
    <row r="22496" spans="1:6" x14ac:dyDescent="0.25">
      <c r="A22496">
        <v>22495</v>
      </c>
      <c r="C22496" t="s">
        <v>22506</v>
      </c>
      <c r="D22496">
        <v>0</v>
      </c>
      <c r="E22496">
        <v>1046</v>
      </c>
    </row>
    <row r="22497" spans="1:6" x14ac:dyDescent="0.25">
      <c r="A22497">
        <v>22496</v>
      </c>
      <c r="C22497" t="s">
        <v>22507</v>
      </c>
      <c r="D22497">
        <v>0</v>
      </c>
      <c r="E22497">
        <v>1542</v>
      </c>
      <c r="F22497">
        <v>1046</v>
      </c>
    </row>
    <row r="22498" spans="1:6" x14ac:dyDescent="0.25">
      <c r="A22498">
        <v>22497</v>
      </c>
      <c r="C22498" t="s">
        <v>22508</v>
      </c>
      <c r="D22498">
        <v>0</v>
      </c>
      <c r="E22498">
        <v>1109</v>
      </c>
      <c r="F22498">
        <v>1046</v>
      </c>
    </row>
    <row r="22499" spans="1:6" x14ac:dyDescent="0.25">
      <c r="A22499">
        <v>22498</v>
      </c>
      <c r="C22499" t="s">
        <v>22509</v>
      </c>
      <c r="D22499">
        <v>0</v>
      </c>
      <c r="E22499">
        <v>887</v>
      </c>
      <c r="F22499">
        <v>1045</v>
      </c>
    </row>
    <row r="22500" spans="1:6" x14ac:dyDescent="0.25">
      <c r="A22500">
        <v>22499</v>
      </c>
      <c r="C22500" t="s">
        <v>22510</v>
      </c>
      <c r="D22500">
        <v>0</v>
      </c>
      <c r="E22500">
        <v>1019</v>
      </c>
      <c r="F22500">
        <v>1045</v>
      </c>
    </row>
    <row r="22501" spans="1:6" x14ac:dyDescent="0.25">
      <c r="A22501">
        <v>22500</v>
      </c>
      <c r="C22501" t="s">
        <v>22511</v>
      </c>
      <c r="D22501">
        <v>0</v>
      </c>
      <c r="E22501">
        <v>1550</v>
      </c>
      <c r="F22501">
        <v>1045</v>
      </c>
    </row>
    <row r="22502" spans="1:6" x14ac:dyDescent="0.25">
      <c r="A22502">
        <v>22501</v>
      </c>
      <c r="C22502" t="s">
        <v>22512</v>
      </c>
      <c r="D22502">
        <v>0</v>
      </c>
      <c r="E22502">
        <v>1044</v>
      </c>
    </row>
    <row r="22503" spans="1:6" x14ac:dyDescent="0.25">
      <c r="A22503">
        <v>22502</v>
      </c>
      <c r="C22503" t="s">
        <v>22513</v>
      </c>
      <c r="D22503">
        <v>0</v>
      </c>
      <c r="E22503">
        <v>1044</v>
      </c>
    </row>
    <row r="22504" spans="1:6" x14ac:dyDescent="0.25">
      <c r="A22504">
        <v>22503</v>
      </c>
      <c r="C22504" t="s">
        <v>22514</v>
      </c>
      <c r="D22504">
        <v>0</v>
      </c>
      <c r="E22504">
        <v>1688</v>
      </c>
      <c r="F22504">
        <v>1044</v>
      </c>
    </row>
    <row r="22505" spans="1:6" x14ac:dyDescent="0.25">
      <c r="A22505">
        <v>22504</v>
      </c>
      <c r="C22505" t="s">
        <v>22515</v>
      </c>
      <c r="D22505">
        <v>0</v>
      </c>
      <c r="E22505">
        <v>1618</v>
      </c>
      <c r="F22505">
        <v>1044</v>
      </c>
    </row>
    <row r="22506" spans="1:6" x14ac:dyDescent="0.25">
      <c r="A22506">
        <v>22505</v>
      </c>
      <c r="C22506" t="s">
        <v>22516</v>
      </c>
      <c r="D22506">
        <v>0</v>
      </c>
      <c r="E22506">
        <v>1043</v>
      </c>
    </row>
    <row r="22507" spans="1:6" x14ac:dyDescent="0.25">
      <c r="A22507">
        <v>22506</v>
      </c>
      <c r="C22507" t="s">
        <v>22517</v>
      </c>
      <c r="D22507">
        <v>0</v>
      </c>
      <c r="E22507">
        <v>1043</v>
      </c>
    </row>
    <row r="22508" spans="1:6" x14ac:dyDescent="0.25">
      <c r="A22508">
        <v>22507</v>
      </c>
      <c r="C22508" t="s">
        <v>22518</v>
      </c>
      <c r="D22508">
        <v>0</v>
      </c>
      <c r="E22508">
        <v>1831</v>
      </c>
      <c r="F22508">
        <v>1043</v>
      </c>
    </row>
    <row r="22509" spans="1:6" x14ac:dyDescent="0.25">
      <c r="A22509">
        <v>22508</v>
      </c>
      <c r="C22509" t="s">
        <v>22519</v>
      </c>
      <c r="D22509">
        <v>0</v>
      </c>
      <c r="E22509">
        <v>1043</v>
      </c>
    </row>
    <row r="22510" spans="1:6" x14ac:dyDescent="0.25">
      <c r="A22510">
        <v>22509</v>
      </c>
      <c r="C22510" t="s">
        <v>22520</v>
      </c>
      <c r="D22510">
        <v>0</v>
      </c>
      <c r="E22510">
        <v>1766</v>
      </c>
      <c r="F22510">
        <v>1042</v>
      </c>
    </row>
    <row r="22511" spans="1:6" x14ac:dyDescent="0.25">
      <c r="A22511">
        <v>22510</v>
      </c>
      <c r="C22511" t="s">
        <v>22521</v>
      </c>
      <c r="D22511">
        <v>0</v>
      </c>
      <c r="E22511">
        <v>1545</v>
      </c>
      <c r="F22511">
        <v>1042</v>
      </c>
    </row>
    <row r="22512" spans="1:6" x14ac:dyDescent="0.25">
      <c r="A22512">
        <v>22511</v>
      </c>
      <c r="C22512" t="s">
        <v>22522</v>
      </c>
      <c r="D22512">
        <v>0</v>
      </c>
      <c r="E22512">
        <v>1084</v>
      </c>
      <c r="F22512">
        <v>1042</v>
      </c>
    </row>
    <row r="22513" spans="1:6" x14ac:dyDescent="0.25">
      <c r="A22513">
        <v>22512</v>
      </c>
      <c r="C22513" t="s">
        <v>22523</v>
      </c>
      <c r="D22513">
        <v>0</v>
      </c>
      <c r="E22513">
        <v>1562</v>
      </c>
      <c r="F22513">
        <v>1041</v>
      </c>
    </row>
    <row r="22514" spans="1:6" x14ac:dyDescent="0.25">
      <c r="A22514">
        <v>22513</v>
      </c>
      <c r="C22514" t="s">
        <v>22524</v>
      </c>
      <c r="D22514">
        <v>0</v>
      </c>
      <c r="E22514">
        <v>1041</v>
      </c>
    </row>
    <row r="22515" spans="1:6" x14ac:dyDescent="0.25">
      <c r="A22515">
        <v>22514</v>
      </c>
      <c r="C22515" t="s">
        <v>22525</v>
      </c>
      <c r="D22515">
        <v>0</v>
      </c>
      <c r="E22515">
        <v>1041</v>
      </c>
    </row>
    <row r="22516" spans="1:6" x14ac:dyDescent="0.25">
      <c r="A22516">
        <v>22515</v>
      </c>
      <c r="C22516" t="s">
        <v>22526</v>
      </c>
      <c r="D22516">
        <v>0</v>
      </c>
      <c r="E22516">
        <v>1041</v>
      </c>
    </row>
    <row r="22517" spans="1:6" x14ac:dyDescent="0.25">
      <c r="A22517">
        <v>22516</v>
      </c>
      <c r="C22517" t="s">
        <v>22527</v>
      </c>
      <c r="D22517">
        <v>0</v>
      </c>
      <c r="E22517">
        <v>1041</v>
      </c>
    </row>
    <row r="22518" spans="1:6" x14ac:dyDescent="0.25">
      <c r="A22518">
        <v>22517</v>
      </c>
      <c r="C22518" t="s">
        <v>22528</v>
      </c>
      <c r="D22518">
        <v>0</v>
      </c>
      <c r="E22518">
        <v>1585</v>
      </c>
      <c r="F22518">
        <v>1041</v>
      </c>
    </row>
    <row r="22519" spans="1:6" x14ac:dyDescent="0.25">
      <c r="A22519">
        <v>22518</v>
      </c>
      <c r="C22519" t="s">
        <v>22529</v>
      </c>
      <c r="D22519">
        <v>0</v>
      </c>
      <c r="E22519">
        <v>1321</v>
      </c>
      <c r="F22519">
        <v>1041</v>
      </c>
    </row>
    <row r="22520" spans="1:6" x14ac:dyDescent="0.25">
      <c r="A22520">
        <v>22519</v>
      </c>
      <c r="C22520" t="s">
        <v>22530</v>
      </c>
      <c r="D22520">
        <v>0</v>
      </c>
      <c r="E22520">
        <v>1040</v>
      </c>
    </row>
    <row r="22521" spans="1:6" x14ac:dyDescent="0.25">
      <c r="A22521">
        <v>22520</v>
      </c>
      <c r="C22521" t="s">
        <v>22531</v>
      </c>
      <c r="D22521">
        <v>0</v>
      </c>
      <c r="E22521">
        <v>1289</v>
      </c>
      <c r="F22521">
        <v>1040</v>
      </c>
    </row>
    <row r="22522" spans="1:6" x14ac:dyDescent="0.25">
      <c r="A22522">
        <v>22521</v>
      </c>
      <c r="C22522" t="s">
        <v>22532</v>
      </c>
      <c r="D22522">
        <v>0</v>
      </c>
      <c r="E22522">
        <v>1063</v>
      </c>
      <c r="F22522">
        <v>1040</v>
      </c>
    </row>
    <row r="22523" spans="1:6" x14ac:dyDescent="0.25">
      <c r="A22523">
        <v>22522</v>
      </c>
      <c r="C22523" t="s">
        <v>22533</v>
      </c>
      <c r="D22523">
        <v>0</v>
      </c>
      <c r="E22523">
        <v>1110</v>
      </c>
      <c r="F22523">
        <v>1040</v>
      </c>
    </row>
    <row r="22524" spans="1:6" x14ac:dyDescent="0.25">
      <c r="A22524">
        <v>22523</v>
      </c>
      <c r="C22524" t="s">
        <v>22534</v>
      </c>
      <c r="D22524">
        <v>0</v>
      </c>
      <c r="E22524">
        <v>710</v>
      </c>
      <c r="F22524">
        <v>1040</v>
      </c>
    </row>
    <row r="22525" spans="1:6" x14ac:dyDescent="0.25">
      <c r="A22525">
        <v>22524</v>
      </c>
      <c r="C22525" t="s">
        <v>22535</v>
      </c>
      <c r="D22525">
        <v>0</v>
      </c>
      <c r="E22525">
        <v>1039</v>
      </c>
    </row>
    <row r="22526" spans="1:6" x14ac:dyDescent="0.25">
      <c r="A22526">
        <v>22525</v>
      </c>
      <c r="C22526" t="s">
        <v>22536</v>
      </c>
      <c r="D22526">
        <v>0</v>
      </c>
      <c r="E22526">
        <v>1039</v>
      </c>
    </row>
    <row r="22527" spans="1:6" x14ac:dyDescent="0.25">
      <c r="A22527">
        <v>22526</v>
      </c>
      <c r="C22527" t="s">
        <v>22537</v>
      </c>
      <c r="D22527">
        <v>0</v>
      </c>
      <c r="E22527">
        <v>949</v>
      </c>
      <c r="F22527">
        <v>1039</v>
      </c>
    </row>
    <row r="22528" spans="1:6" x14ac:dyDescent="0.25">
      <c r="A22528">
        <v>22527</v>
      </c>
      <c r="C22528" t="s">
        <v>22538</v>
      </c>
      <c r="D22528">
        <v>0</v>
      </c>
      <c r="E22528">
        <v>1230</v>
      </c>
      <c r="F22528">
        <v>1039</v>
      </c>
    </row>
    <row r="22529" spans="1:6" x14ac:dyDescent="0.25">
      <c r="A22529">
        <v>22528</v>
      </c>
      <c r="C22529" t="s">
        <v>22539</v>
      </c>
      <c r="D22529">
        <v>0</v>
      </c>
      <c r="E22529">
        <v>1414</v>
      </c>
      <c r="F22529">
        <v>1039</v>
      </c>
    </row>
    <row r="22530" spans="1:6" x14ac:dyDescent="0.25">
      <c r="A22530">
        <v>22529</v>
      </c>
      <c r="C22530" t="s">
        <v>22540</v>
      </c>
      <c r="D22530">
        <v>0</v>
      </c>
      <c r="E22530">
        <v>1146</v>
      </c>
      <c r="F22530">
        <v>1039</v>
      </c>
    </row>
    <row r="22531" spans="1:6" x14ac:dyDescent="0.25">
      <c r="A22531">
        <v>22530</v>
      </c>
      <c r="C22531" t="s">
        <v>22541</v>
      </c>
      <c r="D22531">
        <v>0</v>
      </c>
      <c r="E22531">
        <v>1038</v>
      </c>
    </row>
    <row r="22532" spans="1:6" x14ac:dyDescent="0.25">
      <c r="A22532">
        <v>22531</v>
      </c>
      <c r="C22532" t="s">
        <v>22542</v>
      </c>
      <c r="D22532">
        <v>0</v>
      </c>
      <c r="E22532">
        <v>1038</v>
      </c>
    </row>
    <row r="22533" spans="1:6" x14ac:dyDescent="0.25">
      <c r="A22533">
        <v>22532</v>
      </c>
      <c r="C22533" t="s">
        <v>22543</v>
      </c>
      <c r="D22533">
        <v>0</v>
      </c>
      <c r="E22533">
        <v>1038</v>
      </c>
    </row>
    <row r="22534" spans="1:6" x14ac:dyDescent="0.25">
      <c r="A22534">
        <v>22533</v>
      </c>
      <c r="C22534" t="s">
        <v>22544</v>
      </c>
      <c r="D22534">
        <v>0</v>
      </c>
      <c r="E22534">
        <v>1530</v>
      </c>
      <c r="F22534">
        <v>1038</v>
      </c>
    </row>
    <row r="22535" spans="1:6" x14ac:dyDescent="0.25">
      <c r="A22535">
        <v>22534</v>
      </c>
      <c r="C22535" t="s">
        <v>22545</v>
      </c>
      <c r="D22535">
        <v>0</v>
      </c>
      <c r="E22535">
        <v>1286</v>
      </c>
      <c r="F22535">
        <v>1038</v>
      </c>
    </row>
    <row r="22536" spans="1:6" x14ac:dyDescent="0.25">
      <c r="A22536">
        <v>22535</v>
      </c>
      <c r="C22536" t="s">
        <v>22546</v>
      </c>
      <c r="D22536">
        <v>0</v>
      </c>
      <c r="E22536">
        <v>1473</v>
      </c>
      <c r="F22536">
        <v>1036</v>
      </c>
    </row>
    <row r="22537" spans="1:6" x14ac:dyDescent="0.25">
      <c r="A22537">
        <v>22536</v>
      </c>
      <c r="C22537" t="s">
        <v>22547</v>
      </c>
      <c r="D22537">
        <v>0</v>
      </c>
      <c r="E22537">
        <v>989</v>
      </c>
      <c r="F22537">
        <v>1036</v>
      </c>
    </row>
    <row r="22538" spans="1:6" x14ac:dyDescent="0.25">
      <c r="A22538">
        <v>22537</v>
      </c>
      <c r="C22538" t="s">
        <v>22548</v>
      </c>
      <c r="D22538">
        <v>0</v>
      </c>
      <c r="E22538">
        <v>1306</v>
      </c>
      <c r="F22538">
        <v>1036</v>
      </c>
    </row>
    <row r="22539" spans="1:6" x14ac:dyDescent="0.25">
      <c r="A22539">
        <v>22538</v>
      </c>
      <c r="C22539" t="s">
        <v>22549</v>
      </c>
      <c r="D22539">
        <v>0</v>
      </c>
      <c r="E22539">
        <v>1706</v>
      </c>
      <c r="F22539">
        <v>1036</v>
      </c>
    </row>
    <row r="22540" spans="1:6" x14ac:dyDescent="0.25">
      <c r="A22540">
        <v>22539</v>
      </c>
      <c r="C22540" t="s">
        <v>22550</v>
      </c>
      <c r="D22540">
        <v>0</v>
      </c>
      <c r="E22540">
        <v>1423</v>
      </c>
      <c r="F22540">
        <v>1036</v>
      </c>
    </row>
    <row r="22541" spans="1:6" x14ac:dyDescent="0.25">
      <c r="A22541">
        <v>22540</v>
      </c>
      <c r="C22541" t="s">
        <v>22551</v>
      </c>
      <c r="D22541">
        <v>0</v>
      </c>
      <c r="E22541">
        <v>1684</v>
      </c>
      <c r="F22541">
        <v>1036</v>
      </c>
    </row>
    <row r="22542" spans="1:6" x14ac:dyDescent="0.25">
      <c r="A22542">
        <v>22541</v>
      </c>
      <c r="C22542" t="s">
        <v>22552</v>
      </c>
      <c r="D22542">
        <v>0</v>
      </c>
      <c r="E22542">
        <v>1035</v>
      </c>
    </row>
    <row r="22543" spans="1:6" x14ac:dyDescent="0.25">
      <c r="A22543">
        <v>22542</v>
      </c>
      <c r="C22543" t="s">
        <v>22553</v>
      </c>
      <c r="D22543">
        <v>0</v>
      </c>
      <c r="E22543">
        <v>1035</v>
      </c>
    </row>
    <row r="22544" spans="1:6" x14ac:dyDescent="0.25">
      <c r="A22544">
        <v>22543</v>
      </c>
      <c r="C22544" t="s">
        <v>22554</v>
      </c>
      <c r="D22544">
        <v>0</v>
      </c>
      <c r="E22544">
        <v>1035</v>
      </c>
    </row>
    <row r="22545" spans="1:6" x14ac:dyDescent="0.25">
      <c r="A22545">
        <v>22544</v>
      </c>
      <c r="C22545" t="s">
        <v>22555</v>
      </c>
      <c r="D22545">
        <v>0</v>
      </c>
      <c r="E22545">
        <v>684</v>
      </c>
      <c r="F22545">
        <v>1035</v>
      </c>
    </row>
    <row r="22546" spans="1:6" x14ac:dyDescent="0.25">
      <c r="A22546">
        <v>22545</v>
      </c>
      <c r="C22546" t="s">
        <v>22556</v>
      </c>
      <c r="D22546">
        <v>0</v>
      </c>
      <c r="E22546">
        <v>878</v>
      </c>
      <c r="F22546">
        <v>1035</v>
      </c>
    </row>
    <row r="22547" spans="1:6" x14ac:dyDescent="0.25">
      <c r="A22547">
        <v>22546</v>
      </c>
      <c r="C22547" t="s">
        <v>22557</v>
      </c>
      <c r="D22547">
        <v>0</v>
      </c>
      <c r="E22547">
        <v>1198</v>
      </c>
      <c r="F22547">
        <v>1034</v>
      </c>
    </row>
    <row r="22548" spans="1:6" x14ac:dyDescent="0.25">
      <c r="A22548">
        <v>22547</v>
      </c>
      <c r="C22548" t="s">
        <v>22558</v>
      </c>
      <c r="D22548">
        <v>0</v>
      </c>
      <c r="E22548">
        <v>1034</v>
      </c>
    </row>
    <row r="22549" spans="1:6" x14ac:dyDescent="0.25">
      <c r="A22549">
        <v>22548</v>
      </c>
      <c r="C22549" t="s">
        <v>22559</v>
      </c>
      <c r="D22549">
        <v>0</v>
      </c>
      <c r="E22549">
        <v>1495</v>
      </c>
      <c r="F22549">
        <v>1034</v>
      </c>
    </row>
    <row r="22550" spans="1:6" x14ac:dyDescent="0.25">
      <c r="A22550">
        <v>22549</v>
      </c>
      <c r="C22550" t="s">
        <v>22560</v>
      </c>
      <c r="D22550">
        <v>0</v>
      </c>
      <c r="E22550">
        <v>2034</v>
      </c>
      <c r="F22550">
        <v>1034</v>
      </c>
    </row>
    <row r="22551" spans="1:6" x14ac:dyDescent="0.25">
      <c r="A22551">
        <v>22550</v>
      </c>
      <c r="C22551" t="s">
        <v>22561</v>
      </c>
      <c r="D22551">
        <v>0</v>
      </c>
      <c r="E22551">
        <v>709</v>
      </c>
      <c r="F22551">
        <v>1034</v>
      </c>
    </row>
    <row r="22552" spans="1:6" x14ac:dyDescent="0.25">
      <c r="A22552">
        <v>22551</v>
      </c>
      <c r="C22552" t="s">
        <v>22562</v>
      </c>
      <c r="D22552">
        <v>0</v>
      </c>
      <c r="E22552">
        <v>1033</v>
      </c>
    </row>
    <row r="22553" spans="1:6" x14ac:dyDescent="0.25">
      <c r="A22553">
        <v>22552</v>
      </c>
      <c r="C22553" t="s">
        <v>22563</v>
      </c>
      <c r="D22553">
        <v>0</v>
      </c>
      <c r="E22553">
        <v>1542</v>
      </c>
      <c r="F22553">
        <v>1033</v>
      </c>
    </row>
    <row r="22554" spans="1:6" x14ac:dyDescent="0.25">
      <c r="A22554">
        <v>22553</v>
      </c>
      <c r="C22554" t="s">
        <v>22564</v>
      </c>
      <c r="D22554">
        <v>0</v>
      </c>
      <c r="E22554">
        <v>1851</v>
      </c>
      <c r="F22554">
        <v>1033</v>
      </c>
    </row>
    <row r="22555" spans="1:6" x14ac:dyDescent="0.25">
      <c r="A22555">
        <v>22554</v>
      </c>
      <c r="C22555" t="s">
        <v>22565</v>
      </c>
      <c r="D22555">
        <v>0</v>
      </c>
      <c r="E22555">
        <v>1032</v>
      </c>
    </row>
    <row r="22556" spans="1:6" x14ac:dyDescent="0.25">
      <c r="A22556">
        <v>22555</v>
      </c>
      <c r="C22556" t="s">
        <v>22566</v>
      </c>
      <c r="D22556">
        <v>0</v>
      </c>
      <c r="E22556">
        <v>1305</v>
      </c>
      <c r="F22556">
        <v>1032</v>
      </c>
    </row>
    <row r="22557" spans="1:6" x14ac:dyDescent="0.25">
      <c r="A22557">
        <v>22556</v>
      </c>
      <c r="C22557" t="s">
        <v>22567</v>
      </c>
      <c r="D22557">
        <v>0</v>
      </c>
      <c r="E22557">
        <v>1151</v>
      </c>
      <c r="F22557">
        <v>1032</v>
      </c>
    </row>
    <row r="22558" spans="1:6" x14ac:dyDescent="0.25">
      <c r="A22558">
        <v>22557</v>
      </c>
      <c r="C22558" t="s">
        <v>22568</v>
      </c>
      <c r="D22558">
        <v>0</v>
      </c>
      <c r="E22558">
        <v>1098</v>
      </c>
      <c r="F22558">
        <v>1032</v>
      </c>
    </row>
    <row r="22559" spans="1:6" x14ac:dyDescent="0.25">
      <c r="A22559">
        <v>22558</v>
      </c>
      <c r="C22559" t="s">
        <v>22569</v>
      </c>
      <c r="D22559">
        <v>0</v>
      </c>
      <c r="E22559">
        <v>895</v>
      </c>
      <c r="F22559">
        <v>1031</v>
      </c>
    </row>
    <row r="22560" spans="1:6" x14ac:dyDescent="0.25">
      <c r="A22560">
        <v>22559</v>
      </c>
      <c r="C22560" t="s">
        <v>22570</v>
      </c>
      <c r="D22560">
        <v>0</v>
      </c>
      <c r="E22560">
        <v>1031</v>
      </c>
    </row>
    <row r="22561" spans="1:6" x14ac:dyDescent="0.25">
      <c r="A22561">
        <v>22560</v>
      </c>
      <c r="C22561" t="s">
        <v>22571</v>
      </c>
      <c r="D22561">
        <v>0</v>
      </c>
      <c r="E22561">
        <v>988</v>
      </c>
      <c r="F22561">
        <v>1031</v>
      </c>
    </row>
    <row r="22562" spans="1:6" x14ac:dyDescent="0.25">
      <c r="A22562">
        <v>22561</v>
      </c>
      <c r="C22562" t="s">
        <v>22572</v>
      </c>
      <c r="D22562">
        <v>0</v>
      </c>
      <c r="E22562">
        <v>1446</v>
      </c>
      <c r="F22562">
        <v>1031</v>
      </c>
    </row>
    <row r="22563" spans="1:6" x14ac:dyDescent="0.25">
      <c r="A22563">
        <v>22562</v>
      </c>
      <c r="C22563" t="s">
        <v>22573</v>
      </c>
      <c r="D22563">
        <v>0</v>
      </c>
      <c r="E22563">
        <v>1224</v>
      </c>
      <c r="F22563">
        <v>1031</v>
      </c>
    </row>
    <row r="22564" spans="1:6" x14ac:dyDescent="0.25">
      <c r="A22564">
        <v>22563</v>
      </c>
      <c r="C22564" t="s">
        <v>22574</v>
      </c>
      <c r="D22564">
        <v>0</v>
      </c>
      <c r="E22564">
        <v>1410</v>
      </c>
      <c r="F22564">
        <v>1031</v>
      </c>
    </row>
    <row r="22565" spans="1:6" x14ac:dyDescent="0.25">
      <c r="A22565">
        <v>22564</v>
      </c>
      <c r="C22565" t="s">
        <v>22575</v>
      </c>
      <c r="D22565">
        <v>0</v>
      </c>
      <c r="E22565">
        <v>1518</v>
      </c>
      <c r="F22565">
        <v>1030</v>
      </c>
    </row>
    <row r="22566" spans="1:6" x14ac:dyDescent="0.25">
      <c r="A22566">
        <v>22565</v>
      </c>
      <c r="C22566" t="s">
        <v>22576</v>
      </c>
      <c r="D22566">
        <v>0</v>
      </c>
      <c r="E22566">
        <v>1400</v>
      </c>
      <c r="F22566">
        <v>1030</v>
      </c>
    </row>
    <row r="22567" spans="1:6" x14ac:dyDescent="0.25">
      <c r="A22567">
        <v>22566</v>
      </c>
      <c r="C22567" t="s">
        <v>22577</v>
      </c>
      <c r="D22567">
        <v>0</v>
      </c>
      <c r="E22567">
        <v>1605</v>
      </c>
      <c r="F22567">
        <v>1030</v>
      </c>
    </row>
    <row r="22568" spans="1:6" x14ac:dyDescent="0.25">
      <c r="A22568">
        <v>22567</v>
      </c>
      <c r="C22568" t="s">
        <v>22578</v>
      </c>
      <c r="D22568">
        <v>0</v>
      </c>
      <c r="E22568">
        <v>1030</v>
      </c>
    </row>
    <row r="22569" spans="1:6" x14ac:dyDescent="0.25">
      <c r="A22569">
        <v>22568</v>
      </c>
      <c r="C22569" t="s">
        <v>22579</v>
      </c>
      <c r="D22569">
        <v>0</v>
      </c>
      <c r="E22569">
        <v>1029</v>
      </c>
    </row>
    <row r="22570" spans="1:6" x14ac:dyDescent="0.25">
      <c r="A22570">
        <v>22569</v>
      </c>
      <c r="C22570" t="s">
        <v>22580</v>
      </c>
      <c r="D22570">
        <v>0</v>
      </c>
      <c r="E22570">
        <v>1029</v>
      </c>
    </row>
    <row r="22571" spans="1:6" x14ac:dyDescent="0.25">
      <c r="A22571">
        <v>22570</v>
      </c>
      <c r="C22571" t="s">
        <v>22581</v>
      </c>
      <c r="D22571">
        <v>0</v>
      </c>
      <c r="E22571">
        <v>1555</v>
      </c>
      <c r="F22571">
        <v>1029</v>
      </c>
    </row>
    <row r="22572" spans="1:6" x14ac:dyDescent="0.25">
      <c r="A22572">
        <v>22571</v>
      </c>
      <c r="C22572" t="s">
        <v>22582</v>
      </c>
      <c r="D22572">
        <v>0</v>
      </c>
      <c r="E22572">
        <v>1028</v>
      </c>
    </row>
    <row r="22573" spans="1:6" x14ac:dyDescent="0.25">
      <c r="A22573">
        <v>22572</v>
      </c>
      <c r="C22573" t="s">
        <v>22583</v>
      </c>
      <c r="D22573">
        <v>0</v>
      </c>
      <c r="E22573">
        <v>1028</v>
      </c>
    </row>
    <row r="22574" spans="1:6" x14ac:dyDescent="0.25">
      <c r="A22574">
        <v>22573</v>
      </c>
      <c r="C22574" t="s">
        <v>22584</v>
      </c>
      <c r="D22574">
        <v>0</v>
      </c>
      <c r="E22574">
        <v>1283</v>
      </c>
      <c r="F22574">
        <v>1028</v>
      </c>
    </row>
    <row r="22575" spans="1:6" x14ac:dyDescent="0.25">
      <c r="A22575">
        <v>22574</v>
      </c>
      <c r="C22575" t="s">
        <v>22585</v>
      </c>
      <c r="D22575">
        <v>0</v>
      </c>
      <c r="E22575">
        <v>2006</v>
      </c>
      <c r="F22575">
        <v>1028</v>
      </c>
    </row>
    <row r="22576" spans="1:6" x14ac:dyDescent="0.25">
      <c r="A22576">
        <v>22575</v>
      </c>
      <c r="C22576" t="s">
        <v>22586</v>
      </c>
      <c r="D22576">
        <v>0</v>
      </c>
      <c r="E22576">
        <v>1035</v>
      </c>
      <c r="F22576">
        <v>1028</v>
      </c>
    </row>
    <row r="22577" spans="1:6" x14ac:dyDescent="0.25">
      <c r="A22577">
        <v>22576</v>
      </c>
      <c r="C22577" t="s">
        <v>22587</v>
      </c>
      <c r="D22577">
        <v>0</v>
      </c>
      <c r="E22577">
        <v>1027</v>
      </c>
    </row>
    <row r="22578" spans="1:6" x14ac:dyDescent="0.25">
      <c r="A22578">
        <v>22577</v>
      </c>
      <c r="C22578" t="s">
        <v>22588</v>
      </c>
      <c r="D22578">
        <v>0</v>
      </c>
      <c r="E22578">
        <v>1027</v>
      </c>
    </row>
    <row r="22579" spans="1:6" x14ac:dyDescent="0.25">
      <c r="A22579">
        <v>22578</v>
      </c>
      <c r="C22579" t="s">
        <v>22589</v>
      </c>
      <c r="D22579">
        <v>0</v>
      </c>
      <c r="E22579">
        <v>1062</v>
      </c>
      <c r="F22579">
        <v>1027</v>
      </c>
    </row>
    <row r="22580" spans="1:6" x14ac:dyDescent="0.25">
      <c r="A22580">
        <v>22579</v>
      </c>
      <c r="C22580" t="s">
        <v>22590</v>
      </c>
      <c r="D22580">
        <v>0</v>
      </c>
      <c r="E22580">
        <v>1027</v>
      </c>
    </row>
    <row r="22581" spans="1:6" x14ac:dyDescent="0.25">
      <c r="A22581">
        <v>22580</v>
      </c>
      <c r="C22581" t="s">
        <v>22591</v>
      </c>
      <c r="D22581">
        <v>0</v>
      </c>
      <c r="E22581">
        <v>1027</v>
      </c>
    </row>
    <row r="22582" spans="1:6" x14ac:dyDescent="0.25">
      <c r="A22582">
        <v>22581</v>
      </c>
      <c r="C22582" t="s">
        <v>22592</v>
      </c>
      <c r="D22582">
        <v>0</v>
      </c>
      <c r="E22582">
        <v>1472</v>
      </c>
      <c r="F22582">
        <v>1027</v>
      </c>
    </row>
    <row r="22583" spans="1:6" x14ac:dyDescent="0.25">
      <c r="A22583">
        <v>22582</v>
      </c>
      <c r="C22583" t="s">
        <v>22593</v>
      </c>
      <c r="D22583">
        <v>0</v>
      </c>
      <c r="E22583">
        <v>1027</v>
      </c>
    </row>
    <row r="22584" spans="1:6" x14ac:dyDescent="0.25">
      <c r="A22584">
        <v>22583</v>
      </c>
      <c r="C22584" t="s">
        <v>22594</v>
      </c>
      <c r="D22584">
        <v>0</v>
      </c>
      <c r="E22584">
        <v>589</v>
      </c>
      <c r="F22584">
        <v>1027</v>
      </c>
    </row>
    <row r="22585" spans="1:6" x14ac:dyDescent="0.25">
      <c r="A22585">
        <v>22584</v>
      </c>
      <c r="C22585" t="s">
        <v>22595</v>
      </c>
      <c r="D22585">
        <v>0</v>
      </c>
      <c r="E22585">
        <v>1026</v>
      </c>
    </row>
    <row r="22586" spans="1:6" x14ac:dyDescent="0.25">
      <c r="A22586">
        <v>22585</v>
      </c>
      <c r="C22586" t="s">
        <v>22596</v>
      </c>
      <c r="D22586">
        <v>0</v>
      </c>
      <c r="E22586">
        <v>1026</v>
      </c>
    </row>
    <row r="22587" spans="1:6" x14ac:dyDescent="0.25">
      <c r="A22587">
        <v>22586</v>
      </c>
      <c r="C22587" t="s">
        <v>22597</v>
      </c>
      <c r="D22587">
        <v>0</v>
      </c>
      <c r="E22587">
        <v>916</v>
      </c>
      <c r="F22587">
        <v>1026</v>
      </c>
    </row>
    <row r="22588" spans="1:6" x14ac:dyDescent="0.25">
      <c r="A22588">
        <v>22587</v>
      </c>
      <c r="C22588" t="s">
        <v>22598</v>
      </c>
      <c r="D22588">
        <v>0</v>
      </c>
      <c r="E22588">
        <v>1116</v>
      </c>
      <c r="F22588">
        <v>1026</v>
      </c>
    </row>
    <row r="22589" spans="1:6" x14ac:dyDescent="0.25">
      <c r="A22589">
        <v>22588</v>
      </c>
      <c r="C22589" t="s">
        <v>22599</v>
      </c>
      <c r="D22589">
        <v>0</v>
      </c>
      <c r="E22589">
        <v>911</v>
      </c>
      <c r="F22589">
        <v>1026</v>
      </c>
    </row>
    <row r="22590" spans="1:6" x14ac:dyDescent="0.25">
      <c r="A22590">
        <v>22589</v>
      </c>
      <c r="C22590" t="s">
        <v>22600</v>
      </c>
      <c r="D22590">
        <v>0</v>
      </c>
      <c r="E22590">
        <v>658</v>
      </c>
      <c r="F22590">
        <v>1025</v>
      </c>
    </row>
    <row r="22591" spans="1:6" x14ac:dyDescent="0.25">
      <c r="A22591">
        <v>22590</v>
      </c>
      <c r="C22591" t="s">
        <v>22601</v>
      </c>
      <c r="D22591">
        <v>0</v>
      </c>
      <c r="E22591">
        <v>1025</v>
      </c>
    </row>
    <row r="22592" spans="1:6" x14ac:dyDescent="0.25">
      <c r="A22592">
        <v>22591</v>
      </c>
      <c r="C22592" t="s">
        <v>22602</v>
      </c>
      <c r="D22592">
        <v>0</v>
      </c>
      <c r="E22592">
        <v>1253</v>
      </c>
      <c r="F22592">
        <v>1025</v>
      </c>
    </row>
    <row r="22593" spans="1:6" x14ac:dyDescent="0.25">
      <c r="A22593">
        <v>22592</v>
      </c>
      <c r="C22593" t="s">
        <v>22603</v>
      </c>
      <c r="D22593">
        <v>0</v>
      </c>
      <c r="E22593">
        <v>1590</v>
      </c>
      <c r="F22593">
        <v>1025</v>
      </c>
    </row>
    <row r="22594" spans="1:6" x14ac:dyDescent="0.25">
      <c r="A22594">
        <v>22593</v>
      </c>
      <c r="C22594" t="s">
        <v>22604</v>
      </c>
      <c r="D22594">
        <v>0</v>
      </c>
      <c r="E22594">
        <v>1025</v>
      </c>
    </row>
    <row r="22595" spans="1:6" x14ac:dyDescent="0.25">
      <c r="A22595">
        <v>22594</v>
      </c>
      <c r="C22595" t="s">
        <v>22605</v>
      </c>
      <c r="D22595">
        <v>0</v>
      </c>
      <c r="E22595">
        <v>1024</v>
      </c>
    </row>
    <row r="22596" spans="1:6" x14ac:dyDescent="0.25">
      <c r="A22596">
        <v>22595</v>
      </c>
      <c r="C22596" t="s">
        <v>22606</v>
      </c>
      <c r="D22596">
        <v>0</v>
      </c>
      <c r="E22596">
        <v>1365</v>
      </c>
      <c r="F22596">
        <v>1024</v>
      </c>
    </row>
    <row r="22597" spans="1:6" x14ac:dyDescent="0.25">
      <c r="A22597">
        <v>22596</v>
      </c>
      <c r="C22597" t="s">
        <v>22607</v>
      </c>
      <c r="D22597">
        <v>0</v>
      </c>
      <c r="E22597">
        <v>1370</v>
      </c>
      <c r="F22597">
        <v>1024</v>
      </c>
    </row>
    <row r="22598" spans="1:6" x14ac:dyDescent="0.25">
      <c r="A22598">
        <v>22597</v>
      </c>
      <c r="C22598" t="s">
        <v>22608</v>
      </c>
      <c r="D22598">
        <v>0</v>
      </c>
      <c r="E22598">
        <v>1023</v>
      </c>
    </row>
    <row r="22599" spans="1:6" x14ac:dyDescent="0.25">
      <c r="A22599">
        <v>22598</v>
      </c>
      <c r="C22599" t="s">
        <v>22609</v>
      </c>
      <c r="D22599">
        <v>0</v>
      </c>
      <c r="E22599">
        <v>1075</v>
      </c>
      <c r="F22599">
        <v>1023</v>
      </c>
    </row>
    <row r="22600" spans="1:6" x14ac:dyDescent="0.25">
      <c r="A22600">
        <v>22599</v>
      </c>
      <c r="C22600" t="s">
        <v>22610</v>
      </c>
      <c r="D22600">
        <v>0</v>
      </c>
      <c r="E22600">
        <v>1230</v>
      </c>
      <c r="F22600">
        <v>1023</v>
      </c>
    </row>
    <row r="22601" spans="1:6" x14ac:dyDescent="0.25">
      <c r="A22601">
        <v>22600</v>
      </c>
      <c r="C22601" t="s">
        <v>22611</v>
      </c>
      <c r="D22601">
        <v>0</v>
      </c>
      <c r="E22601">
        <v>1611</v>
      </c>
      <c r="F22601">
        <v>1023</v>
      </c>
    </row>
    <row r="22602" spans="1:6" x14ac:dyDescent="0.25">
      <c r="A22602">
        <v>22601</v>
      </c>
      <c r="C22602" t="s">
        <v>22612</v>
      </c>
      <c r="D22602">
        <v>0</v>
      </c>
      <c r="E22602">
        <v>1261</v>
      </c>
      <c r="F22602">
        <v>1023</v>
      </c>
    </row>
    <row r="22603" spans="1:6" x14ac:dyDescent="0.25">
      <c r="A22603">
        <v>22602</v>
      </c>
      <c r="C22603" t="s">
        <v>22613</v>
      </c>
      <c r="D22603">
        <v>0</v>
      </c>
      <c r="E22603">
        <v>1022</v>
      </c>
    </row>
    <row r="22604" spans="1:6" x14ac:dyDescent="0.25">
      <c r="A22604">
        <v>22603</v>
      </c>
      <c r="C22604" t="s">
        <v>22614</v>
      </c>
      <c r="D22604">
        <v>0</v>
      </c>
      <c r="E22604">
        <v>1022</v>
      </c>
    </row>
    <row r="22605" spans="1:6" x14ac:dyDescent="0.25">
      <c r="A22605">
        <v>22604</v>
      </c>
      <c r="C22605" t="s">
        <v>22615</v>
      </c>
      <c r="D22605">
        <v>0</v>
      </c>
      <c r="E22605">
        <v>861</v>
      </c>
      <c r="F22605">
        <v>1022</v>
      </c>
    </row>
    <row r="22606" spans="1:6" x14ac:dyDescent="0.25">
      <c r="A22606">
        <v>22605</v>
      </c>
      <c r="C22606" t="s">
        <v>22616</v>
      </c>
      <c r="D22606">
        <v>0</v>
      </c>
      <c r="E22606">
        <v>1489</v>
      </c>
      <c r="F22606">
        <v>1022</v>
      </c>
    </row>
    <row r="22607" spans="1:6" x14ac:dyDescent="0.25">
      <c r="A22607">
        <v>22606</v>
      </c>
      <c r="C22607" t="s">
        <v>22617</v>
      </c>
      <c r="D22607">
        <v>0</v>
      </c>
      <c r="E22607">
        <v>1388</v>
      </c>
      <c r="F22607">
        <v>1022</v>
      </c>
    </row>
    <row r="22608" spans="1:6" x14ac:dyDescent="0.25">
      <c r="A22608">
        <v>22607</v>
      </c>
      <c r="C22608" t="s">
        <v>22618</v>
      </c>
      <c r="D22608">
        <v>0</v>
      </c>
      <c r="E22608">
        <v>1454</v>
      </c>
      <c r="F22608">
        <v>1021</v>
      </c>
    </row>
    <row r="22609" spans="1:6" x14ac:dyDescent="0.25">
      <c r="A22609">
        <v>22608</v>
      </c>
      <c r="C22609" t="s">
        <v>22619</v>
      </c>
      <c r="D22609">
        <v>0</v>
      </c>
      <c r="E22609">
        <v>1021</v>
      </c>
    </row>
    <row r="22610" spans="1:6" x14ac:dyDescent="0.25">
      <c r="A22610">
        <v>22609</v>
      </c>
      <c r="C22610" t="s">
        <v>22620</v>
      </c>
      <c r="D22610">
        <v>0</v>
      </c>
      <c r="E22610">
        <v>1602</v>
      </c>
      <c r="F22610">
        <v>1021</v>
      </c>
    </row>
    <row r="22611" spans="1:6" x14ac:dyDescent="0.25">
      <c r="A22611">
        <v>22610</v>
      </c>
      <c r="C22611" t="s">
        <v>22621</v>
      </c>
      <c r="D22611">
        <v>0</v>
      </c>
      <c r="E22611">
        <v>1276</v>
      </c>
      <c r="F22611">
        <v>1021</v>
      </c>
    </row>
    <row r="22612" spans="1:6" x14ac:dyDescent="0.25">
      <c r="A22612">
        <v>22611</v>
      </c>
      <c r="C22612" t="s">
        <v>22622</v>
      </c>
      <c r="D22612">
        <v>0</v>
      </c>
      <c r="E22612">
        <v>1334</v>
      </c>
      <c r="F22612">
        <v>1020</v>
      </c>
    </row>
    <row r="22613" spans="1:6" x14ac:dyDescent="0.25">
      <c r="A22613">
        <v>22612</v>
      </c>
      <c r="C22613" t="s">
        <v>22623</v>
      </c>
      <c r="D22613">
        <v>0</v>
      </c>
      <c r="E22613">
        <v>1361</v>
      </c>
      <c r="F22613">
        <v>1019</v>
      </c>
    </row>
    <row r="22614" spans="1:6" x14ac:dyDescent="0.25">
      <c r="A22614">
        <v>22613</v>
      </c>
      <c r="C22614" t="s">
        <v>22624</v>
      </c>
      <c r="D22614">
        <v>0</v>
      </c>
      <c r="E22614">
        <v>1276</v>
      </c>
      <c r="F22614">
        <v>1019</v>
      </c>
    </row>
    <row r="22615" spans="1:6" x14ac:dyDescent="0.25">
      <c r="A22615">
        <v>22614</v>
      </c>
      <c r="C22615" t="s">
        <v>22625</v>
      </c>
      <c r="D22615">
        <v>0</v>
      </c>
      <c r="E22615">
        <v>1019</v>
      </c>
    </row>
    <row r="22616" spans="1:6" x14ac:dyDescent="0.25">
      <c r="A22616">
        <v>22615</v>
      </c>
      <c r="C22616" t="s">
        <v>22626</v>
      </c>
      <c r="D22616">
        <v>0</v>
      </c>
      <c r="E22616">
        <v>1554</v>
      </c>
      <c r="F22616">
        <v>1019</v>
      </c>
    </row>
    <row r="22617" spans="1:6" x14ac:dyDescent="0.25">
      <c r="A22617">
        <v>22616</v>
      </c>
      <c r="C22617" t="s">
        <v>22627</v>
      </c>
      <c r="D22617">
        <v>0</v>
      </c>
      <c r="E22617">
        <v>2042</v>
      </c>
      <c r="F22617">
        <v>1019</v>
      </c>
    </row>
    <row r="22618" spans="1:6" x14ac:dyDescent="0.25">
      <c r="A22618">
        <v>22617</v>
      </c>
      <c r="C22618" t="s">
        <v>22628</v>
      </c>
      <c r="D22618">
        <v>0</v>
      </c>
      <c r="E22618">
        <v>987</v>
      </c>
      <c r="F22618">
        <v>1019</v>
      </c>
    </row>
    <row r="22619" spans="1:6" x14ac:dyDescent="0.25">
      <c r="A22619">
        <v>22618</v>
      </c>
      <c r="C22619" t="s">
        <v>22629</v>
      </c>
      <c r="D22619">
        <v>0</v>
      </c>
      <c r="E22619">
        <v>1351</v>
      </c>
      <c r="F22619">
        <v>1019</v>
      </c>
    </row>
    <row r="22620" spans="1:6" x14ac:dyDescent="0.25">
      <c r="A22620">
        <v>22619</v>
      </c>
      <c r="C22620" t="s">
        <v>22630</v>
      </c>
      <c r="D22620">
        <v>0</v>
      </c>
      <c r="E22620">
        <v>999</v>
      </c>
      <c r="F22620">
        <v>1018</v>
      </c>
    </row>
    <row r="22621" spans="1:6" x14ac:dyDescent="0.25">
      <c r="A22621">
        <v>22620</v>
      </c>
      <c r="C22621" t="s">
        <v>22631</v>
      </c>
      <c r="D22621">
        <v>0</v>
      </c>
      <c r="E22621">
        <v>1226</v>
      </c>
      <c r="F22621">
        <v>1018</v>
      </c>
    </row>
    <row r="22622" spans="1:6" x14ac:dyDescent="0.25">
      <c r="A22622">
        <v>22621</v>
      </c>
      <c r="C22622" t="s">
        <v>22632</v>
      </c>
      <c r="D22622">
        <v>0</v>
      </c>
      <c r="E22622">
        <v>1018</v>
      </c>
    </row>
    <row r="22623" spans="1:6" x14ac:dyDescent="0.25">
      <c r="A22623">
        <v>22622</v>
      </c>
      <c r="C22623" t="s">
        <v>22633</v>
      </c>
      <c r="D22623">
        <v>0</v>
      </c>
      <c r="E22623">
        <v>1018</v>
      </c>
    </row>
    <row r="22624" spans="1:6" x14ac:dyDescent="0.25">
      <c r="A22624">
        <v>22623</v>
      </c>
      <c r="C22624" t="s">
        <v>22634</v>
      </c>
      <c r="D22624">
        <v>0</v>
      </c>
      <c r="E22624">
        <v>1018</v>
      </c>
    </row>
    <row r="22625" spans="1:6" x14ac:dyDescent="0.25">
      <c r="A22625">
        <v>22624</v>
      </c>
      <c r="C22625" t="s">
        <v>22635</v>
      </c>
      <c r="D22625">
        <v>0</v>
      </c>
      <c r="E22625">
        <v>880</v>
      </c>
      <c r="F22625">
        <v>1017</v>
      </c>
    </row>
    <row r="22626" spans="1:6" x14ac:dyDescent="0.25">
      <c r="A22626">
        <v>22625</v>
      </c>
      <c r="C22626" t="s">
        <v>22636</v>
      </c>
      <c r="D22626">
        <v>0</v>
      </c>
      <c r="E22626">
        <v>1017</v>
      </c>
    </row>
    <row r="22627" spans="1:6" x14ac:dyDescent="0.25">
      <c r="A22627">
        <v>22626</v>
      </c>
      <c r="C22627" t="s">
        <v>22637</v>
      </c>
      <c r="D22627">
        <v>0</v>
      </c>
      <c r="E22627">
        <v>1017</v>
      </c>
    </row>
    <row r="22628" spans="1:6" x14ac:dyDescent="0.25">
      <c r="A22628">
        <v>22627</v>
      </c>
      <c r="C22628" t="s">
        <v>22638</v>
      </c>
      <c r="D22628">
        <v>0</v>
      </c>
      <c r="E22628">
        <v>954</v>
      </c>
      <c r="F22628">
        <v>1017</v>
      </c>
    </row>
    <row r="22629" spans="1:6" x14ac:dyDescent="0.25">
      <c r="A22629">
        <v>22628</v>
      </c>
      <c r="C22629" t="s">
        <v>22639</v>
      </c>
      <c r="D22629">
        <v>0</v>
      </c>
      <c r="E22629">
        <v>1423</v>
      </c>
      <c r="F22629">
        <v>1017</v>
      </c>
    </row>
    <row r="22630" spans="1:6" x14ac:dyDescent="0.25">
      <c r="A22630">
        <v>22629</v>
      </c>
      <c r="C22630" t="s">
        <v>22640</v>
      </c>
      <c r="D22630">
        <v>0</v>
      </c>
      <c r="E22630">
        <v>627</v>
      </c>
      <c r="F22630">
        <v>1017</v>
      </c>
    </row>
    <row r="22631" spans="1:6" x14ac:dyDescent="0.25">
      <c r="A22631">
        <v>22630</v>
      </c>
      <c r="C22631" t="s">
        <v>22641</v>
      </c>
      <c r="D22631">
        <v>0</v>
      </c>
      <c r="E22631">
        <v>1016</v>
      </c>
    </row>
    <row r="22632" spans="1:6" x14ac:dyDescent="0.25">
      <c r="A22632">
        <v>22631</v>
      </c>
      <c r="C22632" t="s">
        <v>22642</v>
      </c>
      <c r="D22632">
        <v>0</v>
      </c>
      <c r="E22632">
        <v>1015</v>
      </c>
    </row>
    <row r="22633" spans="1:6" x14ac:dyDescent="0.25">
      <c r="A22633">
        <v>22632</v>
      </c>
      <c r="C22633" t="s">
        <v>22643</v>
      </c>
      <c r="D22633">
        <v>0</v>
      </c>
      <c r="E22633">
        <v>1015</v>
      </c>
    </row>
    <row r="22634" spans="1:6" x14ac:dyDescent="0.25">
      <c r="A22634">
        <v>22633</v>
      </c>
      <c r="C22634" t="s">
        <v>22644</v>
      </c>
      <c r="D22634">
        <v>0</v>
      </c>
      <c r="E22634">
        <v>1015</v>
      </c>
    </row>
    <row r="22635" spans="1:6" x14ac:dyDescent="0.25">
      <c r="A22635">
        <v>22634</v>
      </c>
      <c r="C22635" t="s">
        <v>22645</v>
      </c>
      <c r="D22635">
        <v>0</v>
      </c>
      <c r="E22635">
        <v>1015</v>
      </c>
    </row>
    <row r="22636" spans="1:6" x14ac:dyDescent="0.25">
      <c r="A22636">
        <v>22635</v>
      </c>
      <c r="C22636" t="s">
        <v>22646</v>
      </c>
      <c r="D22636">
        <v>0</v>
      </c>
      <c r="E22636">
        <v>1015</v>
      </c>
    </row>
    <row r="22637" spans="1:6" x14ac:dyDescent="0.25">
      <c r="A22637">
        <v>22636</v>
      </c>
      <c r="C22637" t="s">
        <v>22647</v>
      </c>
      <c r="D22637">
        <v>0</v>
      </c>
      <c r="E22637">
        <v>1800</v>
      </c>
      <c r="F22637">
        <v>1015</v>
      </c>
    </row>
    <row r="22638" spans="1:6" x14ac:dyDescent="0.25">
      <c r="A22638">
        <v>22637</v>
      </c>
      <c r="C22638" t="s">
        <v>22648</v>
      </c>
      <c r="D22638">
        <v>0</v>
      </c>
      <c r="E22638">
        <v>1015</v>
      </c>
    </row>
    <row r="22639" spans="1:6" x14ac:dyDescent="0.25">
      <c r="A22639">
        <v>22638</v>
      </c>
      <c r="C22639" t="s">
        <v>22649</v>
      </c>
      <c r="D22639">
        <v>0</v>
      </c>
      <c r="E22639">
        <v>1667</v>
      </c>
      <c r="F22639">
        <v>1015</v>
      </c>
    </row>
    <row r="22640" spans="1:6" x14ac:dyDescent="0.25">
      <c r="A22640">
        <v>22639</v>
      </c>
      <c r="C22640" t="s">
        <v>22650</v>
      </c>
      <c r="D22640">
        <v>0</v>
      </c>
      <c r="E22640">
        <v>1506</v>
      </c>
      <c r="F22640">
        <v>1014</v>
      </c>
    </row>
    <row r="22641" spans="1:6" x14ac:dyDescent="0.25">
      <c r="A22641">
        <v>22640</v>
      </c>
      <c r="C22641" t="s">
        <v>22651</v>
      </c>
      <c r="D22641">
        <v>0</v>
      </c>
      <c r="E22641">
        <v>817</v>
      </c>
      <c r="F22641">
        <v>1014</v>
      </c>
    </row>
    <row r="22642" spans="1:6" x14ac:dyDescent="0.25">
      <c r="A22642">
        <v>22641</v>
      </c>
      <c r="C22642" t="s">
        <v>22652</v>
      </c>
      <c r="D22642">
        <v>0</v>
      </c>
      <c r="E22642">
        <v>779</v>
      </c>
      <c r="F22642">
        <v>1014</v>
      </c>
    </row>
    <row r="22643" spans="1:6" x14ac:dyDescent="0.25">
      <c r="A22643">
        <v>22642</v>
      </c>
      <c r="C22643" t="s">
        <v>22653</v>
      </c>
      <c r="D22643">
        <v>0</v>
      </c>
      <c r="E22643">
        <v>1272</v>
      </c>
      <c r="F22643">
        <v>1014</v>
      </c>
    </row>
    <row r="22644" spans="1:6" x14ac:dyDescent="0.25">
      <c r="A22644">
        <v>22643</v>
      </c>
      <c r="C22644" t="s">
        <v>22654</v>
      </c>
      <c r="D22644">
        <v>0</v>
      </c>
      <c r="E22644">
        <v>1272</v>
      </c>
      <c r="F22644">
        <v>1014</v>
      </c>
    </row>
    <row r="22645" spans="1:6" x14ac:dyDescent="0.25">
      <c r="A22645">
        <v>22644</v>
      </c>
      <c r="C22645" t="s">
        <v>22655</v>
      </c>
      <c r="D22645">
        <v>0</v>
      </c>
      <c r="E22645">
        <v>1720</v>
      </c>
      <c r="F22645">
        <v>1013</v>
      </c>
    </row>
    <row r="22646" spans="1:6" x14ac:dyDescent="0.25">
      <c r="A22646">
        <v>22645</v>
      </c>
      <c r="C22646" t="s">
        <v>22656</v>
      </c>
      <c r="D22646">
        <v>0</v>
      </c>
      <c r="E22646">
        <v>1013</v>
      </c>
    </row>
    <row r="22647" spans="1:6" x14ac:dyDescent="0.25">
      <c r="A22647">
        <v>22646</v>
      </c>
      <c r="C22647" t="s">
        <v>22657</v>
      </c>
      <c r="D22647">
        <v>0</v>
      </c>
      <c r="E22647">
        <v>883</v>
      </c>
      <c r="F22647">
        <v>1013</v>
      </c>
    </row>
    <row r="22648" spans="1:6" x14ac:dyDescent="0.25">
      <c r="A22648">
        <v>22647</v>
      </c>
      <c r="C22648" t="s">
        <v>22658</v>
      </c>
      <c r="D22648">
        <v>0</v>
      </c>
      <c r="E22648">
        <v>1012</v>
      </c>
    </row>
    <row r="22649" spans="1:6" x14ac:dyDescent="0.25">
      <c r="A22649">
        <v>22648</v>
      </c>
      <c r="C22649" t="s">
        <v>22659</v>
      </c>
      <c r="D22649">
        <v>0</v>
      </c>
      <c r="E22649">
        <v>1012</v>
      </c>
    </row>
    <row r="22650" spans="1:6" x14ac:dyDescent="0.25">
      <c r="A22650">
        <v>22649</v>
      </c>
      <c r="C22650" t="s">
        <v>22660</v>
      </c>
      <c r="D22650">
        <v>0</v>
      </c>
      <c r="E22650">
        <v>777</v>
      </c>
      <c r="F22650">
        <v>1012</v>
      </c>
    </row>
    <row r="22651" spans="1:6" x14ac:dyDescent="0.25">
      <c r="A22651">
        <v>22650</v>
      </c>
      <c r="C22651" t="s">
        <v>22661</v>
      </c>
      <c r="D22651">
        <v>0</v>
      </c>
      <c r="E22651">
        <v>1012</v>
      </c>
    </row>
    <row r="22652" spans="1:6" x14ac:dyDescent="0.25">
      <c r="A22652">
        <v>22651</v>
      </c>
      <c r="C22652" t="s">
        <v>22662</v>
      </c>
      <c r="D22652">
        <v>0</v>
      </c>
      <c r="E22652">
        <v>1824</v>
      </c>
      <c r="F22652">
        <v>1012</v>
      </c>
    </row>
    <row r="22653" spans="1:6" x14ac:dyDescent="0.25">
      <c r="A22653">
        <v>22652</v>
      </c>
      <c r="C22653" t="s">
        <v>22663</v>
      </c>
      <c r="D22653">
        <v>0</v>
      </c>
      <c r="E22653">
        <v>1011</v>
      </c>
    </row>
    <row r="22654" spans="1:6" x14ac:dyDescent="0.25">
      <c r="A22654">
        <v>22653</v>
      </c>
      <c r="C22654" t="s">
        <v>22664</v>
      </c>
      <c r="D22654">
        <v>0</v>
      </c>
      <c r="E22654">
        <v>1011</v>
      </c>
    </row>
    <row r="22655" spans="1:6" x14ac:dyDescent="0.25">
      <c r="A22655">
        <v>22654</v>
      </c>
      <c r="C22655" t="s">
        <v>22665</v>
      </c>
      <c r="D22655">
        <v>0</v>
      </c>
      <c r="E22655">
        <v>1536</v>
      </c>
      <c r="F22655">
        <v>1011</v>
      </c>
    </row>
    <row r="22656" spans="1:6" x14ac:dyDescent="0.25">
      <c r="A22656">
        <v>22655</v>
      </c>
      <c r="C22656" t="s">
        <v>22666</v>
      </c>
      <c r="D22656">
        <v>0</v>
      </c>
      <c r="E22656">
        <v>1417</v>
      </c>
      <c r="F22656">
        <v>1011</v>
      </c>
    </row>
    <row r="22657" spans="1:6" x14ac:dyDescent="0.25">
      <c r="A22657">
        <v>22656</v>
      </c>
      <c r="C22657" t="s">
        <v>22667</v>
      </c>
      <c r="D22657">
        <v>0</v>
      </c>
      <c r="E22657">
        <v>1011</v>
      </c>
    </row>
    <row r="22658" spans="1:6" x14ac:dyDescent="0.25">
      <c r="A22658">
        <v>22657</v>
      </c>
      <c r="C22658" t="s">
        <v>22668</v>
      </c>
      <c r="D22658">
        <v>0</v>
      </c>
      <c r="E22658">
        <v>1010</v>
      </c>
    </row>
    <row r="22659" spans="1:6" x14ac:dyDescent="0.25">
      <c r="A22659">
        <v>22658</v>
      </c>
      <c r="C22659" t="s">
        <v>22669</v>
      </c>
      <c r="D22659">
        <v>0</v>
      </c>
      <c r="E22659">
        <v>939</v>
      </c>
      <c r="F22659">
        <v>1010</v>
      </c>
    </row>
    <row r="22660" spans="1:6" x14ac:dyDescent="0.25">
      <c r="A22660">
        <v>22659</v>
      </c>
      <c r="C22660" t="s">
        <v>22670</v>
      </c>
      <c r="D22660">
        <v>0</v>
      </c>
      <c r="E22660">
        <v>1222</v>
      </c>
      <c r="F22660">
        <v>1010</v>
      </c>
    </row>
    <row r="22661" spans="1:6" x14ac:dyDescent="0.25">
      <c r="A22661">
        <v>22660</v>
      </c>
      <c r="C22661" t="s">
        <v>22671</v>
      </c>
      <c r="D22661">
        <v>0</v>
      </c>
      <c r="E22661">
        <v>1010</v>
      </c>
    </row>
    <row r="22662" spans="1:6" x14ac:dyDescent="0.25">
      <c r="A22662">
        <v>22661</v>
      </c>
      <c r="C22662" t="s">
        <v>22672</v>
      </c>
      <c r="D22662">
        <v>0</v>
      </c>
      <c r="E22662">
        <v>1635</v>
      </c>
      <c r="F22662">
        <v>1010</v>
      </c>
    </row>
    <row r="22663" spans="1:6" x14ac:dyDescent="0.25">
      <c r="A22663">
        <v>22662</v>
      </c>
      <c r="C22663" t="s">
        <v>22673</v>
      </c>
      <c r="D22663">
        <v>0</v>
      </c>
      <c r="E22663">
        <v>1169</v>
      </c>
      <c r="F22663">
        <v>1010</v>
      </c>
    </row>
    <row r="22664" spans="1:6" x14ac:dyDescent="0.25">
      <c r="A22664">
        <v>22663</v>
      </c>
      <c r="C22664" t="s">
        <v>22674</v>
      </c>
      <c r="D22664">
        <v>0</v>
      </c>
      <c r="E22664">
        <v>1009</v>
      </c>
    </row>
    <row r="22665" spans="1:6" x14ac:dyDescent="0.25">
      <c r="A22665">
        <v>22664</v>
      </c>
      <c r="C22665" t="s">
        <v>22675</v>
      </c>
      <c r="D22665">
        <v>0</v>
      </c>
      <c r="E22665">
        <v>1557</v>
      </c>
      <c r="F22665">
        <v>1009</v>
      </c>
    </row>
    <row r="22666" spans="1:6" x14ac:dyDescent="0.25">
      <c r="A22666">
        <v>22665</v>
      </c>
      <c r="C22666" t="s">
        <v>22676</v>
      </c>
      <c r="D22666">
        <v>0</v>
      </c>
      <c r="E22666">
        <v>1271</v>
      </c>
      <c r="F22666">
        <v>1009</v>
      </c>
    </row>
    <row r="22667" spans="1:6" x14ac:dyDescent="0.25">
      <c r="A22667">
        <v>22666</v>
      </c>
      <c r="C22667" t="s">
        <v>22677</v>
      </c>
      <c r="D22667">
        <v>0</v>
      </c>
      <c r="E22667">
        <v>1271</v>
      </c>
      <c r="F22667">
        <v>1009</v>
      </c>
    </row>
    <row r="22668" spans="1:6" x14ac:dyDescent="0.25">
      <c r="A22668">
        <v>22667</v>
      </c>
      <c r="C22668" t="s">
        <v>22678</v>
      </c>
      <c r="D22668">
        <v>0</v>
      </c>
      <c r="E22668">
        <v>1282</v>
      </c>
      <c r="F22668">
        <v>1009</v>
      </c>
    </row>
    <row r="22669" spans="1:6" x14ac:dyDescent="0.25">
      <c r="A22669">
        <v>22668</v>
      </c>
      <c r="C22669" t="s">
        <v>22679</v>
      </c>
      <c r="D22669">
        <v>0</v>
      </c>
      <c r="E22669">
        <v>1008</v>
      </c>
    </row>
    <row r="22670" spans="1:6" x14ac:dyDescent="0.25">
      <c r="A22670">
        <v>22669</v>
      </c>
      <c r="C22670" t="s">
        <v>22680</v>
      </c>
      <c r="D22670">
        <v>0</v>
      </c>
      <c r="E22670">
        <v>1336</v>
      </c>
      <c r="F22670">
        <v>1008</v>
      </c>
    </row>
    <row r="22671" spans="1:6" x14ac:dyDescent="0.25">
      <c r="A22671">
        <v>22670</v>
      </c>
      <c r="C22671" t="s">
        <v>22681</v>
      </c>
      <c r="D22671">
        <v>0</v>
      </c>
      <c r="E22671">
        <v>1237</v>
      </c>
      <c r="F22671">
        <v>1008</v>
      </c>
    </row>
    <row r="22672" spans="1:6" x14ac:dyDescent="0.25">
      <c r="A22672">
        <v>22671</v>
      </c>
      <c r="C22672" t="s">
        <v>22682</v>
      </c>
      <c r="D22672">
        <v>0</v>
      </c>
      <c r="E22672">
        <v>1398</v>
      </c>
      <c r="F22672">
        <v>1008</v>
      </c>
    </row>
    <row r="22673" spans="1:6" x14ac:dyDescent="0.25">
      <c r="A22673">
        <v>22672</v>
      </c>
      <c r="C22673" t="s">
        <v>22683</v>
      </c>
      <c r="D22673">
        <v>0</v>
      </c>
      <c r="E22673">
        <v>1857</v>
      </c>
      <c r="F22673">
        <v>1008</v>
      </c>
    </row>
    <row r="22674" spans="1:6" x14ac:dyDescent="0.25">
      <c r="A22674">
        <v>22673</v>
      </c>
      <c r="C22674" t="s">
        <v>22684</v>
      </c>
      <c r="D22674">
        <v>0</v>
      </c>
      <c r="E22674">
        <v>1256</v>
      </c>
      <c r="F22674">
        <v>1007</v>
      </c>
    </row>
    <row r="22675" spans="1:6" x14ac:dyDescent="0.25">
      <c r="A22675">
        <v>22674</v>
      </c>
      <c r="C22675" t="s">
        <v>22685</v>
      </c>
      <c r="D22675">
        <v>0</v>
      </c>
      <c r="E22675">
        <v>1007</v>
      </c>
    </row>
    <row r="22676" spans="1:6" x14ac:dyDescent="0.25">
      <c r="A22676">
        <v>22675</v>
      </c>
      <c r="C22676" t="s">
        <v>22686</v>
      </c>
      <c r="D22676">
        <v>0</v>
      </c>
      <c r="E22676">
        <v>1412</v>
      </c>
      <c r="F22676">
        <v>1007</v>
      </c>
    </row>
    <row r="22677" spans="1:6" x14ac:dyDescent="0.25">
      <c r="A22677">
        <v>22676</v>
      </c>
      <c r="C22677" t="s">
        <v>22687</v>
      </c>
      <c r="D22677">
        <v>0</v>
      </c>
      <c r="E22677">
        <v>1007</v>
      </c>
    </row>
    <row r="22678" spans="1:6" x14ac:dyDescent="0.25">
      <c r="A22678">
        <v>22677</v>
      </c>
      <c r="C22678" t="s">
        <v>22688</v>
      </c>
      <c r="D22678">
        <v>0</v>
      </c>
      <c r="E22678">
        <v>1269</v>
      </c>
      <c r="F22678">
        <v>1007</v>
      </c>
    </row>
    <row r="22679" spans="1:6" x14ac:dyDescent="0.25">
      <c r="A22679">
        <v>22678</v>
      </c>
      <c r="C22679" t="s">
        <v>22689</v>
      </c>
      <c r="D22679">
        <v>0</v>
      </c>
      <c r="E22679">
        <v>1330</v>
      </c>
      <c r="F22679">
        <v>1006</v>
      </c>
    </row>
    <row r="22680" spans="1:6" x14ac:dyDescent="0.25">
      <c r="A22680">
        <v>22679</v>
      </c>
      <c r="C22680" t="s">
        <v>22690</v>
      </c>
      <c r="D22680">
        <v>0</v>
      </c>
      <c r="E22680">
        <v>1006</v>
      </c>
    </row>
    <row r="22681" spans="1:6" x14ac:dyDescent="0.25">
      <c r="A22681">
        <v>22680</v>
      </c>
      <c r="C22681" t="s">
        <v>22691</v>
      </c>
      <c r="D22681">
        <v>0</v>
      </c>
      <c r="E22681">
        <v>1239</v>
      </c>
      <c r="F22681">
        <v>1006</v>
      </c>
    </row>
    <row r="22682" spans="1:6" x14ac:dyDescent="0.25">
      <c r="A22682">
        <v>22681</v>
      </c>
      <c r="C22682" t="s">
        <v>22692</v>
      </c>
      <c r="D22682">
        <v>0</v>
      </c>
      <c r="E22682">
        <v>937</v>
      </c>
      <c r="F22682">
        <v>1006</v>
      </c>
    </row>
    <row r="22683" spans="1:6" x14ac:dyDescent="0.25">
      <c r="A22683">
        <v>22682</v>
      </c>
      <c r="C22683" t="s">
        <v>22693</v>
      </c>
      <c r="D22683">
        <v>0</v>
      </c>
      <c r="E22683">
        <v>555</v>
      </c>
      <c r="F22683">
        <v>1006</v>
      </c>
    </row>
    <row r="22684" spans="1:6" x14ac:dyDescent="0.25">
      <c r="A22684">
        <v>22683</v>
      </c>
      <c r="C22684" t="s">
        <v>22694</v>
      </c>
      <c r="D22684">
        <v>0</v>
      </c>
      <c r="E22684">
        <v>1238</v>
      </c>
      <c r="F22684">
        <v>1006</v>
      </c>
    </row>
    <row r="22685" spans="1:6" x14ac:dyDescent="0.25">
      <c r="A22685">
        <v>22684</v>
      </c>
      <c r="C22685" t="s">
        <v>22695</v>
      </c>
      <c r="D22685">
        <v>0</v>
      </c>
      <c r="E22685">
        <v>1402</v>
      </c>
      <c r="F22685">
        <v>1005</v>
      </c>
    </row>
    <row r="22686" spans="1:6" x14ac:dyDescent="0.25">
      <c r="A22686">
        <v>22685</v>
      </c>
      <c r="C22686" t="s">
        <v>22696</v>
      </c>
      <c r="D22686">
        <v>0</v>
      </c>
      <c r="E22686">
        <v>1005</v>
      </c>
    </row>
    <row r="22687" spans="1:6" x14ac:dyDescent="0.25">
      <c r="A22687">
        <v>22686</v>
      </c>
      <c r="C22687" t="s">
        <v>22697</v>
      </c>
      <c r="D22687">
        <v>0</v>
      </c>
      <c r="E22687">
        <v>1004</v>
      </c>
    </row>
    <row r="22688" spans="1:6" x14ac:dyDescent="0.25">
      <c r="A22688">
        <v>22687</v>
      </c>
      <c r="C22688" t="s">
        <v>22698</v>
      </c>
      <c r="D22688">
        <v>0</v>
      </c>
      <c r="E22688">
        <v>1004</v>
      </c>
    </row>
    <row r="22689" spans="1:6" x14ac:dyDescent="0.25">
      <c r="A22689">
        <v>22688</v>
      </c>
      <c r="C22689" t="s">
        <v>22699</v>
      </c>
      <c r="D22689">
        <v>0</v>
      </c>
      <c r="E22689">
        <v>1821</v>
      </c>
      <c r="F22689">
        <v>1004</v>
      </c>
    </row>
    <row r="22690" spans="1:6" x14ac:dyDescent="0.25">
      <c r="A22690">
        <v>22689</v>
      </c>
      <c r="C22690" t="s">
        <v>22700</v>
      </c>
      <c r="D22690">
        <v>0</v>
      </c>
      <c r="E22690">
        <v>1004</v>
      </c>
    </row>
    <row r="22691" spans="1:6" x14ac:dyDescent="0.25">
      <c r="A22691">
        <v>22690</v>
      </c>
      <c r="C22691" t="s">
        <v>22701</v>
      </c>
      <c r="D22691">
        <v>0</v>
      </c>
      <c r="E22691">
        <v>1003</v>
      </c>
    </row>
    <row r="22692" spans="1:6" x14ac:dyDescent="0.25">
      <c r="A22692">
        <v>22691</v>
      </c>
      <c r="C22692" t="s">
        <v>22702</v>
      </c>
      <c r="D22692">
        <v>0</v>
      </c>
      <c r="E22692">
        <v>1003</v>
      </c>
    </row>
    <row r="22693" spans="1:6" x14ac:dyDescent="0.25">
      <c r="A22693">
        <v>22692</v>
      </c>
      <c r="C22693" t="s">
        <v>22703</v>
      </c>
      <c r="D22693">
        <v>0</v>
      </c>
      <c r="E22693">
        <v>1003</v>
      </c>
    </row>
    <row r="22694" spans="1:6" x14ac:dyDescent="0.25">
      <c r="A22694">
        <v>22693</v>
      </c>
      <c r="C22694" t="s">
        <v>22704</v>
      </c>
      <c r="D22694">
        <v>0</v>
      </c>
      <c r="E22694">
        <v>1002</v>
      </c>
    </row>
    <row r="22695" spans="1:6" x14ac:dyDescent="0.25">
      <c r="A22695">
        <v>22694</v>
      </c>
      <c r="C22695" t="s">
        <v>22705</v>
      </c>
      <c r="D22695">
        <v>0</v>
      </c>
      <c r="E22695">
        <v>1469</v>
      </c>
      <c r="F22695">
        <v>1002</v>
      </c>
    </row>
    <row r="22696" spans="1:6" x14ac:dyDescent="0.25">
      <c r="A22696">
        <v>22695</v>
      </c>
      <c r="C22696" t="s">
        <v>22706</v>
      </c>
      <c r="D22696">
        <v>0</v>
      </c>
      <c r="E22696">
        <v>1002</v>
      </c>
    </row>
    <row r="22697" spans="1:6" x14ac:dyDescent="0.25">
      <c r="A22697">
        <v>22696</v>
      </c>
      <c r="C22697" t="s">
        <v>22707</v>
      </c>
      <c r="D22697">
        <v>0</v>
      </c>
      <c r="E22697">
        <v>1605</v>
      </c>
      <c r="F22697">
        <v>1002</v>
      </c>
    </row>
    <row r="22698" spans="1:6" x14ac:dyDescent="0.25">
      <c r="A22698">
        <v>22697</v>
      </c>
      <c r="C22698" t="s">
        <v>22708</v>
      </c>
      <c r="D22698">
        <v>0</v>
      </c>
      <c r="E22698">
        <v>1602</v>
      </c>
      <c r="F22698">
        <v>1002</v>
      </c>
    </row>
    <row r="22699" spans="1:6" x14ac:dyDescent="0.25">
      <c r="A22699">
        <v>22698</v>
      </c>
      <c r="C22699" t="s">
        <v>22709</v>
      </c>
      <c r="D22699">
        <v>0</v>
      </c>
      <c r="E22699">
        <v>1549</v>
      </c>
      <c r="F22699">
        <v>1002</v>
      </c>
    </row>
    <row r="22700" spans="1:6" x14ac:dyDescent="0.25">
      <c r="A22700">
        <v>22699</v>
      </c>
      <c r="C22700" t="s">
        <v>22710</v>
      </c>
      <c r="D22700">
        <v>0</v>
      </c>
      <c r="E22700">
        <v>1001</v>
      </c>
    </row>
    <row r="22701" spans="1:6" x14ac:dyDescent="0.25">
      <c r="A22701">
        <v>22700</v>
      </c>
      <c r="C22701" t="s">
        <v>22711</v>
      </c>
      <c r="D22701">
        <v>0</v>
      </c>
      <c r="E22701">
        <v>1001</v>
      </c>
    </row>
    <row r="22702" spans="1:6" x14ac:dyDescent="0.25">
      <c r="A22702">
        <v>22701</v>
      </c>
      <c r="C22702" t="s">
        <v>22712</v>
      </c>
      <c r="D22702">
        <v>0</v>
      </c>
      <c r="E22702">
        <v>1001</v>
      </c>
    </row>
    <row r="22703" spans="1:6" x14ac:dyDescent="0.25">
      <c r="A22703">
        <v>22702</v>
      </c>
      <c r="C22703" t="s">
        <v>22713</v>
      </c>
      <c r="D22703">
        <v>0</v>
      </c>
      <c r="E22703">
        <v>1001</v>
      </c>
    </row>
    <row r="22704" spans="1:6" x14ac:dyDescent="0.25">
      <c r="A22704">
        <v>22703</v>
      </c>
      <c r="C22704" t="s">
        <v>22714</v>
      </c>
      <c r="D22704">
        <v>0</v>
      </c>
      <c r="E22704">
        <v>1001</v>
      </c>
    </row>
    <row r="22705" spans="1:6" x14ac:dyDescent="0.25">
      <c r="A22705">
        <v>22704</v>
      </c>
      <c r="C22705" t="s">
        <v>22715</v>
      </c>
      <c r="D22705">
        <v>0</v>
      </c>
      <c r="E22705">
        <v>870</v>
      </c>
      <c r="F22705">
        <v>1001</v>
      </c>
    </row>
    <row r="22706" spans="1:6" x14ac:dyDescent="0.25">
      <c r="A22706">
        <v>22705</v>
      </c>
      <c r="C22706" t="s">
        <v>22716</v>
      </c>
      <c r="D22706">
        <v>0</v>
      </c>
      <c r="E22706">
        <v>1364</v>
      </c>
      <c r="F22706">
        <v>1001</v>
      </c>
    </row>
    <row r="22707" spans="1:6" x14ac:dyDescent="0.25">
      <c r="A22707">
        <v>22706</v>
      </c>
      <c r="C22707" t="s">
        <v>22717</v>
      </c>
      <c r="D22707">
        <v>0</v>
      </c>
      <c r="E22707">
        <v>1976</v>
      </c>
      <c r="F22707">
        <v>1000</v>
      </c>
    </row>
    <row r="22708" spans="1:6" x14ac:dyDescent="0.25">
      <c r="A22708">
        <v>22707</v>
      </c>
      <c r="C22708" t="s">
        <v>22718</v>
      </c>
      <c r="D22708">
        <v>0</v>
      </c>
      <c r="E22708">
        <v>1363</v>
      </c>
      <c r="F22708">
        <v>1000</v>
      </c>
    </row>
    <row r="22709" spans="1:6" x14ac:dyDescent="0.25">
      <c r="A22709">
        <v>22708</v>
      </c>
      <c r="C22709" t="s">
        <v>22719</v>
      </c>
      <c r="D22709">
        <v>0</v>
      </c>
      <c r="E22709">
        <v>1517</v>
      </c>
      <c r="F22709">
        <v>1000</v>
      </c>
    </row>
    <row r="22710" spans="1:6" x14ac:dyDescent="0.25">
      <c r="A22710">
        <v>22709</v>
      </c>
      <c r="C22710" t="s">
        <v>22720</v>
      </c>
      <c r="D22710">
        <v>0</v>
      </c>
      <c r="E22710">
        <v>1848</v>
      </c>
      <c r="F22710">
        <v>1000</v>
      </c>
    </row>
    <row r="22711" spans="1:6" x14ac:dyDescent="0.25">
      <c r="A22711">
        <v>22710</v>
      </c>
      <c r="C22711" t="s">
        <v>22721</v>
      </c>
      <c r="D22711">
        <v>0</v>
      </c>
      <c r="E22711">
        <v>1289</v>
      </c>
      <c r="F22711">
        <v>1000</v>
      </c>
    </row>
    <row r="22712" spans="1:6" x14ac:dyDescent="0.25">
      <c r="A22712">
        <v>22711</v>
      </c>
      <c r="C22712" t="s">
        <v>22722</v>
      </c>
      <c r="D22712">
        <v>0</v>
      </c>
      <c r="E22712">
        <v>1554</v>
      </c>
      <c r="F22712">
        <v>1000</v>
      </c>
    </row>
    <row r="22713" spans="1:6" x14ac:dyDescent="0.25">
      <c r="A22713">
        <v>22712</v>
      </c>
      <c r="C22713" t="s">
        <v>22723</v>
      </c>
      <c r="D22713">
        <v>0</v>
      </c>
      <c r="E22713">
        <v>1531</v>
      </c>
      <c r="F22713">
        <v>1000</v>
      </c>
    </row>
    <row r="22714" spans="1:6" x14ac:dyDescent="0.25">
      <c r="A22714">
        <v>22713</v>
      </c>
      <c r="C22714" t="s">
        <v>22724</v>
      </c>
      <c r="D22714">
        <v>0</v>
      </c>
      <c r="E22714">
        <v>1538</v>
      </c>
      <c r="F22714">
        <v>1000</v>
      </c>
    </row>
    <row r="22715" spans="1:6" x14ac:dyDescent="0.25">
      <c r="A22715">
        <v>22714</v>
      </c>
      <c r="C22715" t="s">
        <v>22725</v>
      </c>
      <c r="D22715">
        <v>0</v>
      </c>
      <c r="E22715">
        <v>1258</v>
      </c>
      <c r="F22715">
        <v>1000</v>
      </c>
    </row>
    <row r="22716" spans="1:6" x14ac:dyDescent="0.25">
      <c r="A22716">
        <v>22715</v>
      </c>
      <c r="C22716" t="s">
        <v>22726</v>
      </c>
      <c r="D22716">
        <v>0</v>
      </c>
      <c r="E22716">
        <v>1647</v>
      </c>
      <c r="F22716">
        <v>1000</v>
      </c>
    </row>
    <row r="22717" spans="1:6" x14ac:dyDescent="0.25">
      <c r="A22717">
        <v>22716</v>
      </c>
      <c r="C22717" t="s">
        <v>22727</v>
      </c>
      <c r="D22717">
        <v>0</v>
      </c>
      <c r="E22717">
        <v>1258</v>
      </c>
      <c r="F22717">
        <v>1000</v>
      </c>
    </row>
    <row r="22718" spans="1:6" x14ac:dyDescent="0.25">
      <c r="A22718">
        <v>22717</v>
      </c>
      <c r="C22718" t="s">
        <v>22728</v>
      </c>
      <c r="D22718">
        <v>0</v>
      </c>
      <c r="E22718">
        <v>1258</v>
      </c>
      <c r="F22718">
        <v>1000</v>
      </c>
    </row>
    <row r="22719" spans="1:6" x14ac:dyDescent="0.25">
      <c r="A22719">
        <v>22718</v>
      </c>
      <c r="C22719" t="s">
        <v>22729</v>
      </c>
      <c r="D22719">
        <v>0</v>
      </c>
      <c r="E22719">
        <v>1480</v>
      </c>
      <c r="F22719">
        <v>1000</v>
      </c>
    </row>
    <row r="22720" spans="1:6" x14ac:dyDescent="0.25">
      <c r="A22720">
        <v>22719</v>
      </c>
      <c r="C22720" t="s">
        <v>22730</v>
      </c>
      <c r="D22720">
        <v>0</v>
      </c>
      <c r="E22720">
        <v>1458</v>
      </c>
      <c r="F22720">
        <v>1000</v>
      </c>
    </row>
    <row r="22721" spans="1:6" x14ac:dyDescent="0.25">
      <c r="A22721">
        <v>22720</v>
      </c>
      <c r="C22721" t="s">
        <v>22731</v>
      </c>
      <c r="D22721">
        <v>0</v>
      </c>
      <c r="E22721">
        <v>1109</v>
      </c>
      <c r="F22721">
        <v>1000</v>
      </c>
    </row>
    <row r="22722" spans="1:6" x14ac:dyDescent="0.25">
      <c r="A22722">
        <v>22721</v>
      </c>
      <c r="C22722" t="s">
        <v>22732</v>
      </c>
      <c r="D22722">
        <v>0</v>
      </c>
      <c r="E22722">
        <v>1434</v>
      </c>
      <c r="F22722">
        <v>1000</v>
      </c>
    </row>
    <row r="22723" spans="1:6" x14ac:dyDescent="0.25">
      <c r="A22723">
        <v>22722</v>
      </c>
      <c r="C22723" t="s">
        <v>22733</v>
      </c>
      <c r="D22723">
        <v>0</v>
      </c>
      <c r="E22723">
        <v>1678</v>
      </c>
      <c r="F22723">
        <v>1000</v>
      </c>
    </row>
    <row r="22724" spans="1:6" x14ac:dyDescent="0.25">
      <c r="A22724">
        <v>22723</v>
      </c>
      <c r="C22724" t="s">
        <v>22734</v>
      </c>
      <c r="D22724">
        <v>0</v>
      </c>
      <c r="E22724">
        <v>1249</v>
      </c>
      <c r="F22724">
        <v>1000</v>
      </c>
    </row>
    <row r="22725" spans="1:6" x14ac:dyDescent="0.25">
      <c r="A22725">
        <v>22724</v>
      </c>
      <c r="C22725" t="s">
        <v>22735</v>
      </c>
      <c r="D22725">
        <v>0</v>
      </c>
      <c r="E22725">
        <v>1258</v>
      </c>
      <c r="F22725">
        <v>1000</v>
      </c>
    </row>
    <row r="22726" spans="1:6" x14ac:dyDescent="0.25">
      <c r="A22726">
        <v>22725</v>
      </c>
      <c r="C22726" t="s">
        <v>22736</v>
      </c>
      <c r="D22726">
        <v>0</v>
      </c>
      <c r="E22726">
        <v>1215</v>
      </c>
      <c r="F22726">
        <v>1000</v>
      </c>
    </row>
    <row r="22727" spans="1:6" x14ac:dyDescent="0.25">
      <c r="A22727">
        <v>22726</v>
      </c>
      <c r="C22727" t="s">
        <v>22737</v>
      </c>
      <c r="D22727">
        <v>0</v>
      </c>
      <c r="E22727">
        <v>1477</v>
      </c>
      <c r="F22727">
        <v>1000</v>
      </c>
    </row>
    <row r="22728" spans="1:6" x14ac:dyDescent="0.25">
      <c r="A22728">
        <v>22727</v>
      </c>
      <c r="C22728" t="s">
        <v>22738</v>
      </c>
      <c r="D22728">
        <v>0</v>
      </c>
      <c r="E22728">
        <v>1882</v>
      </c>
      <c r="F22728">
        <v>1000</v>
      </c>
    </row>
    <row r="22729" spans="1:6" x14ac:dyDescent="0.25">
      <c r="A22729">
        <v>22728</v>
      </c>
      <c r="C22729" t="s">
        <v>22739</v>
      </c>
      <c r="D22729">
        <v>0</v>
      </c>
      <c r="E22729">
        <v>1258</v>
      </c>
      <c r="F22729">
        <v>1000</v>
      </c>
    </row>
    <row r="22730" spans="1:6" x14ac:dyDescent="0.25">
      <c r="A22730">
        <v>22729</v>
      </c>
      <c r="C22730" t="s">
        <v>22740</v>
      </c>
      <c r="D22730">
        <v>0</v>
      </c>
      <c r="E22730">
        <v>1294</v>
      </c>
      <c r="F22730">
        <v>1000</v>
      </c>
    </row>
    <row r="22731" spans="1:6" x14ac:dyDescent="0.25">
      <c r="A22731">
        <v>22730</v>
      </c>
      <c r="C22731" t="s">
        <v>22741</v>
      </c>
      <c r="D22731">
        <v>0</v>
      </c>
      <c r="E22731">
        <v>1676</v>
      </c>
      <c r="F22731">
        <v>1000</v>
      </c>
    </row>
    <row r="22732" spans="1:6" x14ac:dyDescent="0.25">
      <c r="A22732">
        <v>22731</v>
      </c>
      <c r="C22732" t="s">
        <v>22742</v>
      </c>
      <c r="D22732">
        <v>0</v>
      </c>
      <c r="E22732">
        <v>1485</v>
      </c>
      <c r="F22732">
        <v>1000</v>
      </c>
    </row>
    <row r="22733" spans="1:6" x14ac:dyDescent="0.25">
      <c r="A22733">
        <v>22732</v>
      </c>
      <c r="C22733" t="s">
        <v>22743</v>
      </c>
      <c r="D22733">
        <v>0</v>
      </c>
      <c r="E22733">
        <v>1454</v>
      </c>
      <c r="F22733">
        <v>1000</v>
      </c>
    </row>
    <row r="22734" spans="1:6" x14ac:dyDescent="0.25">
      <c r="A22734">
        <v>22733</v>
      </c>
      <c r="C22734" t="s">
        <v>22744</v>
      </c>
      <c r="D22734">
        <v>0</v>
      </c>
      <c r="E22734">
        <v>1730</v>
      </c>
      <c r="F22734">
        <v>1000</v>
      </c>
    </row>
    <row r="22735" spans="1:6" x14ac:dyDescent="0.25">
      <c r="A22735">
        <v>22734</v>
      </c>
      <c r="C22735" t="s">
        <v>22745</v>
      </c>
      <c r="D22735">
        <v>0</v>
      </c>
      <c r="E22735">
        <v>1539</v>
      </c>
      <c r="F22735">
        <v>1000</v>
      </c>
    </row>
    <row r="22736" spans="1:6" x14ac:dyDescent="0.25">
      <c r="A22736">
        <v>22735</v>
      </c>
      <c r="C22736" t="s">
        <v>22746</v>
      </c>
      <c r="D22736">
        <v>0</v>
      </c>
      <c r="E22736">
        <v>1132</v>
      </c>
      <c r="F22736">
        <v>1000</v>
      </c>
    </row>
    <row r="22737" spans="1:6" x14ac:dyDescent="0.25">
      <c r="A22737">
        <v>22736</v>
      </c>
      <c r="C22737" t="s">
        <v>22747</v>
      </c>
      <c r="D22737">
        <v>0</v>
      </c>
      <c r="E22737">
        <v>1172</v>
      </c>
      <c r="F22737">
        <v>1000</v>
      </c>
    </row>
    <row r="22738" spans="1:6" x14ac:dyDescent="0.25">
      <c r="A22738">
        <v>22737</v>
      </c>
      <c r="C22738" t="s">
        <v>22748</v>
      </c>
      <c r="D22738">
        <v>0</v>
      </c>
      <c r="E22738">
        <v>1182</v>
      </c>
      <c r="F22738">
        <v>1000</v>
      </c>
    </row>
    <row r="22739" spans="1:6" x14ac:dyDescent="0.25">
      <c r="A22739">
        <v>22738</v>
      </c>
      <c r="C22739" t="s">
        <v>22749</v>
      </c>
      <c r="D22739">
        <v>0</v>
      </c>
      <c r="E22739">
        <v>1012</v>
      </c>
      <c r="F22739">
        <v>1000</v>
      </c>
    </row>
    <row r="22740" spans="1:6" x14ac:dyDescent="0.25">
      <c r="A22740">
        <v>22739</v>
      </c>
      <c r="C22740" t="s">
        <v>22750</v>
      </c>
      <c r="D22740">
        <v>0</v>
      </c>
      <c r="E22740">
        <v>1400</v>
      </c>
      <c r="F22740">
        <v>1000</v>
      </c>
    </row>
    <row r="22741" spans="1:6" x14ac:dyDescent="0.25">
      <c r="A22741">
        <v>22740</v>
      </c>
      <c r="C22741" t="s">
        <v>22751</v>
      </c>
      <c r="D22741">
        <v>0</v>
      </c>
      <c r="E22741">
        <v>1220</v>
      </c>
      <c r="F22741">
        <v>1000</v>
      </c>
    </row>
    <row r="22742" spans="1:6" x14ac:dyDescent="0.25">
      <c r="A22742">
        <v>22741</v>
      </c>
      <c r="C22742" t="s">
        <v>22752</v>
      </c>
      <c r="D22742">
        <v>0</v>
      </c>
      <c r="E22742">
        <v>1812</v>
      </c>
      <c r="F22742">
        <v>1000</v>
      </c>
    </row>
    <row r="22743" spans="1:6" x14ac:dyDescent="0.25">
      <c r="A22743">
        <v>22742</v>
      </c>
      <c r="C22743" t="s">
        <v>22753</v>
      </c>
      <c r="D22743">
        <v>0</v>
      </c>
      <c r="E22743">
        <v>1258</v>
      </c>
      <c r="F22743">
        <v>1000</v>
      </c>
    </row>
    <row r="22744" spans="1:6" x14ac:dyDescent="0.25">
      <c r="A22744">
        <v>22743</v>
      </c>
      <c r="C22744" t="s">
        <v>22754</v>
      </c>
      <c r="D22744">
        <v>0</v>
      </c>
      <c r="E22744">
        <v>885</v>
      </c>
      <c r="F22744">
        <v>1000</v>
      </c>
    </row>
    <row r="22745" spans="1:6" x14ac:dyDescent="0.25">
      <c r="A22745">
        <v>22744</v>
      </c>
      <c r="C22745" t="s">
        <v>22755</v>
      </c>
      <c r="D22745">
        <v>0</v>
      </c>
      <c r="E22745">
        <v>2040</v>
      </c>
      <c r="F22745">
        <v>1000</v>
      </c>
    </row>
    <row r="22746" spans="1:6" x14ac:dyDescent="0.25">
      <c r="A22746">
        <v>22745</v>
      </c>
      <c r="C22746" t="s">
        <v>22756</v>
      </c>
      <c r="D22746">
        <v>0</v>
      </c>
      <c r="E22746">
        <v>1405</v>
      </c>
      <c r="F22746">
        <v>1000</v>
      </c>
    </row>
    <row r="22747" spans="1:6" x14ac:dyDescent="0.25">
      <c r="A22747">
        <v>22746</v>
      </c>
      <c r="C22747" t="s">
        <v>22757</v>
      </c>
      <c r="D22747">
        <v>0</v>
      </c>
      <c r="E22747">
        <v>1595</v>
      </c>
      <c r="F22747">
        <v>1000</v>
      </c>
    </row>
    <row r="22748" spans="1:6" x14ac:dyDescent="0.25">
      <c r="A22748">
        <v>22747</v>
      </c>
      <c r="C22748" t="s">
        <v>22758</v>
      </c>
      <c r="D22748">
        <v>0</v>
      </c>
      <c r="E22748">
        <v>1327</v>
      </c>
      <c r="F22748">
        <v>1000</v>
      </c>
    </row>
    <row r="22749" spans="1:6" x14ac:dyDescent="0.25">
      <c r="A22749">
        <v>22748</v>
      </c>
      <c r="C22749" t="s">
        <v>22759</v>
      </c>
      <c r="D22749">
        <v>0</v>
      </c>
      <c r="E22749">
        <v>1592</v>
      </c>
      <c r="F22749">
        <v>1000</v>
      </c>
    </row>
    <row r="22750" spans="1:6" x14ac:dyDescent="0.25">
      <c r="A22750">
        <v>22749</v>
      </c>
      <c r="C22750" t="s">
        <v>22760</v>
      </c>
      <c r="D22750">
        <v>0</v>
      </c>
      <c r="E22750">
        <v>954</v>
      </c>
      <c r="F22750">
        <v>1000</v>
      </c>
    </row>
    <row r="22751" spans="1:6" x14ac:dyDescent="0.25">
      <c r="A22751">
        <v>22750</v>
      </c>
      <c r="C22751" t="s">
        <v>22761</v>
      </c>
      <c r="D22751">
        <v>0</v>
      </c>
      <c r="E22751">
        <v>1258</v>
      </c>
      <c r="F22751">
        <v>1000</v>
      </c>
    </row>
    <row r="22752" spans="1:6" x14ac:dyDescent="0.25">
      <c r="A22752">
        <v>22751</v>
      </c>
      <c r="C22752" t="s">
        <v>22762</v>
      </c>
      <c r="D22752">
        <v>0</v>
      </c>
      <c r="E22752">
        <v>1591</v>
      </c>
      <c r="F22752">
        <v>1000</v>
      </c>
    </row>
    <row r="22753" spans="1:6" x14ac:dyDescent="0.25">
      <c r="A22753">
        <v>22752</v>
      </c>
      <c r="C22753" t="s">
        <v>22763</v>
      </c>
      <c r="D22753">
        <v>0</v>
      </c>
      <c r="E22753">
        <v>1258</v>
      </c>
      <c r="F22753">
        <v>1000</v>
      </c>
    </row>
    <row r="22754" spans="1:6" x14ac:dyDescent="0.25">
      <c r="A22754">
        <v>22753</v>
      </c>
      <c r="C22754" t="s">
        <v>22764</v>
      </c>
      <c r="D22754">
        <v>0</v>
      </c>
      <c r="E22754">
        <v>1553</v>
      </c>
      <c r="F22754">
        <v>1000</v>
      </c>
    </row>
    <row r="22755" spans="1:6" x14ac:dyDescent="0.25">
      <c r="A22755">
        <v>22754</v>
      </c>
      <c r="C22755" t="s">
        <v>22765</v>
      </c>
      <c r="D22755">
        <v>0</v>
      </c>
      <c r="E22755">
        <v>1213</v>
      </c>
      <c r="F22755">
        <v>1000</v>
      </c>
    </row>
    <row r="22756" spans="1:6" x14ac:dyDescent="0.25">
      <c r="A22756">
        <v>22755</v>
      </c>
      <c r="C22756" t="s">
        <v>22766</v>
      </c>
      <c r="D22756">
        <v>0</v>
      </c>
      <c r="E22756">
        <v>1258</v>
      </c>
      <c r="F22756">
        <v>1000</v>
      </c>
    </row>
    <row r="22757" spans="1:6" x14ac:dyDescent="0.25">
      <c r="A22757">
        <v>22756</v>
      </c>
      <c r="C22757" t="s">
        <v>22767</v>
      </c>
      <c r="D22757">
        <v>0</v>
      </c>
      <c r="E22757">
        <v>2086</v>
      </c>
      <c r="F22757">
        <v>1000</v>
      </c>
    </row>
    <row r="22758" spans="1:6" x14ac:dyDescent="0.25">
      <c r="A22758">
        <v>22757</v>
      </c>
      <c r="C22758" t="s">
        <v>22768</v>
      </c>
      <c r="D22758">
        <v>0</v>
      </c>
      <c r="E22758">
        <v>1258</v>
      </c>
      <c r="F22758">
        <v>1000</v>
      </c>
    </row>
    <row r="22759" spans="1:6" x14ac:dyDescent="0.25">
      <c r="A22759">
        <v>22758</v>
      </c>
      <c r="C22759" t="s">
        <v>22769</v>
      </c>
      <c r="D22759">
        <v>0</v>
      </c>
      <c r="E22759">
        <v>1366</v>
      </c>
      <c r="F22759">
        <v>1000</v>
      </c>
    </row>
    <row r="22760" spans="1:6" x14ac:dyDescent="0.25">
      <c r="A22760">
        <v>22759</v>
      </c>
      <c r="C22760" t="s">
        <v>22770</v>
      </c>
      <c r="D22760">
        <v>0</v>
      </c>
      <c r="E22760">
        <v>1421</v>
      </c>
      <c r="F22760">
        <v>1000</v>
      </c>
    </row>
    <row r="22761" spans="1:6" x14ac:dyDescent="0.25">
      <c r="A22761">
        <v>22760</v>
      </c>
      <c r="C22761" t="s">
        <v>22771</v>
      </c>
      <c r="D22761">
        <v>0</v>
      </c>
      <c r="E22761">
        <v>1675</v>
      </c>
      <c r="F22761">
        <v>1000</v>
      </c>
    </row>
    <row r="22762" spans="1:6" x14ac:dyDescent="0.25">
      <c r="A22762">
        <v>22761</v>
      </c>
      <c r="C22762" t="s">
        <v>22772</v>
      </c>
      <c r="D22762">
        <v>0</v>
      </c>
      <c r="E22762">
        <v>1710</v>
      </c>
      <c r="F22762">
        <v>1000</v>
      </c>
    </row>
    <row r="22763" spans="1:6" x14ac:dyDescent="0.25">
      <c r="A22763">
        <v>22762</v>
      </c>
      <c r="C22763" t="s">
        <v>22773</v>
      </c>
      <c r="D22763">
        <v>0</v>
      </c>
      <c r="E22763">
        <v>1120</v>
      </c>
      <c r="F22763">
        <v>1000</v>
      </c>
    </row>
    <row r="22764" spans="1:6" x14ac:dyDescent="0.25">
      <c r="A22764">
        <v>22763</v>
      </c>
      <c r="C22764" t="s">
        <v>22774</v>
      </c>
      <c r="D22764">
        <v>0</v>
      </c>
      <c r="E22764">
        <v>1516</v>
      </c>
      <c r="F22764">
        <v>1000</v>
      </c>
    </row>
    <row r="22765" spans="1:6" x14ac:dyDescent="0.25">
      <c r="A22765">
        <v>22764</v>
      </c>
      <c r="C22765" t="s">
        <v>22775</v>
      </c>
      <c r="D22765">
        <v>0</v>
      </c>
      <c r="E22765">
        <v>1767</v>
      </c>
      <c r="F22765">
        <v>1000</v>
      </c>
    </row>
    <row r="22766" spans="1:6" x14ac:dyDescent="0.25">
      <c r="A22766">
        <v>22765</v>
      </c>
      <c r="C22766" t="s">
        <v>22776</v>
      </c>
      <c r="D22766">
        <v>0</v>
      </c>
      <c r="E22766">
        <v>1412</v>
      </c>
      <c r="F22766">
        <v>1000</v>
      </c>
    </row>
    <row r="22767" spans="1:6" x14ac:dyDescent="0.25">
      <c r="A22767">
        <v>22766</v>
      </c>
      <c r="C22767" t="s">
        <v>22777</v>
      </c>
      <c r="D22767">
        <v>0</v>
      </c>
      <c r="E22767">
        <v>1116</v>
      </c>
      <c r="F22767">
        <v>1000</v>
      </c>
    </row>
    <row r="22768" spans="1:6" x14ac:dyDescent="0.25">
      <c r="A22768">
        <v>22767</v>
      </c>
      <c r="C22768" t="s">
        <v>22778</v>
      </c>
      <c r="D22768">
        <v>0</v>
      </c>
      <c r="E22768">
        <v>999</v>
      </c>
    </row>
    <row r="22769" spans="1:6" x14ac:dyDescent="0.25">
      <c r="A22769">
        <v>22768</v>
      </c>
      <c r="C22769" t="s">
        <v>22779</v>
      </c>
      <c r="D22769">
        <v>0</v>
      </c>
      <c r="E22769">
        <v>1592</v>
      </c>
      <c r="F22769">
        <v>999</v>
      </c>
    </row>
    <row r="22770" spans="1:6" x14ac:dyDescent="0.25">
      <c r="A22770">
        <v>22769</v>
      </c>
      <c r="C22770" t="s">
        <v>22780</v>
      </c>
      <c r="D22770">
        <v>0</v>
      </c>
      <c r="E22770">
        <v>1523</v>
      </c>
      <c r="F22770">
        <v>999</v>
      </c>
    </row>
    <row r="22771" spans="1:6" x14ac:dyDescent="0.25">
      <c r="A22771">
        <v>22770</v>
      </c>
      <c r="C22771" t="s">
        <v>22781</v>
      </c>
      <c r="D22771">
        <v>0</v>
      </c>
      <c r="E22771">
        <v>999</v>
      </c>
    </row>
    <row r="22772" spans="1:6" x14ac:dyDescent="0.25">
      <c r="A22772">
        <v>22771</v>
      </c>
      <c r="C22772" t="s">
        <v>22782</v>
      </c>
      <c r="D22772">
        <v>0</v>
      </c>
      <c r="E22772">
        <v>1915</v>
      </c>
      <c r="F22772">
        <v>999</v>
      </c>
    </row>
    <row r="22773" spans="1:6" x14ac:dyDescent="0.25">
      <c r="A22773">
        <v>22772</v>
      </c>
      <c r="C22773" t="s">
        <v>22783</v>
      </c>
      <c r="D22773">
        <v>0</v>
      </c>
      <c r="E22773">
        <v>998</v>
      </c>
    </row>
    <row r="22774" spans="1:6" x14ac:dyDescent="0.25">
      <c r="A22774">
        <v>22773</v>
      </c>
      <c r="C22774" t="s">
        <v>22784</v>
      </c>
      <c r="D22774">
        <v>0</v>
      </c>
      <c r="E22774">
        <v>998</v>
      </c>
    </row>
    <row r="22775" spans="1:6" x14ac:dyDescent="0.25">
      <c r="A22775">
        <v>22774</v>
      </c>
      <c r="C22775" t="s">
        <v>22785</v>
      </c>
      <c r="D22775">
        <v>0</v>
      </c>
      <c r="E22775">
        <v>1819</v>
      </c>
      <c r="F22775">
        <v>998</v>
      </c>
    </row>
    <row r="22776" spans="1:6" x14ac:dyDescent="0.25">
      <c r="A22776">
        <v>22775</v>
      </c>
      <c r="C22776" t="s">
        <v>22786</v>
      </c>
      <c r="D22776">
        <v>0</v>
      </c>
      <c r="E22776">
        <v>1261</v>
      </c>
      <c r="F22776">
        <v>998</v>
      </c>
    </row>
    <row r="22777" spans="1:6" x14ac:dyDescent="0.25">
      <c r="A22777">
        <v>22776</v>
      </c>
      <c r="C22777" t="s">
        <v>22787</v>
      </c>
      <c r="D22777">
        <v>0</v>
      </c>
      <c r="E22777">
        <v>997</v>
      </c>
    </row>
    <row r="22778" spans="1:6" x14ac:dyDescent="0.25">
      <c r="A22778">
        <v>22777</v>
      </c>
      <c r="C22778" t="s">
        <v>22788</v>
      </c>
      <c r="D22778">
        <v>0</v>
      </c>
      <c r="E22778">
        <v>1438</v>
      </c>
      <c r="F22778">
        <v>997</v>
      </c>
    </row>
    <row r="22779" spans="1:6" x14ac:dyDescent="0.25">
      <c r="A22779">
        <v>22778</v>
      </c>
      <c r="C22779" t="s">
        <v>22789</v>
      </c>
      <c r="D22779">
        <v>0</v>
      </c>
      <c r="E22779">
        <v>1263</v>
      </c>
      <c r="F22779">
        <v>997</v>
      </c>
    </row>
    <row r="22780" spans="1:6" x14ac:dyDescent="0.25">
      <c r="A22780">
        <v>22779</v>
      </c>
      <c r="C22780" t="s">
        <v>22790</v>
      </c>
      <c r="D22780">
        <v>0</v>
      </c>
      <c r="E22780">
        <v>1021</v>
      </c>
      <c r="F22780">
        <v>997</v>
      </c>
    </row>
    <row r="22781" spans="1:6" x14ac:dyDescent="0.25">
      <c r="A22781">
        <v>22780</v>
      </c>
      <c r="C22781" t="s">
        <v>22791</v>
      </c>
      <c r="D22781">
        <v>0</v>
      </c>
      <c r="E22781">
        <v>1262</v>
      </c>
      <c r="F22781">
        <v>996</v>
      </c>
    </row>
    <row r="22782" spans="1:6" x14ac:dyDescent="0.25">
      <c r="A22782">
        <v>22781</v>
      </c>
      <c r="C22782" t="s">
        <v>22792</v>
      </c>
      <c r="D22782">
        <v>0</v>
      </c>
      <c r="E22782">
        <v>1819</v>
      </c>
      <c r="F22782">
        <v>996</v>
      </c>
    </row>
    <row r="22783" spans="1:6" x14ac:dyDescent="0.25">
      <c r="A22783">
        <v>22782</v>
      </c>
      <c r="C22783" t="s">
        <v>22793</v>
      </c>
      <c r="D22783">
        <v>0</v>
      </c>
      <c r="E22783">
        <v>912</v>
      </c>
      <c r="F22783">
        <v>996</v>
      </c>
    </row>
    <row r="22784" spans="1:6" x14ac:dyDescent="0.25">
      <c r="A22784">
        <v>22783</v>
      </c>
      <c r="C22784" t="s">
        <v>22794</v>
      </c>
      <c r="D22784">
        <v>0</v>
      </c>
      <c r="E22784">
        <v>995</v>
      </c>
    </row>
    <row r="22785" spans="1:6" x14ac:dyDescent="0.25">
      <c r="A22785">
        <v>22784</v>
      </c>
      <c r="C22785" t="s">
        <v>22795</v>
      </c>
      <c r="D22785">
        <v>0</v>
      </c>
      <c r="E22785">
        <v>1460</v>
      </c>
      <c r="F22785">
        <v>994</v>
      </c>
    </row>
    <row r="22786" spans="1:6" x14ac:dyDescent="0.25">
      <c r="A22786">
        <v>22785</v>
      </c>
      <c r="C22786" t="s">
        <v>22796</v>
      </c>
      <c r="D22786">
        <v>0</v>
      </c>
      <c r="E22786">
        <v>1404</v>
      </c>
      <c r="F22786">
        <v>994</v>
      </c>
    </row>
    <row r="22787" spans="1:6" x14ac:dyDescent="0.25">
      <c r="A22787">
        <v>22786</v>
      </c>
      <c r="C22787" t="s">
        <v>22797</v>
      </c>
      <c r="D22787">
        <v>0</v>
      </c>
      <c r="E22787">
        <v>1429</v>
      </c>
      <c r="F22787">
        <v>994</v>
      </c>
    </row>
    <row r="22788" spans="1:6" x14ac:dyDescent="0.25">
      <c r="A22788">
        <v>22787</v>
      </c>
      <c r="C22788" t="s">
        <v>22798</v>
      </c>
      <c r="D22788">
        <v>0</v>
      </c>
      <c r="E22788">
        <v>1004</v>
      </c>
      <c r="F22788">
        <v>994</v>
      </c>
    </row>
    <row r="22789" spans="1:6" x14ac:dyDescent="0.25">
      <c r="A22789">
        <v>22788</v>
      </c>
      <c r="C22789" t="s">
        <v>22799</v>
      </c>
      <c r="D22789">
        <v>0</v>
      </c>
      <c r="E22789">
        <v>993</v>
      </c>
    </row>
    <row r="22790" spans="1:6" x14ac:dyDescent="0.25">
      <c r="A22790">
        <v>22789</v>
      </c>
      <c r="C22790" t="s">
        <v>22800</v>
      </c>
      <c r="D22790">
        <v>0</v>
      </c>
      <c r="E22790">
        <v>1042</v>
      </c>
      <c r="F22790">
        <v>993</v>
      </c>
    </row>
    <row r="22791" spans="1:6" x14ac:dyDescent="0.25">
      <c r="A22791">
        <v>22790</v>
      </c>
      <c r="C22791" t="s">
        <v>22801</v>
      </c>
      <c r="D22791">
        <v>0</v>
      </c>
      <c r="E22791">
        <v>1742</v>
      </c>
      <c r="F22791">
        <v>993</v>
      </c>
    </row>
    <row r="22792" spans="1:6" x14ac:dyDescent="0.25">
      <c r="A22792">
        <v>22791</v>
      </c>
      <c r="C22792" t="s">
        <v>22802</v>
      </c>
      <c r="D22792">
        <v>0</v>
      </c>
      <c r="E22792">
        <v>1182</v>
      </c>
      <c r="F22792">
        <v>993</v>
      </c>
    </row>
    <row r="22793" spans="1:6" x14ac:dyDescent="0.25">
      <c r="A22793">
        <v>22792</v>
      </c>
      <c r="C22793" t="s">
        <v>22803</v>
      </c>
      <c r="D22793">
        <v>0</v>
      </c>
      <c r="E22793">
        <v>993</v>
      </c>
    </row>
    <row r="22794" spans="1:6" x14ac:dyDescent="0.25">
      <c r="A22794">
        <v>22793</v>
      </c>
      <c r="C22794" t="s">
        <v>22804</v>
      </c>
      <c r="D22794">
        <v>0</v>
      </c>
      <c r="E22794">
        <v>992</v>
      </c>
    </row>
    <row r="22795" spans="1:6" x14ac:dyDescent="0.25">
      <c r="A22795">
        <v>22794</v>
      </c>
      <c r="C22795" t="s">
        <v>22805</v>
      </c>
      <c r="D22795">
        <v>0</v>
      </c>
      <c r="E22795">
        <v>992</v>
      </c>
    </row>
    <row r="22796" spans="1:6" x14ac:dyDescent="0.25">
      <c r="A22796">
        <v>22795</v>
      </c>
      <c r="C22796" t="s">
        <v>22806</v>
      </c>
      <c r="D22796">
        <v>0</v>
      </c>
      <c r="E22796">
        <v>992</v>
      </c>
    </row>
    <row r="22797" spans="1:6" x14ac:dyDescent="0.25">
      <c r="A22797">
        <v>22796</v>
      </c>
      <c r="C22797" t="s">
        <v>22807</v>
      </c>
      <c r="D22797">
        <v>0</v>
      </c>
      <c r="E22797">
        <v>1478</v>
      </c>
      <c r="F22797">
        <v>992</v>
      </c>
    </row>
    <row r="22798" spans="1:6" x14ac:dyDescent="0.25">
      <c r="A22798">
        <v>22797</v>
      </c>
      <c r="C22798" t="s">
        <v>22808</v>
      </c>
      <c r="D22798">
        <v>0</v>
      </c>
      <c r="E22798">
        <v>1333</v>
      </c>
      <c r="F22798">
        <v>992</v>
      </c>
    </row>
    <row r="22799" spans="1:6" x14ac:dyDescent="0.25">
      <c r="A22799">
        <v>22798</v>
      </c>
      <c r="C22799" t="s">
        <v>22809</v>
      </c>
      <c r="D22799">
        <v>0</v>
      </c>
      <c r="E22799">
        <v>1688</v>
      </c>
      <c r="F22799">
        <v>992</v>
      </c>
    </row>
    <row r="22800" spans="1:6" x14ac:dyDescent="0.25">
      <c r="A22800">
        <v>22799</v>
      </c>
      <c r="C22800" t="s">
        <v>22810</v>
      </c>
      <c r="D22800">
        <v>0</v>
      </c>
      <c r="E22800">
        <v>992</v>
      </c>
    </row>
    <row r="22801" spans="1:6" x14ac:dyDescent="0.25">
      <c r="A22801">
        <v>22800</v>
      </c>
      <c r="C22801" t="s">
        <v>22811</v>
      </c>
      <c r="D22801">
        <v>0</v>
      </c>
      <c r="E22801">
        <v>1757</v>
      </c>
      <c r="F22801">
        <v>991</v>
      </c>
    </row>
    <row r="22802" spans="1:6" x14ac:dyDescent="0.25">
      <c r="A22802">
        <v>22801</v>
      </c>
      <c r="C22802" t="s">
        <v>22812</v>
      </c>
      <c r="D22802">
        <v>0</v>
      </c>
      <c r="E22802">
        <v>1466</v>
      </c>
      <c r="F22802">
        <v>991</v>
      </c>
    </row>
    <row r="22803" spans="1:6" x14ac:dyDescent="0.25">
      <c r="A22803">
        <v>22802</v>
      </c>
      <c r="C22803" t="s">
        <v>22813</v>
      </c>
      <c r="D22803">
        <v>0</v>
      </c>
      <c r="E22803">
        <v>1937</v>
      </c>
      <c r="F22803">
        <v>991</v>
      </c>
    </row>
    <row r="22804" spans="1:6" x14ac:dyDescent="0.25">
      <c r="A22804">
        <v>22803</v>
      </c>
      <c r="C22804" t="s">
        <v>22814</v>
      </c>
      <c r="D22804">
        <v>0</v>
      </c>
      <c r="E22804">
        <v>990</v>
      </c>
    </row>
    <row r="22805" spans="1:6" x14ac:dyDescent="0.25">
      <c r="A22805">
        <v>22804</v>
      </c>
      <c r="C22805" t="s">
        <v>22815</v>
      </c>
      <c r="D22805">
        <v>0</v>
      </c>
      <c r="E22805">
        <v>990</v>
      </c>
    </row>
    <row r="22806" spans="1:6" x14ac:dyDescent="0.25">
      <c r="A22806">
        <v>22805</v>
      </c>
      <c r="C22806" t="s">
        <v>22816</v>
      </c>
      <c r="D22806">
        <v>0</v>
      </c>
      <c r="E22806">
        <v>990</v>
      </c>
    </row>
    <row r="22807" spans="1:6" x14ac:dyDescent="0.25">
      <c r="A22807">
        <v>22806</v>
      </c>
      <c r="C22807" t="s">
        <v>22817</v>
      </c>
      <c r="D22807">
        <v>0</v>
      </c>
      <c r="E22807">
        <v>990</v>
      </c>
    </row>
    <row r="22808" spans="1:6" x14ac:dyDescent="0.25">
      <c r="A22808">
        <v>22807</v>
      </c>
      <c r="C22808" t="s">
        <v>22818</v>
      </c>
      <c r="D22808">
        <v>0</v>
      </c>
      <c r="E22808">
        <v>1569</v>
      </c>
      <c r="F22808">
        <v>990</v>
      </c>
    </row>
    <row r="22809" spans="1:6" x14ac:dyDescent="0.25">
      <c r="A22809">
        <v>22808</v>
      </c>
      <c r="C22809" t="s">
        <v>22819</v>
      </c>
      <c r="D22809">
        <v>0</v>
      </c>
      <c r="E22809">
        <v>1428</v>
      </c>
      <c r="F22809">
        <v>990</v>
      </c>
    </row>
    <row r="22810" spans="1:6" x14ac:dyDescent="0.25">
      <c r="A22810">
        <v>22809</v>
      </c>
      <c r="C22810" t="s">
        <v>22820</v>
      </c>
      <c r="D22810">
        <v>0</v>
      </c>
      <c r="E22810">
        <v>884</v>
      </c>
      <c r="F22810">
        <v>989</v>
      </c>
    </row>
    <row r="22811" spans="1:6" x14ac:dyDescent="0.25">
      <c r="A22811">
        <v>22810</v>
      </c>
      <c r="C22811" t="s">
        <v>22821</v>
      </c>
      <c r="D22811">
        <v>0</v>
      </c>
      <c r="E22811">
        <v>989</v>
      </c>
    </row>
    <row r="22812" spans="1:6" x14ac:dyDescent="0.25">
      <c r="A22812">
        <v>22811</v>
      </c>
      <c r="C22812" t="s">
        <v>22822</v>
      </c>
      <c r="D22812">
        <v>0</v>
      </c>
      <c r="E22812">
        <v>842</v>
      </c>
      <c r="F22812">
        <v>989</v>
      </c>
    </row>
    <row r="22813" spans="1:6" x14ac:dyDescent="0.25">
      <c r="A22813">
        <v>22812</v>
      </c>
      <c r="C22813" t="s">
        <v>22823</v>
      </c>
      <c r="D22813">
        <v>0</v>
      </c>
      <c r="E22813">
        <v>988</v>
      </c>
    </row>
    <row r="22814" spans="1:6" x14ac:dyDescent="0.25">
      <c r="A22814">
        <v>22813</v>
      </c>
      <c r="C22814" t="s">
        <v>22824</v>
      </c>
      <c r="D22814">
        <v>0</v>
      </c>
      <c r="E22814">
        <v>1455</v>
      </c>
      <c r="F22814">
        <v>988</v>
      </c>
    </row>
    <row r="22815" spans="1:6" x14ac:dyDescent="0.25">
      <c r="A22815">
        <v>22814</v>
      </c>
      <c r="C22815" t="s">
        <v>22825</v>
      </c>
      <c r="D22815">
        <v>0</v>
      </c>
      <c r="E22815">
        <v>988</v>
      </c>
    </row>
    <row r="22816" spans="1:6" x14ac:dyDescent="0.25">
      <c r="A22816">
        <v>22815</v>
      </c>
      <c r="C22816" t="s">
        <v>22826</v>
      </c>
      <c r="D22816">
        <v>0</v>
      </c>
      <c r="E22816">
        <v>987</v>
      </c>
    </row>
    <row r="22817" spans="1:6" x14ac:dyDescent="0.25">
      <c r="A22817">
        <v>22816</v>
      </c>
      <c r="C22817" t="s">
        <v>22827</v>
      </c>
      <c r="D22817">
        <v>0</v>
      </c>
      <c r="E22817">
        <v>987</v>
      </c>
    </row>
    <row r="22818" spans="1:6" x14ac:dyDescent="0.25">
      <c r="A22818">
        <v>22817</v>
      </c>
      <c r="C22818" t="s">
        <v>22828</v>
      </c>
      <c r="D22818">
        <v>0</v>
      </c>
      <c r="E22818">
        <v>986</v>
      </c>
    </row>
    <row r="22819" spans="1:6" x14ac:dyDescent="0.25">
      <c r="A22819">
        <v>22818</v>
      </c>
      <c r="C22819" t="s">
        <v>22829</v>
      </c>
      <c r="D22819">
        <v>0</v>
      </c>
      <c r="E22819">
        <v>1218</v>
      </c>
      <c r="F22819">
        <v>986</v>
      </c>
    </row>
    <row r="22820" spans="1:6" x14ac:dyDescent="0.25">
      <c r="A22820">
        <v>22819</v>
      </c>
      <c r="C22820" t="s">
        <v>22830</v>
      </c>
      <c r="D22820">
        <v>0</v>
      </c>
      <c r="E22820">
        <v>1255</v>
      </c>
      <c r="F22820">
        <v>986</v>
      </c>
    </row>
    <row r="22821" spans="1:6" x14ac:dyDescent="0.25">
      <c r="A22821">
        <v>22820</v>
      </c>
      <c r="C22821" t="s">
        <v>22831</v>
      </c>
      <c r="D22821">
        <v>0</v>
      </c>
      <c r="E22821">
        <v>1487</v>
      </c>
      <c r="F22821">
        <v>986</v>
      </c>
    </row>
    <row r="22822" spans="1:6" x14ac:dyDescent="0.25">
      <c r="A22822">
        <v>22821</v>
      </c>
      <c r="C22822" t="s">
        <v>22832</v>
      </c>
      <c r="D22822">
        <v>0</v>
      </c>
      <c r="E22822">
        <v>1134</v>
      </c>
      <c r="F22822">
        <v>986</v>
      </c>
    </row>
    <row r="22823" spans="1:6" x14ac:dyDescent="0.25">
      <c r="A22823">
        <v>22822</v>
      </c>
      <c r="C22823" t="s">
        <v>22833</v>
      </c>
      <c r="D22823">
        <v>0</v>
      </c>
      <c r="E22823">
        <v>2181</v>
      </c>
      <c r="F22823">
        <v>986</v>
      </c>
    </row>
    <row r="22824" spans="1:6" x14ac:dyDescent="0.25">
      <c r="A22824">
        <v>22823</v>
      </c>
      <c r="C22824" t="s">
        <v>22834</v>
      </c>
      <c r="D22824">
        <v>0</v>
      </c>
      <c r="E22824">
        <v>985</v>
      </c>
    </row>
    <row r="22825" spans="1:6" x14ac:dyDescent="0.25">
      <c r="A22825">
        <v>22824</v>
      </c>
      <c r="C22825" t="s">
        <v>22835</v>
      </c>
      <c r="D22825">
        <v>0</v>
      </c>
      <c r="E22825">
        <v>985</v>
      </c>
    </row>
    <row r="22826" spans="1:6" x14ac:dyDescent="0.25">
      <c r="A22826">
        <v>22825</v>
      </c>
      <c r="C22826" t="s">
        <v>22836</v>
      </c>
      <c r="D22826">
        <v>0</v>
      </c>
      <c r="E22826">
        <v>1322</v>
      </c>
      <c r="F22826">
        <v>985</v>
      </c>
    </row>
    <row r="22827" spans="1:6" x14ac:dyDescent="0.25">
      <c r="A22827">
        <v>22826</v>
      </c>
      <c r="C22827" t="s">
        <v>22837</v>
      </c>
      <c r="D22827">
        <v>0</v>
      </c>
      <c r="E22827">
        <v>985</v>
      </c>
    </row>
    <row r="22828" spans="1:6" x14ac:dyDescent="0.25">
      <c r="A22828">
        <v>22827</v>
      </c>
      <c r="C22828" t="s">
        <v>22838</v>
      </c>
      <c r="D22828">
        <v>0</v>
      </c>
      <c r="E22828">
        <v>843</v>
      </c>
      <c r="F22828">
        <v>985</v>
      </c>
    </row>
    <row r="22829" spans="1:6" x14ac:dyDescent="0.25">
      <c r="A22829">
        <v>22828</v>
      </c>
      <c r="C22829" t="s">
        <v>22839</v>
      </c>
      <c r="D22829">
        <v>0</v>
      </c>
      <c r="E22829">
        <v>984</v>
      </c>
    </row>
    <row r="22830" spans="1:6" x14ac:dyDescent="0.25">
      <c r="A22830">
        <v>22829</v>
      </c>
      <c r="C22830" t="s">
        <v>22840</v>
      </c>
      <c r="D22830">
        <v>0</v>
      </c>
      <c r="E22830">
        <v>984</v>
      </c>
    </row>
    <row r="22831" spans="1:6" x14ac:dyDescent="0.25">
      <c r="A22831">
        <v>22830</v>
      </c>
      <c r="C22831" t="s">
        <v>22841</v>
      </c>
      <c r="D22831">
        <v>0</v>
      </c>
      <c r="E22831">
        <v>1013</v>
      </c>
      <c r="F22831">
        <v>983</v>
      </c>
    </row>
    <row r="22832" spans="1:6" x14ac:dyDescent="0.25">
      <c r="A22832">
        <v>22831</v>
      </c>
      <c r="C22832" t="s">
        <v>22842</v>
      </c>
      <c r="D22832">
        <v>0</v>
      </c>
      <c r="E22832">
        <v>1956</v>
      </c>
      <c r="F22832">
        <v>983</v>
      </c>
    </row>
    <row r="22833" spans="1:6" x14ac:dyDescent="0.25">
      <c r="A22833">
        <v>22832</v>
      </c>
      <c r="C22833" t="s">
        <v>22843</v>
      </c>
      <c r="D22833">
        <v>0</v>
      </c>
      <c r="E22833">
        <v>1134</v>
      </c>
      <c r="F22833">
        <v>983</v>
      </c>
    </row>
    <row r="22834" spans="1:6" x14ac:dyDescent="0.25">
      <c r="A22834">
        <v>22833</v>
      </c>
      <c r="C22834" t="s">
        <v>22844</v>
      </c>
      <c r="D22834">
        <v>0</v>
      </c>
      <c r="E22834">
        <v>982</v>
      </c>
    </row>
    <row r="22835" spans="1:6" x14ac:dyDescent="0.25">
      <c r="A22835">
        <v>22834</v>
      </c>
      <c r="C22835" t="s">
        <v>22845</v>
      </c>
      <c r="D22835">
        <v>0</v>
      </c>
      <c r="E22835">
        <v>982</v>
      </c>
    </row>
    <row r="22836" spans="1:6" x14ac:dyDescent="0.25">
      <c r="A22836">
        <v>22835</v>
      </c>
      <c r="C22836" t="s">
        <v>22846</v>
      </c>
      <c r="D22836">
        <v>0</v>
      </c>
      <c r="E22836">
        <v>1762</v>
      </c>
      <c r="F22836">
        <v>982</v>
      </c>
    </row>
    <row r="22837" spans="1:6" x14ac:dyDescent="0.25">
      <c r="A22837">
        <v>22836</v>
      </c>
      <c r="C22837" t="s">
        <v>22847</v>
      </c>
      <c r="D22837">
        <v>0</v>
      </c>
      <c r="E22837">
        <v>878</v>
      </c>
      <c r="F22837">
        <v>982</v>
      </c>
    </row>
    <row r="22838" spans="1:6" x14ac:dyDescent="0.25">
      <c r="A22838">
        <v>22837</v>
      </c>
      <c r="C22838" t="s">
        <v>22848</v>
      </c>
      <c r="D22838">
        <v>0</v>
      </c>
      <c r="E22838">
        <v>1124</v>
      </c>
      <c r="F22838">
        <v>982</v>
      </c>
    </row>
    <row r="22839" spans="1:6" x14ac:dyDescent="0.25">
      <c r="A22839">
        <v>22838</v>
      </c>
      <c r="C22839" t="s">
        <v>22849</v>
      </c>
      <c r="D22839">
        <v>0</v>
      </c>
      <c r="E22839">
        <v>1251</v>
      </c>
      <c r="F22839">
        <v>982</v>
      </c>
    </row>
    <row r="22840" spans="1:6" x14ac:dyDescent="0.25">
      <c r="A22840">
        <v>22839</v>
      </c>
      <c r="C22840" t="s">
        <v>22850</v>
      </c>
      <c r="D22840">
        <v>0</v>
      </c>
      <c r="E22840">
        <v>981</v>
      </c>
    </row>
    <row r="22841" spans="1:6" x14ac:dyDescent="0.25">
      <c r="A22841">
        <v>22840</v>
      </c>
      <c r="C22841" t="s">
        <v>22851</v>
      </c>
      <c r="D22841">
        <v>0</v>
      </c>
      <c r="E22841">
        <v>1250</v>
      </c>
      <c r="F22841">
        <v>981</v>
      </c>
    </row>
    <row r="22842" spans="1:6" x14ac:dyDescent="0.25">
      <c r="A22842">
        <v>22841</v>
      </c>
      <c r="C22842" t="s">
        <v>22852</v>
      </c>
      <c r="D22842">
        <v>0</v>
      </c>
      <c r="E22842">
        <v>928</v>
      </c>
      <c r="F22842">
        <v>981</v>
      </c>
    </row>
    <row r="22843" spans="1:6" x14ac:dyDescent="0.25">
      <c r="A22843">
        <v>22842</v>
      </c>
      <c r="C22843" t="s">
        <v>22853</v>
      </c>
      <c r="D22843">
        <v>0</v>
      </c>
      <c r="E22843">
        <v>1067</v>
      </c>
      <c r="F22843">
        <v>981</v>
      </c>
    </row>
    <row r="22844" spans="1:6" x14ac:dyDescent="0.25">
      <c r="A22844">
        <v>22843</v>
      </c>
      <c r="C22844" t="s">
        <v>22854</v>
      </c>
      <c r="D22844">
        <v>0</v>
      </c>
      <c r="E22844">
        <v>981</v>
      </c>
    </row>
    <row r="22845" spans="1:6" x14ac:dyDescent="0.25">
      <c r="A22845">
        <v>22844</v>
      </c>
      <c r="C22845" t="s">
        <v>22855</v>
      </c>
      <c r="D22845">
        <v>0</v>
      </c>
      <c r="E22845">
        <v>980</v>
      </c>
    </row>
    <row r="22846" spans="1:6" x14ac:dyDescent="0.25">
      <c r="A22846">
        <v>22845</v>
      </c>
      <c r="C22846" t="s">
        <v>22856</v>
      </c>
      <c r="D22846">
        <v>0</v>
      </c>
      <c r="E22846">
        <v>1058</v>
      </c>
      <c r="F22846">
        <v>980</v>
      </c>
    </row>
    <row r="22847" spans="1:6" x14ac:dyDescent="0.25">
      <c r="A22847">
        <v>22846</v>
      </c>
      <c r="C22847" t="s">
        <v>22857</v>
      </c>
      <c r="D22847">
        <v>0</v>
      </c>
      <c r="E22847">
        <v>824</v>
      </c>
      <c r="F22847">
        <v>980</v>
      </c>
    </row>
    <row r="22848" spans="1:6" x14ac:dyDescent="0.25">
      <c r="A22848">
        <v>22847</v>
      </c>
      <c r="C22848" t="s">
        <v>22858</v>
      </c>
      <c r="D22848">
        <v>0</v>
      </c>
      <c r="E22848">
        <v>979</v>
      </c>
    </row>
    <row r="22849" spans="1:6" x14ac:dyDescent="0.25">
      <c r="A22849">
        <v>22848</v>
      </c>
      <c r="C22849" t="s">
        <v>22859</v>
      </c>
      <c r="D22849">
        <v>0</v>
      </c>
      <c r="E22849">
        <v>1024</v>
      </c>
      <c r="F22849">
        <v>979</v>
      </c>
    </row>
    <row r="22850" spans="1:6" x14ac:dyDescent="0.25">
      <c r="A22850">
        <v>22849</v>
      </c>
      <c r="C22850" t="s">
        <v>22860</v>
      </c>
      <c r="D22850">
        <v>0</v>
      </c>
      <c r="E22850">
        <v>1589</v>
      </c>
      <c r="F22850">
        <v>979</v>
      </c>
    </row>
    <row r="22851" spans="1:6" x14ac:dyDescent="0.25">
      <c r="A22851">
        <v>22850</v>
      </c>
      <c r="C22851" t="s">
        <v>22861</v>
      </c>
      <c r="D22851">
        <v>0</v>
      </c>
      <c r="E22851">
        <v>1428</v>
      </c>
      <c r="F22851">
        <v>978</v>
      </c>
    </row>
    <row r="22852" spans="1:6" x14ac:dyDescent="0.25">
      <c r="A22852">
        <v>22851</v>
      </c>
      <c r="C22852" t="s">
        <v>22862</v>
      </c>
      <c r="D22852">
        <v>0</v>
      </c>
      <c r="E22852">
        <v>1249</v>
      </c>
      <c r="F22852">
        <v>978</v>
      </c>
    </row>
    <row r="22853" spans="1:6" x14ac:dyDescent="0.25">
      <c r="A22853">
        <v>22852</v>
      </c>
      <c r="C22853" t="s">
        <v>22863</v>
      </c>
      <c r="D22853">
        <v>0</v>
      </c>
      <c r="E22853">
        <v>838</v>
      </c>
      <c r="F22853">
        <v>978</v>
      </c>
    </row>
    <row r="22854" spans="1:6" x14ac:dyDescent="0.25">
      <c r="A22854">
        <v>22853</v>
      </c>
      <c r="C22854" t="s">
        <v>22864</v>
      </c>
      <c r="D22854">
        <v>0</v>
      </c>
      <c r="E22854">
        <v>1247</v>
      </c>
      <c r="F22854">
        <v>977</v>
      </c>
    </row>
    <row r="22855" spans="1:6" x14ac:dyDescent="0.25">
      <c r="A22855">
        <v>22854</v>
      </c>
      <c r="C22855" t="s">
        <v>22865</v>
      </c>
      <c r="D22855">
        <v>0</v>
      </c>
      <c r="E22855">
        <v>976</v>
      </c>
    </row>
    <row r="22856" spans="1:6" x14ac:dyDescent="0.25">
      <c r="A22856">
        <v>22855</v>
      </c>
      <c r="C22856" t="s">
        <v>22866</v>
      </c>
      <c r="D22856">
        <v>0</v>
      </c>
      <c r="E22856">
        <v>1605</v>
      </c>
      <c r="F22856">
        <v>976</v>
      </c>
    </row>
    <row r="22857" spans="1:6" x14ac:dyDescent="0.25">
      <c r="A22857">
        <v>22856</v>
      </c>
      <c r="C22857" t="s">
        <v>22867</v>
      </c>
      <c r="D22857">
        <v>0</v>
      </c>
      <c r="E22857">
        <v>1338</v>
      </c>
      <c r="F22857">
        <v>976</v>
      </c>
    </row>
    <row r="22858" spans="1:6" x14ac:dyDescent="0.25">
      <c r="A22858">
        <v>22857</v>
      </c>
      <c r="C22858" t="s">
        <v>22868</v>
      </c>
      <c r="D22858">
        <v>0</v>
      </c>
      <c r="E22858">
        <v>976</v>
      </c>
    </row>
    <row r="22859" spans="1:6" x14ac:dyDescent="0.25">
      <c r="A22859">
        <v>22858</v>
      </c>
      <c r="C22859" t="s">
        <v>22869</v>
      </c>
      <c r="D22859">
        <v>0</v>
      </c>
      <c r="E22859">
        <v>1004</v>
      </c>
      <c r="F22859">
        <v>976</v>
      </c>
    </row>
    <row r="22860" spans="1:6" x14ac:dyDescent="0.25">
      <c r="A22860">
        <v>22859</v>
      </c>
      <c r="C22860" t="s">
        <v>22870</v>
      </c>
      <c r="D22860">
        <v>0</v>
      </c>
      <c r="E22860">
        <v>975</v>
      </c>
    </row>
    <row r="22861" spans="1:6" x14ac:dyDescent="0.25">
      <c r="A22861">
        <v>22860</v>
      </c>
      <c r="C22861" t="s">
        <v>22871</v>
      </c>
      <c r="D22861">
        <v>0</v>
      </c>
      <c r="E22861">
        <v>975</v>
      </c>
    </row>
    <row r="22862" spans="1:6" x14ac:dyDescent="0.25">
      <c r="A22862">
        <v>22861</v>
      </c>
      <c r="C22862" t="s">
        <v>22872</v>
      </c>
      <c r="D22862">
        <v>0</v>
      </c>
      <c r="E22862">
        <v>1098</v>
      </c>
      <c r="F22862">
        <v>975</v>
      </c>
    </row>
    <row r="22863" spans="1:6" x14ac:dyDescent="0.25">
      <c r="A22863">
        <v>22862</v>
      </c>
      <c r="C22863" t="s">
        <v>22873</v>
      </c>
      <c r="D22863">
        <v>0</v>
      </c>
      <c r="E22863">
        <v>1322</v>
      </c>
      <c r="F22863">
        <v>975</v>
      </c>
    </row>
    <row r="22864" spans="1:6" x14ac:dyDescent="0.25">
      <c r="A22864">
        <v>22863</v>
      </c>
      <c r="C22864" t="s">
        <v>22874</v>
      </c>
      <c r="D22864">
        <v>0</v>
      </c>
      <c r="E22864">
        <v>584</v>
      </c>
      <c r="F22864">
        <v>975</v>
      </c>
    </row>
    <row r="22865" spans="1:6" x14ac:dyDescent="0.25">
      <c r="A22865">
        <v>22864</v>
      </c>
      <c r="C22865" t="s">
        <v>22875</v>
      </c>
      <c r="D22865">
        <v>0</v>
      </c>
      <c r="E22865">
        <v>1164</v>
      </c>
      <c r="F22865">
        <v>974</v>
      </c>
    </row>
    <row r="22866" spans="1:6" x14ac:dyDescent="0.25">
      <c r="A22866">
        <v>22865</v>
      </c>
      <c r="C22866" t="s">
        <v>22876</v>
      </c>
      <c r="D22866">
        <v>0</v>
      </c>
      <c r="E22866">
        <v>974</v>
      </c>
    </row>
    <row r="22867" spans="1:6" x14ac:dyDescent="0.25">
      <c r="A22867">
        <v>22866</v>
      </c>
      <c r="C22867" t="s">
        <v>22877</v>
      </c>
      <c r="D22867">
        <v>0</v>
      </c>
      <c r="E22867">
        <v>1156</v>
      </c>
      <c r="F22867">
        <v>974</v>
      </c>
    </row>
    <row r="22868" spans="1:6" x14ac:dyDescent="0.25">
      <c r="A22868">
        <v>22867</v>
      </c>
      <c r="C22868" t="s">
        <v>22878</v>
      </c>
      <c r="D22868">
        <v>0</v>
      </c>
      <c r="E22868">
        <v>1110</v>
      </c>
      <c r="F22868">
        <v>974</v>
      </c>
    </row>
    <row r="22869" spans="1:6" x14ac:dyDescent="0.25">
      <c r="A22869">
        <v>22868</v>
      </c>
      <c r="C22869" t="s">
        <v>22879</v>
      </c>
      <c r="D22869">
        <v>0</v>
      </c>
      <c r="E22869">
        <v>978</v>
      </c>
      <c r="F22869">
        <v>972</v>
      </c>
    </row>
    <row r="22870" spans="1:6" x14ac:dyDescent="0.25">
      <c r="A22870">
        <v>22869</v>
      </c>
      <c r="C22870" t="s">
        <v>22880</v>
      </c>
      <c r="D22870">
        <v>0</v>
      </c>
      <c r="E22870">
        <v>1256</v>
      </c>
      <c r="F22870">
        <v>972</v>
      </c>
    </row>
    <row r="22871" spans="1:6" x14ac:dyDescent="0.25">
      <c r="A22871">
        <v>22870</v>
      </c>
      <c r="C22871" t="s">
        <v>22881</v>
      </c>
      <c r="D22871">
        <v>0</v>
      </c>
      <c r="E22871">
        <v>971</v>
      </c>
    </row>
    <row r="22872" spans="1:6" x14ac:dyDescent="0.25">
      <c r="A22872">
        <v>22871</v>
      </c>
      <c r="C22872" t="s">
        <v>22882</v>
      </c>
      <c r="D22872">
        <v>0</v>
      </c>
      <c r="E22872">
        <v>1533</v>
      </c>
      <c r="F22872">
        <v>971</v>
      </c>
    </row>
    <row r="22873" spans="1:6" x14ac:dyDescent="0.25">
      <c r="A22873">
        <v>22872</v>
      </c>
      <c r="C22873" t="s">
        <v>22883</v>
      </c>
      <c r="D22873">
        <v>0</v>
      </c>
      <c r="E22873">
        <v>1046</v>
      </c>
      <c r="F22873">
        <v>971</v>
      </c>
    </row>
    <row r="22874" spans="1:6" x14ac:dyDescent="0.25">
      <c r="A22874">
        <v>22873</v>
      </c>
      <c r="C22874" t="s">
        <v>22884</v>
      </c>
      <c r="D22874">
        <v>0</v>
      </c>
      <c r="E22874">
        <v>1108</v>
      </c>
      <c r="F22874">
        <v>971</v>
      </c>
    </row>
    <row r="22875" spans="1:6" x14ac:dyDescent="0.25">
      <c r="A22875">
        <v>22874</v>
      </c>
      <c r="C22875" t="s">
        <v>22885</v>
      </c>
      <c r="D22875">
        <v>0</v>
      </c>
      <c r="E22875">
        <v>989</v>
      </c>
      <c r="F22875">
        <v>971</v>
      </c>
    </row>
    <row r="22876" spans="1:6" x14ac:dyDescent="0.25">
      <c r="A22876">
        <v>22875</v>
      </c>
      <c r="C22876" t="s">
        <v>22886</v>
      </c>
      <c r="D22876">
        <v>0</v>
      </c>
      <c r="E22876">
        <v>1046</v>
      </c>
      <c r="F22876">
        <v>971</v>
      </c>
    </row>
    <row r="22877" spans="1:6" x14ac:dyDescent="0.25">
      <c r="A22877">
        <v>22876</v>
      </c>
      <c r="C22877" t="s">
        <v>22887</v>
      </c>
      <c r="D22877">
        <v>0</v>
      </c>
      <c r="E22877">
        <v>971</v>
      </c>
    </row>
    <row r="22878" spans="1:6" x14ac:dyDescent="0.25">
      <c r="A22878">
        <v>22877</v>
      </c>
      <c r="C22878" t="s">
        <v>22888</v>
      </c>
      <c r="D22878">
        <v>0</v>
      </c>
      <c r="E22878">
        <v>970</v>
      </c>
    </row>
    <row r="22879" spans="1:6" x14ac:dyDescent="0.25">
      <c r="A22879">
        <v>22878</v>
      </c>
      <c r="C22879" t="s">
        <v>22889</v>
      </c>
      <c r="D22879">
        <v>0</v>
      </c>
      <c r="E22879">
        <v>970</v>
      </c>
    </row>
    <row r="22880" spans="1:6" x14ac:dyDescent="0.25">
      <c r="A22880">
        <v>22879</v>
      </c>
      <c r="C22880" t="s">
        <v>22890</v>
      </c>
      <c r="D22880">
        <v>0</v>
      </c>
      <c r="E22880">
        <v>1178</v>
      </c>
      <c r="F22880">
        <v>970</v>
      </c>
    </row>
    <row r="22881" spans="1:6" x14ac:dyDescent="0.25">
      <c r="A22881">
        <v>22880</v>
      </c>
      <c r="C22881" t="s">
        <v>22891</v>
      </c>
      <c r="D22881">
        <v>0</v>
      </c>
      <c r="E22881">
        <v>1148</v>
      </c>
      <c r="F22881">
        <v>970</v>
      </c>
    </row>
    <row r="22882" spans="1:6" x14ac:dyDescent="0.25">
      <c r="A22882">
        <v>22881</v>
      </c>
      <c r="C22882" t="s">
        <v>22892</v>
      </c>
      <c r="D22882">
        <v>0</v>
      </c>
      <c r="E22882">
        <v>1243</v>
      </c>
      <c r="F22882">
        <v>970</v>
      </c>
    </row>
    <row r="22883" spans="1:6" x14ac:dyDescent="0.25">
      <c r="A22883">
        <v>22882</v>
      </c>
      <c r="C22883" t="s">
        <v>22893</v>
      </c>
      <c r="D22883">
        <v>0</v>
      </c>
      <c r="E22883">
        <v>1207</v>
      </c>
      <c r="F22883">
        <v>970</v>
      </c>
    </row>
    <row r="22884" spans="1:6" x14ac:dyDescent="0.25">
      <c r="A22884">
        <v>22883</v>
      </c>
      <c r="C22884" t="s">
        <v>22894</v>
      </c>
      <c r="D22884">
        <v>0</v>
      </c>
      <c r="E22884">
        <v>1465</v>
      </c>
      <c r="F22884">
        <v>970</v>
      </c>
    </row>
    <row r="22885" spans="1:6" x14ac:dyDescent="0.25">
      <c r="A22885">
        <v>22884</v>
      </c>
      <c r="C22885" t="s">
        <v>22895</v>
      </c>
      <c r="D22885">
        <v>0</v>
      </c>
      <c r="E22885">
        <v>1405</v>
      </c>
      <c r="F22885">
        <v>969</v>
      </c>
    </row>
    <row r="22886" spans="1:6" x14ac:dyDescent="0.25">
      <c r="A22886">
        <v>22885</v>
      </c>
      <c r="C22886" t="s">
        <v>22896</v>
      </c>
      <c r="D22886">
        <v>0</v>
      </c>
      <c r="E22886">
        <v>968</v>
      </c>
    </row>
    <row r="22887" spans="1:6" x14ac:dyDescent="0.25">
      <c r="A22887">
        <v>22886</v>
      </c>
      <c r="C22887" t="s">
        <v>22897</v>
      </c>
      <c r="D22887">
        <v>0</v>
      </c>
      <c r="E22887">
        <v>923</v>
      </c>
      <c r="F22887">
        <v>968</v>
      </c>
    </row>
    <row r="22888" spans="1:6" x14ac:dyDescent="0.25">
      <c r="A22888">
        <v>22887</v>
      </c>
      <c r="C22888" t="s">
        <v>22898</v>
      </c>
      <c r="D22888">
        <v>0</v>
      </c>
      <c r="E22888">
        <v>968</v>
      </c>
    </row>
    <row r="22889" spans="1:6" x14ac:dyDescent="0.25">
      <c r="A22889">
        <v>22888</v>
      </c>
      <c r="C22889" t="s">
        <v>22899</v>
      </c>
      <c r="D22889">
        <v>0</v>
      </c>
      <c r="E22889">
        <v>1126</v>
      </c>
      <c r="F22889">
        <v>968</v>
      </c>
    </row>
    <row r="22890" spans="1:6" x14ac:dyDescent="0.25">
      <c r="A22890">
        <v>22889</v>
      </c>
      <c r="C22890" t="s">
        <v>22900</v>
      </c>
      <c r="D22890">
        <v>0</v>
      </c>
      <c r="E22890">
        <v>1217</v>
      </c>
      <c r="F22890">
        <v>967</v>
      </c>
    </row>
    <row r="22891" spans="1:6" x14ac:dyDescent="0.25">
      <c r="A22891">
        <v>22890</v>
      </c>
      <c r="C22891" t="s">
        <v>22901</v>
      </c>
      <c r="D22891">
        <v>0</v>
      </c>
      <c r="E22891">
        <v>966</v>
      </c>
    </row>
    <row r="22892" spans="1:6" x14ac:dyDescent="0.25">
      <c r="A22892">
        <v>22891</v>
      </c>
      <c r="C22892" t="s">
        <v>22902</v>
      </c>
      <c r="D22892">
        <v>0</v>
      </c>
      <c r="E22892">
        <v>965</v>
      </c>
    </row>
    <row r="22893" spans="1:6" x14ac:dyDescent="0.25">
      <c r="A22893">
        <v>22892</v>
      </c>
      <c r="C22893" t="s">
        <v>22903</v>
      </c>
      <c r="D22893">
        <v>0</v>
      </c>
      <c r="E22893">
        <v>1239</v>
      </c>
      <c r="F22893">
        <v>965</v>
      </c>
    </row>
    <row r="22894" spans="1:6" x14ac:dyDescent="0.25">
      <c r="A22894">
        <v>22893</v>
      </c>
      <c r="C22894" t="s">
        <v>22904</v>
      </c>
      <c r="D22894">
        <v>0</v>
      </c>
      <c r="E22894">
        <v>1240</v>
      </c>
      <c r="F22894">
        <v>965</v>
      </c>
    </row>
    <row r="22895" spans="1:6" x14ac:dyDescent="0.25">
      <c r="A22895">
        <v>22894</v>
      </c>
      <c r="C22895" t="s">
        <v>22905</v>
      </c>
      <c r="D22895">
        <v>0</v>
      </c>
      <c r="E22895">
        <v>1239</v>
      </c>
      <c r="F22895">
        <v>965</v>
      </c>
    </row>
    <row r="22896" spans="1:6" x14ac:dyDescent="0.25">
      <c r="A22896">
        <v>22895</v>
      </c>
      <c r="C22896" t="s">
        <v>22906</v>
      </c>
      <c r="D22896">
        <v>0</v>
      </c>
      <c r="E22896">
        <v>1786</v>
      </c>
      <c r="F22896">
        <v>965</v>
      </c>
    </row>
    <row r="22897" spans="1:6" x14ac:dyDescent="0.25">
      <c r="A22897">
        <v>22896</v>
      </c>
      <c r="C22897" t="s">
        <v>22907</v>
      </c>
      <c r="D22897">
        <v>0</v>
      </c>
      <c r="E22897">
        <v>1664</v>
      </c>
      <c r="F22897">
        <v>965</v>
      </c>
    </row>
    <row r="22898" spans="1:6" x14ac:dyDescent="0.25">
      <c r="A22898">
        <v>22897</v>
      </c>
      <c r="C22898" t="s">
        <v>22908</v>
      </c>
      <c r="D22898">
        <v>0</v>
      </c>
      <c r="E22898">
        <v>963</v>
      </c>
    </row>
    <row r="22899" spans="1:6" x14ac:dyDescent="0.25">
      <c r="A22899">
        <v>22898</v>
      </c>
      <c r="C22899" t="s">
        <v>22909</v>
      </c>
      <c r="D22899">
        <v>0</v>
      </c>
      <c r="E22899">
        <v>963</v>
      </c>
    </row>
    <row r="22900" spans="1:6" x14ac:dyDescent="0.25">
      <c r="A22900">
        <v>22899</v>
      </c>
      <c r="C22900" t="s">
        <v>22910</v>
      </c>
      <c r="D22900">
        <v>0</v>
      </c>
      <c r="E22900">
        <v>1202</v>
      </c>
      <c r="F22900">
        <v>963</v>
      </c>
    </row>
    <row r="22901" spans="1:6" x14ac:dyDescent="0.25">
      <c r="A22901">
        <v>22900</v>
      </c>
      <c r="C22901" t="s">
        <v>22911</v>
      </c>
      <c r="D22901">
        <v>0</v>
      </c>
      <c r="E22901">
        <v>963</v>
      </c>
    </row>
    <row r="22902" spans="1:6" x14ac:dyDescent="0.25">
      <c r="A22902">
        <v>22901</v>
      </c>
      <c r="C22902" t="s">
        <v>22912</v>
      </c>
      <c r="D22902">
        <v>0</v>
      </c>
      <c r="E22902">
        <v>962</v>
      </c>
    </row>
    <row r="22903" spans="1:6" x14ac:dyDescent="0.25">
      <c r="A22903">
        <v>22902</v>
      </c>
      <c r="C22903" t="s">
        <v>22913</v>
      </c>
      <c r="D22903">
        <v>0</v>
      </c>
      <c r="E22903">
        <v>1354</v>
      </c>
      <c r="F22903">
        <v>961</v>
      </c>
    </row>
    <row r="22904" spans="1:6" x14ac:dyDescent="0.25">
      <c r="A22904">
        <v>22903</v>
      </c>
      <c r="C22904" t="s">
        <v>22914</v>
      </c>
      <c r="D22904">
        <v>0</v>
      </c>
      <c r="E22904">
        <v>960</v>
      </c>
    </row>
    <row r="22905" spans="1:6" x14ac:dyDescent="0.25">
      <c r="A22905">
        <v>22904</v>
      </c>
      <c r="C22905" t="s">
        <v>22915</v>
      </c>
      <c r="D22905">
        <v>0</v>
      </c>
      <c r="E22905">
        <v>1235</v>
      </c>
      <c r="F22905">
        <v>960</v>
      </c>
    </row>
    <row r="22906" spans="1:6" x14ac:dyDescent="0.25">
      <c r="A22906">
        <v>22905</v>
      </c>
      <c r="C22906" t="s">
        <v>22916</v>
      </c>
      <c r="D22906">
        <v>0</v>
      </c>
      <c r="E22906">
        <v>959</v>
      </c>
    </row>
    <row r="22907" spans="1:6" x14ac:dyDescent="0.25">
      <c r="A22907">
        <v>22906</v>
      </c>
      <c r="C22907" t="s">
        <v>22917</v>
      </c>
      <c r="D22907">
        <v>0</v>
      </c>
      <c r="E22907">
        <v>959</v>
      </c>
    </row>
    <row r="22908" spans="1:6" x14ac:dyDescent="0.25">
      <c r="A22908">
        <v>22907</v>
      </c>
      <c r="C22908" t="s">
        <v>22918</v>
      </c>
      <c r="D22908">
        <v>0</v>
      </c>
      <c r="E22908">
        <v>959</v>
      </c>
    </row>
    <row r="22909" spans="1:6" x14ac:dyDescent="0.25">
      <c r="A22909">
        <v>22908</v>
      </c>
      <c r="C22909" t="s">
        <v>22919</v>
      </c>
      <c r="D22909">
        <v>0</v>
      </c>
      <c r="E22909">
        <v>1118</v>
      </c>
      <c r="F22909">
        <v>958</v>
      </c>
    </row>
    <row r="22910" spans="1:6" x14ac:dyDescent="0.25">
      <c r="A22910">
        <v>22909</v>
      </c>
      <c r="C22910" t="s">
        <v>22920</v>
      </c>
      <c r="D22910">
        <v>0</v>
      </c>
      <c r="E22910">
        <v>913</v>
      </c>
      <c r="F22910">
        <v>958</v>
      </c>
    </row>
    <row r="22911" spans="1:6" x14ac:dyDescent="0.25">
      <c r="A22911">
        <v>22910</v>
      </c>
      <c r="C22911" t="s">
        <v>22921</v>
      </c>
      <c r="D22911">
        <v>0</v>
      </c>
      <c r="E22911">
        <v>957</v>
      </c>
    </row>
    <row r="22912" spans="1:6" x14ac:dyDescent="0.25">
      <c r="A22912">
        <v>22911</v>
      </c>
      <c r="C22912" t="s">
        <v>22922</v>
      </c>
      <c r="D22912">
        <v>0</v>
      </c>
      <c r="E22912">
        <v>1233</v>
      </c>
      <c r="F22912">
        <v>957</v>
      </c>
    </row>
    <row r="22913" spans="1:6" x14ac:dyDescent="0.25">
      <c r="A22913">
        <v>22912</v>
      </c>
      <c r="C22913" t="s">
        <v>22923</v>
      </c>
      <c r="D22913">
        <v>0</v>
      </c>
      <c r="E22913">
        <v>957</v>
      </c>
    </row>
    <row r="22914" spans="1:6" x14ac:dyDescent="0.25">
      <c r="A22914">
        <v>22913</v>
      </c>
      <c r="C22914" t="s">
        <v>22924</v>
      </c>
      <c r="D22914">
        <v>0</v>
      </c>
      <c r="E22914">
        <v>955</v>
      </c>
    </row>
    <row r="22915" spans="1:6" x14ac:dyDescent="0.25">
      <c r="A22915">
        <v>22914</v>
      </c>
      <c r="C22915" t="s">
        <v>22925</v>
      </c>
      <c r="D22915">
        <v>0</v>
      </c>
      <c r="E22915">
        <v>1278</v>
      </c>
      <c r="F22915">
        <v>955</v>
      </c>
    </row>
    <row r="22916" spans="1:6" x14ac:dyDescent="0.25">
      <c r="A22916">
        <v>22915</v>
      </c>
      <c r="C22916" t="s">
        <v>22926</v>
      </c>
      <c r="D22916">
        <v>0</v>
      </c>
      <c r="E22916">
        <v>955</v>
      </c>
    </row>
    <row r="22917" spans="1:6" x14ac:dyDescent="0.25">
      <c r="A22917">
        <v>22916</v>
      </c>
      <c r="C22917" t="s">
        <v>22927</v>
      </c>
      <c r="D22917">
        <v>0</v>
      </c>
      <c r="E22917">
        <v>1635</v>
      </c>
      <c r="F22917">
        <v>955</v>
      </c>
    </row>
    <row r="22918" spans="1:6" x14ac:dyDescent="0.25">
      <c r="A22918">
        <v>22917</v>
      </c>
      <c r="C22918" t="s">
        <v>22928</v>
      </c>
      <c r="D22918">
        <v>0</v>
      </c>
      <c r="E22918">
        <v>741</v>
      </c>
      <c r="F22918">
        <v>955</v>
      </c>
    </row>
    <row r="22919" spans="1:6" x14ac:dyDescent="0.25">
      <c r="A22919">
        <v>22918</v>
      </c>
      <c r="C22919" t="s">
        <v>22929</v>
      </c>
      <c r="D22919">
        <v>0</v>
      </c>
      <c r="E22919">
        <v>1141</v>
      </c>
      <c r="F22919">
        <v>955</v>
      </c>
    </row>
    <row r="22920" spans="1:6" x14ac:dyDescent="0.25">
      <c r="A22920">
        <v>22919</v>
      </c>
      <c r="C22920" t="s">
        <v>22930</v>
      </c>
      <c r="D22920">
        <v>0</v>
      </c>
      <c r="E22920">
        <v>1551</v>
      </c>
      <c r="F22920">
        <v>954</v>
      </c>
    </row>
    <row r="22921" spans="1:6" x14ac:dyDescent="0.25">
      <c r="A22921">
        <v>22920</v>
      </c>
      <c r="C22921" t="s">
        <v>22931</v>
      </c>
      <c r="D22921">
        <v>0</v>
      </c>
      <c r="E22921">
        <v>1231</v>
      </c>
      <c r="F22921">
        <v>954</v>
      </c>
    </row>
    <row r="22922" spans="1:6" x14ac:dyDescent="0.25">
      <c r="A22922">
        <v>22921</v>
      </c>
      <c r="C22922" t="s">
        <v>22932</v>
      </c>
      <c r="D22922">
        <v>0</v>
      </c>
      <c r="E22922">
        <v>953</v>
      </c>
    </row>
    <row r="22923" spans="1:6" x14ac:dyDescent="0.25">
      <c r="A22923">
        <v>22922</v>
      </c>
      <c r="C22923" t="s">
        <v>22933</v>
      </c>
      <c r="D22923">
        <v>0</v>
      </c>
      <c r="E22923">
        <v>953</v>
      </c>
    </row>
    <row r="22924" spans="1:6" x14ac:dyDescent="0.25">
      <c r="A22924">
        <v>22923</v>
      </c>
      <c r="C22924" t="s">
        <v>22934</v>
      </c>
      <c r="D22924">
        <v>0</v>
      </c>
      <c r="E22924">
        <v>1309</v>
      </c>
      <c r="F22924">
        <v>953</v>
      </c>
    </row>
    <row r="22925" spans="1:6" x14ac:dyDescent="0.25">
      <c r="A22925">
        <v>22924</v>
      </c>
      <c r="C22925" t="s">
        <v>22935</v>
      </c>
      <c r="D22925">
        <v>0</v>
      </c>
      <c r="E22925">
        <v>1933</v>
      </c>
      <c r="F22925">
        <v>953</v>
      </c>
    </row>
    <row r="22926" spans="1:6" x14ac:dyDescent="0.25">
      <c r="A22926">
        <v>22925</v>
      </c>
      <c r="C22926" t="s">
        <v>22936</v>
      </c>
      <c r="D22926">
        <v>0</v>
      </c>
      <c r="E22926">
        <v>802</v>
      </c>
      <c r="F22926">
        <v>953</v>
      </c>
    </row>
    <row r="22927" spans="1:6" x14ac:dyDescent="0.25">
      <c r="A22927">
        <v>22926</v>
      </c>
      <c r="C22927" t="s">
        <v>22937</v>
      </c>
      <c r="D22927">
        <v>0</v>
      </c>
      <c r="E22927">
        <v>952</v>
      </c>
    </row>
    <row r="22928" spans="1:6" x14ac:dyDescent="0.25">
      <c r="A22928">
        <v>22927</v>
      </c>
      <c r="C22928" t="s">
        <v>22938</v>
      </c>
      <c r="D22928">
        <v>0</v>
      </c>
      <c r="E22928">
        <v>952</v>
      </c>
    </row>
    <row r="22929" spans="1:6" x14ac:dyDescent="0.25">
      <c r="A22929">
        <v>22928</v>
      </c>
      <c r="C22929" t="s">
        <v>22939</v>
      </c>
      <c r="D22929">
        <v>0</v>
      </c>
      <c r="E22929">
        <v>952</v>
      </c>
    </row>
    <row r="22930" spans="1:6" x14ac:dyDescent="0.25">
      <c r="A22930">
        <v>22929</v>
      </c>
      <c r="C22930" t="s">
        <v>22940</v>
      </c>
      <c r="D22930">
        <v>0</v>
      </c>
      <c r="E22930">
        <v>1074</v>
      </c>
      <c r="F22930">
        <v>952</v>
      </c>
    </row>
    <row r="22931" spans="1:6" x14ac:dyDescent="0.25">
      <c r="A22931">
        <v>22930</v>
      </c>
      <c r="C22931" t="s">
        <v>22941</v>
      </c>
      <c r="D22931">
        <v>0</v>
      </c>
      <c r="E22931">
        <v>1149</v>
      </c>
      <c r="F22931">
        <v>952</v>
      </c>
    </row>
    <row r="22932" spans="1:6" x14ac:dyDescent="0.25">
      <c r="A22932">
        <v>22931</v>
      </c>
      <c r="C22932" t="s">
        <v>22942</v>
      </c>
      <c r="D22932">
        <v>0</v>
      </c>
      <c r="E22932">
        <v>952</v>
      </c>
    </row>
    <row r="22933" spans="1:6" x14ac:dyDescent="0.25">
      <c r="A22933">
        <v>22932</v>
      </c>
      <c r="C22933" t="s">
        <v>22943</v>
      </c>
      <c r="D22933">
        <v>0</v>
      </c>
      <c r="E22933">
        <v>1350</v>
      </c>
      <c r="F22933">
        <v>952</v>
      </c>
    </row>
    <row r="22934" spans="1:6" x14ac:dyDescent="0.25">
      <c r="A22934">
        <v>22933</v>
      </c>
      <c r="C22934" t="s">
        <v>22944</v>
      </c>
      <c r="D22934">
        <v>0</v>
      </c>
      <c r="E22934">
        <v>1246</v>
      </c>
      <c r="F22934">
        <v>952</v>
      </c>
    </row>
    <row r="22935" spans="1:6" x14ac:dyDescent="0.25">
      <c r="A22935">
        <v>22934</v>
      </c>
      <c r="C22935" t="s">
        <v>22945</v>
      </c>
      <c r="D22935">
        <v>0</v>
      </c>
      <c r="E22935">
        <v>951</v>
      </c>
    </row>
    <row r="22936" spans="1:6" x14ac:dyDescent="0.25">
      <c r="A22936">
        <v>22935</v>
      </c>
      <c r="C22936" t="s">
        <v>22946</v>
      </c>
      <c r="D22936">
        <v>0</v>
      </c>
      <c r="E22936">
        <v>951</v>
      </c>
    </row>
    <row r="22937" spans="1:6" x14ac:dyDescent="0.25">
      <c r="A22937">
        <v>22936</v>
      </c>
      <c r="C22937" t="s">
        <v>22947</v>
      </c>
      <c r="D22937">
        <v>0</v>
      </c>
      <c r="E22937">
        <v>1229</v>
      </c>
      <c r="F22937">
        <v>951</v>
      </c>
    </row>
    <row r="22938" spans="1:6" x14ac:dyDescent="0.25">
      <c r="A22938">
        <v>22937</v>
      </c>
      <c r="C22938" t="s">
        <v>22948</v>
      </c>
      <c r="D22938">
        <v>0</v>
      </c>
      <c r="E22938">
        <v>950</v>
      </c>
    </row>
    <row r="22939" spans="1:6" x14ac:dyDescent="0.25">
      <c r="A22939">
        <v>22938</v>
      </c>
      <c r="C22939" t="s">
        <v>22949</v>
      </c>
      <c r="D22939">
        <v>0</v>
      </c>
      <c r="E22939">
        <v>1228</v>
      </c>
      <c r="F22939">
        <v>950</v>
      </c>
    </row>
    <row r="22940" spans="1:6" x14ac:dyDescent="0.25">
      <c r="A22940">
        <v>22939</v>
      </c>
      <c r="C22940" t="s">
        <v>22950</v>
      </c>
      <c r="D22940">
        <v>0</v>
      </c>
      <c r="E22940">
        <v>775</v>
      </c>
      <c r="F22940">
        <v>950</v>
      </c>
    </row>
    <row r="22941" spans="1:6" x14ac:dyDescent="0.25">
      <c r="A22941">
        <v>22940</v>
      </c>
      <c r="C22941" t="s">
        <v>22951</v>
      </c>
      <c r="D22941">
        <v>0</v>
      </c>
      <c r="E22941">
        <v>1725</v>
      </c>
      <c r="F22941">
        <v>950</v>
      </c>
    </row>
    <row r="22942" spans="1:6" x14ac:dyDescent="0.25">
      <c r="A22942">
        <v>22941</v>
      </c>
      <c r="C22942" t="s">
        <v>22952</v>
      </c>
      <c r="D22942">
        <v>0</v>
      </c>
      <c r="E22942">
        <v>1227</v>
      </c>
      <c r="F22942">
        <v>950</v>
      </c>
    </row>
    <row r="22943" spans="1:6" x14ac:dyDescent="0.25">
      <c r="A22943">
        <v>22942</v>
      </c>
      <c r="C22943" t="s">
        <v>22953</v>
      </c>
      <c r="D22943">
        <v>0</v>
      </c>
      <c r="E22943">
        <v>950</v>
      </c>
    </row>
    <row r="22944" spans="1:6" x14ac:dyDescent="0.25">
      <c r="A22944">
        <v>22943</v>
      </c>
      <c r="C22944" t="s">
        <v>22954</v>
      </c>
      <c r="D22944">
        <v>0</v>
      </c>
      <c r="E22944">
        <v>1309</v>
      </c>
      <c r="F22944">
        <v>950</v>
      </c>
    </row>
    <row r="22945" spans="1:6" x14ac:dyDescent="0.25">
      <c r="A22945">
        <v>22944</v>
      </c>
      <c r="C22945" t="s">
        <v>22955</v>
      </c>
      <c r="D22945">
        <v>0</v>
      </c>
      <c r="E22945">
        <v>582</v>
      </c>
      <c r="F22945">
        <v>949</v>
      </c>
    </row>
    <row r="22946" spans="1:6" x14ac:dyDescent="0.25">
      <c r="A22946">
        <v>22945</v>
      </c>
      <c r="C22946" t="s">
        <v>22956</v>
      </c>
      <c r="D22946">
        <v>0</v>
      </c>
      <c r="E22946">
        <v>949</v>
      </c>
    </row>
    <row r="22947" spans="1:6" x14ac:dyDescent="0.25">
      <c r="A22947">
        <v>22946</v>
      </c>
      <c r="C22947" t="s">
        <v>22957</v>
      </c>
      <c r="D22947">
        <v>0</v>
      </c>
      <c r="E22947">
        <v>949</v>
      </c>
    </row>
    <row r="22948" spans="1:6" x14ac:dyDescent="0.25">
      <c r="A22948">
        <v>22947</v>
      </c>
      <c r="C22948" t="s">
        <v>22958</v>
      </c>
      <c r="D22948">
        <v>0</v>
      </c>
      <c r="E22948">
        <v>949</v>
      </c>
    </row>
    <row r="22949" spans="1:6" x14ac:dyDescent="0.25">
      <c r="A22949">
        <v>22948</v>
      </c>
      <c r="C22949" t="s">
        <v>22959</v>
      </c>
      <c r="D22949">
        <v>0</v>
      </c>
      <c r="E22949">
        <v>1397</v>
      </c>
      <c r="F22949">
        <v>949</v>
      </c>
    </row>
    <row r="22950" spans="1:6" x14ac:dyDescent="0.25">
      <c r="A22950">
        <v>22949</v>
      </c>
      <c r="C22950" t="s">
        <v>22960</v>
      </c>
      <c r="D22950">
        <v>0</v>
      </c>
      <c r="E22950">
        <v>1850</v>
      </c>
      <c r="F22950">
        <v>949</v>
      </c>
    </row>
    <row r="22951" spans="1:6" x14ac:dyDescent="0.25">
      <c r="A22951">
        <v>22950</v>
      </c>
      <c r="C22951" t="s">
        <v>22961</v>
      </c>
      <c r="D22951">
        <v>0</v>
      </c>
      <c r="E22951">
        <v>948</v>
      </c>
    </row>
    <row r="22952" spans="1:6" x14ac:dyDescent="0.25">
      <c r="A22952">
        <v>22951</v>
      </c>
      <c r="C22952" t="s">
        <v>22962</v>
      </c>
      <c r="D22952">
        <v>0</v>
      </c>
      <c r="E22952">
        <v>948</v>
      </c>
    </row>
    <row r="22953" spans="1:6" x14ac:dyDescent="0.25">
      <c r="A22953">
        <v>22952</v>
      </c>
      <c r="C22953" t="s">
        <v>22963</v>
      </c>
      <c r="D22953">
        <v>0</v>
      </c>
      <c r="E22953">
        <v>1230</v>
      </c>
      <c r="F22953">
        <v>948</v>
      </c>
    </row>
    <row r="22954" spans="1:6" x14ac:dyDescent="0.25">
      <c r="A22954">
        <v>22953</v>
      </c>
      <c r="C22954" t="s">
        <v>22964</v>
      </c>
      <c r="D22954">
        <v>0</v>
      </c>
      <c r="E22954">
        <v>1217</v>
      </c>
      <c r="F22954">
        <v>948</v>
      </c>
    </row>
    <row r="22955" spans="1:6" x14ac:dyDescent="0.25">
      <c r="A22955">
        <v>22954</v>
      </c>
      <c r="C22955" t="s">
        <v>22965</v>
      </c>
      <c r="D22955">
        <v>0</v>
      </c>
      <c r="E22955">
        <v>1321</v>
      </c>
      <c r="F22955">
        <v>948</v>
      </c>
    </row>
    <row r="22956" spans="1:6" x14ac:dyDescent="0.25">
      <c r="A22956">
        <v>22955</v>
      </c>
      <c r="C22956" t="s">
        <v>22966</v>
      </c>
      <c r="D22956">
        <v>0</v>
      </c>
      <c r="E22956">
        <v>1481</v>
      </c>
      <c r="F22956">
        <v>948</v>
      </c>
    </row>
    <row r="22957" spans="1:6" x14ac:dyDescent="0.25">
      <c r="A22957">
        <v>22956</v>
      </c>
      <c r="C22957" t="s">
        <v>22967</v>
      </c>
      <c r="D22957">
        <v>0</v>
      </c>
      <c r="E22957">
        <v>947</v>
      </c>
    </row>
    <row r="22958" spans="1:6" x14ac:dyDescent="0.25">
      <c r="A22958">
        <v>22957</v>
      </c>
      <c r="C22958" t="s">
        <v>22968</v>
      </c>
      <c r="D22958">
        <v>0</v>
      </c>
      <c r="E22958">
        <v>947</v>
      </c>
    </row>
    <row r="22959" spans="1:6" x14ac:dyDescent="0.25">
      <c r="A22959">
        <v>22958</v>
      </c>
      <c r="C22959" t="s">
        <v>22969</v>
      </c>
      <c r="D22959">
        <v>0</v>
      </c>
      <c r="E22959">
        <v>1313</v>
      </c>
      <c r="F22959">
        <v>947</v>
      </c>
    </row>
    <row r="22960" spans="1:6" x14ac:dyDescent="0.25">
      <c r="A22960">
        <v>22959</v>
      </c>
      <c r="C22960" t="s">
        <v>22970</v>
      </c>
      <c r="D22960">
        <v>0</v>
      </c>
      <c r="E22960">
        <v>893</v>
      </c>
      <c r="F22960">
        <v>947</v>
      </c>
    </row>
    <row r="22961" spans="1:6" x14ac:dyDescent="0.25">
      <c r="A22961">
        <v>22960</v>
      </c>
      <c r="C22961" t="s">
        <v>22971</v>
      </c>
      <c r="D22961">
        <v>0</v>
      </c>
      <c r="E22961">
        <v>1206</v>
      </c>
      <c r="F22961">
        <v>947</v>
      </c>
    </row>
    <row r="22962" spans="1:6" x14ac:dyDescent="0.25">
      <c r="A22962">
        <v>22961</v>
      </c>
      <c r="C22962" t="s">
        <v>22972</v>
      </c>
      <c r="D22962">
        <v>0</v>
      </c>
      <c r="E22962">
        <v>947</v>
      </c>
    </row>
    <row r="22963" spans="1:6" x14ac:dyDescent="0.25">
      <c r="A22963">
        <v>22962</v>
      </c>
      <c r="C22963" t="s">
        <v>22973</v>
      </c>
      <c r="D22963">
        <v>0</v>
      </c>
      <c r="E22963">
        <v>1229</v>
      </c>
      <c r="F22963">
        <v>947</v>
      </c>
    </row>
    <row r="22964" spans="1:6" x14ac:dyDescent="0.25">
      <c r="A22964">
        <v>22963</v>
      </c>
      <c r="C22964" t="s">
        <v>22974</v>
      </c>
      <c r="D22964">
        <v>0</v>
      </c>
      <c r="E22964">
        <v>1123</v>
      </c>
      <c r="F22964">
        <v>947</v>
      </c>
    </row>
    <row r="22965" spans="1:6" x14ac:dyDescent="0.25">
      <c r="A22965">
        <v>22964</v>
      </c>
      <c r="C22965" t="s">
        <v>22975</v>
      </c>
      <c r="D22965">
        <v>0</v>
      </c>
      <c r="E22965">
        <v>946</v>
      </c>
    </row>
    <row r="22966" spans="1:6" x14ac:dyDescent="0.25">
      <c r="A22966">
        <v>22965</v>
      </c>
      <c r="C22966" t="s">
        <v>22976</v>
      </c>
      <c r="D22966">
        <v>0</v>
      </c>
      <c r="E22966">
        <v>805</v>
      </c>
      <c r="F22966">
        <v>946</v>
      </c>
    </row>
    <row r="22967" spans="1:6" x14ac:dyDescent="0.25">
      <c r="A22967">
        <v>22966</v>
      </c>
      <c r="C22967" t="s">
        <v>22977</v>
      </c>
      <c r="D22967">
        <v>0</v>
      </c>
      <c r="E22967">
        <v>1381</v>
      </c>
      <c r="F22967">
        <v>946</v>
      </c>
    </row>
    <row r="22968" spans="1:6" x14ac:dyDescent="0.25">
      <c r="A22968">
        <v>22967</v>
      </c>
      <c r="C22968" t="s">
        <v>22978</v>
      </c>
      <c r="D22968">
        <v>0</v>
      </c>
      <c r="E22968">
        <v>945</v>
      </c>
    </row>
    <row r="22969" spans="1:6" x14ac:dyDescent="0.25">
      <c r="A22969">
        <v>22968</v>
      </c>
      <c r="C22969" t="s">
        <v>22979</v>
      </c>
      <c r="D22969">
        <v>0</v>
      </c>
      <c r="E22969">
        <v>993</v>
      </c>
      <c r="F22969">
        <v>945</v>
      </c>
    </row>
    <row r="22970" spans="1:6" x14ac:dyDescent="0.25">
      <c r="A22970">
        <v>22969</v>
      </c>
      <c r="C22970" t="s">
        <v>22980</v>
      </c>
      <c r="D22970">
        <v>0</v>
      </c>
      <c r="E22970">
        <v>944</v>
      </c>
    </row>
    <row r="22971" spans="1:6" x14ac:dyDescent="0.25">
      <c r="A22971">
        <v>22970</v>
      </c>
      <c r="C22971" t="s">
        <v>22981</v>
      </c>
      <c r="D22971">
        <v>0</v>
      </c>
      <c r="E22971">
        <v>1401</v>
      </c>
      <c r="F22971">
        <v>943</v>
      </c>
    </row>
    <row r="22972" spans="1:6" x14ac:dyDescent="0.25">
      <c r="A22972">
        <v>22971</v>
      </c>
      <c r="C22972" t="s">
        <v>22982</v>
      </c>
      <c r="D22972">
        <v>0</v>
      </c>
      <c r="E22972">
        <v>943</v>
      </c>
    </row>
    <row r="22973" spans="1:6" x14ac:dyDescent="0.25">
      <c r="A22973">
        <v>22972</v>
      </c>
      <c r="C22973" t="s">
        <v>22983</v>
      </c>
      <c r="D22973">
        <v>0</v>
      </c>
      <c r="E22973">
        <v>566</v>
      </c>
      <c r="F22973">
        <v>942</v>
      </c>
    </row>
    <row r="22974" spans="1:6" x14ac:dyDescent="0.25">
      <c r="A22974">
        <v>22973</v>
      </c>
      <c r="C22974" t="s">
        <v>22984</v>
      </c>
      <c r="D22974">
        <v>0</v>
      </c>
      <c r="E22974">
        <v>942</v>
      </c>
    </row>
    <row r="22975" spans="1:6" x14ac:dyDescent="0.25">
      <c r="A22975">
        <v>22974</v>
      </c>
      <c r="C22975" t="s">
        <v>22985</v>
      </c>
      <c r="D22975">
        <v>0</v>
      </c>
      <c r="E22975">
        <v>1488</v>
      </c>
      <c r="F22975">
        <v>942</v>
      </c>
    </row>
    <row r="22976" spans="1:6" x14ac:dyDescent="0.25">
      <c r="A22976">
        <v>22975</v>
      </c>
      <c r="C22976" t="s">
        <v>22986</v>
      </c>
      <c r="D22976">
        <v>0</v>
      </c>
      <c r="E22976">
        <v>941</v>
      </c>
    </row>
    <row r="22977" spans="1:6" x14ac:dyDescent="0.25">
      <c r="A22977">
        <v>22976</v>
      </c>
      <c r="C22977" t="s">
        <v>22987</v>
      </c>
      <c r="D22977">
        <v>0</v>
      </c>
      <c r="E22977">
        <v>941</v>
      </c>
    </row>
    <row r="22978" spans="1:6" x14ac:dyDescent="0.25">
      <c r="A22978">
        <v>22977</v>
      </c>
      <c r="C22978" t="s">
        <v>22988</v>
      </c>
      <c r="D22978">
        <v>0</v>
      </c>
      <c r="E22978">
        <v>941</v>
      </c>
    </row>
    <row r="22979" spans="1:6" x14ac:dyDescent="0.25">
      <c r="A22979">
        <v>22978</v>
      </c>
      <c r="C22979" t="s">
        <v>22989</v>
      </c>
      <c r="D22979">
        <v>0</v>
      </c>
      <c r="E22979">
        <v>994</v>
      </c>
      <c r="F22979">
        <v>941</v>
      </c>
    </row>
    <row r="22980" spans="1:6" x14ac:dyDescent="0.25">
      <c r="A22980">
        <v>22979</v>
      </c>
      <c r="C22980" t="s">
        <v>22990</v>
      </c>
      <c r="D22980">
        <v>0</v>
      </c>
      <c r="E22980">
        <v>1756</v>
      </c>
      <c r="F22980">
        <v>941</v>
      </c>
    </row>
    <row r="22981" spans="1:6" x14ac:dyDescent="0.25">
      <c r="A22981">
        <v>22980</v>
      </c>
      <c r="C22981" t="s">
        <v>22991</v>
      </c>
      <c r="D22981">
        <v>0</v>
      </c>
      <c r="E22981">
        <v>1327</v>
      </c>
      <c r="F22981">
        <v>941</v>
      </c>
    </row>
    <row r="22982" spans="1:6" x14ac:dyDescent="0.25">
      <c r="A22982">
        <v>22981</v>
      </c>
      <c r="C22982" t="s">
        <v>22992</v>
      </c>
      <c r="D22982">
        <v>0</v>
      </c>
      <c r="E22982">
        <v>1431</v>
      </c>
      <c r="F22982">
        <v>941</v>
      </c>
    </row>
    <row r="22983" spans="1:6" x14ac:dyDescent="0.25">
      <c r="A22983">
        <v>22982</v>
      </c>
      <c r="C22983" t="s">
        <v>22993</v>
      </c>
      <c r="D22983">
        <v>0</v>
      </c>
      <c r="E22983">
        <v>940</v>
      </c>
    </row>
    <row r="22984" spans="1:6" x14ac:dyDescent="0.25">
      <c r="A22984">
        <v>22983</v>
      </c>
      <c r="C22984" t="s">
        <v>22994</v>
      </c>
      <c r="D22984">
        <v>0</v>
      </c>
      <c r="E22984">
        <v>940</v>
      </c>
    </row>
    <row r="22985" spans="1:6" x14ac:dyDescent="0.25">
      <c r="A22985">
        <v>22984</v>
      </c>
      <c r="C22985" t="s">
        <v>22995</v>
      </c>
      <c r="D22985">
        <v>0</v>
      </c>
      <c r="E22985">
        <v>1027</v>
      </c>
      <c r="F22985">
        <v>940</v>
      </c>
    </row>
    <row r="22986" spans="1:6" x14ac:dyDescent="0.25">
      <c r="A22986">
        <v>22985</v>
      </c>
      <c r="C22986" t="s">
        <v>22996</v>
      </c>
      <c r="D22986">
        <v>0</v>
      </c>
      <c r="E22986">
        <v>1287</v>
      </c>
      <c r="F22986">
        <v>940</v>
      </c>
    </row>
    <row r="22987" spans="1:6" x14ac:dyDescent="0.25">
      <c r="A22987">
        <v>22986</v>
      </c>
      <c r="C22987" t="s">
        <v>22997</v>
      </c>
      <c r="D22987">
        <v>0</v>
      </c>
      <c r="E22987">
        <v>1119</v>
      </c>
      <c r="F22987">
        <v>940</v>
      </c>
    </row>
    <row r="22988" spans="1:6" x14ac:dyDescent="0.25">
      <c r="A22988">
        <v>22987</v>
      </c>
      <c r="C22988" t="s">
        <v>22998</v>
      </c>
      <c r="D22988">
        <v>0</v>
      </c>
      <c r="E22988">
        <v>1680</v>
      </c>
      <c r="F22988">
        <v>940</v>
      </c>
    </row>
    <row r="22989" spans="1:6" x14ac:dyDescent="0.25">
      <c r="A22989">
        <v>22988</v>
      </c>
      <c r="C22989" t="s">
        <v>22999</v>
      </c>
      <c r="D22989">
        <v>0</v>
      </c>
      <c r="E22989">
        <v>939</v>
      </c>
    </row>
    <row r="22990" spans="1:6" x14ac:dyDescent="0.25">
      <c r="A22990">
        <v>22989</v>
      </c>
      <c r="C22990" t="s">
        <v>23000</v>
      </c>
      <c r="D22990">
        <v>0</v>
      </c>
      <c r="E22990">
        <v>939</v>
      </c>
    </row>
    <row r="22991" spans="1:6" x14ac:dyDescent="0.25">
      <c r="A22991">
        <v>22990</v>
      </c>
      <c r="C22991" t="s">
        <v>23001</v>
      </c>
      <c r="D22991">
        <v>0</v>
      </c>
      <c r="E22991">
        <v>1507</v>
      </c>
      <c r="F22991">
        <v>939</v>
      </c>
    </row>
    <row r="22992" spans="1:6" x14ac:dyDescent="0.25">
      <c r="A22992">
        <v>22991</v>
      </c>
      <c r="C22992" t="s">
        <v>23002</v>
      </c>
      <c r="D22992">
        <v>0</v>
      </c>
      <c r="E22992">
        <v>706</v>
      </c>
      <c r="F22992">
        <v>938</v>
      </c>
    </row>
    <row r="22993" spans="1:6" x14ac:dyDescent="0.25">
      <c r="A22993">
        <v>22992</v>
      </c>
      <c r="C22993" t="s">
        <v>23003</v>
      </c>
      <c r="D22993">
        <v>0</v>
      </c>
      <c r="E22993">
        <v>937</v>
      </c>
    </row>
    <row r="22994" spans="1:6" x14ac:dyDescent="0.25">
      <c r="A22994">
        <v>22993</v>
      </c>
      <c r="C22994" t="s">
        <v>23004</v>
      </c>
      <c r="D22994">
        <v>0</v>
      </c>
      <c r="E22994">
        <v>937</v>
      </c>
    </row>
    <row r="22995" spans="1:6" x14ac:dyDescent="0.25">
      <c r="A22995">
        <v>22994</v>
      </c>
      <c r="C22995" t="s">
        <v>23005</v>
      </c>
      <c r="D22995">
        <v>0</v>
      </c>
      <c r="E22995">
        <v>1364</v>
      </c>
      <c r="F22995">
        <v>937</v>
      </c>
    </row>
    <row r="22996" spans="1:6" x14ac:dyDescent="0.25">
      <c r="A22996">
        <v>22995</v>
      </c>
      <c r="C22996" t="s">
        <v>23006</v>
      </c>
      <c r="D22996">
        <v>0</v>
      </c>
      <c r="E22996">
        <v>937</v>
      </c>
    </row>
    <row r="22997" spans="1:6" x14ac:dyDescent="0.25">
      <c r="A22997">
        <v>22996</v>
      </c>
      <c r="C22997" t="s">
        <v>23007</v>
      </c>
      <c r="D22997">
        <v>0</v>
      </c>
      <c r="E22997">
        <v>1168</v>
      </c>
      <c r="F22997">
        <v>937</v>
      </c>
    </row>
    <row r="22998" spans="1:6" x14ac:dyDescent="0.25">
      <c r="A22998">
        <v>22997</v>
      </c>
      <c r="C22998" t="s">
        <v>23008</v>
      </c>
      <c r="D22998">
        <v>0</v>
      </c>
      <c r="E22998">
        <v>1579</v>
      </c>
      <c r="F22998">
        <v>937</v>
      </c>
    </row>
    <row r="22999" spans="1:6" x14ac:dyDescent="0.25">
      <c r="A22999">
        <v>22998</v>
      </c>
      <c r="C22999" t="s">
        <v>23009</v>
      </c>
      <c r="D22999">
        <v>0</v>
      </c>
      <c r="E22999">
        <v>1182</v>
      </c>
      <c r="F22999">
        <v>937</v>
      </c>
    </row>
    <row r="23000" spans="1:6" x14ac:dyDescent="0.25">
      <c r="A23000">
        <v>22999</v>
      </c>
      <c r="C23000" t="s">
        <v>23010</v>
      </c>
      <c r="D23000">
        <v>0</v>
      </c>
      <c r="E23000">
        <v>936</v>
      </c>
    </row>
    <row r="23001" spans="1:6" x14ac:dyDescent="0.25">
      <c r="A23001">
        <v>23000</v>
      </c>
      <c r="C23001" t="s">
        <v>23011</v>
      </c>
      <c r="D23001">
        <v>0</v>
      </c>
      <c r="E23001">
        <v>936</v>
      </c>
    </row>
    <row r="23002" spans="1:6" x14ac:dyDescent="0.25">
      <c r="A23002">
        <v>23001</v>
      </c>
      <c r="C23002" t="s">
        <v>23012</v>
      </c>
      <c r="D23002">
        <v>0</v>
      </c>
      <c r="E23002">
        <v>936</v>
      </c>
    </row>
    <row r="23003" spans="1:6" x14ac:dyDescent="0.25">
      <c r="A23003">
        <v>23002</v>
      </c>
      <c r="C23003" t="s">
        <v>23013</v>
      </c>
      <c r="D23003">
        <v>0</v>
      </c>
      <c r="E23003">
        <v>920</v>
      </c>
      <c r="F23003">
        <v>936</v>
      </c>
    </row>
    <row r="23004" spans="1:6" x14ac:dyDescent="0.25">
      <c r="A23004">
        <v>23003</v>
      </c>
      <c r="C23004" t="s">
        <v>23014</v>
      </c>
      <c r="D23004">
        <v>0</v>
      </c>
      <c r="E23004">
        <v>936</v>
      </c>
    </row>
    <row r="23005" spans="1:6" x14ac:dyDescent="0.25">
      <c r="A23005">
        <v>23004</v>
      </c>
      <c r="C23005" t="s">
        <v>23015</v>
      </c>
      <c r="D23005">
        <v>0</v>
      </c>
      <c r="E23005">
        <v>1436</v>
      </c>
      <c r="F23005">
        <v>936</v>
      </c>
    </row>
    <row r="23006" spans="1:6" x14ac:dyDescent="0.25">
      <c r="A23006">
        <v>23005</v>
      </c>
      <c r="C23006" t="s">
        <v>23016</v>
      </c>
      <c r="D23006">
        <v>0</v>
      </c>
      <c r="E23006">
        <v>1424</v>
      </c>
      <c r="F23006">
        <v>936</v>
      </c>
    </row>
    <row r="23007" spans="1:6" x14ac:dyDescent="0.25">
      <c r="A23007">
        <v>23006</v>
      </c>
      <c r="C23007" t="s">
        <v>23017</v>
      </c>
      <c r="D23007">
        <v>0</v>
      </c>
      <c r="E23007">
        <v>1213</v>
      </c>
      <c r="F23007">
        <v>936</v>
      </c>
    </row>
    <row r="23008" spans="1:6" x14ac:dyDescent="0.25">
      <c r="A23008">
        <v>23007</v>
      </c>
      <c r="C23008" t="s">
        <v>23018</v>
      </c>
      <c r="D23008">
        <v>0</v>
      </c>
      <c r="E23008">
        <v>935</v>
      </c>
    </row>
    <row r="23009" spans="1:6" x14ac:dyDescent="0.25">
      <c r="A23009">
        <v>23008</v>
      </c>
      <c r="C23009" t="s">
        <v>23019</v>
      </c>
      <c r="D23009">
        <v>0</v>
      </c>
      <c r="E23009">
        <v>1215</v>
      </c>
      <c r="F23009">
        <v>935</v>
      </c>
    </row>
    <row r="23010" spans="1:6" x14ac:dyDescent="0.25">
      <c r="A23010">
        <v>23009</v>
      </c>
      <c r="C23010" t="s">
        <v>23020</v>
      </c>
      <c r="D23010">
        <v>0</v>
      </c>
      <c r="E23010">
        <v>1586</v>
      </c>
      <c r="F23010">
        <v>935</v>
      </c>
    </row>
    <row r="23011" spans="1:6" x14ac:dyDescent="0.25">
      <c r="A23011">
        <v>23010</v>
      </c>
      <c r="C23011" t="s">
        <v>23021</v>
      </c>
      <c r="D23011">
        <v>0</v>
      </c>
      <c r="E23011">
        <v>1070</v>
      </c>
      <c r="F23011">
        <v>935</v>
      </c>
    </row>
    <row r="23012" spans="1:6" x14ac:dyDescent="0.25">
      <c r="A23012">
        <v>23011</v>
      </c>
      <c r="C23012" t="s">
        <v>23022</v>
      </c>
      <c r="D23012">
        <v>0</v>
      </c>
      <c r="E23012">
        <v>1281</v>
      </c>
      <c r="F23012">
        <v>934</v>
      </c>
    </row>
    <row r="23013" spans="1:6" x14ac:dyDescent="0.25">
      <c r="A23013">
        <v>23012</v>
      </c>
      <c r="C23013" t="s">
        <v>23023</v>
      </c>
      <c r="D23013">
        <v>0</v>
      </c>
      <c r="E23013">
        <v>934</v>
      </c>
    </row>
    <row r="23014" spans="1:6" x14ac:dyDescent="0.25">
      <c r="A23014">
        <v>23013</v>
      </c>
      <c r="C23014" t="s">
        <v>23024</v>
      </c>
      <c r="D23014">
        <v>0</v>
      </c>
      <c r="E23014">
        <v>1139</v>
      </c>
      <c r="F23014">
        <v>934</v>
      </c>
    </row>
    <row r="23015" spans="1:6" x14ac:dyDescent="0.25">
      <c r="A23015">
        <v>23014</v>
      </c>
      <c r="C23015" t="s">
        <v>23025</v>
      </c>
      <c r="D23015">
        <v>0</v>
      </c>
      <c r="E23015">
        <v>1201</v>
      </c>
      <c r="F23015">
        <v>934</v>
      </c>
    </row>
    <row r="23016" spans="1:6" x14ac:dyDescent="0.25">
      <c r="A23016">
        <v>23015</v>
      </c>
      <c r="C23016" t="s">
        <v>23026</v>
      </c>
      <c r="D23016">
        <v>0</v>
      </c>
      <c r="E23016">
        <v>1276</v>
      </c>
      <c r="F23016">
        <v>934</v>
      </c>
    </row>
    <row r="23017" spans="1:6" x14ac:dyDescent="0.25">
      <c r="A23017">
        <v>23016</v>
      </c>
      <c r="C23017" t="s">
        <v>23027</v>
      </c>
      <c r="D23017">
        <v>0</v>
      </c>
      <c r="E23017">
        <v>961</v>
      </c>
      <c r="F23017">
        <v>933</v>
      </c>
    </row>
    <row r="23018" spans="1:6" x14ac:dyDescent="0.25">
      <c r="A23018">
        <v>23017</v>
      </c>
      <c r="C23018" t="s">
        <v>23028</v>
      </c>
      <c r="D23018">
        <v>0</v>
      </c>
      <c r="E23018">
        <v>933</v>
      </c>
    </row>
    <row r="23019" spans="1:6" x14ac:dyDescent="0.25">
      <c r="A23019">
        <v>23018</v>
      </c>
      <c r="C23019" t="s">
        <v>23029</v>
      </c>
      <c r="D23019">
        <v>0</v>
      </c>
      <c r="E23019">
        <v>1149</v>
      </c>
      <c r="F23019">
        <v>932</v>
      </c>
    </row>
    <row r="23020" spans="1:6" x14ac:dyDescent="0.25">
      <c r="A23020">
        <v>23019</v>
      </c>
      <c r="C23020" t="s">
        <v>23030</v>
      </c>
      <c r="D23020">
        <v>0</v>
      </c>
      <c r="E23020">
        <v>913</v>
      </c>
      <c r="F23020">
        <v>932</v>
      </c>
    </row>
    <row r="23021" spans="1:6" x14ac:dyDescent="0.25">
      <c r="A23021">
        <v>23020</v>
      </c>
      <c r="C23021" t="s">
        <v>23031</v>
      </c>
      <c r="D23021">
        <v>0</v>
      </c>
      <c r="E23021">
        <v>623</v>
      </c>
      <c r="F23021">
        <v>932</v>
      </c>
    </row>
    <row r="23022" spans="1:6" x14ac:dyDescent="0.25">
      <c r="A23022">
        <v>23021</v>
      </c>
      <c r="C23022" t="s">
        <v>23032</v>
      </c>
      <c r="D23022">
        <v>0</v>
      </c>
      <c r="E23022">
        <v>1195</v>
      </c>
      <c r="F23022">
        <v>932</v>
      </c>
    </row>
    <row r="23023" spans="1:6" x14ac:dyDescent="0.25">
      <c r="A23023">
        <v>23022</v>
      </c>
      <c r="C23023" t="s">
        <v>23033</v>
      </c>
      <c r="D23023">
        <v>0</v>
      </c>
      <c r="E23023">
        <v>1444</v>
      </c>
      <c r="F23023">
        <v>932</v>
      </c>
    </row>
    <row r="23024" spans="1:6" x14ac:dyDescent="0.25">
      <c r="A23024">
        <v>23023</v>
      </c>
      <c r="C23024" t="s">
        <v>23034</v>
      </c>
      <c r="D23024">
        <v>0</v>
      </c>
      <c r="E23024">
        <v>931</v>
      </c>
    </row>
    <row r="23025" spans="1:6" x14ac:dyDescent="0.25">
      <c r="A23025">
        <v>23024</v>
      </c>
      <c r="C23025" t="s">
        <v>23035</v>
      </c>
      <c r="D23025">
        <v>0</v>
      </c>
      <c r="E23025">
        <v>1419</v>
      </c>
      <c r="F23025">
        <v>931</v>
      </c>
    </row>
    <row r="23026" spans="1:6" x14ac:dyDescent="0.25">
      <c r="A23026">
        <v>23025</v>
      </c>
      <c r="C23026" t="s">
        <v>23036</v>
      </c>
      <c r="D23026">
        <v>0</v>
      </c>
      <c r="E23026">
        <v>931</v>
      </c>
    </row>
    <row r="23027" spans="1:6" x14ac:dyDescent="0.25">
      <c r="A23027">
        <v>23026</v>
      </c>
      <c r="C23027" t="s">
        <v>23037</v>
      </c>
      <c r="D23027">
        <v>0</v>
      </c>
      <c r="E23027">
        <v>1212</v>
      </c>
      <c r="F23027">
        <v>931</v>
      </c>
    </row>
    <row r="23028" spans="1:6" x14ac:dyDescent="0.25">
      <c r="A23028">
        <v>23027</v>
      </c>
      <c r="C23028" t="s">
        <v>23038</v>
      </c>
      <c r="D23028">
        <v>0</v>
      </c>
      <c r="E23028">
        <v>1318</v>
      </c>
      <c r="F23028">
        <v>930</v>
      </c>
    </row>
    <row r="23029" spans="1:6" x14ac:dyDescent="0.25">
      <c r="A23029">
        <v>23028</v>
      </c>
      <c r="C23029" t="s">
        <v>23039</v>
      </c>
      <c r="D23029">
        <v>0</v>
      </c>
      <c r="E23029">
        <v>946</v>
      </c>
      <c r="F23029">
        <v>930</v>
      </c>
    </row>
    <row r="23030" spans="1:6" x14ac:dyDescent="0.25">
      <c r="A23030">
        <v>23029</v>
      </c>
      <c r="C23030" t="s">
        <v>23040</v>
      </c>
      <c r="D23030">
        <v>0</v>
      </c>
      <c r="E23030">
        <v>1365</v>
      </c>
      <c r="F23030">
        <v>929</v>
      </c>
    </row>
    <row r="23031" spans="1:6" x14ac:dyDescent="0.25">
      <c r="A23031">
        <v>23030</v>
      </c>
      <c r="C23031" t="s">
        <v>23041</v>
      </c>
      <c r="D23031">
        <v>0</v>
      </c>
      <c r="E23031">
        <v>929</v>
      </c>
    </row>
    <row r="23032" spans="1:6" x14ac:dyDescent="0.25">
      <c r="A23032">
        <v>23031</v>
      </c>
      <c r="C23032" t="s">
        <v>23042</v>
      </c>
      <c r="D23032">
        <v>0</v>
      </c>
      <c r="E23032">
        <v>941</v>
      </c>
      <c r="F23032">
        <v>929</v>
      </c>
    </row>
    <row r="23033" spans="1:6" x14ac:dyDescent="0.25">
      <c r="A23033">
        <v>23032</v>
      </c>
      <c r="C23033" t="s">
        <v>23043</v>
      </c>
      <c r="D23033">
        <v>0</v>
      </c>
      <c r="E23033">
        <v>1390</v>
      </c>
      <c r="F23033">
        <v>929</v>
      </c>
    </row>
    <row r="23034" spans="1:6" x14ac:dyDescent="0.25">
      <c r="A23034">
        <v>23033</v>
      </c>
      <c r="C23034" t="s">
        <v>23044</v>
      </c>
      <c r="D23034">
        <v>0</v>
      </c>
      <c r="E23034">
        <v>1085</v>
      </c>
      <c r="F23034">
        <v>929</v>
      </c>
    </row>
    <row r="23035" spans="1:6" x14ac:dyDescent="0.25">
      <c r="A23035">
        <v>23034</v>
      </c>
      <c r="C23035" t="s">
        <v>23045</v>
      </c>
      <c r="D23035">
        <v>0</v>
      </c>
      <c r="E23035">
        <v>928</v>
      </c>
    </row>
    <row r="23036" spans="1:6" x14ac:dyDescent="0.25">
      <c r="A23036">
        <v>23035</v>
      </c>
      <c r="C23036" t="s">
        <v>23046</v>
      </c>
      <c r="D23036">
        <v>0</v>
      </c>
      <c r="E23036">
        <v>928</v>
      </c>
    </row>
    <row r="23037" spans="1:6" x14ac:dyDescent="0.25">
      <c r="A23037">
        <v>23036</v>
      </c>
      <c r="C23037" t="s">
        <v>23047</v>
      </c>
      <c r="D23037">
        <v>0</v>
      </c>
      <c r="E23037">
        <v>1640</v>
      </c>
      <c r="F23037">
        <v>928</v>
      </c>
    </row>
    <row r="23038" spans="1:6" x14ac:dyDescent="0.25">
      <c r="A23038">
        <v>23037</v>
      </c>
      <c r="C23038" t="s">
        <v>23048</v>
      </c>
      <c r="D23038">
        <v>0</v>
      </c>
      <c r="E23038">
        <v>928</v>
      </c>
    </row>
    <row r="23039" spans="1:6" x14ac:dyDescent="0.25">
      <c r="A23039">
        <v>23038</v>
      </c>
      <c r="C23039" t="s">
        <v>23049</v>
      </c>
      <c r="D23039">
        <v>0</v>
      </c>
      <c r="E23039">
        <v>1076</v>
      </c>
      <c r="F23039">
        <v>928</v>
      </c>
    </row>
    <row r="23040" spans="1:6" x14ac:dyDescent="0.25">
      <c r="A23040">
        <v>23039</v>
      </c>
      <c r="C23040" t="s">
        <v>23050</v>
      </c>
      <c r="D23040">
        <v>0</v>
      </c>
      <c r="E23040">
        <v>927</v>
      </c>
    </row>
    <row r="23041" spans="1:6" x14ac:dyDescent="0.25">
      <c r="A23041">
        <v>23040</v>
      </c>
      <c r="C23041" t="s">
        <v>23051</v>
      </c>
      <c r="D23041">
        <v>0</v>
      </c>
      <c r="E23041">
        <v>1700</v>
      </c>
      <c r="F23041">
        <v>927</v>
      </c>
    </row>
    <row r="23042" spans="1:6" x14ac:dyDescent="0.25">
      <c r="A23042">
        <v>23041</v>
      </c>
      <c r="C23042" t="s">
        <v>23052</v>
      </c>
      <c r="D23042">
        <v>0</v>
      </c>
      <c r="E23042">
        <v>1173</v>
      </c>
      <c r="F23042">
        <v>927</v>
      </c>
    </row>
    <row r="23043" spans="1:6" x14ac:dyDescent="0.25">
      <c r="A23043">
        <v>23042</v>
      </c>
      <c r="C23043" t="s">
        <v>23053</v>
      </c>
      <c r="D23043">
        <v>0</v>
      </c>
      <c r="E23043">
        <v>927</v>
      </c>
    </row>
    <row r="23044" spans="1:6" x14ac:dyDescent="0.25">
      <c r="A23044">
        <v>23043</v>
      </c>
      <c r="C23044" t="s">
        <v>23054</v>
      </c>
      <c r="D23044">
        <v>0</v>
      </c>
      <c r="E23044">
        <v>1534</v>
      </c>
      <c r="F23044">
        <v>927</v>
      </c>
    </row>
    <row r="23045" spans="1:6" x14ac:dyDescent="0.25">
      <c r="A23045">
        <v>23044</v>
      </c>
      <c r="C23045" t="s">
        <v>23055</v>
      </c>
      <c r="D23045">
        <v>0</v>
      </c>
      <c r="E23045">
        <v>1102</v>
      </c>
      <c r="F23045">
        <v>926</v>
      </c>
    </row>
    <row r="23046" spans="1:6" x14ac:dyDescent="0.25">
      <c r="A23046">
        <v>23045</v>
      </c>
      <c r="C23046" t="s">
        <v>23056</v>
      </c>
      <c r="D23046">
        <v>0</v>
      </c>
      <c r="E23046">
        <v>926</v>
      </c>
    </row>
    <row r="23047" spans="1:6" x14ac:dyDescent="0.25">
      <c r="A23047">
        <v>23046</v>
      </c>
      <c r="C23047" t="s">
        <v>23057</v>
      </c>
      <c r="D23047">
        <v>0</v>
      </c>
      <c r="E23047">
        <v>926</v>
      </c>
    </row>
    <row r="23048" spans="1:6" x14ac:dyDescent="0.25">
      <c r="A23048">
        <v>23047</v>
      </c>
      <c r="C23048" t="s">
        <v>23058</v>
      </c>
      <c r="D23048">
        <v>0</v>
      </c>
      <c r="E23048">
        <v>926</v>
      </c>
    </row>
    <row r="23049" spans="1:6" x14ac:dyDescent="0.25">
      <c r="A23049">
        <v>23048</v>
      </c>
      <c r="C23049" t="s">
        <v>23059</v>
      </c>
      <c r="D23049">
        <v>0</v>
      </c>
      <c r="E23049">
        <v>926</v>
      </c>
    </row>
    <row r="23050" spans="1:6" x14ac:dyDescent="0.25">
      <c r="A23050">
        <v>23049</v>
      </c>
      <c r="C23050" t="s">
        <v>23060</v>
      </c>
      <c r="D23050">
        <v>0</v>
      </c>
      <c r="E23050">
        <v>1007</v>
      </c>
      <c r="F23050">
        <v>926</v>
      </c>
    </row>
    <row r="23051" spans="1:6" x14ac:dyDescent="0.25">
      <c r="A23051">
        <v>23050</v>
      </c>
      <c r="C23051" t="s">
        <v>23061</v>
      </c>
      <c r="D23051">
        <v>0</v>
      </c>
      <c r="E23051">
        <v>1571</v>
      </c>
      <c r="F23051">
        <v>926</v>
      </c>
    </row>
    <row r="23052" spans="1:6" x14ac:dyDescent="0.25">
      <c r="A23052">
        <v>23051</v>
      </c>
      <c r="C23052" t="s">
        <v>23062</v>
      </c>
      <c r="D23052">
        <v>0</v>
      </c>
      <c r="E23052">
        <v>1056</v>
      </c>
      <c r="F23052">
        <v>926</v>
      </c>
    </row>
    <row r="23053" spans="1:6" x14ac:dyDescent="0.25">
      <c r="A23053">
        <v>23052</v>
      </c>
      <c r="C23053" t="s">
        <v>23063</v>
      </c>
      <c r="D23053">
        <v>0</v>
      </c>
      <c r="E23053">
        <v>1097</v>
      </c>
      <c r="F23053">
        <v>925</v>
      </c>
    </row>
    <row r="23054" spans="1:6" x14ac:dyDescent="0.25">
      <c r="A23054">
        <v>23053</v>
      </c>
      <c r="C23054" t="s">
        <v>23064</v>
      </c>
      <c r="D23054">
        <v>0</v>
      </c>
      <c r="E23054">
        <v>925</v>
      </c>
    </row>
    <row r="23055" spans="1:6" x14ac:dyDescent="0.25">
      <c r="A23055">
        <v>23054</v>
      </c>
      <c r="C23055" t="s">
        <v>23065</v>
      </c>
      <c r="D23055">
        <v>0</v>
      </c>
      <c r="E23055">
        <v>910</v>
      </c>
      <c r="F23055">
        <v>925</v>
      </c>
    </row>
    <row r="23056" spans="1:6" x14ac:dyDescent="0.25">
      <c r="A23056">
        <v>23055</v>
      </c>
      <c r="C23056" t="s">
        <v>23066</v>
      </c>
      <c r="D23056">
        <v>0</v>
      </c>
      <c r="E23056">
        <v>505</v>
      </c>
      <c r="F23056">
        <v>925</v>
      </c>
    </row>
    <row r="23057" spans="1:6" x14ac:dyDescent="0.25">
      <c r="A23057">
        <v>23056</v>
      </c>
      <c r="C23057" t="s">
        <v>23067</v>
      </c>
      <c r="D23057">
        <v>0</v>
      </c>
      <c r="E23057">
        <v>713</v>
      </c>
      <c r="F23057">
        <v>924</v>
      </c>
    </row>
    <row r="23058" spans="1:6" x14ac:dyDescent="0.25">
      <c r="A23058">
        <v>23057</v>
      </c>
      <c r="C23058" t="s">
        <v>23068</v>
      </c>
      <c r="D23058">
        <v>0</v>
      </c>
      <c r="E23058">
        <v>1204</v>
      </c>
      <c r="F23058">
        <v>924</v>
      </c>
    </row>
    <row r="23059" spans="1:6" x14ac:dyDescent="0.25">
      <c r="A23059">
        <v>23058</v>
      </c>
      <c r="C23059" t="s">
        <v>23069</v>
      </c>
      <c r="D23059">
        <v>0</v>
      </c>
      <c r="E23059">
        <v>923</v>
      </c>
    </row>
    <row r="23060" spans="1:6" x14ac:dyDescent="0.25">
      <c r="A23060">
        <v>23059</v>
      </c>
      <c r="C23060" t="s">
        <v>23070</v>
      </c>
      <c r="D23060">
        <v>0</v>
      </c>
      <c r="E23060">
        <v>1098</v>
      </c>
      <c r="F23060">
        <v>923</v>
      </c>
    </row>
    <row r="23061" spans="1:6" x14ac:dyDescent="0.25">
      <c r="A23061">
        <v>23060</v>
      </c>
      <c r="C23061" t="s">
        <v>23071</v>
      </c>
      <c r="D23061">
        <v>0</v>
      </c>
      <c r="E23061">
        <v>1023</v>
      </c>
      <c r="F23061">
        <v>923</v>
      </c>
    </row>
    <row r="23062" spans="1:6" x14ac:dyDescent="0.25">
      <c r="A23062">
        <v>23061</v>
      </c>
      <c r="C23062" t="s">
        <v>23072</v>
      </c>
      <c r="D23062">
        <v>0</v>
      </c>
      <c r="E23062">
        <v>922</v>
      </c>
    </row>
    <row r="23063" spans="1:6" x14ac:dyDescent="0.25">
      <c r="A23063">
        <v>23062</v>
      </c>
      <c r="C23063" t="s">
        <v>23073</v>
      </c>
      <c r="D23063">
        <v>0</v>
      </c>
      <c r="E23063">
        <v>922</v>
      </c>
    </row>
    <row r="23064" spans="1:6" x14ac:dyDescent="0.25">
      <c r="A23064">
        <v>23063</v>
      </c>
      <c r="C23064" t="s">
        <v>23074</v>
      </c>
      <c r="D23064">
        <v>0</v>
      </c>
      <c r="E23064">
        <v>1405</v>
      </c>
      <c r="F23064">
        <v>922</v>
      </c>
    </row>
    <row r="23065" spans="1:6" x14ac:dyDescent="0.25">
      <c r="A23065">
        <v>23064</v>
      </c>
      <c r="C23065" t="s">
        <v>23075</v>
      </c>
      <c r="D23065">
        <v>0</v>
      </c>
      <c r="E23065">
        <v>1455</v>
      </c>
      <c r="F23065">
        <v>922</v>
      </c>
    </row>
    <row r="23066" spans="1:6" x14ac:dyDescent="0.25">
      <c r="A23066">
        <v>23065</v>
      </c>
      <c r="C23066" t="s">
        <v>23076</v>
      </c>
      <c r="D23066">
        <v>0</v>
      </c>
      <c r="E23066">
        <v>1237</v>
      </c>
      <c r="F23066">
        <v>922</v>
      </c>
    </row>
    <row r="23067" spans="1:6" x14ac:dyDescent="0.25">
      <c r="A23067">
        <v>23066</v>
      </c>
      <c r="C23067" t="s">
        <v>23077</v>
      </c>
      <c r="D23067">
        <v>0</v>
      </c>
      <c r="E23067">
        <v>1114</v>
      </c>
      <c r="F23067">
        <v>921</v>
      </c>
    </row>
    <row r="23068" spans="1:6" x14ac:dyDescent="0.25">
      <c r="A23068">
        <v>23067</v>
      </c>
      <c r="C23068" t="s">
        <v>23078</v>
      </c>
      <c r="D23068">
        <v>0</v>
      </c>
      <c r="E23068">
        <v>1532</v>
      </c>
      <c r="F23068">
        <v>921</v>
      </c>
    </row>
    <row r="23069" spans="1:6" x14ac:dyDescent="0.25">
      <c r="A23069">
        <v>23068</v>
      </c>
      <c r="C23069" t="s">
        <v>23079</v>
      </c>
      <c r="D23069">
        <v>0</v>
      </c>
      <c r="E23069">
        <v>884</v>
      </c>
      <c r="F23069">
        <v>921</v>
      </c>
    </row>
    <row r="23070" spans="1:6" x14ac:dyDescent="0.25">
      <c r="A23070">
        <v>23069</v>
      </c>
      <c r="C23070" t="s">
        <v>23080</v>
      </c>
      <c r="D23070">
        <v>0</v>
      </c>
      <c r="E23070">
        <v>1396</v>
      </c>
      <c r="F23070">
        <v>921</v>
      </c>
    </row>
    <row r="23071" spans="1:6" x14ac:dyDescent="0.25">
      <c r="A23071">
        <v>23070</v>
      </c>
      <c r="C23071" t="s">
        <v>23081</v>
      </c>
      <c r="D23071">
        <v>0</v>
      </c>
      <c r="E23071">
        <v>920</v>
      </c>
    </row>
    <row r="23072" spans="1:6" x14ac:dyDescent="0.25">
      <c r="A23072">
        <v>23071</v>
      </c>
      <c r="C23072" t="s">
        <v>23082</v>
      </c>
      <c r="D23072">
        <v>0</v>
      </c>
      <c r="E23072">
        <v>920</v>
      </c>
    </row>
    <row r="23073" spans="1:6" x14ac:dyDescent="0.25">
      <c r="A23073">
        <v>23072</v>
      </c>
      <c r="C23073" t="s">
        <v>23083</v>
      </c>
      <c r="D23073">
        <v>0</v>
      </c>
      <c r="E23073">
        <v>1005</v>
      </c>
      <c r="F23073">
        <v>920</v>
      </c>
    </row>
    <row r="23074" spans="1:6" x14ac:dyDescent="0.25">
      <c r="A23074">
        <v>23073</v>
      </c>
      <c r="C23074" t="s">
        <v>23084</v>
      </c>
      <c r="D23074">
        <v>0</v>
      </c>
      <c r="E23074">
        <v>1986</v>
      </c>
      <c r="F23074">
        <v>920</v>
      </c>
    </row>
    <row r="23075" spans="1:6" x14ac:dyDescent="0.25">
      <c r="A23075">
        <v>23074</v>
      </c>
      <c r="C23075" t="s">
        <v>23085</v>
      </c>
      <c r="D23075">
        <v>0</v>
      </c>
      <c r="E23075">
        <v>919</v>
      </c>
    </row>
    <row r="23076" spans="1:6" x14ac:dyDescent="0.25">
      <c r="A23076">
        <v>23075</v>
      </c>
      <c r="C23076" t="s">
        <v>23086</v>
      </c>
      <c r="D23076">
        <v>0</v>
      </c>
      <c r="E23076">
        <v>1201</v>
      </c>
      <c r="F23076">
        <v>919</v>
      </c>
    </row>
    <row r="23077" spans="1:6" x14ac:dyDescent="0.25">
      <c r="A23077">
        <v>23076</v>
      </c>
      <c r="C23077" t="s">
        <v>23087</v>
      </c>
      <c r="D23077">
        <v>0</v>
      </c>
      <c r="E23077">
        <v>1481</v>
      </c>
      <c r="F23077">
        <v>919</v>
      </c>
    </row>
    <row r="23078" spans="1:6" x14ac:dyDescent="0.25">
      <c r="A23078">
        <v>23077</v>
      </c>
      <c r="C23078" t="s">
        <v>23088</v>
      </c>
      <c r="D23078">
        <v>0</v>
      </c>
      <c r="E23078">
        <v>1251</v>
      </c>
      <c r="F23078">
        <v>918</v>
      </c>
    </row>
    <row r="23079" spans="1:6" x14ac:dyDescent="0.25">
      <c r="A23079">
        <v>23078</v>
      </c>
      <c r="C23079" t="s">
        <v>23089</v>
      </c>
      <c r="D23079">
        <v>0</v>
      </c>
      <c r="E23079">
        <v>1011</v>
      </c>
      <c r="F23079">
        <v>918</v>
      </c>
    </row>
    <row r="23080" spans="1:6" x14ac:dyDescent="0.25">
      <c r="A23080">
        <v>23079</v>
      </c>
      <c r="C23080" t="s">
        <v>23090</v>
      </c>
      <c r="D23080">
        <v>0</v>
      </c>
      <c r="E23080">
        <v>917</v>
      </c>
    </row>
    <row r="23081" spans="1:6" x14ac:dyDescent="0.25">
      <c r="A23081">
        <v>23080</v>
      </c>
      <c r="C23081" t="s">
        <v>23091</v>
      </c>
      <c r="D23081">
        <v>0</v>
      </c>
      <c r="E23081">
        <v>647</v>
      </c>
      <c r="F23081">
        <v>917</v>
      </c>
    </row>
    <row r="23082" spans="1:6" x14ac:dyDescent="0.25">
      <c r="A23082">
        <v>23081</v>
      </c>
      <c r="C23082" t="s">
        <v>23092</v>
      </c>
      <c r="D23082">
        <v>0</v>
      </c>
      <c r="E23082">
        <v>1082</v>
      </c>
      <c r="F23082">
        <v>917</v>
      </c>
    </row>
    <row r="23083" spans="1:6" x14ac:dyDescent="0.25">
      <c r="A23083">
        <v>23082</v>
      </c>
      <c r="C23083" t="s">
        <v>23093</v>
      </c>
      <c r="D23083">
        <v>0</v>
      </c>
      <c r="E23083">
        <v>916</v>
      </c>
    </row>
    <row r="23084" spans="1:6" x14ac:dyDescent="0.25">
      <c r="A23084">
        <v>23083</v>
      </c>
      <c r="C23084" t="s">
        <v>23094</v>
      </c>
      <c r="D23084">
        <v>0</v>
      </c>
      <c r="E23084">
        <v>916</v>
      </c>
    </row>
    <row r="23085" spans="1:6" x14ac:dyDescent="0.25">
      <c r="A23085">
        <v>23084</v>
      </c>
      <c r="C23085" t="s">
        <v>23095</v>
      </c>
      <c r="D23085">
        <v>0</v>
      </c>
      <c r="E23085">
        <v>916</v>
      </c>
    </row>
    <row r="23086" spans="1:6" x14ac:dyDescent="0.25">
      <c r="A23086">
        <v>23085</v>
      </c>
      <c r="C23086" t="s">
        <v>23096</v>
      </c>
      <c r="D23086">
        <v>0</v>
      </c>
      <c r="E23086">
        <v>1088</v>
      </c>
      <c r="F23086">
        <v>916</v>
      </c>
    </row>
    <row r="23087" spans="1:6" x14ac:dyDescent="0.25">
      <c r="A23087">
        <v>23086</v>
      </c>
      <c r="C23087" t="s">
        <v>23097</v>
      </c>
      <c r="D23087">
        <v>0</v>
      </c>
      <c r="E23087">
        <v>1506</v>
      </c>
      <c r="F23087">
        <v>916</v>
      </c>
    </row>
    <row r="23088" spans="1:6" x14ac:dyDescent="0.25">
      <c r="A23088">
        <v>23087</v>
      </c>
      <c r="C23088" t="s">
        <v>23098</v>
      </c>
      <c r="D23088">
        <v>0</v>
      </c>
      <c r="E23088">
        <v>915</v>
      </c>
    </row>
    <row r="23089" spans="1:6" x14ac:dyDescent="0.25">
      <c r="A23089">
        <v>23088</v>
      </c>
      <c r="C23089" t="s">
        <v>23099</v>
      </c>
      <c r="D23089">
        <v>0</v>
      </c>
      <c r="E23089">
        <v>1623</v>
      </c>
      <c r="F23089">
        <v>915</v>
      </c>
    </row>
    <row r="23090" spans="1:6" x14ac:dyDescent="0.25">
      <c r="A23090">
        <v>23089</v>
      </c>
      <c r="C23090" t="s">
        <v>23100</v>
      </c>
      <c r="D23090">
        <v>0</v>
      </c>
      <c r="E23090">
        <v>915</v>
      </c>
    </row>
    <row r="23091" spans="1:6" x14ac:dyDescent="0.25">
      <c r="A23091">
        <v>23090</v>
      </c>
      <c r="C23091" t="s">
        <v>23101</v>
      </c>
      <c r="D23091">
        <v>0</v>
      </c>
      <c r="E23091">
        <v>1013</v>
      </c>
      <c r="F23091">
        <v>915</v>
      </c>
    </row>
    <row r="23092" spans="1:6" x14ac:dyDescent="0.25">
      <c r="A23092">
        <v>23091</v>
      </c>
      <c r="C23092" t="s">
        <v>23102</v>
      </c>
      <c r="D23092">
        <v>0</v>
      </c>
      <c r="E23092">
        <v>1319</v>
      </c>
      <c r="F23092">
        <v>915</v>
      </c>
    </row>
    <row r="23093" spans="1:6" x14ac:dyDescent="0.25">
      <c r="A23093">
        <v>23092</v>
      </c>
      <c r="C23093" t="s">
        <v>23103</v>
      </c>
      <c r="D23093">
        <v>0</v>
      </c>
      <c r="E23093">
        <v>1748</v>
      </c>
      <c r="F23093">
        <v>914</v>
      </c>
    </row>
    <row r="23094" spans="1:6" x14ac:dyDescent="0.25">
      <c r="A23094">
        <v>23093</v>
      </c>
      <c r="C23094" t="s">
        <v>23104</v>
      </c>
      <c r="D23094">
        <v>0</v>
      </c>
      <c r="E23094">
        <v>914</v>
      </c>
    </row>
    <row r="23095" spans="1:6" x14ac:dyDescent="0.25">
      <c r="A23095">
        <v>23094</v>
      </c>
      <c r="C23095" t="s">
        <v>23105</v>
      </c>
      <c r="D23095">
        <v>0</v>
      </c>
      <c r="E23095">
        <v>914</v>
      </c>
    </row>
    <row r="23096" spans="1:6" x14ac:dyDescent="0.25">
      <c r="A23096">
        <v>23095</v>
      </c>
      <c r="C23096" t="s">
        <v>23106</v>
      </c>
      <c r="D23096">
        <v>0</v>
      </c>
      <c r="E23096">
        <v>913</v>
      </c>
    </row>
    <row r="23097" spans="1:6" x14ac:dyDescent="0.25">
      <c r="A23097">
        <v>23096</v>
      </c>
      <c r="C23097" t="s">
        <v>23107</v>
      </c>
      <c r="D23097">
        <v>0</v>
      </c>
      <c r="E23097">
        <v>913</v>
      </c>
    </row>
    <row r="23098" spans="1:6" x14ac:dyDescent="0.25">
      <c r="A23098">
        <v>23097</v>
      </c>
      <c r="C23098" t="s">
        <v>23108</v>
      </c>
      <c r="D23098">
        <v>0</v>
      </c>
      <c r="E23098">
        <v>1450</v>
      </c>
      <c r="F23098">
        <v>913</v>
      </c>
    </row>
    <row r="23099" spans="1:6" x14ac:dyDescent="0.25">
      <c r="A23099">
        <v>23098</v>
      </c>
      <c r="C23099" t="s">
        <v>23109</v>
      </c>
      <c r="D23099">
        <v>0</v>
      </c>
      <c r="E23099">
        <v>888</v>
      </c>
      <c r="F23099">
        <v>913</v>
      </c>
    </row>
    <row r="23100" spans="1:6" x14ac:dyDescent="0.25">
      <c r="A23100">
        <v>23099</v>
      </c>
      <c r="C23100" t="s">
        <v>23110</v>
      </c>
      <c r="D23100">
        <v>0</v>
      </c>
      <c r="E23100">
        <v>799</v>
      </c>
      <c r="F23100">
        <v>913</v>
      </c>
    </row>
    <row r="23101" spans="1:6" x14ac:dyDescent="0.25">
      <c r="A23101">
        <v>23100</v>
      </c>
      <c r="C23101" t="s">
        <v>23111</v>
      </c>
      <c r="D23101">
        <v>0</v>
      </c>
      <c r="E23101">
        <v>912</v>
      </c>
    </row>
    <row r="23102" spans="1:6" x14ac:dyDescent="0.25">
      <c r="A23102">
        <v>23101</v>
      </c>
      <c r="C23102" t="s">
        <v>23112</v>
      </c>
      <c r="D23102">
        <v>0</v>
      </c>
      <c r="E23102">
        <v>992</v>
      </c>
      <c r="F23102">
        <v>912</v>
      </c>
    </row>
    <row r="23103" spans="1:6" x14ac:dyDescent="0.25">
      <c r="A23103">
        <v>23102</v>
      </c>
      <c r="C23103" t="s">
        <v>23113</v>
      </c>
      <c r="D23103">
        <v>0</v>
      </c>
      <c r="E23103">
        <v>1231</v>
      </c>
      <c r="F23103">
        <v>912</v>
      </c>
    </row>
    <row r="23104" spans="1:6" x14ac:dyDescent="0.25">
      <c r="A23104">
        <v>23103</v>
      </c>
      <c r="C23104" t="s">
        <v>23114</v>
      </c>
      <c r="D23104">
        <v>0</v>
      </c>
      <c r="E23104">
        <v>912</v>
      </c>
    </row>
    <row r="23105" spans="1:6" x14ac:dyDescent="0.25">
      <c r="A23105">
        <v>23104</v>
      </c>
      <c r="C23105" t="s">
        <v>23115</v>
      </c>
      <c r="D23105">
        <v>0</v>
      </c>
      <c r="E23105">
        <v>1387</v>
      </c>
      <c r="F23105">
        <v>911</v>
      </c>
    </row>
    <row r="23106" spans="1:6" x14ac:dyDescent="0.25">
      <c r="A23106">
        <v>23105</v>
      </c>
      <c r="C23106" t="s">
        <v>23116</v>
      </c>
      <c r="D23106">
        <v>0</v>
      </c>
      <c r="E23106">
        <v>1194</v>
      </c>
      <c r="F23106">
        <v>911</v>
      </c>
    </row>
    <row r="23107" spans="1:6" x14ac:dyDescent="0.25">
      <c r="A23107">
        <v>23106</v>
      </c>
      <c r="C23107" t="s">
        <v>23117</v>
      </c>
      <c r="D23107">
        <v>0</v>
      </c>
      <c r="E23107">
        <v>910</v>
      </c>
    </row>
    <row r="23108" spans="1:6" x14ac:dyDescent="0.25">
      <c r="A23108">
        <v>23107</v>
      </c>
      <c r="C23108" t="s">
        <v>23118</v>
      </c>
      <c r="D23108">
        <v>0</v>
      </c>
      <c r="E23108">
        <v>1042</v>
      </c>
      <c r="F23108">
        <v>910</v>
      </c>
    </row>
    <row r="23109" spans="1:6" x14ac:dyDescent="0.25">
      <c r="A23109">
        <v>23108</v>
      </c>
      <c r="C23109" t="s">
        <v>23119</v>
      </c>
      <c r="D23109">
        <v>0</v>
      </c>
      <c r="E23109">
        <v>1875</v>
      </c>
      <c r="F23109">
        <v>910</v>
      </c>
    </row>
    <row r="23110" spans="1:6" x14ac:dyDescent="0.25">
      <c r="A23110">
        <v>23109</v>
      </c>
      <c r="C23110" t="s">
        <v>23120</v>
      </c>
      <c r="D23110">
        <v>0</v>
      </c>
      <c r="E23110">
        <v>1013</v>
      </c>
      <c r="F23110">
        <v>910</v>
      </c>
    </row>
    <row r="23111" spans="1:6" x14ac:dyDescent="0.25">
      <c r="A23111">
        <v>23110</v>
      </c>
      <c r="C23111" t="s">
        <v>23121</v>
      </c>
      <c r="D23111">
        <v>0</v>
      </c>
      <c r="E23111">
        <v>990</v>
      </c>
      <c r="F23111">
        <v>910</v>
      </c>
    </row>
    <row r="23112" spans="1:6" x14ac:dyDescent="0.25">
      <c r="A23112">
        <v>23111</v>
      </c>
      <c r="C23112" t="s">
        <v>23122</v>
      </c>
      <c r="D23112">
        <v>0</v>
      </c>
      <c r="E23112">
        <v>531</v>
      </c>
      <c r="F23112">
        <v>910</v>
      </c>
    </row>
    <row r="23113" spans="1:6" x14ac:dyDescent="0.25">
      <c r="A23113">
        <v>23112</v>
      </c>
      <c r="C23113" t="s">
        <v>23123</v>
      </c>
      <c r="D23113">
        <v>0</v>
      </c>
      <c r="E23113">
        <v>909</v>
      </c>
    </row>
    <row r="23114" spans="1:6" x14ac:dyDescent="0.25">
      <c r="A23114">
        <v>23113</v>
      </c>
      <c r="C23114" t="s">
        <v>23124</v>
      </c>
      <c r="D23114">
        <v>0</v>
      </c>
      <c r="E23114">
        <v>935</v>
      </c>
      <c r="F23114">
        <v>909</v>
      </c>
    </row>
    <row r="23115" spans="1:6" x14ac:dyDescent="0.25">
      <c r="A23115">
        <v>23114</v>
      </c>
      <c r="C23115" t="s">
        <v>23125</v>
      </c>
      <c r="D23115">
        <v>0</v>
      </c>
      <c r="E23115">
        <v>1895</v>
      </c>
      <c r="F23115">
        <v>909</v>
      </c>
    </row>
    <row r="23116" spans="1:6" x14ac:dyDescent="0.25">
      <c r="A23116">
        <v>23115</v>
      </c>
      <c r="C23116" t="s">
        <v>23126</v>
      </c>
      <c r="D23116">
        <v>0</v>
      </c>
      <c r="E23116">
        <v>1430</v>
      </c>
      <c r="F23116">
        <v>909</v>
      </c>
    </row>
    <row r="23117" spans="1:6" x14ac:dyDescent="0.25">
      <c r="A23117">
        <v>23116</v>
      </c>
      <c r="C23117" t="s">
        <v>23127</v>
      </c>
      <c r="D23117">
        <v>0</v>
      </c>
      <c r="E23117">
        <v>908</v>
      </c>
    </row>
    <row r="23118" spans="1:6" x14ac:dyDescent="0.25">
      <c r="A23118">
        <v>23117</v>
      </c>
      <c r="C23118" t="s">
        <v>23128</v>
      </c>
      <c r="D23118">
        <v>0</v>
      </c>
      <c r="E23118">
        <v>1441</v>
      </c>
      <c r="F23118">
        <v>908</v>
      </c>
    </row>
    <row r="23119" spans="1:6" x14ac:dyDescent="0.25">
      <c r="A23119">
        <v>23118</v>
      </c>
      <c r="C23119" t="s">
        <v>23129</v>
      </c>
      <c r="D23119">
        <v>0</v>
      </c>
      <c r="E23119">
        <v>908</v>
      </c>
    </row>
    <row r="23120" spans="1:6" x14ac:dyDescent="0.25">
      <c r="A23120">
        <v>23119</v>
      </c>
      <c r="C23120" t="s">
        <v>23130</v>
      </c>
      <c r="D23120">
        <v>0</v>
      </c>
      <c r="E23120">
        <v>2048</v>
      </c>
      <c r="F23120">
        <v>908</v>
      </c>
    </row>
    <row r="23121" spans="1:6" x14ac:dyDescent="0.25">
      <c r="A23121">
        <v>23120</v>
      </c>
      <c r="C23121" t="s">
        <v>23131</v>
      </c>
      <c r="D23121">
        <v>0</v>
      </c>
      <c r="E23121">
        <v>907</v>
      </c>
    </row>
    <row r="23122" spans="1:6" x14ac:dyDescent="0.25">
      <c r="A23122">
        <v>23121</v>
      </c>
      <c r="C23122" t="s">
        <v>23132</v>
      </c>
      <c r="D23122">
        <v>0</v>
      </c>
      <c r="E23122">
        <v>907</v>
      </c>
    </row>
    <row r="23123" spans="1:6" x14ac:dyDescent="0.25">
      <c r="A23123">
        <v>23122</v>
      </c>
      <c r="C23123" t="s">
        <v>23133</v>
      </c>
      <c r="D23123">
        <v>0</v>
      </c>
      <c r="E23123">
        <v>714</v>
      </c>
      <c r="F23123">
        <v>906</v>
      </c>
    </row>
    <row r="23124" spans="1:6" x14ac:dyDescent="0.25">
      <c r="A23124">
        <v>23123</v>
      </c>
      <c r="C23124" t="s">
        <v>23134</v>
      </c>
      <c r="D23124">
        <v>0</v>
      </c>
      <c r="E23124">
        <v>964</v>
      </c>
      <c r="F23124">
        <v>906</v>
      </c>
    </row>
    <row r="23125" spans="1:6" x14ac:dyDescent="0.25">
      <c r="A23125">
        <v>23124</v>
      </c>
      <c r="C23125" t="s">
        <v>23135</v>
      </c>
      <c r="D23125">
        <v>0</v>
      </c>
      <c r="E23125">
        <v>991</v>
      </c>
      <c r="F23125">
        <v>906</v>
      </c>
    </row>
    <row r="23126" spans="1:6" x14ac:dyDescent="0.25">
      <c r="A23126">
        <v>23125</v>
      </c>
      <c r="C23126" t="s">
        <v>23136</v>
      </c>
      <c r="D23126">
        <v>0</v>
      </c>
      <c r="E23126">
        <v>1188</v>
      </c>
      <c r="F23126">
        <v>905</v>
      </c>
    </row>
    <row r="23127" spans="1:6" x14ac:dyDescent="0.25">
      <c r="A23127">
        <v>23126</v>
      </c>
      <c r="C23127" t="s">
        <v>23137</v>
      </c>
      <c r="D23127">
        <v>0</v>
      </c>
      <c r="E23127">
        <v>904</v>
      </c>
    </row>
    <row r="23128" spans="1:6" x14ac:dyDescent="0.25">
      <c r="A23128">
        <v>23127</v>
      </c>
      <c r="C23128" t="s">
        <v>23138</v>
      </c>
      <c r="D23128">
        <v>0</v>
      </c>
      <c r="E23128">
        <v>904</v>
      </c>
    </row>
    <row r="23129" spans="1:6" x14ac:dyDescent="0.25">
      <c r="A23129">
        <v>23128</v>
      </c>
      <c r="C23129" t="s">
        <v>23139</v>
      </c>
      <c r="D23129">
        <v>0</v>
      </c>
      <c r="E23129">
        <v>733</v>
      </c>
      <c r="F23129">
        <v>904</v>
      </c>
    </row>
    <row r="23130" spans="1:6" x14ac:dyDescent="0.25">
      <c r="A23130">
        <v>23129</v>
      </c>
      <c r="C23130" t="s">
        <v>23140</v>
      </c>
      <c r="D23130">
        <v>0</v>
      </c>
      <c r="E23130">
        <v>1074</v>
      </c>
      <c r="F23130">
        <v>904</v>
      </c>
    </row>
    <row r="23131" spans="1:6" x14ac:dyDescent="0.25">
      <c r="A23131">
        <v>23130</v>
      </c>
      <c r="C23131" t="s">
        <v>23141</v>
      </c>
      <c r="D23131">
        <v>0</v>
      </c>
      <c r="E23131">
        <v>1239</v>
      </c>
      <c r="F23131">
        <v>903</v>
      </c>
    </row>
    <row r="23132" spans="1:6" x14ac:dyDescent="0.25">
      <c r="A23132">
        <v>23131</v>
      </c>
      <c r="C23132" t="s">
        <v>23142</v>
      </c>
      <c r="D23132">
        <v>0</v>
      </c>
      <c r="E23132">
        <v>902</v>
      </c>
    </row>
    <row r="23133" spans="1:6" x14ac:dyDescent="0.25">
      <c r="A23133">
        <v>23132</v>
      </c>
      <c r="C23133" t="s">
        <v>23143</v>
      </c>
      <c r="D23133">
        <v>0</v>
      </c>
      <c r="E23133">
        <v>902</v>
      </c>
    </row>
    <row r="23134" spans="1:6" x14ac:dyDescent="0.25">
      <c r="A23134">
        <v>23133</v>
      </c>
      <c r="C23134" t="s">
        <v>23144</v>
      </c>
      <c r="D23134">
        <v>0</v>
      </c>
      <c r="E23134">
        <v>902</v>
      </c>
    </row>
    <row r="23135" spans="1:6" x14ac:dyDescent="0.25">
      <c r="A23135">
        <v>23134</v>
      </c>
      <c r="C23135" t="s">
        <v>23145</v>
      </c>
      <c r="D23135">
        <v>0</v>
      </c>
      <c r="E23135">
        <v>970</v>
      </c>
      <c r="F23135">
        <v>902</v>
      </c>
    </row>
    <row r="23136" spans="1:6" x14ac:dyDescent="0.25">
      <c r="A23136">
        <v>23135</v>
      </c>
      <c r="C23136" t="s">
        <v>23146</v>
      </c>
      <c r="D23136">
        <v>0</v>
      </c>
      <c r="E23136">
        <v>1069</v>
      </c>
      <c r="F23136">
        <v>902</v>
      </c>
    </row>
    <row r="23137" spans="1:6" x14ac:dyDescent="0.25">
      <c r="A23137">
        <v>23136</v>
      </c>
      <c r="C23137" t="s">
        <v>23147</v>
      </c>
      <c r="D23137">
        <v>0</v>
      </c>
      <c r="E23137">
        <v>902</v>
      </c>
    </row>
    <row r="23138" spans="1:6" x14ac:dyDescent="0.25">
      <c r="A23138">
        <v>23137</v>
      </c>
      <c r="C23138" t="s">
        <v>23148</v>
      </c>
      <c r="D23138">
        <v>0</v>
      </c>
      <c r="E23138">
        <v>1557</v>
      </c>
      <c r="F23138">
        <v>902</v>
      </c>
    </row>
    <row r="23139" spans="1:6" x14ac:dyDescent="0.25">
      <c r="A23139">
        <v>23138</v>
      </c>
      <c r="C23139" t="s">
        <v>23149</v>
      </c>
      <c r="D23139">
        <v>0</v>
      </c>
      <c r="E23139">
        <v>615</v>
      </c>
      <c r="F23139">
        <v>902</v>
      </c>
    </row>
    <row r="23140" spans="1:6" x14ac:dyDescent="0.25">
      <c r="A23140">
        <v>23139</v>
      </c>
      <c r="C23140" t="s">
        <v>23150</v>
      </c>
      <c r="D23140">
        <v>0</v>
      </c>
      <c r="E23140">
        <v>994</v>
      </c>
      <c r="F23140">
        <v>901</v>
      </c>
    </row>
    <row r="23141" spans="1:6" x14ac:dyDescent="0.25">
      <c r="A23141">
        <v>23140</v>
      </c>
      <c r="C23141" t="s">
        <v>23151</v>
      </c>
      <c r="D23141">
        <v>0</v>
      </c>
      <c r="E23141">
        <v>1184</v>
      </c>
      <c r="F23141">
        <v>901</v>
      </c>
    </row>
    <row r="23142" spans="1:6" x14ac:dyDescent="0.25">
      <c r="A23142">
        <v>23141</v>
      </c>
      <c r="C23142" t="s">
        <v>23152</v>
      </c>
      <c r="D23142">
        <v>0</v>
      </c>
      <c r="E23142">
        <v>900</v>
      </c>
    </row>
    <row r="23143" spans="1:6" x14ac:dyDescent="0.25">
      <c r="A23143">
        <v>23142</v>
      </c>
      <c r="C23143" t="s">
        <v>23153</v>
      </c>
      <c r="D23143">
        <v>0</v>
      </c>
      <c r="E23143">
        <v>1485</v>
      </c>
      <c r="F23143">
        <v>900</v>
      </c>
    </row>
    <row r="23144" spans="1:6" x14ac:dyDescent="0.25">
      <c r="A23144">
        <v>23143</v>
      </c>
      <c r="C23144" t="s">
        <v>23154</v>
      </c>
      <c r="D23144">
        <v>0</v>
      </c>
      <c r="E23144">
        <v>1372</v>
      </c>
      <c r="F23144">
        <v>900</v>
      </c>
    </row>
    <row r="23145" spans="1:6" x14ac:dyDescent="0.25">
      <c r="A23145">
        <v>23144</v>
      </c>
      <c r="C23145" t="s">
        <v>23155</v>
      </c>
      <c r="D23145">
        <v>0</v>
      </c>
      <c r="E23145">
        <v>1274</v>
      </c>
      <c r="F23145">
        <v>900</v>
      </c>
    </row>
    <row r="23146" spans="1:6" x14ac:dyDescent="0.25">
      <c r="A23146">
        <v>23145</v>
      </c>
      <c r="C23146" t="s">
        <v>23156</v>
      </c>
      <c r="D23146">
        <v>0</v>
      </c>
      <c r="E23146">
        <v>1612</v>
      </c>
      <c r="F23146">
        <v>900</v>
      </c>
    </row>
    <row r="23147" spans="1:6" x14ac:dyDescent="0.25">
      <c r="A23147">
        <v>23146</v>
      </c>
      <c r="C23147" t="s">
        <v>23157</v>
      </c>
      <c r="D23147">
        <v>0</v>
      </c>
      <c r="E23147">
        <v>1183</v>
      </c>
      <c r="F23147">
        <v>900</v>
      </c>
    </row>
    <row r="23148" spans="1:6" x14ac:dyDescent="0.25">
      <c r="A23148">
        <v>23147</v>
      </c>
      <c r="C23148" t="s">
        <v>23158</v>
      </c>
      <c r="D23148">
        <v>0</v>
      </c>
      <c r="E23148">
        <v>899</v>
      </c>
    </row>
    <row r="23149" spans="1:6" x14ac:dyDescent="0.25">
      <c r="A23149">
        <v>23148</v>
      </c>
      <c r="C23149" t="s">
        <v>23159</v>
      </c>
      <c r="D23149">
        <v>0</v>
      </c>
      <c r="E23149">
        <v>1278</v>
      </c>
      <c r="F23149">
        <v>899</v>
      </c>
    </row>
    <row r="23150" spans="1:6" x14ac:dyDescent="0.25">
      <c r="A23150">
        <v>23149</v>
      </c>
      <c r="C23150" t="s">
        <v>23160</v>
      </c>
      <c r="D23150">
        <v>0</v>
      </c>
      <c r="E23150">
        <v>899</v>
      </c>
    </row>
    <row r="23151" spans="1:6" x14ac:dyDescent="0.25">
      <c r="A23151">
        <v>23150</v>
      </c>
      <c r="C23151" t="s">
        <v>23161</v>
      </c>
      <c r="D23151">
        <v>0</v>
      </c>
      <c r="E23151">
        <v>1601</v>
      </c>
      <c r="F23151">
        <v>899</v>
      </c>
    </row>
    <row r="23152" spans="1:6" x14ac:dyDescent="0.25">
      <c r="A23152">
        <v>23151</v>
      </c>
      <c r="C23152" t="s">
        <v>23162</v>
      </c>
      <c r="D23152">
        <v>0</v>
      </c>
      <c r="E23152">
        <v>964</v>
      </c>
      <c r="F23152">
        <v>898</v>
      </c>
    </row>
    <row r="23153" spans="1:6" x14ac:dyDescent="0.25">
      <c r="A23153">
        <v>23152</v>
      </c>
      <c r="C23153" t="s">
        <v>23163</v>
      </c>
      <c r="D23153">
        <v>0</v>
      </c>
      <c r="E23153">
        <v>1182</v>
      </c>
      <c r="F23153">
        <v>898</v>
      </c>
    </row>
    <row r="23154" spans="1:6" x14ac:dyDescent="0.25">
      <c r="A23154">
        <v>23153</v>
      </c>
      <c r="C23154" t="s">
        <v>23164</v>
      </c>
      <c r="D23154">
        <v>0</v>
      </c>
      <c r="E23154">
        <v>1017</v>
      </c>
      <c r="F23154">
        <v>898</v>
      </c>
    </row>
    <row r="23155" spans="1:6" x14ac:dyDescent="0.25">
      <c r="A23155">
        <v>23154</v>
      </c>
      <c r="C23155" t="s">
        <v>23165</v>
      </c>
      <c r="D23155">
        <v>0</v>
      </c>
      <c r="E23155">
        <v>1332</v>
      </c>
      <c r="F23155">
        <v>898</v>
      </c>
    </row>
    <row r="23156" spans="1:6" x14ac:dyDescent="0.25">
      <c r="A23156">
        <v>23155</v>
      </c>
      <c r="C23156" t="s">
        <v>23166</v>
      </c>
      <c r="D23156">
        <v>0</v>
      </c>
      <c r="E23156">
        <v>823</v>
      </c>
      <c r="F23156">
        <v>897</v>
      </c>
    </row>
    <row r="23157" spans="1:6" x14ac:dyDescent="0.25">
      <c r="A23157">
        <v>23156</v>
      </c>
      <c r="C23157" t="s">
        <v>23167</v>
      </c>
      <c r="D23157">
        <v>0</v>
      </c>
      <c r="E23157">
        <v>897</v>
      </c>
    </row>
    <row r="23158" spans="1:6" x14ac:dyDescent="0.25">
      <c r="A23158">
        <v>23157</v>
      </c>
      <c r="C23158" t="s">
        <v>23168</v>
      </c>
      <c r="D23158">
        <v>0</v>
      </c>
      <c r="E23158">
        <v>896</v>
      </c>
    </row>
    <row r="23159" spans="1:6" x14ac:dyDescent="0.25">
      <c r="A23159">
        <v>23158</v>
      </c>
      <c r="C23159" t="s">
        <v>23169</v>
      </c>
      <c r="D23159">
        <v>0</v>
      </c>
      <c r="E23159">
        <v>957</v>
      </c>
      <c r="F23159">
        <v>896</v>
      </c>
    </row>
    <row r="23160" spans="1:6" x14ac:dyDescent="0.25">
      <c r="A23160">
        <v>23159</v>
      </c>
      <c r="C23160" t="s">
        <v>23170</v>
      </c>
      <c r="D23160">
        <v>0</v>
      </c>
      <c r="E23160">
        <v>1430</v>
      </c>
      <c r="F23160">
        <v>896</v>
      </c>
    </row>
    <row r="23161" spans="1:6" x14ac:dyDescent="0.25">
      <c r="A23161">
        <v>23160</v>
      </c>
      <c r="C23161" t="s">
        <v>23171</v>
      </c>
      <c r="D23161">
        <v>0</v>
      </c>
      <c r="E23161">
        <v>2029</v>
      </c>
      <c r="F23161">
        <v>896</v>
      </c>
    </row>
    <row r="23162" spans="1:6" x14ac:dyDescent="0.25">
      <c r="A23162">
        <v>23161</v>
      </c>
      <c r="C23162" t="s">
        <v>23172</v>
      </c>
      <c r="D23162">
        <v>0</v>
      </c>
      <c r="E23162">
        <v>895</v>
      </c>
    </row>
    <row r="23163" spans="1:6" x14ac:dyDescent="0.25">
      <c r="A23163">
        <v>23162</v>
      </c>
      <c r="C23163" t="s">
        <v>23173</v>
      </c>
      <c r="D23163">
        <v>0</v>
      </c>
      <c r="E23163">
        <v>1045</v>
      </c>
      <c r="F23163">
        <v>895</v>
      </c>
    </row>
    <row r="23164" spans="1:6" x14ac:dyDescent="0.25">
      <c r="A23164">
        <v>23163</v>
      </c>
      <c r="C23164" t="s">
        <v>23174</v>
      </c>
      <c r="D23164">
        <v>0</v>
      </c>
      <c r="E23164">
        <v>1041</v>
      </c>
      <c r="F23164">
        <v>895</v>
      </c>
    </row>
    <row r="23165" spans="1:6" x14ac:dyDescent="0.25">
      <c r="A23165">
        <v>23164</v>
      </c>
      <c r="C23165" t="s">
        <v>23175</v>
      </c>
      <c r="D23165">
        <v>0</v>
      </c>
      <c r="E23165">
        <v>894</v>
      </c>
    </row>
    <row r="23166" spans="1:6" x14ac:dyDescent="0.25">
      <c r="A23166">
        <v>23165</v>
      </c>
      <c r="C23166" t="s">
        <v>23176</v>
      </c>
      <c r="D23166">
        <v>0</v>
      </c>
      <c r="E23166">
        <v>894</v>
      </c>
    </row>
    <row r="23167" spans="1:6" x14ac:dyDescent="0.25">
      <c r="A23167">
        <v>23166</v>
      </c>
      <c r="C23167" t="s">
        <v>23177</v>
      </c>
      <c r="D23167">
        <v>0</v>
      </c>
      <c r="E23167">
        <v>894</v>
      </c>
    </row>
    <row r="23168" spans="1:6" x14ac:dyDescent="0.25">
      <c r="A23168">
        <v>23167</v>
      </c>
      <c r="C23168" t="s">
        <v>23178</v>
      </c>
      <c r="D23168">
        <v>0</v>
      </c>
      <c r="E23168">
        <v>1162</v>
      </c>
      <c r="F23168">
        <v>894</v>
      </c>
    </row>
    <row r="23169" spans="1:6" x14ac:dyDescent="0.25">
      <c r="A23169">
        <v>23168</v>
      </c>
      <c r="C23169" t="s">
        <v>23179</v>
      </c>
      <c r="D23169">
        <v>0</v>
      </c>
      <c r="E23169">
        <v>772</v>
      </c>
      <c r="F23169">
        <v>894</v>
      </c>
    </row>
    <row r="23170" spans="1:6" x14ac:dyDescent="0.25">
      <c r="A23170">
        <v>23169</v>
      </c>
      <c r="C23170" t="s">
        <v>23180</v>
      </c>
      <c r="D23170">
        <v>0</v>
      </c>
      <c r="E23170">
        <v>894</v>
      </c>
      <c r="F23170">
        <v>894</v>
      </c>
    </row>
    <row r="23171" spans="1:6" x14ac:dyDescent="0.25">
      <c r="A23171">
        <v>23170</v>
      </c>
      <c r="C23171" t="s">
        <v>23181</v>
      </c>
      <c r="D23171">
        <v>0</v>
      </c>
      <c r="E23171">
        <v>845</v>
      </c>
      <c r="F23171">
        <v>894</v>
      </c>
    </row>
    <row r="23172" spans="1:6" x14ac:dyDescent="0.25">
      <c r="A23172">
        <v>23171</v>
      </c>
      <c r="C23172" t="s">
        <v>23182</v>
      </c>
      <c r="D23172">
        <v>0</v>
      </c>
      <c r="E23172">
        <v>1127</v>
      </c>
      <c r="F23172">
        <v>893</v>
      </c>
    </row>
    <row r="23173" spans="1:6" x14ac:dyDescent="0.25">
      <c r="A23173">
        <v>23172</v>
      </c>
      <c r="C23173" t="s">
        <v>23183</v>
      </c>
      <c r="D23173">
        <v>0</v>
      </c>
      <c r="E23173">
        <v>777</v>
      </c>
      <c r="F23173">
        <v>893</v>
      </c>
    </row>
    <row r="23174" spans="1:6" x14ac:dyDescent="0.25">
      <c r="A23174">
        <v>23173</v>
      </c>
      <c r="C23174" t="s">
        <v>23184</v>
      </c>
      <c r="D23174">
        <v>0</v>
      </c>
      <c r="E23174">
        <v>552</v>
      </c>
      <c r="F23174">
        <v>893</v>
      </c>
    </row>
    <row r="23175" spans="1:6" x14ac:dyDescent="0.25">
      <c r="A23175">
        <v>23174</v>
      </c>
      <c r="C23175" t="s">
        <v>23185</v>
      </c>
      <c r="D23175">
        <v>0</v>
      </c>
      <c r="E23175">
        <v>1149</v>
      </c>
      <c r="F23175">
        <v>893</v>
      </c>
    </row>
    <row r="23176" spans="1:6" x14ac:dyDescent="0.25">
      <c r="A23176">
        <v>23175</v>
      </c>
      <c r="C23176" t="s">
        <v>23186</v>
      </c>
      <c r="D23176">
        <v>0</v>
      </c>
      <c r="E23176">
        <v>1251</v>
      </c>
      <c r="F23176">
        <v>892</v>
      </c>
    </row>
    <row r="23177" spans="1:6" x14ac:dyDescent="0.25">
      <c r="A23177">
        <v>23176</v>
      </c>
      <c r="C23177" t="s">
        <v>23187</v>
      </c>
      <c r="D23177">
        <v>0</v>
      </c>
      <c r="E23177">
        <v>1234</v>
      </c>
      <c r="F23177">
        <v>892</v>
      </c>
    </row>
    <row r="23178" spans="1:6" x14ac:dyDescent="0.25">
      <c r="A23178">
        <v>23177</v>
      </c>
      <c r="C23178" t="s">
        <v>23188</v>
      </c>
      <c r="D23178">
        <v>0</v>
      </c>
      <c r="E23178">
        <v>1619</v>
      </c>
      <c r="F23178">
        <v>892</v>
      </c>
    </row>
    <row r="23179" spans="1:6" x14ac:dyDescent="0.25">
      <c r="A23179">
        <v>23178</v>
      </c>
      <c r="C23179" t="s">
        <v>23189</v>
      </c>
      <c r="D23179">
        <v>0</v>
      </c>
      <c r="E23179">
        <v>892</v>
      </c>
    </row>
    <row r="23180" spans="1:6" x14ac:dyDescent="0.25">
      <c r="A23180">
        <v>23179</v>
      </c>
      <c r="C23180" t="s">
        <v>23190</v>
      </c>
      <c r="D23180">
        <v>0</v>
      </c>
      <c r="E23180">
        <v>973</v>
      </c>
      <c r="F23180">
        <v>892</v>
      </c>
    </row>
    <row r="23181" spans="1:6" x14ac:dyDescent="0.25">
      <c r="A23181">
        <v>23180</v>
      </c>
      <c r="C23181" t="s">
        <v>23191</v>
      </c>
      <c r="D23181">
        <v>0</v>
      </c>
      <c r="E23181">
        <v>891</v>
      </c>
    </row>
    <row r="23182" spans="1:6" x14ac:dyDescent="0.25">
      <c r="A23182">
        <v>23181</v>
      </c>
      <c r="C23182" t="s">
        <v>23192</v>
      </c>
      <c r="D23182">
        <v>0</v>
      </c>
      <c r="E23182">
        <v>1115</v>
      </c>
      <c r="F23182">
        <v>891</v>
      </c>
    </row>
    <row r="23183" spans="1:6" x14ac:dyDescent="0.25">
      <c r="A23183">
        <v>23182</v>
      </c>
      <c r="C23183" t="s">
        <v>23193</v>
      </c>
      <c r="D23183">
        <v>0</v>
      </c>
      <c r="E23183">
        <v>1210</v>
      </c>
      <c r="F23183">
        <v>891</v>
      </c>
    </row>
    <row r="23184" spans="1:6" x14ac:dyDescent="0.25">
      <c r="A23184">
        <v>23183</v>
      </c>
      <c r="C23184" t="s">
        <v>23194</v>
      </c>
      <c r="D23184">
        <v>0</v>
      </c>
      <c r="E23184">
        <v>1223</v>
      </c>
      <c r="F23184">
        <v>891</v>
      </c>
    </row>
    <row r="23185" spans="1:6" x14ac:dyDescent="0.25">
      <c r="A23185">
        <v>23184</v>
      </c>
      <c r="C23185" t="s">
        <v>23195</v>
      </c>
      <c r="D23185">
        <v>0</v>
      </c>
      <c r="E23185">
        <v>1175</v>
      </c>
      <c r="F23185">
        <v>891</v>
      </c>
    </row>
    <row r="23186" spans="1:6" x14ac:dyDescent="0.25">
      <c r="A23186">
        <v>23185</v>
      </c>
      <c r="C23186" t="s">
        <v>23196</v>
      </c>
      <c r="D23186">
        <v>0</v>
      </c>
      <c r="E23186">
        <v>1069</v>
      </c>
      <c r="F23186">
        <v>891</v>
      </c>
    </row>
    <row r="23187" spans="1:6" x14ac:dyDescent="0.25">
      <c r="A23187">
        <v>23186</v>
      </c>
      <c r="C23187" t="s">
        <v>23197</v>
      </c>
      <c r="D23187">
        <v>0</v>
      </c>
      <c r="E23187">
        <v>890</v>
      </c>
    </row>
    <row r="23188" spans="1:6" x14ac:dyDescent="0.25">
      <c r="A23188">
        <v>23187</v>
      </c>
      <c r="C23188" t="s">
        <v>23198</v>
      </c>
      <c r="D23188">
        <v>0</v>
      </c>
      <c r="E23188">
        <v>890</v>
      </c>
    </row>
    <row r="23189" spans="1:6" x14ac:dyDescent="0.25">
      <c r="A23189">
        <v>23188</v>
      </c>
      <c r="C23189" t="s">
        <v>23199</v>
      </c>
      <c r="D23189">
        <v>0</v>
      </c>
      <c r="E23189">
        <v>1009</v>
      </c>
      <c r="F23189">
        <v>890</v>
      </c>
    </row>
    <row r="23190" spans="1:6" x14ac:dyDescent="0.25">
      <c r="A23190">
        <v>23189</v>
      </c>
      <c r="C23190" t="s">
        <v>23200</v>
      </c>
      <c r="D23190">
        <v>0</v>
      </c>
      <c r="E23190">
        <v>1514</v>
      </c>
      <c r="F23190">
        <v>890</v>
      </c>
    </row>
    <row r="23191" spans="1:6" x14ac:dyDescent="0.25">
      <c r="A23191">
        <v>23190</v>
      </c>
      <c r="C23191" t="s">
        <v>23201</v>
      </c>
      <c r="D23191">
        <v>0</v>
      </c>
      <c r="E23191">
        <v>889</v>
      </c>
    </row>
    <row r="23192" spans="1:6" x14ac:dyDescent="0.25">
      <c r="A23192">
        <v>23191</v>
      </c>
      <c r="C23192" t="s">
        <v>23202</v>
      </c>
      <c r="D23192">
        <v>0</v>
      </c>
      <c r="E23192">
        <v>1213</v>
      </c>
      <c r="F23192">
        <v>889</v>
      </c>
    </row>
    <row r="23193" spans="1:6" x14ac:dyDescent="0.25">
      <c r="A23193">
        <v>23192</v>
      </c>
      <c r="C23193" t="s">
        <v>23203</v>
      </c>
      <c r="D23193">
        <v>0</v>
      </c>
      <c r="E23193">
        <v>1129</v>
      </c>
      <c r="F23193">
        <v>889</v>
      </c>
    </row>
    <row r="23194" spans="1:6" x14ac:dyDescent="0.25">
      <c r="A23194">
        <v>23193</v>
      </c>
      <c r="C23194" t="s">
        <v>23204</v>
      </c>
      <c r="D23194">
        <v>0</v>
      </c>
      <c r="E23194">
        <v>1975</v>
      </c>
      <c r="F23194">
        <v>889</v>
      </c>
    </row>
    <row r="23195" spans="1:6" x14ac:dyDescent="0.25">
      <c r="A23195">
        <v>23194</v>
      </c>
      <c r="C23195" t="s">
        <v>23205</v>
      </c>
      <c r="D23195">
        <v>0</v>
      </c>
      <c r="E23195">
        <v>889</v>
      </c>
    </row>
    <row r="23196" spans="1:6" x14ac:dyDescent="0.25">
      <c r="A23196">
        <v>23195</v>
      </c>
      <c r="C23196" t="s">
        <v>23206</v>
      </c>
      <c r="D23196">
        <v>0</v>
      </c>
      <c r="E23196">
        <v>888</v>
      </c>
    </row>
    <row r="23197" spans="1:6" x14ac:dyDescent="0.25">
      <c r="A23197">
        <v>23196</v>
      </c>
      <c r="C23197" t="s">
        <v>23207</v>
      </c>
      <c r="D23197">
        <v>0</v>
      </c>
      <c r="E23197">
        <v>1068</v>
      </c>
      <c r="F23197">
        <v>888</v>
      </c>
    </row>
    <row r="23198" spans="1:6" x14ac:dyDescent="0.25">
      <c r="A23198">
        <v>23197</v>
      </c>
      <c r="C23198" t="s">
        <v>23208</v>
      </c>
      <c r="D23198">
        <v>0</v>
      </c>
      <c r="E23198">
        <v>887</v>
      </c>
    </row>
    <row r="23199" spans="1:6" x14ac:dyDescent="0.25">
      <c r="A23199">
        <v>23198</v>
      </c>
      <c r="C23199" t="s">
        <v>23209</v>
      </c>
      <c r="D23199">
        <v>0</v>
      </c>
      <c r="E23199">
        <v>1453</v>
      </c>
      <c r="F23199">
        <v>887</v>
      </c>
    </row>
    <row r="23200" spans="1:6" x14ac:dyDescent="0.25">
      <c r="A23200">
        <v>23199</v>
      </c>
      <c r="C23200" t="s">
        <v>23210</v>
      </c>
      <c r="D23200">
        <v>0</v>
      </c>
      <c r="E23200">
        <v>2037</v>
      </c>
      <c r="F23200">
        <v>887</v>
      </c>
    </row>
    <row r="23201" spans="1:6" x14ac:dyDescent="0.25">
      <c r="A23201">
        <v>23200</v>
      </c>
      <c r="C23201" t="s">
        <v>23211</v>
      </c>
      <c r="D23201">
        <v>0</v>
      </c>
      <c r="E23201">
        <v>1215</v>
      </c>
      <c r="F23201">
        <v>887</v>
      </c>
    </row>
    <row r="23202" spans="1:6" x14ac:dyDescent="0.25">
      <c r="A23202">
        <v>23201</v>
      </c>
      <c r="C23202" t="s">
        <v>23212</v>
      </c>
      <c r="D23202">
        <v>0</v>
      </c>
      <c r="E23202">
        <v>1069</v>
      </c>
      <c r="F23202">
        <v>887</v>
      </c>
    </row>
    <row r="23203" spans="1:6" x14ac:dyDescent="0.25">
      <c r="A23203">
        <v>23202</v>
      </c>
      <c r="C23203" t="s">
        <v>23213</v>
      </c>
      <c r="D23203">
        <v>0</v>
      </c>
      <c r="E23203">
        <v>981</v>
      </c>
      <c r="F23203">
        <v>886</v>
      </c>
    </row>
    <row r="23204" spans="1:6" x14ac:dyDescent="0.25">
      <c r="A23204">
        <v>23203</v>
      </c>
      <c r="C23204" t="s">
        <v>23214</v>
      </c>
      <c r="D23204">
        <v>0</v>
      </c>
      <c r="E23204">
        <v>886</v>
      </c>
    </row>
    <row r="23205" spans="1:6" x14ac:dyDescent="0.25">
      <c r="A23205">
        <v>23204</v>
      </c>
      <c r="C23205" t="s">
        <v>23215</v>
      </c>
      <c r="D23205">
        <v>0</v>
      </c>
      <c r="E23205">
        <v>1832</v>
      </c>
      <c r="F23205">
        <v>886</v>
      </c>
    </row>
    <row r="23206" spans="1:6" x14ac:dyDescent="0.25">
      <c r="A23206">
        <v>23205</v>
      </c>
      <c r="C23206" t="s">
        <v>23216</v>
      </c>
      <c r="D23206">
        <v>0</v>
      </c>
      <c r="E23206">
        <v>1238</v>
      </c>
      <c r="F23206">
        <v>885</v>
      </c>
    </row>
    <row r="23207" spans="1:6" x14ac:dyDescent="0.25">
      <c r="A23207">
        <v>23206</v>
      </c>
      <c r="C23207" t="s">
        <v>23217</v>
      </c>
      <c r="D23207">
        <v>0</v>
      </c>
      <c r="E23207">
        <v>690</v>
      </c>
      <c r="F23207">
        <v>884</v>
      </c>
    </row>
    <row r="23208" spans="1:6" x14ac:dyDescent="0.25">
      <c r="A23208">
        <v>23207</v>
      </c>
      <c r="C23208" t="s">
        <v>23218</v>
      </c>
      <c r="D23208">
        <v>0</v>
      </c>
      <c r="E23208">
        <v>1478</v>
      </c>
      <c r="F23208">
        <v>884</v>
      </c>
    </row>
    <row r="23209" spans="1:6" x14ac:dyDescent="0.25">
      <c r="A23209">
        <v>23208</v>
      </c>
      <c r="C23209" t="s">
        <v>23219</v>
      </c>
      <c r="D23209">
        <v>0</v>
      </c>
      <c r="E23209">
        <v>730</v>
      </c>
      <c r="F23209">
        <v>884</v>
      </c>
    </row>
    <row r="23210" spans="1:6" x14ac:dyDescent="0.25">
      <c r="A23210">
        <v>23209</v>
      </c>
      <c r="C23210" t="s">
        <v>23220</v>
      </c>
      <c r="D23210">
        <v>0</v>
      </c>
      <c r="E23210">
        <v>1615</v>
      </c>
      <c r="F23210">
        <v>884</v>
      </c>
    </row>
    <row r="23211" spans="1:6" x14ac:dyDescent="0.25">
      <c r="A23211">
        <v>23210</v>
      </c>
      <c r="C23211" t="s">
        <v>23221</v>
      </c>
      <c r="D23211">
        <v>0</v>
      </c>
      <c r="E23211">
        <v>682</v>
      </c>
      <c r="F23211">
        <v>884</v>
      </c>
    </row>
    <row r="23212" spans="1:6" x14ac:dyDescent="0.25">
      <c r="A23212">
        <v>23211</v>
      </c>
      <c r="C23212" t="s">
        <v>23222</v>
      </c>
      <c r="D23212">
        <v>0</v>
      </c>
      <c r="E23212">
        <v>883</v>
      </c>
    </row>
    <row r="23213" spans="1:6" x14ac:dyDescent="0.25">
      <c r="A23213">
        <v>23212</v>
      </c>
      <c r="C23213" t="s">
        <v>23223</v>
      </c>
      <c r="D23213">
        <v>0</v>
      </c>
      <c r="E23213">
        <v>1372</v>
      </c>
      <c r="F23213">
        <v>883</v>
      </c>
    </row>
    <row r="23214" spans="1:6" x14ac:dyDescent="0.25">
      <c r="A23214">
        <v>23213</v>
      </c>
      <c r="C23214" t="s">
        <v>23224</v>
      </c>
      <c r="D23214">
        <v>0</v>
      </c>
      <c r="E23214">
        <v>982</v>
      </c>
      <c r="F23214">
        <v>883</v>
      </c>
    </row>
    <row r="23215" spans="1:6" x14ac:dyDescent="0.25">
      <c r="A23215">
        <v>23214</v>
      </c>
      <c r="C23215" t="s">
        <v>23225</v>
      </c>
      <c r="D23215">
        <v>0</v>
      </c>
      <c r="E23215">
        <v>1365</v>
      </c>
      <c r="F23215">
        <v>883</v>
      </c>
    </row>
    <row r="23216" spans="1:6" x14ac:dyDescent="0.25">
      <c r="A23216">
        <v>23215</v>
      </c>
      <c r="C23216" t="s">
        <v>23226</v>
      </c>
      <c r="D23216">
        <v>0</v>
      </c>
      <c r="E23216">
        <v>883</v>
      </c>
    </row>
    <row r="23217" spans="1:6" x14ac:dyDescent="0.25">
      <c r="A23217">
        <v>23216</v>
      </c>
      <c r="C23217" t="s">
        <v>23227</v>
      </c>
      <c r="D23217">
        <v>0</v>
      </c>
      <c r="E23217">
        <v>1174</v>
      </c>
      <c r="F23217">
        <v>882</v>
      </c>
    </row>
    <row r="23218" spans="1:6" x14ac:dyDescent="0.25">
      <c r="A23218">
        <v>23217</v>
      </c>
      <c r="C23218" t="s">
        <v>23228</v>
      </c>
      <c r="D23218">
        <v>0</v>
      </c>
      <c r="E23218">
        <v>1055</v>
      </c>
      <c r="F23218">
        <v>882</v>
      </c>
    </row>
    <row r="23219" spans="1:6" x14ac:dyDescent="0.25">
      <c r="A23219">
        <v>23218</v>
      </c>
      <c r="C23219" t="s">
        <v>23229</v>
      </c>
      <c r="D23219">
        <v>0</v>
      </c>
      <c r="E23219">
        <v>1959</v>
      </c>
      <c r="F23219">
        <v>882</v>
      </c>
    </row>
    <row r="23220" spans="1:6" x14ac:dyDescent="0.25">
      <c r="A23220">
        <v>23219</v>
      </c>
      <c r="C23220" t="s">
        <v>23230</v>
      </c>
      <c r="D23220">
        <v>0</v>
      </c>
      <c r="E23220">
        <v>2008</v>
      </c>
      <c r="F23220">
        <v>882</v>
      </c>
    </row>
    <row r="23221" spans="1:6" x14ac:dyDescent="0.25">
      <c r="A23221">
        <v>23220</v>
      </c>
      <c r="C23221" t="s">
        <v>23231</v>
      </c>
      <c r="D23221">
        <v>0</v>
      </c>
      <c r="E23221">
        <v>1071</v>
      </c>
      <c r="F23221">
        <v>882</v>
      </c>
    </row>
    <row r="23222" spans="1:6" x14ac:dyDescent="0.25">
      <c r="A23222">
        <v>23221</v>
      </c>
      <c r="C23222" t="s">
        <v>23232</v>
      </c>
      <c r="D23222">
        <v>0</v>
      </c>
      <c r="E23222">
        <v>881</v>
      </c>
    </row>
    <row r="23223" spans="1:6" x14ac:dyDescent="0.25">
      <c r="A23223">
        <v>23222</v>
      </c>
      <c r="C23223" t="s">
        <v>23233</v>
      </c>
      <c r="D23223">
        <v>0</v>
      </c>
      <c r="E23223">
        <v>697</v>
      </c>
      <c r="F23223">
        <v>881</v>
      </c>
    </row>
    <row r="23224" spans="1:6" x14ac:dyDescent="0.25">
      <c r="A23224">
        <v>23223</v>
      </c>
      <c r="C23224" t="s">
        <v>23234</v>
      </c>
      <c r="D23224">
        <v>0</v>
      </c>
      <c r="E23224">
        <v>1007</v>
      </c>
      <c r="F23224">
        <v>881</v>
      </c>
    </row>
    <row r="23225" spans="1:6" x14ac:dyDescent="0.25">
      <c r="A23225">
        <v>23224</v>
      </c>
      <c r="C23225" t="s">
        <v>23235</v>
      </c>
      <c r="D23225">
        <v>0</v>
      </c>
      <c r="E23225">
        <v>1133</v>
      </c>
      <c r="F23225">
        <v>881</v>
      </c>
    </row>
    <row r="23226" spans="1:6" x14ac:dyDescent="0.25">
      <c r="A23226">
        <v>23225</v>
      </c>
      <c r="C23226" t="s">
        <v>23236</v>
      </c>
      <c r="D23226">
        <v>0</v>
      </c>
      <c r="E23226">
        <v>880</v>
      </c>
    </row>
    <row r="23227" spans="1:6" x14ac:dyDescent="0.25">
      <c r="A23227">
        <v>23226</v>
      </c>
      <c r="C23227" t="s">
        <v>23237</v>
      </c>
      <c r="D23227">
        <v>0</v>
      </c>
      <c r="E23227">
        <v>1668</v>
      </c>
      <c r="F23227">
        <v>880</v>
      </c>
    </row>
    <row r="23228" spans="1:6" x14ac:dyDescent="0.25">
      <c r="A23228">
        <v>23227</v>
      </c>
      <c r="C23228" t="s">
        <v>23238</v>
      </c>
      <c r="D23228">
        <v>0</v>
      </c>
      <c r="E23228">
        <v>793</v>
      </c>
      <c r="F23228">
        <v>880</v>
      </c>
    </row>
    <row r="23229" spans="1:6" x14ac:dyDescent="0.25">
      <c r="A23229">
        <v>23228</v>
      </c>
      <c r="C23229" t="s">
        <v>23239</v>
      </c>
      <c r="D23229">
        <v>0</v>
      </c>
      <c r="E23229">
        <v>1228</v>
      </c>
      <c r="F23229">
        <v>879</v>
      </c>
    </row>
    <row r="23230" spans="1:6" x14ac:dyDescent="0.25">
      <c r="A23230">
        <v>23229</v>
      </c>
      <c r="C23230" t="s">
        <v>23240</v>
      </c>
      <c r="D23230">
        <v>0</v>
      </c>
      <c r="E23230">
        <v>1282</v>
      </c>
      <c r="F23230">
        <v>879</v>
      </c>
    </row>
    <row r="23231" spans="1:6" x14ac:dyDescent="0.25">
      <c r="A23231">
        <v>23230</v>
      </c>
      <c r="C23231" t="s">
        <v>23241</v>
      </c>
      <c r="D23231">
        <v>0</v>
      </c>
      <c r="E23231">
        <v>1163</v>
      </c>
      <c r="F23231">
        <v>879</v>
      </c>
    </row>
    <row r="23232" spans="1:6" x14ac:dyDescent="0.25">
      <c r="A23232">
        <v>23231</v>
      </c>
      <c r="C23232" t="s">
        <v>23242</v>
      </c>
      <c r="D23232">
        <v>0</v>
      </c>
      <c r="E23232">
        <v>1263</v>
      </c>
      <c r="F23232">
        <v>879</v>
      </c>
    </row>
    <row r="23233" spans="1:6" x14ac:dyDescent="0.25">
      <c r="A23233">
        <v>23232</v>
      </c>
      <c r="C23233" t="s">
        <v>23243</v>
      </c>
      <c r="D23233">
        <v>0</v>
      </c>
      <c r="E23233">
        <v>879</v>
      </c>
    </row>
    <row r="23234" spans="1:6" x14ac:dyDescent="0.25">
      <c r="A23234">
        <v>23233</v>
      </c>
      <c r="C23234" t="s">
        <v>23244</v>
      </c>
      <c r="D23234">
        <v>0</v>
      </c>
      <c r="E23234">
        <v>878</v>
      </c>
    </row>
    <row r="23235" spans="1:6" x14ac:dyDescent="0.25">
      <c r="A23235">
        <v>23234</v>
      </c>
      <c r="C23235" t="s">
        <v>23245</v>
      </c>
      <c r="D23235">
        <v>0</v>
      </c>
      <c r="E23235">
        <v>878</v>
      </c>
    </row>
    <row r="23236" spans="1:6" x14ac:dyDescent="0.25">
      <c r="A23236">
        <v>23235</v>
      </c>
      <c r="C23236" t="s">
        <v>23246</v>
      </c>
      <c r="D23236">
        <v>0</v>
      </c>
      <c r="E23236">
        <v>1367</v>
      </c>
      <c r="F23236">
        <v>878</v>
      </c>
    </row>
    <row r="23237" spans="1:6" x14ac:dyDescent="0.25">
      <c r="A23237">
        <v>23236</v>
      </c>
      <c r="C23237" t="s">
        <v>23247</v>
      </c>
      <c r="D23237">
        <v>0</v>
      </c>
      <c r="E23237">
        <v>1162</v>
      </c>
      <c r="F23237">
        <v>878</v>
      </c>
    </row>
    <row r="23238" spans="1:6" x14ac:dyDescent="0.25">
      <c r="A23238">
        <v>23237</v>
      </c>
      <c r="C23238" t="s">
        <v>23248</v>
      </c>
      <c r="D23238">
        <v>0</v>
      </c>
      <c r="E23238">
        <v>1304</v>
      </c>
      <c r="F23238">
        <v>878</v>
      </c>
    </row>
    <row r="23239" spans="1:6" x14ac:dyDescent="0.25">
      <c r="A23239">
        <v>23238</v>
      </c>
      <c r="C23239" t="s">
        <v>23249</v>
      </c>
      <c r="D23239">
        <v>0</v>
      </c>
      <c r="E23239">
        <v>877</v>
      </c>
    </row>
    <row r="23240" spans="1:6" x14ac:dyDescent="0.25">
      <c r="A23240">
        <v>23239</v>
      </c>
      <c r="C23240" t="s">
        <v>23250</v>
      </c>
      <c r="D23240">
        <v>0</v>
      </c>
      <c r="E23240">
        <v>1328</v>
      </c>
      <c r="F23240">
        <v>876</v>
      </c>
    </row>
    <row r="23241" spans="1:6" x14ac:dyDescent="0.25">
      <c r="A23241">
        <v>23240</v>
      </c>
      <c r="C23241" t="s">
        <v>23251</v>
      </c>
      <c r="D23241">
        <v>0</v>
      </c>
      <c r="E23241">
        <v>875</v>
      </c>
    </row>
    <row r="23242" spans="1:6" x14ac:dyDescent="0.25">
      <c r="A23242">
        <v>23241</v>
      </c>
      <c r="C23242" t="s">
        <v>23252</v>
      </c>
      <c r="D23242">
        <v>0</v>
      </c>
      <c r="E23242">
        <v>1628</v>
      </c>
      <c r="F23242">
        <v>875</v>
      </c>
    </row>
    <row r="23243" spans="1:6" x14ac:dyDescent="0.25">
      <c r="A23243">
        <v>23242</v>
      </c>
      <c r="C23243" t="s">
        <v>23253</v>
      </c>
      <c r="D23243">
        <v>0</v>
      </c>
      <c r="E23243">
        <v>1342</v>
      </c>
      <c r="F23243">
        <v>875</v>
      </c>
    </row>
    <row r="23244" spans="1:6" x14ac:dyDescent="0.25">
      <c r="A23244">
        <v>23243</v>
      </c>
      <c r="C23244" t="s">
        <v>23254</v>
      </c>
      <c r="D23244">
        <v>0</v>
      </c>
      <c r="E23244">
        <v>1507</v>
      </c>
      <c r="F23244">
        <v>875</v>
      </c>
    </row>
    <row r="23245" spans="1:6" x14ac:dyDescent="0.25">
      <c r="A23245">
        <v>23244</v>
      </c>
      <c r="C23245" t="s">
        <v>23255</v>
      </c>
      <c r="D23245">
        <v>0</v>
      </c>
      <c r="E23245">
        <v>1177</v>
      </c>
      <c r="F23245">
        <v>875</v>
      </c>
    </row>
    <row r="23246" spans="1:6" x14ac:dyDescent="0.25">
      <c r="A23246">
        <v>23245</v>
      </c>
      <c r="C23246" t="s">
        <v>23256</v>
      </c>
      <c r="D23246">
        <v>0</v>
      </c>
      <c r="E23246">
        <v>1096</v>
      </c>
      <c r="F23246">
        <v>874</v>
      </c>
    </row>
    <row r="23247" spans="1:6" x14ac:dyDescent="0.25">
      <c r="A23247">
        <v>23246</v>
      </c>
      <c r="C23247" t="s">
        <v>23257</v>
      </c>
      <c r="D23247">
        <v>0</v>
      </c>
      <c r="E23247">
        <v>1576</v>
      </c>
      <c r="F23247">
        <v>874</v>
      </c>
    </row>
    <row r="23248" spans="1:6" x14ac:dyDescent="0.25">
      <c r="A23248">
        <v>23247</v>
      </c>
      <c r="C23248" t="s">
        <v>23258</v>
      </c>
      <c r="D23248">
        <v>0</v>
      </c>
      <c r="E23248">
        <v>873</v>
      </c>
    </row>
    <row r="23249" spans="1:6" x14ac:dyDescent="0.25">
      <c r="A23249">
        <v>23248</v>
      </c>
      <c r="C23249" t="s">
        <v>23259</v>
      </c>
      <c r="D23249">
        <v>0</v>
      </c>
      <c r="E23249">
        <v>836</v>
      </c>
      <c r="F23249">
        <v>873</v>
      </c>
    </row>
    <row r="23250" spans="1:6" x14ac:dyDescent="0.25">
      <c r="A23250">
        <v>23249</v>
      </c>
      <c r="C23250" t="s">
        <v>23260</v>
      </c>
      <c r="D23250">
        <v>0</v>
      </c>
      <c r="E23250">
        <v>873</v>
      </c>
    </row>
    <row r="23251" spans="1:6" x14ac:dyDescent="0.25">
      <c r="A23251">
        <v>23250</v>
      </c>
      <c r="C23251" t="s">
        <v>23261</v>
      </c>
      <c r="D23251">
        <v>0</v>
      </c>
      <c r="E23251">
        <v>915</v>
      </c>
      <c r="F23251">
        <v>873</v>
      </c>
    </row>
    <row r="23252" spans="1:6" x14ac:dyDescent="0.25">
      <c r="A23252">
        <v>23251</v>
      </c>
      <c r="C23252" t="s">
        <v>23262</v>
      </c>
      <c r="D23252">
        <v>0</v>
      </c>
      <c r="E23252">
        <v>872</v>
      </c>
    </row>
    <row r="23253" spans="1:6" x14ac:dyDescent="0.25">
      <c r="A23253">
        <v>23252</v>
      </c>
      <c r="C23253" t="s">
        <v>23263</v>
      </c>
      <c r="D23253">
        <v>0</v>
      </c>
      <c r="E23253">
        <v>872</v>
      </c>
    </row>
    <row r="23254" spans="1:6" x14ac:dyDescent="0.25">
      <c r="A23254">
        <v>23253</v>
      </c>
      <c r="C23254" t="s">
        <v>23264</v>
      </c>
      <c r="D23254">
        <v>0</v>
      </c>
      <c r="E23254">
        <v>1627</v>
      </c>
      <c r="F23254">
        <v>872</v>
      </c>
    </row>
    <row r="23255" spans="1:6" x14ac:dyDescent="0.25">
      <c r="A23255">
        <v>23254</v>
      </c>
      <c r="C23255" t="s">
        <v>23265</v>
      </c>
      <c r="D23255">
        <v>0</v>
      </c>
      <c r="E23255">
        <v>771</v>
      </c>
      <c r="F23255">
        <v>872</v>
      </c>
    </row>
    <row r="23256" spans="1:6" x14ac:dyDescent="0.25">
      <c r="A23256">
        <v>23255</v>
      </c>
      <c r="C23256" t="s">
        <v>23266</v>
      </c>
      <c r="D23256">
        <v>0</v>
      </c>
      <c r="E23256">
        <v>872</v>
      </c>
    </row>
    <row r="23257" spans="1:6" x14ac:dyDescent="0.25">
      <c r="A23257">
        <v>23256</v>
      </c>
      <c r="C23257" t="s">
        <v>23267</v>
      </c>
      <c r="D23257">
        <v>0</v>
      </c>
      <c r="E23257">
        <v>682</v>
      </c>
      <c r="F23257">
        <v>871</v>
      </c>
    </row>
    <row r="23258" spans="1:6" x14ac:dyDescent="0.25">
      <c r="A23258">
        <v>23257</v>
      </c>
      <c r="C23258" t="s">
        <v>23268</v>
      </c>
      <c r="D23258">
        <v>0</v>
      </c>
      <c r="E23258">
        <v>1311</v>
      </c>
      <c r="F23258">
        <v>871</v>
      </c>
    </row>
    <row r="23259" spans="1:6" x14ac:dyDescent="0.25">
      <c r="A23259">
        <v>23258</v>
      </c>
      <c r="C23259" t="s">
        <v>23269</v>
      </c>
      <c r="D23259">
        <v>0</v>
      </c>
      <c r="E23259">
        <v>1500</v>
      </c>
      <c r="F23259">
        <v>871</v>
      </c>
    </row>
    <row r="23260" spans="1:6" x14ac:dyDescent="0.25">
      <c r="A23260">
        <v>23259</v>
      </c>
      <c r="C23260" t="s">
        <v>23270</v>
      </c>
      <c r="D23260">
        <v>0</v>
      </c>
      <c r="E23260">
        <v>902</v>
      </c>
      <c r="F23260">
        <v>871</v>
      </c>
    </row>
    <row r="23261" spans="1:6" x14ac:dyDescent="0.25">
      <c r="A23261">
        <v>23260</v>
      </c>
      <c r="C23261" t="s">
        <v>23271</v>
      </c>
      <c r="D23261">
        <v>0</v>
      </c>
      <c r="E23261">
        <v>1222</v>
      </c>
      <c r="F23261">
        <v>871</v>
      </c>
    </row>
    <row r="23262" spans="1:6" x14ac:dyDescent="0.25">
      <c r="A23262">
        <v>23261</v>
      </c>
      <c r="C23262" t="s">
        <v>23272</v>
      </c>
      <c r="D23262">
        <v>0</v>
      </c>
      <c r="E23262">
        <v>1148</v>
      </c>
      <c r="F23262">
        <v>871</v>
      </c>
    </row>
    <row r="23263" spans="1:6" x14ac:dyDescent="0.25">
      <c r="A23263">
        <v>23262</v>
      </c>
      <c r="C23263" t="s">
        <v>23273</v>
      </c>
      <c r="D23263">
        <v>0</v>
      </c>
      <c r="E23263">
        <v>870</v>
      </c>
    </row>
    <row r="23264" spans="1:6" x14ac:dyDescent="0.25">
      <c r="A23264">
        <v>23263</v>
      </c>
      <c r="C23264" t="s">
        <v>23274</v>
      </c>
      <c r="D23264">
        <v>0</v>
      </c>
      <c r="E23264">
        <v>870</v>
      </c>
    </row>
    <row r="23265" spans="1:6" x14ac:dyDescent="0.25">
      <c r="A23265">
        <v>23264</v>
      </c>
      <c r="C23265" t="s">
        <v>23275</v>
      </c>
      <c r="D23265">
        <v>0</v>
      </c>
      <c r="E23265">
        <v>870</v>
      </c>
    </row>
    <row r="23266" spans="1:6" x14ac:dyDescent="0.25">
      <c r="A23266">
        <v>23265</v>
      </c>
      <c r="C23266" t="s">
        <v>23276</v>
      </c>
      <c r="D23266">
        <v>0</v>
      </c>
      <c r="E23266">
        <v>870</v>
      </c>
    </row>
    <row r="23267" spans="1:6" x14ac:dyDescent="0.25">
      <c r="A23267">
        <v>23266</v>
      </c>
      <c r="C23267" t="s">
        <v>23277</v>
      </c>
      <c r="D23267">
        <v>0</v>
      </c>
      <c r="E23267">
        <v>869</v>
      </c>
    </row>
    <row r="23268" spans="1:6" x14ac:dyDescent="0.25">
      <c r="A23268">
        <v>23267</v>
      </c>
      <c r="C23268" t="s">
        <v>23278</v>
      </c>
      <c r="D23268">
        <v>0</v>
      </c>
      <c r="E23268">
        <v>1070</v>
      </c>
      <c r="F23268">
        <v>869</v>
      </c>
    </row>
    <row r="23269" spans="1:6" x14ac:dyDescent="0.25">
      <c r="A23269">
        <v>23268</v>
      </c>
      <c r="C23269" t="s">
        <v>23279</v>
      </c>
      <c r="D23269">
        <v>0</v>
      </c>
      <c r="E23269">
        <v>869</v>
      </c>
    </row>
    <row r="23270" spans="1:6" x14ac:dyDescent="0.25">
      <c r="A23270">
        <v>23269</v>
      </c>
      <c r="C23270" t="s">
        <v>23280</v>
      </c>
      <c r="D23270">
        <v>0</v>
      </c>
      <c r="E23270">
        <v>863</v>
      </c>
      <c r="F23270">
        <v>869</v>
      </c>
    </row>
    <row r="23271" spans="1:6" x14ac:dyDescent="0.25">
      <c r="A23271">
        <v>23270</v>
      </c>
      <c r="C23271" t="s">
        <v>23281</v>
      </c>
      <c r="D23271">
        <v>0</v>
      </c>
      <c r="E23271">
        <v>868</v>
      </c>
    </row>
    <row r="23272" spans="1:6" x14ac:dyDescent="0.25">
      <c r="A23272">
        <v>23271</v>
      </c>
      <c r="C23272" t="s">
        <v>23282</v>
      </c>
      <c r="D23272">
        <v>0</v>
      </c>
      <c r="E23272">
        <v>1395</v>
      </c>
      <c r="F23272">
        <v>868</v>
      </c>
    </row>
    <row r="23273" spans="1:6" x14ac:dyDescent="0.25">
      <c r="A23273">
        <v>23272</v>
      </c>
      <c r="C23273" t="s">
        <v>23283</v>
      </c>
      <c r="D23273">
        <v>0</v>
      </c>
      <c r="E23273">
        <v>868</v>
      </c>
    </row>
    <row r="23274" spans="1:6" x14ac:dyDescent="0.25">
      <c r="A23274">
        <v>23273</v>
      </c>
      <c r="C23274" t="s">
        <v>23284</v>
      </c>
      <c r="D23274">
        <v>0</v>
      </c>
      <c r="E23274">
        <v>1111</v>
      </c>
      <c r="F23274">
        <v>867</v>
      </c>
    </row>
    <row r="23275" spans="1:6" x14ac:dyDescent="0.25">
      <c r="A23275">
        <v>23274</v>
      </c>
      <c r="C23275" t="s">
        <v>23285</v>
      </c>
      <c r="D23275">
        <v>0</v>
      </c>
      <c r="E23275">
        <v>866</v>
      </c>
    </row>
    <row r="23276" spans="1:6" x14ac:dyDescent="0.25">
      <c r="A23276">
        <v>23275</v>
      </c>
      <c r="C23276" t="s">
        <v>23286</v>
      </c>
      <c r="D23276">
        <v>0</v>
      </c>
      <c r="E23276">
        <v>1518</v>
      </c>
      <c r="F23276">
        <v>866</v>
      </c>
    </row>
    <row r="23277" spans="1:6" x14ac:dyDescent="0.25">
      <c r="A23277">
        <v>23276</v>
      </c>
      <c r="C23277" t="s">
        <v>23287</v>
      </c>
      <c r="D23277">
        <v>0</v>
      </c>
      <c r="E23277">
        <v>865</v>
      </c>
    </row>
    <row r="23278" spans="1:6" x14ac:dyDescent="0.25">
      <c r="A23278">
        <v>23277</v>
      </c>
      <c r="C23278" t="s">
        <v>23288</v>
      </c>
      <c r="D23278">
        <v>0</v>
      </c>
      <c r="E23278">
        <v>1176</v>
      </c>
      <c r="F23278">
        <v>865</v>
      </c>
    </row>
    <row r="23279" spans="1:6" x14ac:dyDescent="0.25">
      <c r="A23279">
        <v>23278</v>
      </c>
      <c r="C23279" t="s">
        <v>23289</v>
      </c>
      <c r="D23279">
        <v>0</v>
      </c>
      <c r="E23279">
        <v>1101</v>
      </c>
      <c r="F23279">
        <v>865</v>
      </c>
    </row>
    <row r="23280" spans="1:6" x14ac:dyDescent="0.25">
      <c r="A23280">
        <v>23279</v>
      </c>
      <c r="C23280" t="s">
        <v>23290</v>
      </c>
      <c r="D23280">
        <v>0</v>
      </c>
      <c r="E23280">
        <v>1074</v>
      </c>
      <c r="F23280">
        <v>865</v>
      </c>
    </row>
    <row r="23281" spans="1:6" x14ac:dyDescent="0.25">
      <c r="A23281">
        <v>23280</v>
      </c>
      <c r="C23281" t="s">
        <v>23291</v>
      </c>
      <c r="D23281">
        <v>0</v>
      </c>
      <c r="E23281">
        <v>1445</v>
      </c>
      <c r="F23281">
        <v>865</v>
      </c>
    </row>
    <row r="23282" spans="1:6" x14ac:dyDescent="0.25">
      <c r="A23282">
        <v>23281</v>
      </c>
      <c r="C23282" t="s">
        <v>23292</v>
      </c>
      <c r="D23282">
        <v>0</v>
      </c>
      <c r="E23282">
        <v>1418</v>
      </c>
      <c r="F23282">
        <v>865</v>
      </c>
    </row>
    <row r="23283" spans="1:6" x14ac:dyDescent="0.25">
      <c r="A23283">
        <v>23282</v>
      </c>
      <c r="C23283" t="s">
        <v>23293</v>
      </c>
      <c r="D23283">
        <v>0</v>
      </c>
      <c r="E23283">
        <v>1192</v>
      </c>
      <c r="F23283">
        <v>864</v>
      </c>
    </row>
    <row r="23284" spans="1:6" x14ac:dyDescent="0.25">
      <c r="A23284">
        <v>23283</v>
      </c>
      <c r="C23284" t="s">
        <v>23294</v>
      </c>
      <c r="D23284">
        <v>0</v>
      </c>
      <c r="E23284">
        <v>2388</v>
      </c>
      <c r="F23284">
        <v>864</v>
      </c>
    </row>
    <row r="23285" spans="1:6" x14ac:dyDescent="0.25">
      <c r="A23285">
        <v>23284</v>
      </c>
      <c r="C23285" t="s">
        <v>23295</v>
      </c>
      <c r="D23285">
        <v>0</v>
      </c>
      <c r="E23285">
        <v>693</v>
      </c>
      <c r="F23285">
        <v>863</v>
      </c>
    </row>
    <row r="23286" spans="1:6" x14ac:dyDescent="0.25">
      <c r="A23286">
        <v>23285</v>
      </c>
      <c r="C23286" t="s">
        <v>23296</v>
      </c>
      <c r="D23286">
        <v>0</v>
      </c>
      <c r="E23286">
        <v>1099</v>
      </c>
      <c r="F23286">
        <v>862</v>
      </c>
    </row>
    <row r="23287" spans="1:6" x14ac:dyDescent="0.25">
      <c r="A23287">
        <v>23286</v>
      </c>
      <c r="C23287" t="s">
        <v>23297</v>
      </c>
      <c r="D23287">
        <v>0</v>
      </c>
      <c r="E23287">
        <v>861</v>
      </c>
    </row>
    <row r="23288" spans="1:6" x14ac:dyDescent="0.25">
      <c r="A23288">
        <v>23287</v>
      </c>
      <c r="C23288" t="s">
        <v>23298</v>
      </c>
      <c r="D23288">
        <v>0</v>
      </c>
      <c r="E23288">
        <v>806</v>
      </c>
      <c r="F23288">
        <v>861</v>
      </c>
    </row>
    <row r="23289" spans="1:6" x14ac:dyDescent="0.25">
      <c r="A23289">
        <v>23288</v>
      </c>
      <c r="C23289" t="s">
        <v>23299</v>
      </c>
      <c r="D23289">
        <v>0</v>
      </c>
      <c r="E23289">
        <v>853</v>
      </c>
      <c r="F23289">
        <v>861</v>
      </c>
    </row>
    <row r="23290" spans="1:6" x14ac:dyDescent="0.25">
      <c r="A23290">
        <v>23289</v>
      </c>
      <c r="C23290" t="s">
        <v>23300</v>
      </c>
      <c r="D23290">
        <v>0</v>
      </c>
      <c r="E23290">
        <v>861</v>
      </c>
    </row>
    <row r="23291" spans="1:6" x14ac:dyDescent="0.25">
      <c r="A23291">
        <v>23290</v>
      </c>
      <c r="C23291" t="s">
        <v>23301</v>
      </c>
      <c r="D23291">
        <v>0</v>
      </c>
      <c r="E23291">
        <v>860</v>
      </c>
    </row>
    <row r="23292" spans="1:6" x14ac:dyDescent="0.25">
      <c r="A23292">
        <v>23291</v>
      </c>
      <c r="C23292" t="s">
        <v>23302</v>
      </c>
      <c r="D23292">
        <v>0</v>
      </c>
      <c r="E23292">
        <v>1318</v>
      </c>
      <c r="F23292">
        <v>859</v>
      </c>
    </row>
    <row r="23293" spans="1:6" x14ac:dyDescent="0.25">
      <c r="A23293">
        <v>23292</v>
      </c>
      <c r="C23293" t="s">
        <v>23303</v>
      </c>
      <c r="D23293">
        <v>0</v>
      </c>
      <c r="E23293">
        <v>859</v>
      </c>
    </row>
    <row r="23294" spans="1:6" x14ac:dyDescent="0.25">
      <c r="A23294">
        <v>23293</v>
      </c>
      <c r="C23294" t="s">
        <v>23304</v>
      </c>
      <c r="D23294">
        <v>0</v>
      </c>
      <c r="E23294">
        <v>1169</v>
      </c>
      <c r="F23294">
        <v>859</v>
      </c>
    </row>
    <row r="23295" spans="1:6" x14ac:dyDescent="0.25">
      <c r="A23295">
        <v>23294</v>
      </c>
      <c r="C23295" t="s">
        <v>23305</v>
      </c>
      <c r="D23295">
        <v>0</v>
      </c>
      <c r="E23295">
        <v>1271</v>
      </c>
      <c r="F23295">
        <v>858</v>
      </c>
    </row>
    <row r="23296" spans="1:6" x14ac:dyDescent="0.25">
      <c r="A23296">
        <v>23295</v>
      </c>
      <c r="C23296" t="s">
        <v>23306</v>
      </c>
      <c r="D23296">
        <v>0</v>
      </c>
      <c r="E23296">
        <v>1021</v>
      </c>
      <c r="F23296">
        <v>858</v>
      </c>
    </row>
    <row r="23297" spans="1:6" x14ac:dyDescent="0.25">
      <c r="A23297">
        <v>23296</v>
      </c>
      <c r="C23297" t="s">
        <v>23307</v>
      </c>
      <c r="D23297">
        <v>0</v>
      </c>
      <c r="E23297">
        <v>857</v>
      </c>
    </row>
    <row r="23298" spans="1:6" x14ac:dyDescent="0.25">
      <c r="A23298">
        <v>23297</v>
      </c>
      <c r="C23298" t="s">
        <v>23308</v>
      </c>
      <c r="D23298">
        <v>0</v>
      </c>
      <c r="E23298">
        <v>983</v>
      </c>
      <c r="F23298">
        <v>857</v>
      </c>
    </row>
    <row r="23299" spans="1:6" x14ac:dyDescent="0.25">
      <c r="A23299">
        <v>23298</v>
      </c>
      <c r="C23299" t="s">
        <v>23309</v>
      </c>
      <c r="D23299">
        <v>0</v>
      </c>
      <c r="E23299">
        <v>1345</v>
      </c>
      <c r="F23299">
        <v>857</v>
      </c>
    </row>
    <row r="23300" spans="1:6" x14ac:dyDescent="0.25">
      <c r="A23300">
        <v>23299</v>
      </c>
      <c r="C23300" t="s">
        <v>23310</v>
      </c>
      <c r="D23300">
        <v>0</v>
      </c>
      <c r="E23300">
        <v>1020</v>
      </c>
      <c r="F23300">
        <v>857</v>
      </c>
    </row>
    <row r="23301" spans="1:6" x14ac:dyDescent="0.25">
      <c r="A23301">
        <v>23300</v>
      </c>
      <c r="C23301" t="s">
        <v>23311</v>
      </c>
      <c r="D23301">
        <v>0</v>
      </c>
      <c r="E23301">
        <v>1067</v>
      </c>
      <c r="F23301">
        <v>857</v>
      </c>
    </row>
    <row r="23302" spans="1:6" x14ac:dyDescent="0.25">
      <c r="A23302">
        <v>23301</v>
      </c>
      <c r="C23302" t="s">
        <v>23312</v>
      </c>
      <c r="D23302">
        <v>0</v>
      </c>
      <c r="E23302">
        <v>1073</v>
      </c>
      <c r="F23302">
        <v>856</v>
      </c>
    </row>
    <row r="23303" spans="1:6" x14ac:dyDescent="0.25">
      <c r="A23303">
        <v>23302</v>
      </c>
      <c r="C23303" t="s">
        <v>23313</v>
      </c>
      <c r="D23303">
        <v>0</v>
      </c>
      <c r="E23303">
        <v>1135</v>
      </c>
      <c r="F23303">
        <v>855</v>
      </c>
    </row>
    <row r="23304" spans="1:6" x14ac:dyDescent="0.25">
      <c r="A23304">
        <v>23303</v>
      </c>
      <c r="C23304" t="s">
        <v>23314</v>
      </c>
      <c r="D23304">
        <v>0</v>
      </c>
      <c r="E23304">
        <v>699</v>
      </c>
      <c r="F23304">
        <v>855</v>
      </c>
    </row>
    <row r="23305" spans="1:6" x14ac:dyDescent="0.25">
      <c r="A23305">
        <v>23304</v>
      </c>
      <c r="C23305" t="s">
        <v>23315</v>
      </c>
      <c r="D23305">
        <v>0</v>
      </c>
      <c r="E23305">
        <v>2372</v>
      </c>
      <c r="F23305">
        <v>854</v>
      </c>
    </row>
    <row r="23306" spans="1:6" x14ac:dyDescent="0.25">
      <c r="A23306">
        <v>23305</v>
      </c>
      <c r="C23306" t="s">
        <v>23316</v>
      </c>
      <c r="D23306">
        <v>0</v>
      </c>
      <c r="E23306">
        <v>1242</v>
      </c>
      <c r="F23306">
        <v>854</v>
      </c>
    </row>
    <row r="23307" spans="1:6" x14ac:dyDescent="0.25">
      <c r="A23307">
        <v>23306</v>
      </c>
      <c r="C23307" t="s">
        <v>23317</v>
      </c>
      <c r="D23307">
        <v>0</v>
      </c>
      <c r="E23307">
        <v>1266</v>
      </c>
      <c r="F23307">
        <v>854</v>
      </c>
    </row>
    <row r="23308" spans="1:6" x14ac:dyDescent="0.25">
      <c r="A23308">
        <v>23307</v>
      </c>
      <c r="C23308" t="s">
        <v>23318</v>
      </c>
      <c r="D23308">
        <v>0</v>
      </c>
      <c r="E23308">
        <v>786</v>
      </c>
      <c r="F23308">
        <v>854</v>
      </c>
    </row>
    <row r="23309" spans="1:6" x14ac:dyDescent="0.25">
      <c r="A23309">
        <v>23308</v>
      </c>
      <c r="C23309" t="s">
        <v>23319</v>
      </c>
      <c r="D23309">
        <v>0</v>
      </c>
      <c r="E23309">
        <v>1033</v>
      </c>
      <c r="F23309">
        <v>854</v>
      </c>
    </row>
    <row r="23310" spans="1:6" x14ac:dyDescent="0.25">
      <c r="A23310">
        <v>23309</v>
      </c>
      <c r="C23310" t="s">
        <v>23320</v>
      </c>
      <c r="D23310">
        <v>0</v>
      </c>
      <c r="E23310">
        <v>1403</v>
      </c>
      <c r="F23310">
        <v>854</v>
      </c>
    </row>
    <row r="23311" spans="1:6" x14ac:dyDescent="0.25">
      <c r="A23311">
        <v>23310</v>
      </c>
      <c r="C23311" t="s">
        <v>23321</v>
      </c>
      <c r="D23311">
        <v>0</v>
      </c>
      <c r="E23311">
        <v>853</v>
      </c>
    </row>
    <row r="23312" spans="1:6" x14ac:dyDescent="0.25">
      <c r="A23312">
        <v>23311</v>
      </c>
      <c r="C23312" t="s">
        <v>23322</v>
      </c>
      <c r="D23312">
        <v>0</v>
      </c>
      <c r="E23312">
        <v>853</v>
      </c>
    </row>
    <row r="23313" spans="1:6" x14ac:dyDescent="0.25">
      <c r="A23313">
        <v>23312</v>
      </c>
      <c r="C23313" t="s">
        <v>23323</v>
      </c>
      <c r="D23313">
        <v>0</v>
      </c>
      <c r="E23313">
        <v>853</v>
      </c>
    </row>
    <row r="23314" spans="1:6" x14ac:dyDescent="0.25">
      <c r="A23314">
        <v>23313</v>
      </c>
      <c r="C23314" t="s">
        <v>23324</v>
      </c>
      <c r="D23314">
        <v>0</v>
      </c>
      <c r="E23314">
        <v>1134</v>
      </c>
      <c r="F23314">
        <v>853</v>
      </c>
    </row>
    <row r="23315" spans="1:6" x14ac:dyDescent="0.25">
      <c r="A23315">
        <v>23314</v>
      </c>
      <c r="C23315" t="s">
        <v>23325</v>
      </c>
      <c r="D23315">
        <v>0</v>
      </c>
      <c r="E23315">
        <v>1602</v>
      </c>
      <c r="F23315">
        <v>853</v>
      </c>
    </row>
    <row r="23316" spans="1:6" x14ac:dyDescent="0.25">
      <c r="A23316">
        <v>23315</v>
      </c>
      <c r="C23316" t="s">
        <v>23326</v>
      </c>
      <c r="D23316">
        <v>0</v>
      </c>
      <c r="E23316">
        <v>1112</v>
      </c>
      <c r="F23316">
        <v>853</v>
      </c>
    </row>
    <row r="23317" spans="1:6" x14ac:dyDescent="0.25">
      <c r="A23317">
        <v>23316</v>
      </c>
      <c r="C23317" t="s">
        <v>23327</v>
      </c>
      <c r="D23317">
        <v>0</v>
      </c>
      <c r="E23317">
        <v>1375</v>
      </c>
      <c r="F23317">
        <v>852</v>
      </c>
    </row>
    <row r="23318" spans="1:6" x14ac:dyDescent="0.25">
      <c r="A23318">
        <v>23317</v>
      </c>
      <c r="C23318" t="s">
        <v>23328</v>
      </c>
      <c r="D23318">
        <v>0</v>
      </c>
      <c r="E23318">
        <v>996</v>
      </c>
      <c r="F23318">
        <v>852</v>
      </c>
    </row>
    <row r="23319" spans="1:6" x14ac:dyDescent="0.25">
      <c r="A23319">
        <v>23318</v>
      </c>
      <c r="C23319" t="s">
        <v>23329</v>
      </c>
      <c r="D23319">
        <v>0</v>
      </c>
      <c r="E23319">
        <v>968</v>
      </c>
      <c r="F23319">
        <v>851</v>
      </c>
    </row>
    <row r="23320" spans="1:6" x14ac:dyDescent="0.25">
      <c r="A23320">
        <v>23319</v>
      </c>
      <c r="C23320" t="s">
        <v>23330</v>
      </c>
      <c r="D23320">
        <v>0</v>
      </c>
      <c r="E23320">
        <v>1532</v>
      </c>
      <c r="F23320">
        <v>850</v>
      </c>
    </row>
    <row r="23321" spans="1:6" x14ac:dyDescent="0.25">
      <c r="A23321">
        <v>23320</v>
      </c>
      <c r="C23321" t="s">
        <v>23331</v>
      </c>
      <c r="D23321">
        <v>0</v>
      </c>
      <c r="E23321">
        <v>1196</v>
      </c>
      <c r="F23321">
        <v>850</v>
      </c>
    </row>
    <row r="23322" spans="1:6" x14ac:dyDescent="0.25">
      <c r="A23322">
        <v>23321</v>
      </c>
      <c r="C23322" t="s">
        <v>23332</v>
      </c>
      <c r="D23322">
        <v>0</v>
      </c>
      <c r="E23322">
        <v>841</v>
      </c>
      <c r="F23322">
        <v>849</v>
      </c>
    </row>
    <row r="23323" spans="1:6" x14ac:dyDescent="0.25">
      <c r="A23323">
        <v>23322</v>
      </c>
      <c r="C23323" t="s">
        <v>23333</v>
      </c>
      <c r="D23323">
        <v>0</v>
      </c>
      <c r="E23323">
        <v>848</v>
      </c>
    </row>
    <row r="23324" spans="1:6" x14ac:dyDescent="0.25">
      <c r="A23324">
        <v>23323</v>
      </c>
      <c r="C23324" t="s">
        <v>23334</v>
      </c>
      <c r="D23324">
        <v>0</v>
      </c>
      <c r="E23324">
        <v>848</v>
      </c>
    </row>
    <row r="23325" spans="1:6" x14ac:dyDescent="0.25">
      <c r="A23325">
        <v>23324</v>
      </c>
      <c r="C23325" t="s">
        <v>23335</v>
      </c>
      <c r="D23325">
        <v>0</v>
      </c>
      <c r="E23325">
        <v>1319</v>
      </c>
      <c r="F23325">
        <v>848</v>
      </c>
    </row>
    <row r="23326" spans="1:6" x14ac:dyDescent="0.25">
      <c r="A23326">
        <v>23325</v>
      </c>
      <c r="C23326" t="s">
        <v>23336</v>
      </c>
      <c r="D23326">
        <v>0</v>
      </c>
      <c r="E23326">
        <v>2022</v>
      </c>
      <c r="F23326">
        <v>848</v>
      </c>
    </row>
    <row r="23327" spans="1:6" x14ac:dyDescent="0.25">
      <c r="A23327">
        <v>23326</v>
      </c>
      <c r="C23327" t="s">
        <v>23337</v>
      </c>
      <c r="D23327">
        <v>0</v>
      </c>
      <c r="E23327">
        <v>847</v>
      </c>
    </row>
    <row r="23328" spans="1:6" x14ac:dyDescent="0.25">
      <c r="A23328">
        <v>23327</v>
      </c>
      <c r="C23328" t="s">
        <v>23338</v>
      </c>
      <c r="D23328">
        <v>0</v>
      </c>
      <c r="E23328">
        <v>847</v>
      </c>
    </row>
    <row r="23329" spans="1:6" x14ac:dyDescent="0.25">
      <c r="A23329">
        <v>23328</v>
      </c>
      <c r="C23329" t="s">
        <v>23339</v>
      </c>
      <c r="D23329">
        <v>0</v>
      </c>
      <c r="E23329">
        <v>757</v>
      </c>
      <c r="F23329">
        <v>847</v>
      </c>
    </row>
    <row r="23330" spans="1:6" x14ac:dyDescent="0.25">
      <c r="A23330">
        <v>23329</v>
      </c>
      <c r="C23330" t="s">
        <v>23340</v>
      </c>
      <c r="D23330">
        <v>0</v>
      </c>
      <c r="E23330">
        <v>1001</v>
      </c>
      <c r="F23330">
        <v>847</v>
      </c>
    </row>
    <row r="23331" spans="1:6" x14ac:dyDescent="0.25">
      <c r="A23331">
        <v>23330</v>
      </c>
      <c r="C23331" t="s">
        <v>23341</v>
      </c>
      <c r="D23331">
        <v>0</v>
      </c>
      <c r="E23331">
        <v>1591</v>
      </c>
      <c r="F23331">
        <v>846</v>
      </c>
    </row>
    <row r="23332" spans="1:6" x14ac:dyDescent="0.25">
      <c r="A23332">
        <v>23331</v>
      </c>
      <c r="C23332" t="s">
        <v>23342</v>
      </c>
      <c r="D23332">
        <v>0</v>
      </c>
      <c r="E23332">
        <v>1056</v>
      </c>
      <c r="F23332">
        <v>845</v>
      </c>
    </row>
    <row r="23333" spans="1:6" x14ac:dyDescent="0.25">
      <c r="A23333">
        <v>23332</v>
      </c>
      <c r="C23333" t="s">
        <v>23343</v>
      </c>
      <c r="D23333">
        <v>0</v>
      </c>
      <c r="E23333">
        <v>1267</v>
      </c>
      <c r="F23333">
        <v>845</v>
      </c>
    </row>
    <row r="23334" spans="1:6" x14ac:dyDescent="0.25">
      <c r="A23334">
        <v>23333</v>
      </c>
      <c r="C23334" t="s">
        <v>23344</v>
      </c>
      <c r="D23334">
        <v>0</v>
      </c>
      <c r="E23334">
        <v>695</v>
      </c>
      <c r="F23334">
        <v>845</v>
      </c>
    </row>
    <row r="23335" spans="1:6" x14ac:dyDescent="0.25">
      <c r="A23335">
        <v>23334</v>
      </c>
      <c r="C23335" t="s">
        <v>23345</v>
      </c>
      <c r="D23335">
        <v>0</v>
      </c>
      <c r="E23335">
        <v>844</v>
      </c>
    </row>
    <row r="23336" spans="1:6" x14ac:dyDescent="0.25">
      <c r="A23336">
        <v>23335</v>
      </c>
      <c r="C23336" t="s">
        <v>23346</v>
      </c>
      <c r="D23336">
        <v>0</v>
      </c>
      <c r="E23336">
        <v>1105</v>
      </c>
      <c r="F23336">
        <v>844</v>
      </c>
    </row>
    <row r="23337" spans="1:6" x14ac:dyDescent="0.25">
      <c r="A23337">
        <v>23336</v>
      </c>
      <c r="C23337" t="s">
        <v>23347</v>
      </c>
      <c r="D23337">
        <v>0</v>
      </c>
      <c r="E23337">
        <v>1122</v>
      </c>
      <c r="F23337">
        <v>844</v>
      </c>
    </row>
    <row r="23338" spans="1:6" x14ac:dyDescent="0.25">
      <c r="A23338">
        <v>23337</v>
      </c>
      <c r="C23338" t="s">
        <v>23348</v>
      </c>
      <c r="D23338">
        <v>0</v>
      </c>
      <c r="E23338">
        <v>1032</v>
      </c>
      <c r="F23338">
        <v>844</v>
      </c>
    </row>
    <row r="23339" spans="1:6" x14ac:dyDescent="0.25">
      <c r="A23339">
        <v>23338</v>
      </c>
      <c r="C23339" t="s">
        <v>23349</v>
      </c>
      <c r="D23339">
        <v>0</v>
      </c>
      <c r="E23339">
        <v>843</v>
      </c>
    </row>
    <row r="23340" spans="1:6" x14ac:dyDescent="0.25">
      <c r="A23340">
        <v>23339</v>
      </c>
      <c r="C23340" t="s">
        <v>23350</v>
      </c>
      <c r="D23340">
        <v>0</v>
      </c>
      <c r="E23340">
        <v>1524</v>
      </c>
      <c r="F23340">
        <v>842</v>
      </c>
    </row>
    <row r="23341" spans="1:6" x14ac:dyDescent="0.25">
      <c r="A23341">
        <v>23340</v>
      </c>
      <c r="C23341" t="s">
        <v>23351</v>
      </c>
      <c r="D23341">
        <v>0</v>
      </c>
      <c r="E23341">
        <v>1224</v>
      </c>
      <c r="F23341">
        <v>842</v>
      </c>
    </row>
    <row r="23342" spans="1:6" x14ac:dyDescent="0.25">
      <c r="A23342">
        <v>23341</v>
      </c>
      <c r="C23342" t="s">
        <v>23352</v>
      </c>
      <c r="D23342">
        <v>0</v>
      </c>
      <c r="E23342">
        <v>841</v>
      </c>
    </row>
    <row r="23343" spans="1:6" x14ac:dyDescent="0.25">
      <c r="A23343">
        <v>23342</v>
      </c>
      <c r="C23343" t="s">
        <v>23353</v>
      </c>
      <c r="D23343">
        <v>0</v>
      </c>
      <c r="E23343">
        <v>841</v>
      </c>
    </row>
    <row r="23344" spans="1:6" x14ac:dyDescent="0.25">
      <c r="A23344">
        <v>23343</v>
      </c>
      <c r="C23344" t="s">
        <v>23354</v>
      </c>
      <c r="D23344">
        <v>0</v>
      </c>
      <c r="E23344">
        <v>1278</v>
      </c>
      <c r="F23344">
        <v>841</v>
      </c>
    </row>
    <row r="23345" spans="1:6" x14ac:dyDescent="0.25">
      <c r="A23345">
        <v>23344</v>
      </c>
      <c r="C23345" t="s">
        <v>23355</v>
      </c>
      <c r="D23345">
        <v>0</v>
      </c>
      <c r="E23345">
        <v>1389</v>
      </c>
      <c r="F23345">
        <v>840</v>
      </c>
    </row>
    <row r="23346" spans="1:6" x14ac:dyDescent="0.25">
      <c r="A23346">
        <v>23345</v>
      </c>
      <c r="C23346" t="s">
        <v>23356</v>
      </c>
      <c r="D23346">
        <v>0</v>
      </c>
      <c r="E23346">
        <v>1120</v>
      </c>
      <c r="F23346">
        <v>840</v>
      </c>
    </row>
    <row r="23347" spans="1:6" x14ac:dyDescent="0.25">
      <c r="A23347">
        <v>23346</v>
      </c>
      <c r="C23347" t="s">
        <v>23357</v>
      </c>
      <c r="D23347">
        <v>0</v>
      </c>
      <c r="E23347">
        <v>1323</v>
      </c>
      <c r="F23347">
        <v>839</v>
      </c>
    </row>
    <row r="23348" spans="1:6" x14ac:dyDescent="0.25">
      <c r="A23348">
        <v>23347</v>
      </c>
      <c r="C23348" t="s">
        <v>23358</v>
      </c>
      <c r="D23348">
        <v>0</v>
      </c>
      <c r="E23348">
        <v>839</v>
      </c>
    </row>
    <row r="23349" spans="1:6" x14ac:dyDescent="0.25">
      <c r="A23349">
        <v>23348</v>
      </c>
      <c r="C23349" t="s">
        <v>23359</v>
      </c>
      <c r="D23349">
        <v>0</v>
      </c>
      <c r="E23349">
        <v>999</v>
      </c>
      <c r="F23349">
        <v>839</v>
      </c>
    </row>
    <row r="23350" spans="1:6" x14ac:dyDescent="0.25">
      <c r="A23350">
        <v>23349</v>
      </c>
      <c r="C23350" t="s">
        <v>23360</v>
      </c>
      <c r="D23350">
        <v>0</v>
      </c>
      <c r="E23350">
        <v>1126</v>
      </c>
      <c r="F23350">
        <v>839</v>
      </c>
    </row>
    <row r="23351" spans="1:6" x14ac:dyDescent="0.25">
      <c r="A23351">
        <v>23350</v>
      </c>
      <c r="C23351" t="s">
        <v>23361</v>
      </c>
      <c r="D23351">
        <v>0</v>
      </c>
      <c r="E23351">
        <v>1880</v>
      </c>
      <c r="F23351">
        <v>839</v>
      </c>
    </row>
    <row r="23352" spans="1:6" x14ac:dyDescent="0.25">
      <c r="A23352">
        <v>23351</v>
      </c>
      <c r="C23352" t="s">
        <v>23362</v>
      </c>
      <c r="D23352">
        <v>0</v>
      </c>
      <c r="E23352">
        <v>838</v>
      </c>
    </row>
    <row r="23353" spans="1:6" x14ac:dyDescent="0.25">
      <c r="A23353">
        <v>23352</v>
      </c>
      <c r="C23353" t="s">
        <v>23363</v>
      </c>
      <c r="D23353">
        <v>0</v>
      </c>
      <c r="E23353">
        <v>838</v>
      </c>
    </row>
    <row r="23354" spans="1:6" x14ac:dyDescent="0.25">
      <c r="A23354">
        <v>23353</v>
      </c>
      <c r="C23354" t="s">
        <v>23364</v>
      </c>
      <c r="D23354">
        <v>0</v>
      </c>
      <c r="E23354">
        <v>1503</v>
      </c>
      <c r="F23354">
        <v>838</v>
      </c>
    </row>
    <row r="23355" spans="1:6" x14ac:dyDescent="0.25">
      <c r="A23355">
        <v>23354</v>
      </c>
      <c r="C23355" t="s">
        <v>23365</v>
      </c>
      <c r="D23355">
        <v>0</v>
      </c>
      <c r="E23355">
        <v>1059</v>
      </c>
      <c r="F23355">
        <v>838</v>
      </c>
    </row>
    <row r="23356" spans="1:6" x14ac:dyDescent="0.25">
      <c r="A23356">
        <v>23355</v>
      </c>
      <c r="C23356" t="s">
        <v>23366</v>
      </c>
      <c r="D23356">
        <v>0</v>
      </c>
      <c r="E23356">
        <v>666</v>
      </c>
      <c r="F23356">
        <v>838</v>
      </c>
    </row>
    <row r="23357" spans="1:6" x14ac:dyDescent="0.25">
      <c r="A23357">
        <v>23356</v>
      </c>
      <c r="C23357" t="s">
        <v>23367</v>
      </c>
      <c r="D23357">
        <v>0</v>
      </c>
      <c r="E23357">
        <v>837</v>
      </c>
    </row>
    <row r="23358" spans="1:6" x14ac:dyDescent="0.25">
      <c r="A23358">
        <v>23357</v>
      </c>
      <c r="C23358" t="s">
        <v>23368</v>
      </c>
      <c r="D23358">
        <v>0</v>
      </c>
      <c r="E23358">
        <v>831</v>
      </c>
      <c r="F23358">
        <v>837</v>
      </c>
    </row>
    <row r="23359" spans="1:6" x14ac:dyDescent="0.25">
      <c r="A23359">
        <v>23358</v>
      </c>
      <c r="C23359" t="s">
        <v>23369</v>
      </c>
      <c r="D23359">
        <v>0</v>
      </c>
      <c r="E23359">
        <v>1152</v>
      </c>
      <c r="F23359">
        <v>837</v>
      </c>
    </row>
    <row r="23360" spans="1:6" x14ac:dyDescent="0.25">
      <c r="A23360">
        <v>23359</v>
      </c>
      <c r="C23360" t="s">
        <v>23370</v>
      </c>
      <c r="D23360">
        <v>0</v>
      </c>
      <c r="E23360">
        <v>1843</v>
      </c>
      <c r="F23360">
        <v>837</v>
      </c>
    </row>
    <row r="23361" spans="1:6" x14ac:dyDescent="0.25">
      <c r="A23361">
        <v>23360</v>
      </c>
      <c r="C23361" t="s">
        <v>23371</v>
      </c>
      <c r="D23361">
        <v>0</v>
      </c>
      <c r="E23361">
        <v>1139</v>
      </c>
      <c r="F23361">
        <v>836</v>
      </c>
    </row>
    <row r="23362" spans="1:6" x14ac:dyDescent="0.25">
      <c r="A23362">
        <v>23361</v>
      </c>
      <c r="C23362" t="s">
        <v>23372</v>
      </c>
      <c r="D23362">
        <v>0</v>
      </c>
      <c r="E23362">
        <v>1366</v>
      </c>
      <c r="F23362">
        <v>836</v>
      </c>
    </row>
    <row r="23363" spans="1:6" x14ac:dyDescent="0.25">
      <c r="A23363">
        <v>23362</v>
      </c>
      <c r="C23363" t="s">
        <v>23373</v>
      </c>
      <c r="D23363">
        <v>0</v>
      </c>
      <c r="E23363">
        <v>701</v>
      </c>
      <c r="F23363">
        <v>836</v>
      </c>
    </row>
    <row r="23364" spans="1:6" x14ac:dyDescent="0.25">
      <c r="A23364">
        <v>23363</v>
      </c>
      <c r="C23364" t="s">
        <v>23374</v>
      </c>
      <c r="D23364">
        <v>0</v>
      </c>
      <c r="E23364">
        <v>1242</v>
      </c>
      <c r="F23364">
        <v>835</v>
      </c>
    </row>
    <row r="23365" spans="1:6" x14ac:dyDescent="0.25">
      <c r="A23365">
        <v>23364</v>
      </c>
      <c r="C23365" t="s">
        <v>23375</v>
      </c>
      <c r="D23365">
        <v>0</v>
      </c>
      <c r="E23365">
        <v>1212</v>
      </c>
      <c r="F23365">
        <v>835</v>
      </c>
    </row>
    <row r="23366" spans="1:6" x14ac:dyDescent="0.25">
      <c r="A23366">
        <v>23365</v>
      </c>
      <c r="C23366" t="s">
        <v>23376</v>
      </c>
      <c r="D23366">
        <v>0</v>
      </c>
      <c r="E23366">
        <v>1061</v>
      </c>
      <c r="F23366">
        <v>835</v>
      </c>
    </row>
    <row r="23367" spans="1:6" x14ac:dyDescent="0.25">
      <c r="A23367">
        <v>23366</v>
      </c>
      <c r="C23367" t="s">
        <v>23377</v>
      </c>
      <c r="D23367">
        <v>0</v>
      </c>
      <c r="E23367">
        <v>915</v>
      </c>
      <c r="F23367">
        <v>835</v>
      </c>
    </row>
    <row r="23368" spans="1:6" x14ac:dyDescent="0.25">
      <c r="A23368">
        <v>23367</v>
      </c>
      <c r="C23368" t="s">
        <v>23378</v>
      </c>
      <c r="D23368">
        <v>0</v>
      </c>
      <c r="E23368">
        <v>834</v>
      </c>
    </row>
    <row r="23369" spans="1:6" x14ac:dyDescent="0.25">
      <c r="A23369">
        <v>23368</v>
      </c>
      <c r="C23369" t="s">
        <v>23379</v>
      </c>
      <c r="D23369">
        <v>0</v>
      </c>
      <c r="E23369">
        <v>1006</v>
      </c>
      <c r="F23369">
        <v>834</v>
      </c>
    </row>
    <row r="23370" spans="1:6" x14ac:dyDescent="0.25">
      <c r="A23370">
        <v>23369</v>
      </c>
      <c r="C23370" t="s">
        <v>23380</v>
      </c>
      <c r="D23370">
        <v>0</v>
      </c>
      <c r="E23370">
        <v>1218</v>
      </c>
      <c r="F23370">
        <v>834</v>
      </c>
    </row>
    <row r="23371" spans="1:6" x14ac:dyDescent="0.25">
      <c r="A23371">
        <v>23370</v>
      </c>
      <c r="C23371" t="s">
        <v>23381</v>
      </c>
      <c r="D23371">
        <v>0</v>
      </c>
      <c r="E23371">
        <v>833</v>
      </c>
    </row>
    <row r="23372" spans="1:6" x14ac:dyDescent="0.25">
      <c r="A23372">
        <v>23371</v>
      </c>
      <c r="C23372" t="s">
        <v>23382</v>
      </c>
      <c r="D23372">
        <v>0</v>
      </c>
      <c r="E23372">
        <v>1188</v>
      </c>
      <c r="F23372">
        <v>833</v>
      </c>
    </row>
    <row r="23373" spans="1:6" x14ac:dyDescent="0.25">
      <c r="A23373">
        <v>23372</v>
      </c>
      <c r="C23373" t="s">
        <v>23383</v>
      </c>
      <c r="D23373">
        <v>0</v>
      </c>
      <c r="E23373">
        <v>1119</v>
      </c>
      <c r="F23373">
        <v>832</v>
      </c>
    </row>
    <row r="23374" spans="1:6" x14ac:dyDescent="0.25">
      <c r="A23374">
        <v>23373</v>
      </c>
      <c r="C23374" t="s">
        <v>23384</v>
      </c>
      <c r="D23374">
        <v>0</v>
      </c>
      <c r="E23374">
        <v>831</v>
      </c>
    </row>
    <row r="23375" spans="1:6" x14ac:dyDescent="0.25">
      <c r="A23375">
        <v>23374</v>
      </c>
      <c r="C23375" t="s">
        <v>23385</v>
      </c>
      <c r="D23375">
        <v>0</v>
      </c>
      <c r="E23375">
        <v>597</v>
      </c>
      <c r="F23375">
        <v>831</v>
      </c>
    </row>
    <row r="23376" spans="1:6" x14ac:dyDescent="0.25">
      <c r="A23376">
        <v>23375</v>
      </c>
      <c r="C23376" t="s">
        <v>23386</v>
      </c>
      <c r="D23376">
        <v>0</v>
      </c>
      <c r="E23376">
        <v>1487</v>
      </c>
      <c r="F23376">
        <v>831</v>
      </c>
    </row>
    <row r="23377" spans="1:6" x14ac:dyDescent="0.25">
      <c r="A23377">
        <v>23376</v>
      </c>
      <c r="C23377" t="s">
        <v>23387</v>
      </c>
      <c r="D23377">
        <v>0</v>
      </c>
      <c r="E23377">
        <v>830</v>
      </c>
    </row>
    <row r="23378" spans="1:6" x14ac:dyDescent="0.25">
      <c r="A23378">
        <v>23377</v>
      </c>
      <c r="C23378" t="s">
        <v>23388</v>
      </c>
      <c r="D23378">
        <v>0</v>
      </c>
      <c r="E23378">
        <v>1283</v>
      </c>
      <c r="F23378">
        <v>830</v>
      </c>
    </row>
    <row r="23379" spans="1:6" x14ac:dyDescent="0.25">
      <c r="A23379">
        <v>23378</v>
      </c>
      <c r="C23379" t="s">
        <v>23389</v>
      </c>
      <c r="D23379">
        <v>0</v>
      </c>
      <c r="E23379">
        <v>1165</v>
      </c>
      <c r="F23379">
        <v>830</v>
      </c>
    </row>
    <row r="23380" spans="1:6" x14ac:dyDescent="0.25">
      <c r="A23380">
        <v>23379</v>
      </c>
      <c r="C23380" t="s">
        <v>23390</v>
      </c>
      <c r="D23380">
        <v>0</v>
      </c>
      <c r="E23380">
        <v>829</v>
      </c>
    </row>
    <row r="23381" spans="1:6" x14ac:dyDescent="0.25">
      <c r="A23381">
        <v>23380</v>
      </c>
      <c r="C23381" t="s">
        <v>23391</v>
      </c>
      <c r="D23381">
        <v>0</v>
      </c>
      <c r="E23381">
        <v>620</v>
      </c>
      <c r="F23381">
        <v>829</v>
      </c>
    </row>
    <row r="23382" spans="1:6" x14ac:dyDescent="0.25">
      <c r="A23382">
        <v>23381</v>
      </c>
      <c r="C23382" t="s">
        <v>23392</v>
      </c>
      <c r="D23382">
        <v>0</v>
      </c>
      <c r="E23382">
        <v>828</v>
      </c>
    </row>
    <row r="23383" spans="1:6" x14ac:dyDescent="0.25">
      <c r="A23383">
        <v>23382</v>
      </c>
      <c r="C23383" t="s">
        <v>23393</v>
      </c>
      <c r="D23383">
        <v>0</v>
      </c>
      <c r="E23383">
        <v>806</v>
      </c>
      <c r="F23383">
        <v>828</v>
      </c>
    </row>
    <row r="23384" spans="1:6" x14ac:dyDescent="0.25">
      <c r="A23384">
        <v>23383</v>
      </c>
      <c r="C23384" t="s">
        <v>23394</v>
      </c>
      <c r="D23384">
        <v>0</v>
      </c>
      <c r="E23384">
        <v>1480</v>
      </c>
      <c r="F23384">
        <v>828</v>
      </c>
    </row>
    <row r="23385" spans="1:6" x14ac:dyDescent="0.25">
      <c r="A23385">
        <v>23384</v>
      </c>
      <c r="C23385" t="s">
        <v>23395</v>
      </c>
      <c r="D23385">
        <v>0</v>
      </c>
      <c r="E23385">
        <v>827</v>
      </c>
    </row>
    <row r="23386" spans="1:6" x14ac:dyDescent="0.25">
      <c r="A23386">
        <v>23385</v>
      </c>
      <c r="C23386" t="s">
        <v>23396</v>
      </c>
      <c r="D23386">
        <v>0</v>
      </c>
      <c r="E23386">
        <v>1510</v>
      </c>
      <c r="F23386">
        <v>827</v>
      </c>
    </row>
    <row r="23387" spans="1:6" x14ac:dyDescent="0.25">
      <c r="A23387">
        <v>23386</v>
      </c>
      <c r="C23387" t="s">
        <v>23397</v>
      </c>
      <c r="D23387">
        <v>0</v>
      </c>
      <c r="E23387">
        <v>926</v>
      </c>
      <c r="F23387">
        <v>826</v>
      </c>
    </row>
    <row r="23388" spans="1:6" x14ac:dyDescent="0.25">
      <c r="A23388">
        <v>23387</v>
      </c>
      <c r="C23388" t="s">
        <v>23398</v>
      </c>
      <c r="D23388">
        <v>0</v>
      </c>
      <c r="E23388">
        <v>826</v>
      </c>
    </row>
    <row r="23389" spans="1:6" x14ac:dyDescent="0.25">
      <c r="A23389">
        <v>23388</v>
      </c>
      <c r="C23389" t="s">
        <v>23399</v>
      </c>
      <c r="D23389">
        <v>0</v>
      </c>
      <c r="E23389">
        <v>1486</v>
      </c>
      <c r="F23389">
        <v>826</v>
      </c>
    </row>
    <row r="23390" spans="1:6" x14ac:dyDescent="0.25">
      <c r="A23390">
        <v>23389</v>
      </c>
      <c r="C23390" t="s">
        <v>23400</v>
      </c>
      <c r="D23390">
        <v>0</v>
      </c>
      <c r="E23390">
        <v>1123</v>
      </c>
      <c r="F23390">
        <v>826</v>
      </c>
    </row>
    <row r="23391" spans="1:6" x14ac:dyDescent="0.25">
      <c r="A23391">
        <v>23390</v>
      </c>
      <c r="C23391" t="s">
        <v>23401</v>
      </c>
      <c r="D23391">
        <v>0</v>
      </c>
      <c r="E23391">
        <v>1555</v>
      </c>
      <c r="F23391">
        <v>824</v>
      </c>
    </row>
    <row r="23392" spans="1:6" x14ac:dyDescent="0.25">
      <c r="A23392">
        <v>23391</v>
      </c>
      <c r="C23392" t="s">
        <v>23402</v>
      </c>
      <c r="D23392">
        <v>0</v>
      </c>
      <c r="E23392">
        <v>823</v>
      </c>
    </row>
    <row r="23393" spans="1:6" x14ac:dyDescent="0.25">
      <c r="A23393">
        <v>23392</v>
      </c>
      <c r="C23393" t="s">
        <v>23403</v>
      </c>
      <c r="D23393">
        <v>0</v>
      </c>
      <c r="E23393">
        <v>1528</v>
      </c>
      <c r="F23393">
        <v>823</v>
      </c>
    </row>
    <row r="23394" spans="1:6" x14ac:dyDescent="0.25">
      <c r="A23394">
        <v>23393</v>
      </c>
      <c r="C23394" t="s">
        <v>23404</v>
      </c>
      <c r="D23394">
        <v>0</v>
      </c>
      <c r="E23394">
        <v>1117</v>
      </c>
      <c r="F23394">
        <v>823</v>
      </c>
    </row>
    <row r="23395" spans="1:6" x14ac:dyDescent="0.25">
      <c r="A23395">
        <v>23394</v>
      </c>
      <c r="C23395" t="s">
        <v>23405</v>
      </c>
      <c r="D23395">
        <v>0</v>
      </c>
      <c r="E23395">
        <v>1196</v>
      </c>
      <c r="F23395">
        <v>823</v>
      </c>
    </row>
    <row r="23396" spans="1:6" x14ac:dyDescent="0.25">
      <c r="A23396">
        <v>23395</v>
      </c>
      <c r="C23396" t="s">
        <v>23406</v>
      </c>
      <c r="D23396">
        <v>0</v>
      </c>
      <c r="E23396">
        <v>836</v>
      </c>
      <c r="F23396">
        <v>822</v>
      </c>
    </row>
    <row r="23397" spans="1:6" x14ac:dyDescent="0.25">
      <c r="A23397">
        <v>23396</v>
      </c>
      <c r="C23397" t="s">
        <v>23407</v>
      </c>
      <c r="D23397">
        <v>0</v>
      </c>
      <c r="E23397">
        <v>881</v>
      </c>
      <c r="F23397">
        <v>821</v>
      </c>
    </row>
    <row r="23398" spans="1:6" x14ac:dyDescent="0.25">
      <c r="A23398">
        <v>23397</v>
      </c>
      <c r="C23398" t="s">
        <v>23408</v>
      </c>
      <c r="D23398">
        <v>0</v>
      </c>
      <c r="E23398">
        <v>1760</v>
      </c>
      <c r="F23398">
        <v>821</v>
      </c>
    </row>
    <row r="23399" spans="1:6" x14ac:dyDescent="0.25">
      <c r="A23399">
        <v>23398</v>
      </c>
      <c r="C23399" t="s">
        <v>23409</v>
      </c>
      <c r="D23399">
        <v>0</v>
      </c>
      <c r="E23399">
        <v>820</v>
      </c>
    </row>
    <row r="23400" spans="1:6" x14ac:dyDescent="0.25">
      <c r="A23400">
        <v>23399</v>
      </c>
      <c r="C23400" t="s">
        <v>23410</v>
      </c>
      <c r="D23400">
        <v>0</v>
      </c>
      <c r="E23400">
        <v>2335</v>
      </c>
      <c r="F23400">
        <v>820</v>
      </c>
    </row>
    <row r="23401" spans="1:6" x14ac:dyDescent="0.25">
      <c r="A23401">
        <v>23400</v>
      </c>
      <c r="C23401" t="s">
        <v>23411</v>
      </c>
      <c r="D23401">
        <v>0</v>
      </c>
      <c r="E23401">
        <v>820</v>
      </c>
    </row>
    <row r="23402" spans="1:6" x14ac:dyDescent="0.25">
      <c r="A23402">
        <v>23401</v>
      </c>
      <c r="C23402" t="s">
        <v>23412</v>
      </c>
      <c r="D23402">
        <v>0</v>
      </c>
      <c r="E23402">
        <v>1095</v>
      </c>
      <c r="F23402">
        <v>820</v>
      </c>
    </row>
    <row r="23403" spans="1:6" x14ac:dyDescent="0.25">
      <c r="A23403">
        <v>23402</v>
      </c>
      <c r="C23403" t="s">
        <v>23413</v>
      </c>
      <c r="D23403">
        <v>0</v>
      </c>
      <c r="E23403">
        <v>1254</v>
      </c>
      <c r="F23403">
        <v>820</v>
      </c>
    </row>
    <row r="23404" spans="1:6" x14ac:dyDescent="0.25">
      <c r="A23404">
        <v>23403</v>
      </c>
      <c r="C23404" t="s">
        <v>23414</v>
      </c>
      <c r="D23404">
        <v>0</v>
      </c>
      <c r="E23404">
        <v>905</v>
      </c>
      <c r="F23404">
        <v>820</v>
      </c>
    </row>
    <row r="23405" spans="1:6" x14ac:dyDescent="0.25">
      <c r="A23405">
        <v>23404</v>
      </c>
      <c r="C23405" t="s">
        <v>23415</v>
      </c>
      <c r="D23405">
        <v>0</v>
      </c>
      <c r="E23405">
        <v>1056</v>
      </c>
      <c r="F23405">
        <v>819</v>
      </c>
    </row>
    <row r="23406" spans="1:6" x14ac:dyDescent="0.25">
      <c r="A23406">
        <v>23405</v>
      </c>
      <c r="C23406" t="s">
        <v>23416</v>
      </c>
      <c r="D23406">
        <v>0</v>
      </c>
      <c r="E23406">
        <v>884</v>
      </c>
      <c r="F23406">
        <v>819</v>
      </c>
    </row>
    <row r="23407" spans="1:6" x14ac:dyDescent="0.25">
      <c r="A23407">
        <v>23406</v>
      </c>
      <c r="C23407" t="s">
        <v>23417</v>
      </c>
      <c r="D23407">
        <v>0</v>
      </c>
      <c r="E23407">
        <v>577</v>
      </c>
      <c r="F23407">
        <v>819</v>
      </c>
    </row>
    <row r="23408" spans="1:6" x14ac:dyDescent="0.25">
      <c r="A23408">
        <v>23407</v>
      </c>
      <c r="C23408" t="s">
        <v>23418</v>
      </c>
      <c r="D23408">
        <v>0</v>
      </c>
      <c r="E23408">
        <v>1277</v>
      </c>
      <c r="F23408">
        <v>819</v>
      </c>
    </row>
    <row r="23409" spans="1:6" x14ac:dyDescent="0.25">
      <c r="A23409">
        <v>23408</v>
      </c>
      <c r="C23409" t="s">
        <v>23419</v>
      </c>
      <c r="D23409">
        <v>0</v>
      </c>
      <c r="E23409">
        <v>1380</v>
      </c>
      <c r="F23409">
        <v>818</v>
      </c>
    </row>
    <row r="23410" spans="1:6" x14ac:dyDescent="0.25">
      <c r="A23410">
        <v>23409</v>
      </c>
      <c r="C23410" t="s">
        <v>23420</v>
      </c>
      <c r="D23410">
        <v>0</v>
      </c>
      <c r="E23410">
        <v>1096</v>
      </c>
      <c r="F23410">
        <v>818</v>
      </c>
    </row>
    <row r="23411" spans="1:6" x14ac:dyDescent="0.25">
      <c r="A23411">
        <v>23410</v>
      </c>
      <c r="C23411" t="s">
        <v>23421</v>
      </c>
      <c r="D23411">
        <v>0</v>
      </c>
      <c r="E23411">
        <v>817</v>
      </c>
    </row>
    <row r="23412" spans="1:6" x14ac:dyDescent="0.25">
      <c r="A23412">
        <v>23411</v>
      </c>
      <c r="C23412" t="s">
        <v>23422</v>
      </c>
      <c r="D23412">
        <v>0</v>
      </c>
      <c r="E23412">
        <v>984</v>
      </c>
      <c r="F23412">
        <v>816</v>
      </c>
    </row>
    <row r="23413" spans="1:6" x14ac:dyDescent="0.25">
      <c r="A23413">
        <v>23412</v>
      </c>
      <c r="C23413" t="s">
        <v>23423</v>
      </c>
      <c r="D23413">
        <v>0</v>
      </c>
      <c r="E23413">
        <v>1147</v>
      </c>
      <c r="F23413">
        <v>815</v>
      </c>
    </row>
    <row r="23414" spans="1:6" x14ac:dyDescent="0.25">
      <c r="A23414">
        <v>23413</v>
      </c>
      <c r="C23414" t="s">
        <v>23424</v>
      </c>
      <c r="D23414">
        <v>0</v>
      </c>
      <c r="E23414">
        <v>1944</v>
      </c>
      <c r="F23414">
        <v>815</v>
      </c>
    </row>
    <row r="23415" spans="1:6" x14ac:dyDescent="0.25">
      <c r="A23415">
        <v>23414</v>
      </c>
      <c r="C23415" t="s">
        <v>23425</v>
      </c>
      <c r="D23415">
        <v>0</v>
      </c>
      <c r="E23415">
        <v>814</v>
      </c>
    </row>
    <row r="23416" spans="1:6" x14ac:dyDescent="0.25">
      <c r="A23416">
        <v>23415</v>
      </c>
      <c r="C23416" t="s">
        <v>23426</v>
      </c>
      <c r="D23416">
        <v>0</v>
      </c>
      <c r="E23416">
        <v>814</v>
      </c>
    </row>
    <row r="23417" spans="1:6" x14ac:dyDescent="0.25">
      <c r="A23417">
        <v>23416</v>
      </c>
      <c r="C23417" t="s">
        <v>23427</v>
      </c>
      <c r="D23417">
        <v>0</v>
      </c>
      <c r="E23417">
        <v>1896</v>
      </c>
      <c r="F23417">
        <v>814</v>
      </c>
    </row>
    <row r="23418" spans="1:6" x14ac:dyDescent="0.25">
      <c r="A23418">
        <v>23417</v>
      </c>
      <c r="C23418" t="s">
        <v>23428</v>
      </c>
      <c r="D23418">
        <v>0</v>
      </c>
      <c r="E23418">
        <v>814</v>
      </c>
    </row>
    <row r="23419" spans="1:6" x14ac:dyDescent="0.25">
      <c r="A23419">
        <v>23418</v>
      </c>
      <c r="C23419" t="s">
        <v>23429</v>
      </c>
      <c r="D23419">
        <v>0</v>
      </c>
      <c r="E23419">
        <v>813</v>
      </c>
    </row>
    <row r="23420" spans="1:6" x14ac:dyDescent="0.25">
      <c r="A23420">
        <v>23419</v>
      </c>
      <c r="C23420" t="s">
        <v>23430</v>
      </c>
      <c r="D23420">
        <v>0</v>
      </c>
      <c r="E23420">
        <v>1321</v>
      </c>
      <c r="F23420">
        <v>813</v>
      </c>
    </row>
    <row r="23421" spans="1:6" x14ac:dyDescent="0.25">
      <c r="A23421">
        <v>23420</v>
      </c>
      <c r="C23421" t="s">
        <v>23431</v>
      </c>
      <c r="D23421">
        <v>0</v>
      </c>
      <c r="E23421">
        <v>1057</v>
      </c>
      <c r="F23421">
        <v>813</v>
      </c>
    </row>
    <row r="23422" spans="1:6" x14ac:dyDescent="0.25">
      <c r="A23422">
        <v>23421</v>
      </c>
      <c r="C23422" t="s">
        <v>23432</v>
      </c>
      <c r="D23422">
        <v>0</v>
      </c>
      <c r="E23422">
        <v>1597</v>
      </c>
      <c r="F23422">
        <v>813</v>
      </c>
    </row>
    <row r="23423" spans="1:6" x14ac:dyDescent="0.25">
      <c r="A23423">
        <v>23422</v>
      </c>
      <c r="C23423" t="s">
        <v>23433</v>
      </c>
      <c r="D23423">
        <v>0</v>
      </c>
      <c r="E23423">
        <v>1405</v>
      </c>
      <c r="F23423">
        <v>813</v>
      </c>
    </row>
    <row r="23424" spans="1:6" x14ac:dyDescent="0.25">
      <c r="A23424">
        <v>23423</v>
      </c>
      <c r="C23424" t="s">
        <v>23434</v>
      </c>
      <c r="D23424">
        <v>0</v>
      </c>
      <c r="E23424">
        <v>812</v>
      </c>
    </row>
    <row r="23425" spans="1:6" x14ac:dyDescent="0.25">
      <c r="A23425">
        <v>23424</v>
      </c>
      <c r="C23425" t="s">
        <v>23435</v>
      </c>
      <c r="D23425">
        <v>0</v>
      </c>
      <c r="E23425">
        <v>973</v>
      </c>
      <c r="F23425">
        <v>812</v>
      </c>
    </row>
    <row r="23426" spans="1:6" x14ac:dyDescent="0.25">
      <c r="A23426">
        <v>23425</v>
      </c>
      <c r="C23426" t="s">
        <v>23436</v>
      </c>
      <c r="D23426">
        <v>0</v>
      </c>
      <c r="E23426">
        <v>1282</v>
      </c>
      <c r="F23426">
        <v>812</v>
      </c>
    </row>
    <row r="23427" spans="1:6" x14ac:dyDescent="0.25">
      <c r="A23427">
        <v>23426</v>
      </c>
      <c r="C23427" t="s">
        <v>23437</v>
      </c>
      <c r="D23427">
        <v>0</v>
      </c>
      <c r="E23427">
        <v>788</v>
      </c>
      <c r="F23427">
        <v>812</v>
      </c>
    </row>
    <row r="23428" spans="1:6" x14ac:dyDescent="0.25">
      <c r="A23428">
        <v>23427</v>
      </c>
      <c r="C23428" t="s">
        <v>23438</v>
      </c>
      <c r="D23428">
        <v>0</v>
      </c>
      <c r="E23428">
        <v>1083</v>
      </c>
      <c r="F23428">
        <v>811</v>
      </c>
    </row>
    <row r="23429" spans="1:6" x14ac:dyDescent="0.25">
      <c r="A23429">
        <v>23428</v>
      </c>
      <c r="C23429" t="s">
        <v>23439</v>
      </c>
      <c r="D23429">
        <v>0</v>
      </c>
      <c r="E23429">
        <v>993</v>
      </c>
      <c r="F23429">
        <v>811</v>
      </c>
    </row>
    <row r="23430" spans="1:6" x14ac:dyDescent="0.25">
      <c r="A23430">
        <v>23429</v>
      </c>
      <c r="C23430" t="s">
        <v>23440</v>
      </c>
      <c r="D23430">
        <v>0</v>
      </c>
      <c r="E23430">
        <v>938</v>
      </c>
      <c r="F23430">
        <v>811</v>
      </c>
    </row>
    <row r="23431" spans="1:6" x14ac:dyDescent="0.25">
      <c r="A23431">
        <v>23430</v>
      </c>
      <c r="C23431" t="s">
        <v>23441</v>
      </c>
      <c r="D23431">
        <v>0</v>
      </c>
      <c r="E23431">
        <v>939</v>
      </c>
      <c r="F23431">
        <v>810</v>
      </c>
    </row>
    <row r="23432" spans="1:6" x14ac:dyDescent="0.25">
      <c r="A23432">
        <v>23431</v>
      </c>
      <c r="C23432" t="s">
        <v>23442</v>
      </c>
      <c r="D23432">
        <v>0</v>
      </c>
      <c r="E23432">
        <v>957</v>
      </c>
      <c r="F23432">
        <v>810</v>
      </c>
    </row>
    <row r="23433" spans="1:6" x14ac:dyDescent="0.25">
      <c r="A23433">
        <v>23432</v>
      </c>
      <c r="C23433" t="s">
        <v>23443</v>
      </c>
      <c r="D23433">
        <v>0</v>
      </c>
      <c r="E23433">
        <v>895</v>
      </c>
      <c r="F23433">
        <v>810</v>
      </c>
    </row>
    <row r="23434" spans="1:6" x14ac:dyDescent="0.25">
      <c r="A23434">
        <v>23433</v>
      </c>
      <c r="C23434" t="s">
        <v>23444</v>
      </c>
      <c r="D23434">
        <v>0</v>
      </c>
      <c r="E23434">
        <v>1310</v>
      </c>
      <c r="F23434">
        <v>810</v>
      </c>
    </row>
    <row r="23435" spans="1:6" x14ac:dyDescent="0.25">
      <c r="A23435">
        <v>23434</v>
      </c>
      <c r="C23435" t="s">
        <v>23445</v>
      </c>
      <c r="D23435">
        <v>0</v>
      </c>
      <c r="E23435">
        <v>886</v>
      </c>
      <c r="F23435">
        <v>809</v>
      </c>
    </row>
    <row r="23436" spans="1:6" x14ac:dyDescent="0.25">
      <c r="A23436">
        <v>23435</v>
      </c>
      <c r="C23436" t="s">
        <v>23446</v>
      </c>
      <c r="D23436">
        <v>0</v>
      </c>
      <c r="E23436">
        <v>1918</v>
      </c>
      <c r="F23436">
        <v>809</v>
      </c>
    </row>
    <row r="23437" spans="1:6" x14ac:dyDescent="0.25">
      <c r="A23437">
        <v>23436</v>
      </c>
      <c r="C23437" t="s">
        <v>23447</v>
      </c>
      <c r="D23437">
        <v>0</v>
      </c>
      <c r="E23437">
        <v>1379</v>
      </c>
      <c r="F23437">
        <v>809</v>
      </c>
    </row>
    <row r="23438" spans="1:6" x14ac:dyDescent="0.25">
      <c r="A23438">
        <v>23437</v>
      </c>
      <c r="C23438" t="s">
        <v>23448</v>
      </c>
      <c r="D23438">
        <v>0</v>
      </c>
      <c r="E23438">
        <v>969</v>
      </c>
      <c r="F23438">
        <v>808</v>
      </c>
    </row>
    <row r="23439" spans="1:6" x14ac:dyDescent="0.25">
      <c r="A23439">
        <v>23438</v>
      </c>
      <c r="C23439" t="s">
        <v>23449</v>
      </c>
      <c r="D23439">
        <v>0</v>
      </c>
      <c r="E23439">
        <v>1413</v>
      </c>
      <c r="F23439">
        <v>808</v>
      </c>
    </row>
    <row r="23440" spans="1:6" x14ac:dyDescent="0.25">
      <c r="A23440">
        <v>23439</v>
      </c>
      <c r="C23440" t="s">
        <v>23450</v>
      </c>
      <c r="D23440">
        <v>0</v>
      </c>
      <c r="E23440">
        <v>1596</v>
      </c>
      <c r="F23440">
        <v>807</v>
      </c>
    </row>
    <row r="23441" spans="1:6" x14ac:dyDescent="0.25">
      <c r="A23441">
        <v>23440</v>
      </c>
      <c r="C23441" t="s">
        <v>23451</v>
      </c>
      <c r="D23441">
        <v>0</v>
      </c>
      <c r="E23441">
        <v>1562</v>
      </c>
      <c r="F23441">
        <v>807</v>
      </c>
    </row>
    <row r="23442" spans="1:6" x14ac:dyDescent="0.25">
      <c r="A23442">
        <v>23441</v>
      </c>
      <c r="C23442" t="s">
        <v>23452</v>
      </c>
      <c r="D23442">
        <v>0</v>
      </c>
      <c r="E23442">
        <v>1237</v>
      </c>
      <c r="F23442">
        <v>807</v>
      </c>
    </row>
    <row r="23443" spans="1:6" x14ac:dyDescent="0.25">
      <c r="A23443">
        <v>23442</v>
      </c>
      <c r="C23443" t="s">
        <v>23453</v>
      </c>
      <c r="D23443">
        <v>0</v>
      </c>
      <c r="E23443">
        <v>1005</v>
      </c>
      <c r="F23443">
        <v>807</v>
      </c>
    </row>
    <row r="23444" spans="1:6" x14ac:dyDescent="0.25">
      <c r="A23444">
        <v>23443</v>
      </c>
      <c r="C23444" t="s">
        <v>23454</v>
      </c>
      <c r="D23444">
        <v>0</v>
      </c>
      <c r="E23444">
        <v>934</v>
      </c>
      <c r="F23444">
        <v>807</v>
      </c>
    </row>
    <row r="23445" spans="1:6" x14ac:dyDescent="0.25">
      <c r="A23445">
        <v>23444</v>
      </c>
      <c r="C23445" t="s">
        <v>23455</v>
      </c>
      <c r="D23445">
        <v>0</v>
      </c>
      <c r="E23445">
        <v>1536</v>
      </c>
      <c r="F23445">
        <v>805</v>
      </c>
    </row>
    <row r="23446" spans="1:6" x14ac:dyDescent="0.25">
      <c r="A23446">
        <v>23445</v>
      </c>
      <c r="C23446" t="s">
        <v>23456</v>
      </c>
      <c r="D23446">
        <v>0</v>
      </c>
      <c r="E23446">
        <v>1109</v>
      </c>
      <c r="F23446">
        <v>805</v>
      </c>
    </row>
    <row r="23447" spans="1:6" x14ac:dyDescent="0.25">
      <c r="A23447">
        <v>23446</v>
      </c>
      <c r="C23447" t="s">
        <v>23457</v>
      </c>
      <c r="D23447">
        <v>0</v>
      </c>
      <c r="E23447">
        <v>1187</v>
      </c>
      <c r="F23447">
        <v>805</v>
      </c>
    </row>
    <row r="23448" spans="1:6" x14ac:dyDescent="0.25">
      <c r="A23448">
        <v>23447</v>
      </c>
      <c r="C23448" t="s">
        <v>23458</v>
      </c>
      <c r="D23448">
        <v>0</v>
      </c>
      <c r="E23448">
        <v>699</v>
      </c>
      <c r="F23448">
        <v>805</v>
      </c>
    </row>
    <row r="23449" spans="1:6" x14ac:dyDescent="0.25">
      <c r="A23449">
        <v>23448</v>
      </c>
      <c r="C23449" t="s">
        <v>23459</v>
      </c>
      <c r="D23449">
        <v>0</v>
      </c>
      <c r="E23449">
        <v>1220</v>
      </c>
      <c r="F23449">
        <v>805</v>
      </c>
    </row>
    <row r="23450" spans="1:6" x14ac:dyDescent="0.25">
      <c r="A23450">
        <v>23449</v>
      </c>
      <c r="C23450" t="s">
        <v>23460</v>
      </c>
      <c r="D23450">
        <v>0</v>
      </c>
      <c r="E23450">
        <v>916</v>
      </c>
      <c r="F23450">
        <v>805</v>
      </c>
    </row>
    <row r="23451" spans="1:6" x14ac:dyDescent="0.25">
      <c r="A23451">
        <v>23450</v>
      </c>
      <c r="C23451" t="s">
        <v>23461</v>
      </c>
      <c r="D23451">
        <v>0</v>
      </c>
      <c r="E23451">
        <v>804</v>
      </c>
    </row>
    <row r="23452" spans="1:6" x14ac:dyDescent="0.25">
      <c r="A23452">
        <v>23451</v>
      </c>
      <c r="C23452" t="s">
        <v>23462</v>
      </c>
      <c r="D23452">
        <v>0</v>
      </c>
      <c r="E23452">
        <v>1414</v>
      </c>
      <c r="F23452">
        <v>804</v>
      </c>
    </row>
    <row r="23453" spans="1:6" x14ac:dyDescent="0.25">
      <c r="A23453">
        <v>23452</v>
      </c>
      <c r="C23453" t="s">
        <v>23463</v>
      </c>
      <c r="D23453">
        <v>0</v>
      </c>
      <c r="E23453">
        <v>1017</v>
      </c>
      <c r="F23453">
        <v>803</v>
      </c>
    </row>
    <row r="23454" spans="1:6" x14ac:dyDescent="0.25">
      <c r="A23454">
        <v>23453</v>
      </c>
      <c r="C23454" t="s">
        <v>23464</v>
      </c>
      <c r="D23454">
        <v>0</v>
      </c>
      <c r="E23454">
        <v>1056</v>
      </c>
      <c r="F23454">
        <v>803</v>
      </c>
    </row>
    <row r="23455" spans="1:6" x14ac:dyDescent="0.25">
      <c r="A23455">
        <v>23454</v>
      </c>
      <c r="C23455" t="s">
        <v>23465</v>
      </c>
      <c r="D23455">
        <v>0</v>
      </c>
      <c r="E23455">
        <v>874</v>
      </c>
      <c r="F23455">
        <v>802</v>
      </c>
    </row>
    <row r="23456" spans="1:6" x14ac:dyDescent="0.25">
      <c r="A23456">
        <v>23455</v>
      </c>
      <c r="C23456" t="s">
        <v>23466</v>
      </c>
      <c r="D23456">
        <v>0</v>
      </c>
      <c r="E23456">
        <v>802</v>
      </c>
    </row>
    <row r="23457" spans="1:6" x14ac:dyDescent="0.25">
      <c r="A23457">
        <v>23456</v>
      </c>
      <c r="C23457" t="s">
        <v>23467</v>
      </c>
      <c r="D23457">
        <v>0</v>
      </c>
      <c r="E23457">
        <v>1130</v>
      </c>
      <c r="F23457">
        <v>802</v>
      </c>
    </row>
    <row r="23458" spans="1:6" x14ac:dyDescent="0.25">
      <c r="A23458">
        <v>23457</v>
      </c>
      <c r="C23458" t="s">
        <v>23468</v>
      </c>
      <c r="D23458">
        <v>0</v>
      </c>
      <c r="E23458">
        <v>1069</v>
      </c>
      <c r="F23458">
        <v>802</v>
      </c>
    </row>
    <row r="23459" spans="1:6" x14ac:dyDescent="0.25">
      <c r="A23459">
        <v>23458</v>
      </c>
      <c r="C23459" t="s">
        <v>23469</v>
      </c>
      <c r="D23459">
        <v>0</v>
      </c>
      <c r="E23459">
        <v>1047</v>
      </c>
      <c r="F23459">
        <v>801</v>
      </c>
    </row>
    <row r="23460" spans="1:6" x14ac:dyDescent="0.25">
      <c r="A23460">
        <v>23459</v>
      </c>
      <c r="C23460" t="s">
        <v>23470</v>
      </c>
      <c r="D23460">
        <v>0</v>
      </c>
      <c r="E23460">
        <v>800</v>
      </c>
    </row>
    <row r="23461" spans="1:6" x14ac:dyDescent="0.25">
      <c r="A23461">
        <v>23460</v>
      </c>
      <c r="C23461" t="s">
        <v>23471</v>
      </c>
      <c r="D23461">
        <v>0</v>
      </c>
      <c r="E23461">
        <v>800</v>
      </c>
    </row>
    <row r="23462" spans="1:6" x14ac:dyDescent="0.25">
      <c r="A23462">
        <v>23461</v>
      </c>
      <c r="C23462" t="s">
        <v>23472</v>
      </c>
      <c r="D23462">
        <v>0</v>
      </c>
      <c r="E23462">
        <v>730</v>
      </c>
      <c r="F23462">
        <v>800</v>
      </c>
    </row>
    <row r="23463" spans="1:6" x14ac:dyDescent="0.25">
      <c r="A23463">
        <v>23462</v>
      </c>
      <c r="C23463" t="s">
        <v>23473</v>
      </c>
      <c r="D23463">
        <v>0</v>
      </c>
      <c r="E23463">
        <v>751</v>
      </c>
      <c r="F23463">
        <v>800</v>
      </c>
    </row>
    <row r="23464" spans="1:6" x14ac:dyDescent="0.25">
      <c r="A23464">
        <v>23463</v>
      </c>
      <c r="C23464" t="s">
        <v>23474</v>
      </c>
      <c r="D23464">
        <v>0</v>
      </c>
      <c r="E23464">
        <v>966</v>
      </c>
      <c r="F23464">
        <v>799</v>
      </c>
    </row>
    <row r="23465" spans="1:6" x14ac:dyDescent="0.25">
      <c r="A23465">
        <v>23464</v>
      </c>
      <c r="C23465" t="s">
        <v>23475</v>
      </c>
      <c r="D23465">
        <v>0</v>
      </c>
      <c r="E23465">
        <v>1269</v>
      </c>
      <c r="F23465">
        <v>799</v>
      </c>
    </row>
    <row r="23466" spans="1:6" x14ac:dyDescent="0.25">
      <c r="A23466">
        <v>23465</v>
      </c>
      <c r="C23466" t="s">
        <v>23476</v>
      </c>
      <c r="D23466">
        <v>0</v>
      </c>
      <c r="E23466">
        <v>1256</v>
      </c>
      <c r="F23466">
        <v>799</v>
      </c>
    </row>
    <row r="23467" spans="1:6" x14ac:dyDescent="0.25">
      <c r="A23467">
        <v>23466</v>
      </c>
      <c r="C23467" t="s">
        <v>23477</v>
      </c>
      <c r="D23467">
        <v>0</v>
      </c>
      <c r="E23467">
        <v>993</v>
      </c>
      <c r="F23467">
        <v>799</v>
      </c>
    </row>
    <row r="23468" spans="1:6" x14ac:dyDescent="0.25">
      <c r="A23468">
        <v>23467</v>
      </c>
      <c r="C23468" t="s">
        <v>23478</v>
      </c>
      <c r="D23468">
        <v>0</v>
      </c>
      <c r="E23468">
        <v>1306</v>
      </c>
      <c r="F23468">
        <v>799</v>
      </c>
    </row>
    <row r="23469" spans="1:6" x14ac:dyDescent="0.25">
      <c r="A23469">
        <v>23468</v>
      </c>
      <c r="C23469" t="s">
        <v>23479</v>
      </c>
      <c r="D23469">
        <v>0</v>
      </c>
      <c r="E23469">
        <v>619</v>
      </c>
      <c r="F23469">
        <v>799</v>
      </c>
    </row>
    <row r="23470" spans="1:6" x14ac:dyDescent="0.25">
      <c r="A23470">
        <v>23469</v>
      </c>
      <c r="C23470" t="s">
        <v>23480</v>
      </c>
      <c r="D23470">
        <v>0</v>
      </c>
      <c r="E23470">
        <v>760</v>
      </c>
      <c r="F23470">
        <v>798</v>
      </c>
    </row>
    <row r="23471" spans="1:6" x14ac:dyDescent="0.25">
      <c r="A23471">
        <v>23470</v>
      </c>
      <c r="C23471" t="s">
        <v>23481</v>
      </c>
      <c r="D23471">
        <v>0</v>
      </c>
      <c r="E23471">
        <v>798</v>
      </c>
    </row>
    <row r="23472" spans="1:6" x14ac:dyDescent="0.25">
      <c r="A23472">
        <v>23471</v>
      </c>
      <c r="C23472" t="s">
        <v>23482</v>
      </c>
      <c r="D23472">
        <v>0</v>
      </c>
      <c r="E23472">
        <v>1565</v>
      </c>
      <c r="F23472">
        <v>798</v>
      </c>
    </row>
    <row r="23473" spans="1:6" x14ac:dyDescent="0.25">
      <c r="A23473">
        <v>23472</v>
      </c>
      <c r="C23473" t="s">
        <v>23483</v>
      </c>
      <c r="D23473">
        <v>0</v>
      </c>
      <c r="E23473">
        <v>970</v>
      </c>
      <c r="F23473">
        <v>797</v>
      </c>
    </row>
    <row r="23474" spans="1:6" x14ac:dyDescent="0.25">
      <c r="A23474">
        <v>23473</v>
      </c>
      <c r="C23474" t="s">
        <v>23484</v>
      </c>
      <c r="D23474">
        <v>0</v>
      </c>
      <c r="E23474">
        <v>871</v>
      </c>
      <c r="F23474">
        <v>797</v>
      </c>
    </row>
    <row r="23475" spans="1:6" x14ac:dyDescent="0.25">
      <c r="A23475">
        <v>23474</v>
      </c>
      <c r="C23475" t="s">
        <v>23485</v>
      </c>
      <c r="D23475">
        <v>0</v>
      </c>
      <c r="E23475">
        <v>1019</v>
      </c>
      <c r="F23475">
        <v>797</v>
      </c>
    </row>
    <row r="23476" spans="1:6" x14ac:dyDescent="0.25">
      <c r="A23476">
        <v>23475</v>
      </c>
      <c r="C23476" t="s">
        <v>23486</v>
      </c>
      <c r="D23476">
        <v>0</v>
      </c>
      <c r="E23476">
        <v>1035</v>
      </c>
      <c r="F23476">
        <v>796</v>
      </c>
    </row>
    <row r="23477" spans="1:6" x14ac:dyDescent="0.25">
      <c r="A23477">
        <v>23476</v>
      </c>
      <c r="C23477" t="s">
        <v>23487</v>
      </c>
      <c r="D23477">
        <v>0</v>
      </c>
      <c r="E23477">
        <v>795</v>
      </c>
    </row>
    <row r="23478" spans="1:6" x14ac:dyDescent="0.25">
      <c r="A23478">
        <v>23477</v>
      </c>
      <c r="C23478" t="s">
        <v>23488</v>
      </c>
      <c r="D23478">
        <v>0</v>
      </c>
      <c r="E23478">
        <v>636</v>
      </c>
      <c r="F23478">
        <v>795</v>
      </c>
    </row>
    <row r="23479" spans="1:6" x14ac:dyDescent="0.25">
      <c r="A23479">
        <v>23478</v>
      </c>
      <c r="C23479" t="s">
        <v>23489</v>
      </c>
      <c r="D23479">
        <v>0</v>
      </c>
      <c r="E23479">
        <v>1089</v>
      </c>
      <c r="F23479">
        <v>795</v>
      </c>
    </row>
    <row r="23480" spans="1:6" x14ac:dyDescent="0.25">
      <c r="A23480">
        <v>23479</v>
      </c>
      <c r="C23480" t="s">
        <v>23490</v>
      </c>
      <c r="D23480">
        <v>0</v>
      </c>
      <c r="E23480">
        <v>542</v>
      </c>
      <c r="F23480">
        <v>794</v>
      </c>
    </row>
    <row r="23481" spans="1:6" x14ac:dyDescent="0.25">
      <c r="A23481">
        <v>23480</v>
      </c>
      <c r="C23481" t="s">
        <v>23491</v>
      </c>
      <c r="D23481">
        <v>0</v>
      </c>
      <c r="E23481">
        <v>1082</v>
      </c>
      <c r="F23481">
        <v>794</v>
      </c>
    </row>
    <row r="23482" spans="1:6" x14ac:dyDescent="0.25">
      <c r="A23482">
        <v>23481</v>
      </c>
      <c r="C23482" t="s">
        <v>23492</v>
      </c>
      <c r="D23482">
        <v>0</v>
      </c>
      <c r="E23482">
        <v>1011</v>
      </c>
      <c r="F23482">
        <v>794</v>
      </c>
    </row>
    <row r="23483" spans="1:6" x14ac:dyDescent="0.25">
      <c r="A23483">
        <v>23482</v>
      </c>
      <c r="C23483" t="s">
        <v>23493</v>
      </c>
      <c r="D23483">
        <v>0</v>
      </c>
      <c r="E23483">
        <v>1166</v>
      </c>
      <c r="F23483">
        <v>793</v>
      </c>
    </row>
    <row r="23484" spans="1:6" x14ac:dyDescent="0.25">
      <c r="A23484">
        <v>23483</v>
      </c>
      <c r="C23484" t="s">
        <v>23494</v>
      </c>
      <c r="D23484">
        <v>0</v>
      </c>
      <c r="E23484">
        <v>758</v>
      </c>
      <c r="F23484">
        <v>793</v>
      </c>
    </row>
    <row r="23485" spans="1:6" x14ac:dyDescent="0.25">
      <c r="A23485">
        <v>23484</v>
      </c>
      <c r="C23485" t="s">
        <v>23495</v>
      </c>
      <c r="D23485">
        <v>0</v>
      </c>
      <c r="E23485">
        <v>642</v>
      </c>
      <c r="F23485">
        <v>792</v>
      </c>
    </row>
    <row r="23486" spans="1:6" x14ac:dyDescent="0.25">
      <c r="A23486">
        <v>23485</v>
      </c>
      <c r="C23486" t="s">
        <v>23496</v>
      </c>
      <c r="D23486">
        <v>0</v>
      </c>
      <c r="E23486">
        <v>791</v>
      </c>
    </row>
    <row r="23487" spans="1:6" x14ac:dyDescent="0.25">
      <c r="A23487">
        <v>23486</v>
      </c>
      <c r="C23487" t="s">
        <v>23497</v>
      </c>
      <c r="D23487">
        <v>0</v>
      </c>
      <c r="E23487">
        <v>1268</v>
      </c>
      <c r="F23487">
        <v>791</v>
      </c>
    </row>
    <row r="23488" spans="1:6" x14ac:dyDescent="0.25">
      <c r="A23488">
        <v>23487</v>
      </c>
      <c r="C23488" t="s">
        <v>23498</v>
      </c>
      <c r="D23488">
        <v>0</v>
      </c>
      <c r="E23488">
        <v>1364</v>
      </c>
      <c r="F23488">
        <v>791</v>
      </c>
    </row>
    <row r="23489" spans="1:6" x14ac:dyDescent="0.25">
      <c r="A23489">
        <v>23488</v>
      </c>
      <c r="C23489" t="s">
        <v>23499</v>
      </c>
      <c r="D23489">
        <v>0</v>
      </c>
      <c r="E23489">
        <v>1844</v>
      </c>
      <c r="F23489">
        <v>791</v>
      </c>
    </row>
    <row r="23490" spans="1:6" x14ac:dyDescent="0.25">
      <c r="A23490">
        <v>23489</v>
      </c>
      <c r="C23490" t="s">
        <v>23500</v>
      </c>
      <c r="D23490">
        <v>0</v>
      </c>
      <c r="E23490">
        <v>1121</v>
      </c>
      <c r="F23490">
        <v>790</v>
      </c>
    </row>
    <row r="23491" spans="1:6" x14ac:dyDescent="0.25">
      <c r="A23491">
        <v>23490</v>
      </c>
      <c r="C23491" t="s">
        <v>23501</v>
      </c>
      <c r="D23491">
        <v>0</v>
      </c>
      <c r="E23491">
        <v>789</v>
      </c>
    </row>
    <row r="23492" spans="1:6" x14ac:dyDescent="0.25">
      <c r="A23492">
        <v>23491</v>
      </c>
      <c r="C23492" t="s">
        <v>23502</v>
      </c>
      <c r="D23492">
        <v>0</v>
      </c>
      <c r="E23492">
        <v>869</v>
      </c>
      <c r="F23492">
        <v>789</v>
      </c>
    </row>
    <row r="23493" spans="1:6" x14ac:dyDescent="0.25">
      <c r="A23493">
        <v>23492</v>
      </c>
      <c r="C23493" t="s">
        <v>23503</v>
      </c>
      <c r="D23493">
        <v>0</v>
      </c>
      <c r="E23493">
        <v>778</v>
      </c>
      <c r="F23493">
        <v>789</v>
      </c>
    </row>
    <row r="23494" spans="1:6" x14ac:dyDescent="0.25">
      <c r="A23494">
        <v>23493</v>
      </c>
      <c r="C23494" t="s">
        <v>23504</v>
      </c>
      <c r="D23494">
        <v>0</v>
      </c>
      <c r="E23494">
        <v>1310</v>
      </c>
      <c r="F23494">
        <v>789</v>
      </c>
    </row>
    <row r="23495" spans="1:6" x14ac:dyDescent="0.25">
      <c r="A23495">
        <v>23494</v>
      </c>
      <c r="C23495" t="s">
        <v>23505</v>
      </c>
      <c r="D23495">
        <v>0</v>
      </c>
      <c r="E23495">
        <v>1243</v>
      </c>
      <c r="F23495">
        <v>789</v>
      </c>
    </row>
    <row r="23496" spans="1:6" x14ac:dyDescent="0.25">
      <c r="A23496">
        <v>23495</v>
      </c>
      <c r="C23496" t="s">
        <v>23506</v>
      </c>
      <c r="D23496">
        <v>0</v>
      </c>
      <c r="E23496">
        <v>1061</v>
      </c>
      <c r="F23496">
        <v>788</v>
      </c>
    </row>
    <row r="23497" spans="1:6" x14ac:dyDescent="0.25">
      <c r="A23497">
        <v>23496</v>
      </c>
      <c r="C23497" t="s">
        <v>23507</v>
      </c>
      <c r="D23497">
        <v>0</v>
      </c>
      <c r="E23497">
        <v>1329</v>
      </c>
      <c r="F23497">
        <v>787</v>
      </c>
    </row>
    <row r="23498" spans="1:6" x14ac:dyDescent="0.25">
      <c r="A23498">
        <v>23497</v>
      </c>
      <c r="C23498" t="s">
        <v>23508</v>
      </c>
      <c r="D23498">
        <v>0</v>
      </c>
      <c r="E23498">
        <v>1358</v>
      </c>
      <c r="F23498">
        <v>787</v>
      </c>
    </row>
    <row r="23499" spans="1:6" x14ac:dyDescent="0.25">
      <c r="A23499">
        <v>23498</v>
      </c>
      <c r="C23499" t="s">
        <v>23509</v>
      </c>
      <c r="D23499">
        <v>0</v>
      </c>
      <c r="E23499">
        <v>786</v>
      </c>
    </row>
    <row r="23500" spans="1:6" x14ac:dyDescent="0.25">
      <c r="A23500">
        <v>23499</v>
      </c>
      <c r="C23500" t="s">
        <v>23510</v>
      </c>
      <c r="D23500">
        <v>0</v>
      </c>
      <c r="E23500">
        <v>727</v>
      </c>
      <c r="F23500">
        <v>786</v>
      </c>
    </row>
    <row r="23501" spans="1:6" x14ac:dyDescent="0.25">
      <c r="A23501">
        <v>23500</v>
      </c>
      <c r="C23501" t="s">
        <v>23511</v>
      </c>
      <c r="D23501">
        <v>0</v>
      </c>
      <c r="E23501">
        <v>773</v>
      </c>
      <c r="F23501">
        <v>786</v>
      </c>
    </row>
    <row r="23502" spans="1:6" x14ac:dyDescent="0.25">
      <c r="A23502">
        <v>23501</v>
      </c>
      <c r="C23502" t="s">
        <v>23512</v>
      </c>
      <c r="D23502">
        <v>0</v>
      </c>
      <c r="E23502">
        <v>1056</v>
      </c>
      <c r="F23502">
        <v>785</v>
      </c>
    </row>
    <row r="23503" spans="1:6" x14ac:dyDescent="0.25">
      <c r="A23503">
        <v>23502</v>
      </c>
      <c r="C23503" t="s">
        <v>23513</v>
      </c>
      <c r="D23503">
        <v>0</v>
      </c>
      <c r="E23503">
        <v>846</v>
      </c>
      <c r="F23503">
        <v>785</v>
      </c>
    </row>
    <row r="23504" spans="1:6" x14ac:dyDescent="0.25">
      <c r="A23504">
        <v>23503</v>
      </c>
      <c r="C23504" t="s">
        <v>23514</v>
      </c>
      <c r="D23504">
        <v>0</v>
      </c>
      <c r="E23504">
        <v>1196</v>
      </c>
      <c r="F23504">
        <v>785</v>
      </c>
    </row>
    <row r="23505" spans="1:6" x14ac:dyDescent="0.25">
      <c r="A23505">
        <v>23504</v>
      </c>
      <c r="C23505" t="s">
        <v>23515</v>
      </c>
      <c r="D23505">
        <v>0</v>
      </c>
      <c r="E23505">
        <v>511</v>
      </c>
      <c r="F23505">
        <v>785</v>
      </c>
    </row>
    <row r="23506" spans="1:6" x14ac:dyDescent="0.25">
      <c r="A23506">
        <v>23505</v>
      </c>
      <c r="C23506" t="s">
        <v>23516</v>
      </c>
      <c r="D23506">
        <v>0</v>
      </c>
      <c r="E23506">
        <v>784</v>
      </c>
    </row>
    <row r="23507" spans="1:6" x14ac:dyDescent="0.25">
      <c r="A23507">
        <v>23506</v>
      </c>
      <c r="C23507" t="s">
        <v>23517</v>
      </c>
      <c r="D23507">
        <v>0</v>
      </c>
      <c r="E23507">
        <v>1546</v>
      </c>
      <c r="F23507">
        <v>783</v>
      </c>
    </row>
    <row r="23508" spans="1:6" x14ac:dyDescent="0.25">
      <c r="A23508">
        <v>23507</v>
      </c>
      <c r="C23508" t="s">
        <v>23518</v>
      </c>
      <c r="D23508">
        <v>0</v>
      </c>
      <c r="E23508">
        <v>1157</v>
      </c>
      <c r="F23508">
        <v>783</v>
      </c>
    </row>
    <row r="23509" spans="1:6" x14ac:dyDescent="0.25">
      <c r="A23509">
        <v>23508</v>
      </c>
      <c r="C23509" t="s">
        <v>23519</v>
      </c>
      <c r="D23509">
        <v>0</v>
      </c>
      <c r="E23509">
        <v>1673</v>
      </c>
      <c r="F23509">
        <v>783</v>
      </c>
    </row>
    <row r="23510" spans="1:6" x14ac:dyDescent="0.25">
      <c r="A23510">
        <v>23509</v>
      </c>
      <c r="C23510" t="s">
        <v>23520</v>
      </c>
      <c r="D23510">
        <v>0</v>
      </c>
      <c r="E23510">
        <v>844</v>
      </c>
      <c r="F23510">
        <v>783</v>
      </c>
    </row>
    <row r="23511" spans="1:6" x14ac:dyDescent="0.25">
      <c r="A23511">
        <v>23510</v>
      </c>
      <c r="C23511" t="s">
        <v>23521</v>
      </c>
      <c r="D23511">
        <v>0</v>
      </c>
      <c r="E23511">
        <v>782</v>
      </c>
    </row>
    <row r="23512" spans="1:6" x14ac:dyDescent="0.25">
      <c r="A23512">
        <v>23511</v>
      </c>
      <c r="C23512" t="s">
        <v>23522</v>
      </c>
      <c r="D23512">
        <v>0</v>
      </c>
      <c r="E23512">
        <v>900</v>
      </c>
      <c r="F23512">
        <v>782</v>
      </c>
    </row>
    <row r="23513" spans="1:6" x14ac:dyDescent="0.25">
      <c r="A23513">
        <v>23512</v>
      </c>
      <c r="C23513" t="s">
        <v>23523</v>
      </c>
      <c r="D23513">
        <v>0</v>
      </c>
      <c r="E23513">
        <v>2138</v>
      </c>
      <c r="F23513">
        <v>782</v>
      </c>
    </row>
    <row r="23514" spans="1:6" x14ac:dyDescent="0.25">
      <c r="A23514">
        <v>23513</v>
      </c>
      <c r="C23514" t="s">
        <v>23524</v>
      </c>
      <c r="D23514">
        <v>0</v>
      </c>
      <c r="E23514">
        <v>1533</v>
      </c>
      <c r="F23514">
        <v>782</v>
      </c>
    </row>
    <row r="23515" spans="1:6" x14ac:dyDescent="0.25">
      <c r="A23515">
        <v>23514</v>
      </c>
      <c r="C23515" t="s">
        <v>23525</v>
      </c>
      <c r="D23515">
        <v>0</v>
      </c>
      <c r="E23515">
        <v>781</v>
      </c>
    </row>
    <row r="23516" spans="1:6" x14ac:dyDescent="0.25">
      <c r="A23516">
        <v>23515</v>
      </c>
      <c r="C23516" t="s">
        <v>23526</v>
      </c>
      <c r="D23516">
        <v>0</v>
      </c>
      <c r="E23516">
        <v>781</v>
      </c>
    </row>
    <row r="23517" spans="1:6" x14ac:dyDescent="0.25">
      <c r="A23517">
        <v>23516</v>
      </c>
      <c r="C23517" t="s">
        <v>23527</v>
      </c>
      <c r="D23517">
        <v>0</v>
      </c>
      <c r="E23517">
        <v>1211</v>
      </c>
      <c r="F23517">
        <v>781</v>
      </c>
    </row>
    <row r="23518" spans="1:6" x14ac:dyDescent="0.25">
      <c r="A23518">
        <v>23517</v>
      </c>
      <c r="C23518" t="s">
        <v>23528</v>
      </c>
      <c r="D23518">
        <v>0</v>
      </c>
      <c r="E23518">
        <v>807</v>
      </c>
      <c r="F23518">
        <v>781</v>
      </c>
    </row>
    <row r="23519" spans="1:6" x14ac:dyDescent="0.25">
      <c r="A23519">
        <v>23518</v>
      </c>
      <c r="C23519" t="s">
        <v>23529</v>
      </c>
      <c r="D23519">
        <v>0</v>
      </c>
      <c r="E23519">
        <v>1148</v>
      </c>
      <c r="F23519">
        <v>781</v>
      </c>
    </row>
    <row r="23520" spans="1:6" x14ac:dyDescent="0.25">
      <c r="A23520">
        <v>23519</v>
      </c>
      <c r="C23520" t="s">
        <v>23530</v>
      </c>
      <c r="D23520">
        <v>0</v>
      </c>
      <c r="E23520">
        <v>780</v>
      </c>
      <c r="F23520">
        <v>780</v>
      </c>
    </row>
    <row r="23521" spans="1:6" x14ac:dyDescent="0.25">
      <c r="A23521">
        <v>23520</v>
      </c>
      <c r="C23521" t="s">
        <v>23531</v>
      </c>
      <c r="D23521">
        <v>0</v>
      </c>
      <c r="E23521">
        <v>1289</v>
      </c>
      <c r="F23521">
        <v>780</v>
      </c>
    </row>
    <row r="23522" spans="1:6" x14ac:dyDescent="0.25">
      <c r="A23522">
        <v>23521</v>
      </c>
      <c r="C23522" t="s">
        <v>23532</v>
      </c>
      <c r="D23522">
        <v>0</v>
      </c>
      <c r="E23522">
        <v>780</v>
      </c>
    </row>
    <row r="23523" spans="1:6" x14ac:dyDescent="0.25">
      <c r="A23523">
        <v>23522</v>
      </c>
      <c r="C23523" t="s">
        <v>23533</v>
      </c>
      <c r="D23523">
        <v>0</v>
      </c>
      <c r="E23523">
        <v>997</v>
      </c>
      <c r="F23523">
        <v>780</v>
      </c>
    </row>
    <row r="23524" spans="1:6" x14ac:dyDescent="0.25">
      <c r="A23524">
        <v>23523</v>
      </c>
      <c r="C23524" t="s">
        <v>23534</v>
      </c>
      <c r="D23524">
        <v>0</v>
      </c>
      <c r="E23524">
        <v>1477</v>
      </c>
      <c r="F23524">
        <v>779</v>
      </c>
    </row>
    <row r="23525" spans="1:6" x14ac:dyDescent="0.25">
      <c r="A23525">
        <v>23524</v>
      </c>
      <c r="C23525" t="s">
        <v>23535</v>
      </c>
      <c r="D23525">
        <v>0</v>
      </c>
      <c r="E23525">
        <v>1098</v>
      </c>
      <c r="F23525">
        <v>779</v>
      </c>
    </row>
    <row r="23526" spans="1:6" x14ac:dyDescent="0.25">
      <c r="A23526">
        <v>23525</v>
      </c>
      <c r="C23526" t="s">
        <v>23536</v>
      </c>
      <c r="D23526">
        <v>0</v>
      </c>
      <c r="E23526">
        <v>1235</v>
      </c>
      <c r="F23526">
        <v>779</v>
      </c>
    </row>
    <row r="23527" spans="1:6" x14ac:dyDescent="0.25">
      <c r="A23527">
        <v>23526</v>
      </c>
      <c r="C23527" t="s">
        <v>23537</v>
      </c>
      <c r="D23527">
        <v>0</v>
      </c>
      <c r="E23527">
        <v>920</v>
      </c>
      <c r="F23527">
        <v>779</v>
      </c>
    </row>
    <row r="23528" spans="1:6" x14ac:dyDescent="0.25">
      <c r="A23528">
        <v>23527</v>
      </c>
      <c r="C23528" t="s">
        <v>23538</v>
      </c>
      <c r="D23528">
        <v>0</v>
      </c>
      <c r="E23528">
        <v>1582</v>
      </c>
      <c r="F23528">
        <v>779</v>
      </c>
    </row>
    <row r="23529" spans="1:6" x14ac:dyDescent="0.25">
      <c r="A23529">
        <v>23528</v>
      </c>
      <c r="C23529" t="s">
        <v>23539</v>
      </c>
      <c r="D23529">
        <v>0</v>
      </c>
      <c r="E23529">
        <v>693</v>
      </c>
      <c r="F23529">
        <v>779</v>
      </c>
    </row>
    <row r="23530" spans="1:6" x14ac:dyDescent="0.25">
      <c r="A23530">
        <v>23529</v>
      </c>
      <c r="C23530" t="s">
        <v>23540</v>
      </c>
      <c r="D23530">
        <v>0</v>
      </c>
      <c r="E23530">
        <v>1267</v>
      </c>
      <c r="F23530">
        <v>778</v>
      </c>
    </row>
    <row r="23531" spans="1:6" x14ac:dyDescent="0.25">
      <c r="A23531">
        <v>23530</v>
      </c>
      <c r="C23531" t="s">
        <v>23541</v>
      </c>
      <c r="D23531">
        <v>0</v>
      </c>
      <c r="E23531">
        <v>1129</v>
      </c>
      <c r="F23531">
        <v>778</v>
      </c>
    </row>
    <row r="23532" spans="1:6" x14ac:dyDescent="0.25">
      <c r="A23532">
        <v>23531</v>
      </c>
      <c r="C23532" t="s">
        <v>23542</v>
      </c>
      <c r="D23532">
        <v>0</v>
      </c>
      <c r="E23532">
        <v>1238</v>
      </c>
      <c r="F23532">
        <v>778</v>
      </c>
    </row>
    <row r="23533" spans="1:6" x14ac:dyDescent="0.25">
      <c r="A23533">
        <v>23532</v>
      </c>
      <c r="C23533" t="s">
        <v>23543</v>
      </c>
      <c r="D23533">
        <v>0</v>
      </c>
      <c r="E23533">
        <v>1048</v>
      </c>
      <c r="F23533">
        <v>777</v>
      </c>
    </row>
    <row r="23534" spans="1:6" x14ac:dyDescent="0.25">
      <c r="A23534">
        <v>23533</v>
      </c>
      <c r="C23534" t="s">
        <v>23544</v>
      </c>
      <c r="D23534">
        <v>0</v>
      </c>
      <c r="E23534">
        <v>776</v>
      </c>
    </row>
    <row r="23535" spans="1:6" x14ac:dyDescent="0.25">
      <c r="A23535">
        <v>23534</v>
      </c>
      <c r="C23535" t="s">
        <v>23545</v>
      </c>
      <c r="D23535">
        <v>0</v>
      </c>
      <c r="E23535">
        <v>744</v>
      </c>
      <c r="F23535">
        <v>776</v>
      </c>
    </row>
    <row r="23536" spans="1:6" x14ac:dyDescent="0.25">
      <c r="A23536">
        <v>23535</v>
      </c>
      <c r="C23536" t="s">
        <v>23546</v>
      </c>
      <c r="D23536">
        <v>0</v>
      </c>
      <c r="E23536">
        <v>559</v>
      </c>
      <c r="F23536">
        <v>775</v>
      </c>
    </row>
    <row r="23537" spans="1:6" x14ac:dyDescent="0.25">
      <c r="A23537">
        <v>23536</v>
      </c>
      <c r="C23537" t="s">
        <v>23547</v>
      </c>
      <c r="D23537">
        <v>0</v>
      </c>
      <c r="E23537">
        <v>1209</v>
      </c>
      <c r="F23537">
        <v>775</v>
      </c>
    </row>
    <row r="23538" spans="1:6" x14ac:dyDescent="0.25">
      <c r="A23538">
        <v>23537</v>
      </c>
      <c r="C23538" t="s">
        <v>23548</v>
      </c>
      <c r="D23538">
        <v>0</v>
      </c>
      <c r="E23538">
        <v>981</v>
      </c>
      <c r="F23538">
        <v>774</v>
      </c>
    </row>
    <row r="23539" spans="1:6" x14ac:dyDescent="0.25">
      <c r="A23539">
        <v>23538</v>
      </c>
      <c r="C23539" t="s">
        <v>23549</v>
      </c>
      <c r="D23539">
        <v>0</v>
      </c>
      <c r="E23539">
        <v>1029</v>
      </c>
      <c r="F23539">
        <v>773</v>
      </c>
    </row>
    <row r="23540" spans="1:6" x14ac:dyDescent="0.25">
      <c r="A23540">
        <v>23539</v>
      </c>
      <c r="C23540" t="s">
        <v>23550</v>
      </c>
      <c r="D23540">
        <v>0</v>
      </c>
      <c r="E23540">
        <v>1204</v>
      </c>
      <c r="F23540">
        <v>772</v>
      </c>
    </row>
    <row r="23541" spans="1:6" x14ac:dyDescent="0.25">
      <c r="A23541">
        <v>23540</v>
      </c>
      <c r="C23541" t="s">
        <v>23551</v>
      </c>
      <c r="D23541">
        <v>0</v>
      </c>
      <c r="E23541">
        <v>1028</v>
      </c>
      <c r="F23541">
        <v>772</v>
      </c>
    </row>
    <row r="23542" spans="1:6" x14ac:dyDescent="0.25">
      <c r="A23542">
        <v>23541</v>
      </c>
      <c r="C23542" t="s">
        <v>23552</v>
      </c>
      <c r="D23542">
        <v>0</v>
      </c>
      <c r="E23542">
        <v>626</v>
      </c>
      <c r="F23542">
        <v>771</v>
      </c>
    </row>
    <row r="23543" spans="1:6" x14ac:dyDescent="0.25">
      <c r="A23543">
        <v>23542</v>
      </c>
      <c r="C23543" t="s">
        <v>23553</v>
      </c>
      <c r="D23543">
        <v>0</v>
      </c>
      <c r="E23543">
        <v>1098</v>
      </c>
      <c r="F23543">
        <v>770</v>
      </c>
    </row>
    <row r="23544" spans="1:6" x14ac:dyDescent="0.25">
      <c r="A23544">
        <v>23543</v>
      </c>
      <c r="C23544" t="s">
        <v>23554</v>
      </c>
      <c r="D23544">
        <v>0</v>
      </c>
      <c r="E23544">
        <v>1075</v>
      </c>
      <c r="F23544">
        <v>770</v>
      </c>
    </row>
    <row r="23545" spans="1:6" x14ac:dyDescent="0.25">
      <c r="A23545">
        <v>23544</v>
      </c>
      <c r="C23545" t="s">
        <v>23555</v>
      </c>
      <c r="D23545">
        <v>0</v>
      </c>
      <c r="E23545">
        <v>959</v>
      </c>
      <c r="F23545">
        <v>769</v>
      </c>
    </row>
    <row r="23546" spans="1:6" x14ac:dyDescent="0.25">
      <c r="A23546">
        <v>23545</v>
      </c>
      <c r="C23546" t="s">
        <v>23556</v>
      </c>
      <c r="D23546">
        <v>0</v>
      </c>
      <c r="E23546">
        <v>1402</v>
      </c>
      <c r="F23546">
        <v>769</v>
      </c>
    </row>
    <row r="23547" spans="1:6" x14ac:dyDescent="0.25">
      <c r="A23547">
        <v>23546</v>
      </c>
      <c r="C23547" t="s">
        <v>23557</v>
      </c>
      <c r="D23547">
        <v>0</v>
      </c>
      <c r="E23547">
        <v>1183</v>
      </c>
      <c r="F23547">
        <v>769</v>
      </c>
    </row>
    <row r="23548" spans="1:6" x14ac:dyDescent="0.25">
      <c r="A23548">
        <v>23547</v>
      </c>
      <c r="C23548" t="s">
        <v>23558</v>
      </c>
      <c r="D23548">
        <v>0</v>
      </c>
      <c r="E23548">
        <v>769</v>
      </c>
    </row>
    <row r="23549" spans="1:6" x14ac:dyDescent="0.25">
      <c r="A23549">
        <v>23548</v>
      </c>
      <c r="C23549" t="s">
        <v>23559</v>
      </c>
      <c r="D23549">
        <v>0</v>
      </c>
      <c r="E23549">
        <v>913</v>
      </c>
      <c r="F23549">
        <v>769</v>
      </c>
    </row>
    <row r="23550" spans="1:6" x14ac:dyDescent="0.25">
      <c r="A23550">
        <v>23549</v>
      </c>
      <c r="C23550" t="s">
        <v>23560</v>
      </c>
      <c r="D23550">
        <v>0</v>
      </c>
      <c r="E23550">
        <v>1054</v>
      </c>
      <c r="F23550">
        <v>768</v>
      </c>
    </row>
    <row r="23551" spans="1:6" x14ac:dyDescent="0.25">
      <c r="A23551">
        <v>23550</v>
      </c>
      <c r="C23551" t="s">
        <v>23561</v>
      </c>
      <c r="D23551">
        <v>0</v>
      </c>
      <c r="E23551">
        <v>1205</v>
      </c>
      <c r="F23551">
        <v>768</v>
      </c>
    </row>
    <row r="23552" spans="1:6" x14ac:dyDescent="0.25">
      <c r="A23552">
        <v>23551</v>
      </c>
      <c r="C23552" t="s">
        <v>23562</v>
      </c>
      <c r="D23552">
        <v>0</v>
      </c>
      <c r="E23552">
        <v>862</v>
      </c>
      <c r="F23552">
        <v>768</v>
      </c>
    </row>
    <row r="23553" spans="1:6" x14ac:dyDescent="0.25">
      <c r="A23553">
        <v>23552</v>
      </c>
      <c r="C23553" t="s">
        <v>23563</v>
      </c>
      <c r="D23553">
        <v>0</v>
      </c>
      <c r="E23553">
        <v>596</v>
      </c>
      <c r="F23553">
        <v>767</v>
      </c>
    </row>
    <row r="23554" spans="1:6" x14ac:dyDescent="0.25">
      <c r="A23554">
        <v>23553</v>
      </c>
      <c r="C23554" t="s">
        <v>23564</v>
      </c>
      <c r="D23554">
        <v>0</v>
      </c>
      <c r="E23554">
        <v>766</v>
      </c>
    </row>
    <row r="23555" spans="1:6" x14ac:dyDescent="0.25">
      <c r="A23555">
        <v>23554</v>
      </c>
      <c r="C23555" t="s">
        <v>23565</v>
      </c>
      <c r="D23555">
        <v>0</v>
      </c>
      <c r="E23555">
        <v>1186</v>
      </c>
      <c r="F23555">
        <v>766</v>
      </c>
    </row>
    <row r="23556" spans="1:6" x14ac:dyDescent="0.25">
      <c r="A23556">
        <v>23555</v>
      </c>
      <c r="C23556" t="s">
        <v>23566</v>
      </c>
      <c r="D23556">
        <v>0</v>
      </c>
      <c r="E23556">
        <v>765</v>
      </c>
    </row>
    <row r="23557" spans="1:6" x14ac:dyDescent="0.25">
      <c r="A23557">
        <v>23556</v>
      </c>
      <c r="C23557" t="s">
        <v>23567</v>
      </c>
      <c r="D23557">
        <v>0</v>
      </c>
      <c r="E23557">
        <v>1029</v>
      </c>
      <c r="F23557">
        <v>765</v>
      </c>
    </row>
    <row r="23558" spans="1:6" x14ac:dyDescent="0.25">
      <c r="A23558">
        <v>23557</v>
      </c>
      <c r="C23558" t="s">
        <v>23568</v>
      </c>
      <c r="D23558">
        <v>0</v>
      </c>
      <c r="E23558">
        <v>764</v>
      </c>
    </row>
    <row r="23559" spans="1:6" x14ac:dyDescent="0.25">
      <c r="A23559">
        <v>23558</v>
      </c>
      <c r="C23559" t="s">
        <v>23569</v>
      </c>
      <c r="D23559">
        <v>0</v>
      </c>
      <c r="E23559">
        <v>738</v>
      </c>
      <c r="F23559">
        <v>764</v>
      </c>
    </row>
    <row r="23560" spans="1:6" x14ac:dyDescent="0.25">
      <c r="A23560">
        <v>23559</v>
      </c>
      <c r="C23560" t="s">
        <v>23570</v>
      </c>
      <c r="D23560">
        <v>0</v>
      </c>
      <c r="E23560">
        <v>1830</v>
      </c>
      <c r="F23560">
        <v>764</v>
      </c>
    </row>
    <row r="23561" spans="1:6" x14ac:dyDescent="0.25">
      <c r="A23561">
        <v>23560</v>
      </c>
      <c r="C23561" t="s">
        <v>23571</v>
      </c>
      <c r="D23561">
        <v>0</v>
      </c>
      <c r="E23561">
        <v>829</v>
      </c>
      <c r="F23561">
        <v>764</v>
      </c>
    </row>
    <row r="23562" spans="1:6" x14ac:dyDescent="0.25">
      <c r="A23562">
        <v>23561</v>
      </c>
      <c r="C23562" t="s">
        <v>23572</v>
      </c>
      <c r="D23562">
        <v>0</v>
      </c>
      <c r="E23562">
        <v>1127</v>
      </c>
      <c r="F23562">
        <v>762</v>
      </c>
    </row>
    <row r="23563" spans="1:6" x14ac:dyDescent="0.25">
      <c r="A23563">
        <v>23562</v>
      </c>
      <c r="C23563" t="s">
        <v>23573</v>
      </c>
      <c r="D23563">
        <v>0</v>
      </c>
      <c r="E23563">
        <v>977</v>
      </c>
      <c r="F23563">
        <v>762</v>
      </c>
    </row>
    <row r="23564" spans="1:6" x14ac:dyDescent="0.25">
      <c r="A23564">
        <v>23563</v>
      </c>
      <c r="C23564" t="s">
        <v>23574</v>
      </c>
      <c r="D23564">
        <v>0</v>
      </c>
      <c r="E23564">
        <v>761</v>
      </c>
    </row>
    <row r="23565" spans="1:6" x14ac:dyDescent="0.25">
      <c r="A23565">
        <v>23564</v>
      </c>
      <c r="C23565" t="s">
        <v>23575</v>
      </c>
      <c r="D23565">
        <v>0</v>
      </c>
      <c r="E23565">
        <v>2085</v>
      </c>
      <c r="F23565">
        <v>761</v>
      </c>
    </row>
    <row r="23566" spans="1:6" x14ac:dyDescent="0.25">
      <c r="A23566">
        <v>23565</v>
      </c>
      <c r="C23566" t="s">
        <v>23576</v>
      </c>
      <c r="D23566">
        <v>0</v>
      </c>
      <c r="E23566">
        <v>1904</v>
      </c>
      <c r="F23566">
        <v>761</v>
      </c>
    </row>
    <row r="23567" spans="1:6" x14ac:dyDescent="0.25">
      <c r="A23567">
        <v>23566</v>
      </c>
      <c r="C23567" t="s">
        <v>23577</v>
      </c>
      <c r="D23567">
        <v>0</v>
      </c>
      <c r="E23567">
        <v>789</v>
      </c>
      <c r="F23567">
        <v>761</v>
      </c>
    </row>
    <row r="23568" spans="1:6" x14ac:dyDescent="0.25">
      <c r="A23568">
        <v>23567</v>
      </c>
      <c r="C23568" t="s">
        <v>23578</v>
      </c>
      <c r="D23568">
        <v>0</v>
      </c>
      <c r="E23568">
        <v>1325</v>
      </c>
      <c r="F23568">
        <v>761</v>
      </c>
    </row>
    <row r="23569" spans="1:6" x14ac:dyDescent="0.25">
      <c r="A23569">
        <v>23568</v>
      </c>
      <c r="C23569" t="s">
        <v>23579</v>
      </c>
      <c r="D23569">
        <v>0</v>
      </c>
      <c r="E23569">
        <v>982</v>
      </c>
      <c r="F23569">
        <v>760</v>
      </c>
    </row>
    <row r="23570" spans="1:6" x14ac:dyDescent="0.25">
      <c r="A23570">
        <v>23569</v>
      </c>
      <c r="C23570" t="s">
        <v>23580</v>
      </c>
      <c r="D23570">
        <v>0</v>
      </c>
      <c r="E23570">
        <v>759</v>
      </c>
    </row>
    <row r="23571" spans="1:6" x14ac:dyDescent="0.25">
      <c r="A23571">
        <v>23570</v>
      </c>
      <c r="C23571" t="s">
        <v>23581</v>
      </c>
      <c r="D23571">
        <v>0</v>
      </c>
      <c r="E23571">
        <v>1291</v>
      </c>
      <c r="F23571">
        <v>759</v>
      </c>
    </row>
    <row r="23572" spans="1:6" x14ac:dyDescent="0.25">
      <c r="A23572">
        <v>23571</v>
      </c>
      <c r="C23572" t="s">
        <v>23582</v>
      </c>
      <c r="D23572">
        <v>0</v>
      </c>
      <c r="E23572">
        <v>834</v>
      </c>
      <c r="F23572">
        <v>759</v>
      </c>
    </row>
    <row r="23573" spans="1:6" x14ac:dyDescent="0.25">
      <c r="A23573">
        <v>23572</v>
      </c>
      <c r="C23573" t="s">
        <v>23583</v>
      </c>
      <c r="D23573">
        <v>0</v>
      </c>
      <c r="E23573">
        <v>759</v>
      </c>
    </row>
    <row r="23574" spans="1:6" x14ac:dyDescent="0.25">
      <c r="A23574">
        <v>23573</v>
      </c>
      <c r="C23574" t="s">
        <v>23584</v>
      </c>
      <c r="D23574">
        <v>0</v>
      </c>
      <c r="E23574">
        <v>1301</v>
      </c>
      <c r="F23574">
        <v>759</v>
      </c>
    </row>
    <row r="23575" spans="1:6" x14ac:dyDescent="0.25">
      <c r="A23575">
        <v>23574</v>
      </c>
      <c r="C23575" t="s">
        <v>23585</v>
      </c>
      <c r="D23575">
        <v>0</v>
      </c>
      <c r="E23575">
        <v>1193</v>
      </c>
      <c r="F23575">
        <v>759</v>
      </c>
    </row>
    <row r="23576" spans="1:6" x14ac:dyDescent="0.25">
      <c r="A23576">
        <v>23575</v>
      </c>
      <c r="C23576" t="s">
        <v>23586</v>
      </c>
      <c r="D23576">
        <v>0</v>
      </c>
      <c r="E23576">
        <v>1263</v>
      </c>
      <c r="F23576">
        <v>759</v>
      </c>
    </row>
    <row r="23577" spans="1:6" x14ac:dyDescent="0.25">
      <c r="A23577">
        <v>23576</v>
      </c>
      <c r="C23577" t="s">
        <v>23587</v>
      </c>
      <c r="D23577">
        <v>0</v>
      </c>
      <c r="E23577">
        <v>1122</v>
      </c>
      <c r="F23577">
        <v>758</v>
      </c>
    </row>
    <row r="23578" spans="1:6" x14ac:dyDescent="0.25">
      <c r="A23578">
        <v>23577</v>
      </c>
      <c r="C23578" t="s">
        <v>23588</v>
      </c>
      <c r="D23578">
        <v>0</v>
      </c>
      <c r="E23578">
        <v>1067</v>
      </c>
      <c r="F23578">
        <v>758</v>
      </c>
    </row>
    <row r="23579" spans="1:6" x14ac:dyDescent="0.25">
      <c r="A23579">
        <v>23578</v>
      </c>
      <c r="C23579" t="s">
        <v>23589</v>
      </c>
      <c r="D23579">
        <v>0</v>
      </c>
      <c r="E23579">
        <v>865</v>
      </c>
      <c r="F23579">
        <v>758</v>
      </c>
    </row>
    <row r="23580" spans="1:6" x14ac:dyDescent="0.25">
      <c r="A23580">
        <v>23579</v>
      </c>
      <c r="C23580" t="s">
        <v>23590</v>
      </c>
      <c r="D23580">
        <v>0</v>
      </c>
      <c r="E23580">
        <v>757</v>
      </c>
    </row>
    <row r="23581" spans="1:6" x14ac:dyDescent="0.25">
      <c r="A23581">
        <v>23580</v>
      </c>
      <c r="C23581" t="s">
        <v>23591</v>
      </c>
      <c r="D23581">
        <v>0</v>
      </c>
      <c r="E23581">
        <v>715</v>
      </c>
      <c r="F23581">
        <v>757</v>
      </c>
    </row>
    <row r="23582" spans="1:6" x14ac:dyDescent="0.25">
      <c r="A23582">
        <v>23581</v>
      </c>
      <c r="C23582" t="s">
        <v>23592</v>
      </c>
      <c r="D23582">
        <v>0</v>
      </c>
      <c r="E23582">
        <v>1026</v>
      </c>
      <c r="F23582">
        <v>757</v>
      </c>
    </row>
    <row r="23583" spans="1:6" x14ac:dyDescent="0.25">
      <c r="A23583">
        <v>23582</v>
      </c>
      <c r="C23583" t="s">
        <v>23593</v>
      </c>
      <c r="D23583">
        <v>0</v>
      </c>
      <c r="E23583">
        <v>1158</v>
      </c>
      <c r="F23583">
        <v>757</v>
      </c>
    </row>
    <row r="23584" spans="1:6" x14ac:dyDescent="0.25">
      <c r="A23584">
        <v>23583</v>
      </c>
      <c r="C23584" t="s">
        <v>23594</v>
      </c>
      <c r="D23584">
        <v>0</v>
      </c>
      <c r="E23584">
        <v>958</v>
      </c>
      <c r="F23584">
        <v>757</v>
      </c>
    </row>
    <row r="23585" spans="1:6" x14ac:dyDescent="0.25">
      <c r="A23585">
        <v>23584</v>
      </c>
      <c r="C23585" t="s">
        <v>23595</v>
      </c>
      <c r="D23585">
        <v>0</v>
      </c>
      <c r="E23585">
        <v>950</v>
      </c>
      <c r="F23585">
        <v>757</v>
      </c>
    </row>
    <row r="23586" spans="1:6" x14ac:dyDescent="0.25">
      <c r="A23586">
        <v>23585</v>
      </c>
      <c r="C23586" t="s">
        <v>23596</v>
      </c>
      <c r="D23586">
        <v>0</v>
      </c>
      <c r="E23586">
        <v>757</v>
      </c>
    </row>
    <row r="23587" spans="1:6" x14ac:dyDescent="0.25">
      <c r="A23587">
        <v>23586</v>
      </c>
      <c r="C23587" t="s">
        <v>23597</v>
      </c>
      <c r="D23587">
        <v>0</v>
      </c>
      <c r="E23587">
        <v>756</v>
      </c>
    </row>
    <row r="23588" spans="1:6" x14ac:dyDescent="0.25">
      <c r="A23588">
        <v>23587</v>
      </c>
      <c r="C23588" t="s">
        <v>23598</v>
      </c>
      <c r="D23588">
        <v>0</v>
      </c>
      <c r="E23588">
        <v>1125</v>
      </c>
      <c r="F23588">
        <v>756</v>
      </c>
    </row>
    <row r="23589" spans="1:6" x14ac:dyDescent="0.25">
      <c r="A23589">
        <v>23588</v>
      </c>
      <c r="C23589" t="s">
        <v>23599</v>
      </c>
      <c r="D23589">
        <v>0</v>
      </c>
      <c r="E23589">
        <v>704</v>
      </c>
      <c r="F23589">
        <v>755</v>
      </c>
    </row>
    <row r="23590" spans="1:6" x14ac:dyDescent="0.25">
      <c r="A23590">
        <v>23589</v>
      </c>
      <c r="C23590" t="s">
        <v>23600</v>
      </c>
      <c r="D23590">
        <v>0</v>
      </c>
      <c r="E23590">
        <v>1019</v>
      </c>
      <c r="F23590">
        <v>755</v>
      </c>
    </row>
    <row r="23591" spans="1:6" x14ac:dyDescent="0.25">
      <c r="A23591">
        <v>23590</v>
      </c>
      <c r="C23591" t="s">
        <v>23601</v>
      </c>
      <c r="D23591">
        <v>0</v>
      </c>
      <c r="E23591">
        <v>947</v>
      </c>
      <c r="F23591">
        <v>755</v>
      </c>
    </row>
    <row r="23592" spans="1:6" x14ac:dyDescent="0.25">
      <c r="A23592">
        <v>23591</v>
      </c>
      <c r="C23592" t="s">
        <v>23602</v>
      </c>
      <c r="D23592">
        <v>0</v>
      </c>
      <c r="E23592">
        <v>965</v>
      </c>
      <c r="F23592">
        <v>755</v>
      </c>
    </row>
    <row r="23593" spans="1:6" x14ac:dyDescent="0.25">
      <c r="A23593">
        <v>23592</v>
      </c>
      <c r="C23593" t="s">
        <v>23603</v>
      </c>
      <c r="D23593">
        <v>0</v>
      </c>
      <c r="E23593">
        <v>1018</v>
      </c>
      <c r="F23593">
        <v>755</v>
      </c>
    </row>
    <row r="23594" spans="1:6" x14ac:dyDescent="0.25">
      <c r="A23594">
        <v>23593</v>
      </c>
      <c r="C23594" t="s">
        <v>23604</v>
      </c>
      <c r="D23594">
        <v>0</v>
      </c>
      <c r="E23594">
        <v>1589</v>
      </c>
      <c r="F23594">
        <v>754</v>
      </c>
    </row>
    <row r="23595" spans="1:6" x14ac:dyDescent="0.25">
      <c r="A23595">
        <v>23594</v>
      </c>
      <c r="C23595" t="s">
        <v>23605</v>
      </c>
      <c r="D23595">
        <v>0</v>
      </c>
      <c r="E23595">
        <v>846</v>
      </c>
      <c r="F23595">
        <v>754</v>
      </c>
    </row>
    <row r="23596" spans="1:6" x14ac:dyDescent="0.25">
      <c r="A23596">
        <v>23595</v>
      </c>
      <c r="C23596" t="s">
        <v>23606</v>
      </c>
      <c r="D23596">
        <v>0</v>
      </c>
      <c r="E23596">
        <v>1235</v>
      </c>
      <c r="F23596">
        <v>754</v>
      </c>
    </row>
    <row r="23597" spans="1:6" x14ac:dyDescent="0.25">
      <c r="A23597">
        <v>23596</v>
      </c>
      <c r="C23597" t="s">
        <v>23607</v>
      </c>
      <c r="D23597">
        <v>0</v>
      </c>
      <c r="E23597">
        <v>1056</v>
      </c>
      <c r="F23597">
        <v>754</v>
      </c>
    </row>
    <row r="23598" spans="1:6" x14ac:dyDescent="0.25">
      <c r="A23598">
        <v>23597</v>
      </c>
      <c r="C23598" t="s">
        <v>23608</v>
      </c>
      <c r="D23598">
        <v>0</v>
      </c>
      <c r="E23598">
        <v>774</v>
      </c>
      <c r="F23598">
        <v>752</v>
      </c>
    </row>
    <row r="23599" spans="1:6" x14ac:dyDescent="0.25">
      <c r="A23599">
        <v>23598</v>
      </c>
      <c r="C23599" t="s">
        <v>23609</v>
      </c>
      <c r="D23599">
        <v>0</v>
      </c>
      <c r="E23599">
        <v>572</v>
      </c>
      <c r="F23599">
        <v>751</v>
      </c>
    </row>
    <row r="23600" spans="1:6" x14ac:dyDescent="0.25">
      <c r="A23600">
        <v>23599</v>
      </c>
      <c r="C23600" t="s">
        <v>23610</v>
      </c>
      <c r="D23600">
        <v>0</v>
      </c>
      <c r="E23600">
        <v>751</v>
      </c>
    </row>
    <row r="23601" spans="1:6" x14ac:dyDescent="0.25">
      <c r="A23601">
        <v>23600</v>
      </c>
      <c r="C23601" t="s">
        <v>23611</v>
      </c>
      <c r="D23601">
        <v>0</v>
      </c>
      <c r="E23601">
        <v>751</v>
      </c>
    </row>
    <row r="23602" spans="1:6" x14ac:dyDescent="0.25">
      <c r="A23602">
        <v>23601</v>
      </c>
      <c r="C23602" t="s">
        <v>23612</v>
      </c>
      <c r="D23602">
        <v>0</v>
      </c>
      <c r="E23602">
        <v>847</v>
      </c>
      <c r="F23602">
        <v>751</v>
      </c>
    </row>
    <row r="23603" spans="1:6" x14ac:dyDescent="0.25">
      <c r="A23603">
        <v>23602</v>
      </c>
      <c r="C23603" t="s">
        <v>23613</v>
      </c>
      <c r="D23603">
        <v>0</v>
      </c>
      <c r="E23603">
        <v>750</v>
      </c>
    </row>
    <row r="23604" spans="1:6" x14ac:dyDescent="0.25">
      <c r="A23604">
        <v>23603</v>
      </c>
      <c r="C23604" t="s">
        <v>23614</v>
      </c>
      <c r="D23604">
        <v>0</v>
      </c>
      <c r="E23604">
        <v>750</v>
      </c>
    </row>
    <row r="23605" spans="1:6" x14ac:dyDescent="0.25">
      <c r="A23605">
        <v>23604</v>
      </c>
      <c r="C23605" t="s">
        <v>23615</v>
      </c>
      <c r="D23605">
        <v>0</v>
      </c>
      <c r="E23605">
        <v>1027</v>
      </c>
      <c r="F23605">
        <v>750</v>
      </c>
    </row>
    <row r="23606" spans="1:6" x14ac:dyDescent="0.25">
      <c r="A23606">
        <v>23605</v>
      </c>
      <c r="C23606" t="s">
        <v>23616</v>
      </c>
      <c r="D23606">
        <v>0</v>
      </c>
      <c r="E23606">
        <v>706</v>
      </c>
      <c r="F23606">
        <v>750</v>
      </c>
    </row>
    <row r="23607" spans="1:6" x14ac:dyDescent="0.25">
      <c r="A23607">
        <v>23606</v>
      </c>
      <c r="C23607" t="s">
        <v>23617</v>
      </c>
      <c r="D23607">
        <v>0</v>
      </c>
      <c r="E23607">
        <v>1297</v>
      </c>
      <c r="F23607">
        <v>749</v>
      </c>
    </row>
    <row r="23608" spans="1:6" x14ac:dyDescent="0.25">
      <c r="A23608">
        <v>23607</v>
      </c>
      <c r="C23608" t="s">
        <v>23618</v>
      </c>
      <c r="D23608">
        <v>0</v>
      </c>
      <c r="E23608">
        <v>592</v>
      </c>
      <c r="F23608">
        <v>749</v>
      </c>
    </row>
    <row r="23609" spans="1:6" x14ac:dyDescent="0.25">
      <c r="A23609">
        <v>23608</v>
      </c>
      <c r="C23609" t="s">
        <v>23619</v>
      </c>
      <c r="D23609">
        <v>0</v>
      </c>
      <c r="E23609">
        <v>1236</v>
      </c>
      <c r="F23609">
        <v>748</v>
      </c>
    </row>
    <row r="23610" spans="1:6" x14ac:dyDescent="0.25">
      <c r="A23610">
        <v>23609</v>
      </c>
      <c r="C23610" t="s">
        <v>23620</v>
      </c>
      <c r="D23610">
        <v>0</v>
      </c>
      <c r="E23610">
        <v>767</v>
      </c>
      <c r="F23610">
        <v>748</v>
      </c>
    </row>
    <row r="23611" spans="1:6" x14ac:dyDescent="0.25">
      <c r="A23611">
        <v>23610</v>
      </c>
      <c r="C23611" t="s">
        <v>23621</v>
      </c>
      <c r="D23611">
        <v>0</v>
      </c>
      <c r="E23611">
        <v>1062</v>
      </c>
      <c r="F23611">
        <v>748</v>
      </c>
    </row>
    <row r="23612" spans="1:6" x14ac:dyDescent="0.25">
      <c r="A23612">
        <v>23611</v>
      </c>
      <c r="C23612" t="s">
        <v>23622</v>
      </c>
      <c r="D23612">
        <v>0</v>
      </c>
      <c r="E23612">
        <v>1049</v>
      </c>
      <c r="F23612">
        <v>747</v>
      </c>
    </row>
    <row r="23613" spans="1:6" x14ac:dyDescent="0.25">
      <c r="A23613">
        <v>23612</v>
      </c>
      <c r="C23613" t="s">
        <v>23623</v>
      </c>
      <c r="D23613">
        <v>0</v>
      </c>
      <c r="E23613">
        <v>1489</v>
      </c>
      <c r="F23613">
        <v>747</v>
      </c>
    </row>
    <row r="23614" spans="1:6" x14ac:dyDescent="0.25">
      <c r="A23614">
        <v>23613</v>
      </c>
      <c r="C23614" t="s">
        <v>23624</v>
      </c>
      <c r="D23614">
        <v>0</v>
      </c>
      <c r="E23614">
        <v>1018</v>
      </c>
      <c r="F23614">
        <v>747</v>
      </c>
    </row>
    <row r="23615" spans="1:6" x14ac:dyDescent="0.25">
      <c r="A23615">
        <v>23614</v>
      </c>
      <c r="C23615" t="s">
        <v>23625</v>
      </c>
      <c r="D23615">
        <v>0</v>
      </c>
      <c r="E23615">
        <v>746</v>
      </c>
    </row>
    <row r="23616" spans="1:6" x14ac:dyDescent="0.25">
      <c r="A23616">
        <v>23615</v>
      </c>
      <c r="C23616" t="s">
        <v>23626</v>
      </c>
      <c r="D23616">
        <v>0</v>
      </c>
      <c r="E23616">
        <v>1022</v>
      </c>
      <c r="F23616">
        <v>746</v>
      </c>
    </row>
    <row r="23617" spans="1:6" x14ac:dyDescent="0.25">
      <c r="A23617">
        <v>23616</v>
      </c>
      <c r="C23617" t="s">
        <v>23627</v>
      </c>
      <c r="D23617">
        <v>0</v>
      </c>
      <c r="E23617">
        <v>746</v>
      </c>
    </row>
    <row r="23618" spans="1:6" x14ac:dyDescent="0.25">
      <c r="A23618">
        <v>23617</v>
      </c>
      <c r="C23618" t="s">
        <v>23628</v>
      </c>
      <c r="D23618">
        <v>0</v>
      </c>
      <c r="E23618">
        <v>1397</v>
      </c>
      <c r="F23618">
        <v>744</v>
      </c>
    </row>
    <row r="23619" spans="1:6" x14ac:dyDescent="0.25">
      <c r="A23619">
        <v>23618</v>
      </c>
      <c r="C23619" t="s">
        <v>23629</v>
      </c>
      <c r="D23619">
        <v>0</v>
      </c>
      <c r="E23619">
        <v>744</v>
      </c>
    </row>
    <row r="23620" spans="1:6" x14ac:dyDescent="0.25">
      <c r="A23620">
        <v>23619</v>
      </c>
      <c r="C23620" t="s">
        <v>23630</v>
      </c>
      <c r="D23620">
        <v>0</v>
      </c>
      <c r="E23620">
        <v>909</v>
      </c>
      <c r="F23620">
        <v>743</v>
      </c>
    </row>
    <row r="23621" spans="1:6" x14ac:dyDescent="0.25">
      <c r="A23621">
        <v>23620</v>
      </c>
      <c r="C23621" t="s">
        <v>23631</v>
      </c>
      <c r="D23621">
        <v>0</v>
      </c>
      <c r="E23621">
        <v>1348</v>
      </c>
      <c r="F23621">
        <v>743</v>
      </c>
    </row>
    <row r="23622" spans="1:6" x14ac:dyDescent="0.25">
      <c r="A23622">
        <v>23621</v>
      </c>
      <c r="C23622" t="s">
        <v>23632</v>
      </c>
      <c r="D23622">
        <v>0</v>
      </c>
      <c r="E23622">
        <v>858</v>
      </c>
      <c r="F23622">
        <v>742</v>
      </c>
    </row>
    <row r="23623" spans="1:6" x14ac:dyDescent="0.25">
      <c r="A23623">
        <v>23622</v>
      </c>
      <c r="C23623" t="s">
        <v>23633</v>
      </c>
      <c r="D23623">
        <v>0</v>
      </c>
      <c r="E23623">
        <v>978</v>
      </c>
      <c r="F23623">
        <v>742</v>
      </c>
    </row>
    <row r="23624" spans="1:6" x14ac:dyDescent="0.25">
      <c r="A23624">
        <v>23623</v>
      </c>
      <c r="C23624" t="s">
        <v>23634</v>
      </c>
      <c r="D23624">
        <v>0</v>
      </c>
      <c r="E23624">
        <v>741</v>
      </c>
    </row>
    <row r="23625" spans="1:6" x14ac:dyDescent="0.25">
      <c r="A23625">
        <v>23624</v>
      </c>
      <c r="C23625" t="s">
        <v>23635</v>
      </c>
      <c r="D23625">
        <v>0</v>
      </c>
      <c r="E23625">
        <v>740</v>
      </c>
    </row>
    <row r="23626" spans="1:6" x14ac:dyDescent="0.25">
      <c r="A23626">
        <v>23625</v>
      </c>
      <c r="C23626" t="s">
        <v>23636</v>
      </c>
      <c r="D23626">
        <v>0</v>
      </c>
      <c r="E23626">
        <v>780</v>
      </c>
      <c r="F23626">
        <v>740</v>
      </c>
    </row>
    <row r="23627" spans="1:6" x14ac:dyDescent="0.25">
      <c r="A23627">
        <v>23626</v>
      </c>
      <c r="C23627" t="s">
        <v>23637</v>
      </c>
      <c r="D23627">
        <v>0</v>
      </c>
      <c r="E23627">
        <v>868</v>
      </c>
      <c r="F23627">
        <v>740</v>
      </c>
    </row>
    <row r="23628" spans="1:6" x14ac:dyDescent="0.25">
      <c r="A23628">
        <v>23627</v>
      </c>
      <c r="C23628" t="s">
        <v>23638</v>
      </c>
      <c r="D23628">
        <v>0</v>
      </c>
      <c r="E23628">
        <v>739</v>
      </c>
    </row>
    <row r="23629" spans="1:6" x14ac:dyDescent="0.25">
      <c r="A23629">
        <v>23628</v>
      </c>
      <c r="C23629" t="s">
        <v>23639</v>
      </c>
      <c r="D23629">
        <v>0</v>
      </c>
      <c r="E23629">
        <v>1945</v>
      </c>
      <c r="F23629">
        <v>739</v>
      </c>
    </row>
    <row r="23630" spans="1:6" x14ac:dyDescent="0.25">
      <c r="A23630">
        <v>23629</v>
      </c>
      <c r="C23630" t="s">
        <v>23640</v>
      </c>
      <c r="D23630">
        <v>0</v>
      </c>
      <c r="E23630">
        <v>1228</v>
      </c>
      <c r="F23630">
        <v>739</v>
      </c>
    </row>
    <row r="23631" spans="1:6" x14ac:dyDescent="0.25">
      <c r="A23631">
        <v>23630</v>
      </c>
      <c r="C23631" t="s">
        <v>23641</v>
      </c>
      <c r="D23631">
        <v>0</v>
      </c>
      <c r="E23631">
        <v>737</v>
      </c>
      <c r="F23631">
        <v>739</v>
      </c>
    </row>
    <row r="23632" spans="1:6" x14ac:dyDescent="0.25">
      <c r="A23632">
        <v>23631</v>
      </c>
      <c r="C23632" t="s">
        <v>23642</v>
      </c>
      <c r="D23632">
        <v>0</v>
      </c>
      <c r="E23632">
        <v>738</v>
      </c>
    </row>
    <row r="23633" spans="1:6" x14ac:dyDescent="0.25">
      <c r="A23633">
        <v>23632</v>
      </c>
      <c r="C23633" t="s">
        <v>23643</v>
      </c>
      <c r="D23633">
        <v>0</v>
      </c>
      <c r="E23633">
        <v>1122</v>
      </c>
      <c r="F23633">
        <v>738</v>
      </c>
    </row>
    <row r="23634" spans="1:6" x14ac:dyDescent="0.25">
      <c r="A23634">
        <v>23633</v>
      </c>
      <c r="C23634" t="s">
        <v>23644</v>
      </c>
      <c r="D23634">
        <v>0</v>
      </c>
      <c r="E23634">
        <v>1228</v>
      </c>
      <c r="F23634">
        <v>738</v>
      </c>
    </row>
    <row r="23635" spans="1:6" x14ac:dyDescent="0.25">
      <c r="A23635">
        <v>23634</v>
      </c>
      <c r="C23635" t="s">
        <v>23645</v>
      </c>
      <c r="D23635">
        <v>0</v>
      </c>
      <c r="E23635">
        <v>737</v>
      </c>
    </row>
    <row r="23636" spans="1:6" x14ac:dyDescent="0.25">
      <c r="A23636">
        <v>23635</v>
      </c>
      <c r="C23636" t="s">
        <v>23646</v>
      </c>
      <c r="D23636">
        <v>0</v>
      </c>
      <c r="E23636">
        <v>737</v>
      </c>
    </row>
    <row r="23637" spans="1:6" x14ac:dyDescent="0.25">
      <c r="A23637">
        <v>23636</v>
      </c>
      <c r="C23637" t="s">
        <v>23647</v>
      </c>
      <c r="D23637">
        <v>0</v>
      </c>
      <c r="E23637">
        <v>737</v>
      </c>
    </row>
    <row r="23638" spans="1:6" x14ac:dyDescent="0.25">
      <c r="A23638">
        <v>23637</v>
      </c>
      <c r="C23638" t="s">
        <v>23648</v>
      </c>
      <c r="D23638">
        <v>0</v>
      </c>
      <c r="E23638">
        <v>1248</v>
      </c>
      <c r="F23638">
        <v>737</v>
      </c>
    </row>
    <row r="23639" spans="1:6" x14ac:dyDescent="0.25">
      <c r="A23639">
        <v>23638</v>
      </c>
      <c r="C23639" t="s">
        <v>23649</v>
      </c>
      <c r="D23639">
        <v>0</v>
      </c>
      <c r="E23639">
        <v>936</v>
      </c>
      <c r="F23639">
        <v>737</v>
      </c>
    </row>
    <row r="23640" spans="1:6" x14ac:dyDescent="0.25">
      <c r="A23640">
        <v>23639</v>
      </c>
      <c r="C23640" t="s">
        <v>23650</v>
      </c>
      <c r="D23640">
        <v>0</v>
      </c>
      <c r="E23640">
        <v>1213</v>
      </c>
      <c r="F23640">
        <v>737</v>
      </c>
    </row>
    <row r="23641" spans="1:6" x14ac:dyDescent="0.25">
      <c r="A23641">
        <v>23640</v>
      </c>
      <c r="C23641" t="s">
        <v>23651</v>
      </c>
      <c r="D23641">
        <v>0</v>
      </c>
      <c r="E23641">
        <v>800</v>
      </c>
      <c r="F23641">
        <v>737</v>
      </c>
    </row>
    <row r="23642" spans="1:6" x14ac:dyDescent="0.25">
      <c r="A23642">
        <v>23641</v>
      </c>
      <c r="C23642" t="s">
        <v>23652</v>
      </c>
      <c r="D23642">
        <v>0</v>
      </c>
      <c r="E23642">
        <v>736</v>
      </c>
    </row>
    <row r="23643" spans="1:6" x14ac:dyDescent="0.25">
      <c r="A23643">
        <v>23642</v>
      </c>
      <c r="C23643" t="s">
        <v>23653</v>
      </c>
      <c r="D23643">
        <v>0</v>
      </c>
      <c r="E23643">
        <v>1164</v>
      </c>
      <c r="F23643">
        <v>736</v>
      </c>
    </row>
    <row r="23644" spans="1:6" x14ac:dyDescent="0.25">
      <c r="A23644">
        <v>23643</v>
      </c>
      <c r="C23644" t="s">
        <v>23654</v>
      </c>
      <c r="D23644">
        <v>0</v>
      </c>
      <c r="E23644">
        <v>1169</v>
      </c>
      <c r="F23644">
        <v>735</v>
      </c>
    </row>
    <row r="23645" spans="1:6" x14ac:dyDescent="0.25">
      <c r="A23645">
        <v>23644</v>
      </c>
      <c r="C23645" t="s">
        <v>23655</v>
      </c>
      <c r="D23645">
        <v>0</v>
      </c>
      <c r="E23645">
        <v>1146</v>
      </c>
      <c r="F23645">
        <v>735</v>
      </c>
    </row>
    <row r="23646" spans="1:6" x14ac:dyDescent="0.25">
      <c r="A23646">
        <v>23645</v>
      </c>
      <c r="C23646" t="s">
        <v>23656</v>
      </c>
      <c r="D23646">
        <v>0</v>
      </c>
      <c r="E23646">
        <v>735</v>
      </c>
    </row>
    <row r="23647" spans="1:6" x14ac:dyDescent="0.25">
      <c r="A23647">
        <v>23646</v>
      </c>
      <c r="C23647" t="s">
        <v>23657</v>
      </c>
      <c r="D23647">
        <v>0</v>
      </c>
      <c r="E23647">
        <v>734</v>
      </c>
    </row>
    <row r="23648" spans="1:6" x14ac:dyDescent="0.25">
      <c r="A23648">
        <v>23647</v>
      </c>
      <c r="C23648" t="s">
        <v>23658</v>
      </c>
      <c r="D23648">
        <v>0</v>
      </c>
      <c r="E23648">
        <v>734</v>
      </c>
    </row>
    <row r="23649" spans="1:6" x14ac:dyDescent="0.25">
      <c r="A23649">
        <v>23648</v>
      </c>
      <c r="C23649" t="s">
        <v>23659</v>
      </c>
      <c r="D23649">
        <v>0</v>
      </c>
      <c r="E23649">
        <v>731</v>
      </c>
      <c r="F23649">
        <v>734</v>
      </c>
    </row>
    <row r="23650" spans="1:6" x14ac:dyDescent="0.25">
      <c r="A23650">
        <v>23649</v>
      </c>
      <c r="C23650" t="s">
        <v>23660</v>
      </c>
      <c r="D23650">
        <v>0</v>
      </c>
      <c r="E23650">
        <v>1571</v>
      </c>
      <c r="F23650">
        <v>734</v>
      </c>
    </row>
    <row r="23651" spans="1:6" x14ac:dyDescent="0.25">
      <c r="A23651">
        <v>23650</v>
      </c>
      <c r="C23651" t="s">
        <v>23661</v>
      </c>
      <c r="D23651">
        <v>0</v>
      </c>
      <c r="E23651">
        <v>782</v>
      </c>
      <c r="F23651">
        <v>734</v>
      </c>
    </row>
    <row r="23652" spans="1:6" x14ac:dyDescent="0.25">
      <c r="A23652">
        <v>23651</v>
      </c>
      <c r="C23652" t="s">
        <v>23662</v>
      </c>
      <c r="D23652">
        <v>0</v>
      </c>
      <c r="E23652">
        <v>733</v>
      </c>
    </row>
    <row r="23653" spans="1:6" x14ac:dyDescent="0.25">
      <c r="A23653">
        <v>23652</v>
      </c>
      <c r="C23653" t="s">
        <v>23663</v>
      </c>
      <c r="D23653">
        <v>0</v>
      </c>
      <c r="E23653">
        <v>900</v>
      </c>
      <c r="F23653">
        <v>733</v>
      </c>
    </row>
    <row r="23654" spans="1:6" x14ac:dyDescent="0.25">
      <c r="A23654">
        <v>23653</v>
      </c>
      <c r="C23654" t="s">
        <v>23664</v>
      </c>
      <c r="D23654">
        <v>0</v>
      </c>
      <c r="E23654">
        <v>1496</v>
      </c>
      <c r="F23654">
        <v>733</v>
      </c>
    </row>
    <row r="23655" spans="1:6" x14ac:dyDescent="0.25">
      <c r="A23655">
        <v>23654</v>
      </c>
      <c r="C23655" t="s">
        <v>23665</v>
      </c>
      <c r="D23655">
        <v>0</v>
      </c>
      <c r="E23655">
        <v>1566</v>
      </c>
      <c r="F23655">
        <v>733</v>
      </c>
    </row>
    <row r="23656" spans="1:6" x14ac:dyDescent="0.25">
      <c r="A23656">
        <v>23655</v>
      </c>
      <c r="C23656" t="s">
        <v>23666</v>
      </c>
      <c r="D23656">
        <v>0</v>
      </c>
      <c r="E23656">
        <v>732</v>
      </c>
    </row>
    <row r="23657" spans="1:6" x14ac:dyDescent="0.25">
      <c r="A23657">
        <v>23656</v>
      </c>
      <c r="C23657" t="s">
        <v>23667</v>
      </c>
      <c r="D23657">
        <v>0</v>
      </c>
      <c r="E23657">
        <v>628</v>
      </c>
      <c r="F23657">
        <v>732</v>
      </c>
    </row>
    <row r="23658" spans="1:6" x14ac:dyDescent="0.25">
      <c r="A23658">
        <v>23657</v>
      </c>
      <c r="C23658" t="s">
        <v>23668</v>
      </c>
      <c r="D23658">
        <v>0</v>
      </c>
      <c r="E23658">
        <v>1279</v>
      </c>
      <c r="F23658">
        <v>732</v>
      </c>
    </row>
    <row r="23659" spans="1:6" x14ac:dyDescent="0.25">
      <c r="A23659">
        <v>23658</v>
      </c>
      <c r="C23659" t="s">
        <v>23669</v>
      </c>
      <c r="D23659">
        <v>0</v>
      </c>
      <c r="E23659">
        <v>731</v>
      </c>
    </row>
    <row r="23660" spans="1:6" x14ac:dyDescent="0.25">
      <c r="A23660">
        <v>23659</v>
      </c>
      <c r="C23660" t="s">
        <v>23670</v>
      </c>
      <c r="D23660">
        <v>0</v>
      </c>
      <c r="E23660">
        <v>557</v>
      </c>
      <c r="F23660">
        <v>731</v>
      </c>
    </row>
    <row r="23661" spans="1:6" x14ac:dyDescent="0.25">
      <c r="A23661">
        <v>23660</v>
      </c>
      <c r="C23661" t="s">
        <v>23671</v>
      </c>
      <c r="D23661">
        <v>0</v>
      </c>
      <c r="E23661">
        <v>891</v>
      </c>
      <c r="F23661">
        <v>730</v>
      </c>
    </row>
    <row r="23662" spans="1:6" x14ac:dyDescent="0.25">
      <c r="A23662">
        <v>23661</v>
      </c>
      <c r="C23662" t="s">
        <v>23672</v>
      </c>
      <c r="D23662">
        <v>0</v>
      </c>
      <c r="E23662">
        <v>1349</v>
      </c>
      <c r="F23662">
        <v>730</v>
      </c>
    </row>
    <row r="23663" spans="1:6" x14ac:dyDescent="0.25">
      <c r="A23663">
        <v>23662</v>
      </c>
      <c r="C23663" t="s">
        <v>23673</v>
      </c>
      <c r="D23663">
        <v>0</v>
      </c>
      <c r="E23663">
        <v>1261</v>
      </c>
      <c r="F23663">
        <v>729</v>
      </c>
    </row>
    <row r="23664" spans="1:6" x14ac:dyDescent="0.25">
      <c r="A23664">
        <v>23663</v>
      </c>
      <c r="C23664" t="s">
        <v>23674</v>
      </c>
      <c r="D23664">
        <v>0</v>
      </c>
      <c r="E23664">
        <v>728</v>
      </c>
    </row>
    <row r="23665" spans="1:6" x14ac:dyDescent="0.25">
      <c r="A23665">
        <v>23664</v>
      </c>
      <c r="C23665" t="s">
        <v>23675</v>
      </c>
      <c r="D23665">
        <v>0</v>
      </c>
      <c r="E23665">
        <v>728</v>
      </c>
    </row>
    <row r="23666" spans="1:6" x14ac:dyDescent="0.25">
      <c r="A23666">
        <v>23665</v>
      </c>
      <c r="C23666" t="s">
        <v>23676</v>
      </c>
      <c r="D23666">
        <v>0</v>
      </c>
      <c r="E23666">
        <v>862</v>
      </c>
      <c r="F23666">
        <v>728</v>
      </c>
    </row>
    <row r="23667" spans="1:6" x14ac:dyDescent="0.25">
      <c r="A23667">
        <v>23666</v>
      </c>
      <c r="C23667" t="s">
        <v>23677</v>
      </c>
      <c r="D23667">
        <v>0</v>
      </c>
      <c r="E23667">
        <v>1447</v>
      </c>
      <c r="F23667">
        <v>727</v>
      </c>
    </row>
    <row r="23668" spans="1:6" x14ac:dyDescent="0.25">
      <c r="A23668">
        <v>23667</v>
      </c>
      <c r="C23668" t="s">
        <v>23678</v>
      </c>
      <c r="D23668">
        <v>0</v>
      </c>
      <c r="E23668">
        <v>1313</v>
      </c>
      <c r="F23668">
        <v>727</v>
      </c>
    </row>
    <row r="23669" spans="1:6" x14ac:dyDescent="0.25">
      <c r="A23669">
        <v>23668</v>
      </c>
      <c r="C23669" t="s">
        <v>23679</v>
      </c>
      <c r="D23669">
        <v>0</v>
      </c>
      <c r="E23669">
        <v>726</v>
      </c>
    </row>
    <row r="23670" spans="1:6" x14ac:dyDescent="0.25">
      <c r="A23670">
        <v>23669</v>
      </c>
      <c r="C23670" t="s">
        <v>23680</v>
      </c>
      <c r="D23670">
        <v>0</v>
      </c>
      <c r="E23670">
        <v>1362</v>
      </c>
      <c r="F23670">
        <v>726</v>
      </c>
    </row>
    <row r="23671" spans="1:6" x14ac:dyDescent="0.25">
      <c r="A23671">
        <v>23670</v>
      </c>
      <c r="C23671" t="s">
        <v>23681</v>
      </c>
      <c r="D23671">
        <v>0</v>
      </c>
      <c r="E23671">
        <v>954</v>
      </c>
      <c r="F23671">
        <v>726</v>
      </c>
    </row>
    <row r="23672" spans="1:6" x14ac:dyDescent="0.25">
      <c r="A23672">
        <v>23671</v>
      </c>
      <c r="C23672" t="s">
        <v>23682</v>
      </c>
      <c r="D23672">
        <v>0</v>
      </c>
      <c r="E23672">
        <v>724</v>
      </c>
    </row>
    <row r="23673" spans="1:6" x14ac:dyDescent="0.25">
      <c r="A23673">
        <v>23672</v>
      </c>
      <c r="C23673" t="s">
        <v>23683</v>
      </c>
      <c r="D23673">
        <v>0</v>
      </c>
      <c r="E23673">
        <v>1079</v>
      </c>
      <c r="F23673">
        <v>724</v>
      </c>
    </row>
    <row r="23674" spans="1:6" x14ac:dyDescent="0.25">
      <c r="A23674">
        <v>23673</v>
      </c>
      <c r="C23674" t="s">
        <v>23684</v>
      </c>
      <c r="D23674">
        <v>0</v>
      </c>
      <c r="E23674">
        <v>772</v>
      </c>
      <c r="F23674">
        <v>723</v>
      </c>
    </row>
    <row r="23675" spans="1:6" x14ac:dyDescent="0.25">
      <c r="A23675">
        <v>23674</v>
      </c>
      <c r="C23675" t="s">
        <v>23685</v>
      </c>
      <c r="D23675">
        <v>0</v>
      </c>
      <c r="E23675">
        <v>987</v>
      </c>
      <c r="F23675">
        <v>723</v>
      </c>
    </row>
    <row r="23676" spans="1:6" x14ac:dyDescent="0.25">
      <c r="A23676">
        <v>23675</v>
      </c>
      <c r="C23676" t="s">
        <v>23686</v>
      </c>
      <c r="D23676">
        <v>0</v>
      </c>
      <c r="E23676">
        <v>1623</v>
      </c>
      <c r="F23676">
        <v>723</v>
      </c>
    </row>
    <row r="23677" spans="1:6" x14ac:dyDescent="0.25">
      <c r="A23677">
        <v>23676</v>
      </c>
      <c r="C23677" t="s">
        <v>23687</v>
      </c>
      <c r="D23677">
        <v>0</v>
      </c>
      <c r="E23677">
        <v>722</v>
      </c>
    </row>
    <row r="23678" spans="1:6" x14ac:dyDescent="0.25">
      <c r="A23678">
        <v>23677</v>
      </c>
      <c r="C23678" t="s">
        <v>23688</v>
      </c>
      <c r="D23678">
        <v>0</v>
      </c>
      <c r="E23678">
        <v>1021</v>
      </c>
      <c r="F23678">
        <v>722</v>
      </c>
    </row>
    <row r="23679" spans="1:6" x14ac:dyDescent="0.25">
      <c r="A23679">
        <v>23678</v>
      </c>
      <c r="C23679" t="s">
        <v>23689</v>
      </c>
      <c r="D23679">
        <v>0</v>
      </c>
      <c r="E23679">
        <v>721</v>
      </c>
    </row>
    <row r="23680" spans="1:6" x14ac:dyDescent="0.25">
      <c r="A23680">
        <v>23679</v>
      </c>
      <c r="C23680" t="s">
        <v>23690</v>
      </c>
      <c r="D23680">
        <v>0</v>
      </c>
      <c r="E23680">
        <v>811</v>
      </c>
      <c r="F23680">
        <v>719</v>
      </c>
    </row>
    <row r="23681" spans="1:6" x14ac:dyDescent="0.25">
      <c r="A23681">
        <v>23680</v>
      </c>
      <c r="C23681" t="s">
        <v>23691</v>
      </c>
      <c r="D23681">
        <v>0</v>
      </c>
      <c r="E23681">
        <v>1025</v>
      </c>
      <c r="F23681">
        <v>719</v>
      </c>
    </row>
    <row r="23682" spans="1:6" x14ac:dyDescent="0.25">
      <c r="A23682">
        <v>23681</v>
      </c>
      <c r="C23682" t="s">
        <v>23692</v>
      </c>
      <c r="D23682">
        <v>0</v>
      </c>
      <c r="E23682">
        <v>869</v>
      </c>
      <c r="F23682">
        <v>719</v>
      </c>
    </row>
    <row r="23683" spans="1:6" x14ac:dyDescent="0.25">
      <c r="A23683">
        <v>23682</v>
      </c>
      <c r="C23683" t="s">
        <v>23693</v>
      </c>
      <c r="D23683">
        <v>0</v>
      </c>
      <c r="E23683">
        <v>717</v>
      </c>
    </row>
    <row r="23684" spans="1:6" x14ac:dyDescent="0.25">
      <c r="A23684">
        <v>23683</v>
      </c>
      <c r="C23684" t="s">
        <v>23694</v>
      </c>
      <c r="D23684">
        <v>0</v>
      </c>
      <c r="E23684">
        <v>846</v>
      </c>
      <c r="F23684">
        <v>717</v>
      </c>
    </row>
    <row r="23685" spans="1:6" x14ac:dyDescent="0.25">
      <c r="A23685">
        <v>23684</v>
      </c>
      <c r="C23685" t="s">
        <v>23695</v>
      </c>
      <c r="D23685">
        <v>0</v>
      </c>
      <c r="E23685">
        <v>1089</v>
      </c>
      <c r="F23685">
        <v>717</v>
      </c>
    </row>
    <row r="23686" spans="1:6" x14ac:dyDescent="0.25">
      <c r="A23686">
        <v>23685</v>
      </c>
      <c r="C23686" t="s">
        <v>23696</v>
      </c>
      <c r="D23686">
        <v>0</v>
      </c>
      <c r="E23686">
        <v>762</v>
      </c>
      <c r="F23686">
        <v>716</v>
      </c>
    </row>
    <row r="23687" spans="1:6" x14ac:dyDescent="0.25">
      <c r="A23687">
        <v>23686</v>
      </c>
      <c r="C23687" t="s">
        <v>23697</v>
      </c>
      <c r="D23687">
        <v>0</v>
      </c>
      <c r="E23687">
        <v>1032</v>
      </c>
      <c r="F23687">
        <v>716</v>
      </c>
    </row>
    <row r="23688" spans="1:6" x14ac:dyDescent="0.25">
      <c r="A23688">
        <v>23687</v>
      </c>
      <c r="C23688" t="s">
        <v>23698</v>
      </c>
      <c r="D23688">
        <v>0</v>
      </c>
      <c r="E23688">
        <v>1192</v>
      </c>
      <c r="F23688">
        <v>715</v>
      </c>
    </row>
    <row r="23689" spans="1:6" x14ac:dyDescent="0.25">
      <c r="A23689">
        <v>23688</v>
      </c>
      <c r="C23689" t="s">
        <v>23699</v>
      </c>
      <c r="D23689">
        <v>0</v>
      </c>
      <c r="E23689">
        <v>2141</v>
      </c>
      <c r="F23689">
        <v>715</v>
      </c>
    </row>
    <row r="23690" spans="1:6" x14ac:dyDescent="0.25">
      <c r="A23690">
        <v>23689</v>
      </c>
      <c r="C23690" t="s">
        <v>23700</v>
      </c>
      <c r="D23690">
        <v>0</v>
      </c>
      <c r="E23690">
        <v>861</v>
      </c>
      <c r="F23690">
        <v>714</v>
      </c>
    </row>
    <row r="23691" spans="1:6" x14ac:dyDescent="0.25">
      <c r="A23691">
        <v>23690</v>
      </c>
      <c r="C23691" t="s">
        <v>23701</v>
      </c>
      <c r="D23691">
        <v>0</v>
      </c>
      <c r="E23691">
        <v>1229</v>
      </c>
      <c r="F23691">
        <v>713</v>
      </c>
    </row>
    <row r="23692" spans="1:6" x14ac:dyDescent="0.25">
      <c r="A23692">
        <v>23691</v>
      </c>
      <c r="C23692" t="s">
        <v>23702</v>
      </c>
      <c r="D23692">
        <v>0</v>
      </c>
      <c r="E23692">
        <v>901</v>
      </c>
      <c r="F23692">
        <v>712</v>
      </c>
    </row>
    <row r="23693" spans="1:6" x14ac:dyDescent="0.25">
      <c r="A23693">
        <v>23692</v>
      </c>
      <c r="C23693" t="s">
        <v>23703</v>
      </c>
      <c r="D23693">
        <v>0</v>
      </c>
      <c r="E23693">
        <v>1300</v>
      </c>
      <c r="F23693">
        <v>712</v>
      </c>
    </row>
    <row r="23694" spans="1:6" x14ac:dyDescent="0.25">
      <c r="A23694">
        <v>23693</v>
      </c>
      <c r="C23694" t="s">
        <v>23704</v>
      </c>
      <c r="D23694">
        <v>0</v>
      </c>
      <c r="E23694">
        <v>980</v>
      </c>
      <c r="F23694">
        <v>711</v>
      </c>
    </row>
    <row r="23695" spans="1:6" x14ac:dyDescent="0.25">
      <c r="A23695">
        <v>23694</v>
      </c>
      <c r="C23695" t="s">
        <v>23705</v>
      </c>
      <c r="D23695">
        <v>0</v>
      </c>
      <c r="E23695">
        <v>723</v>
      </c>
      <c r="F23695">
        <v>710</v>
      </c>
    </row>
    <row r="23696" spans="1:6" x14ac:dyDescent="0.25">
      <c r="A23696">
        <v>23695</v>
      </c>
      <c r="C23696" t="s">
        <v>23706</v>
      </c>
      <c r="D23696">
        <v>0</v>
      </c>
      <c r="E23696">
        <v>990</v>
      </c>
      <c r="F23696">
        <v>710</v>
      </c>
    </row>
    <row r="23697" spans="1:6" x14ac:dyDescent="0.25">
      <c r="A23697">
        <v>23696</v>
      </c>
      <c r="C23697" t="s">
        <v>23707</v>
      </c>
      <c r="D23697">
        <v>0</v>
      </c>
      <c r="E23697">
        <v>957</v>
      </c>
      <c r="F23697">
        <v>710</v>
      </c>
    </row>
    <row r="23698" spans="1:6" x14ac:dyDescent="0.25">
      <c r="A23698">
        <v>23697</v>
      </c>
      <c r="C23698" t="s">
        <v>23708</v>
      </c>
      <c r="D23698">
        <v>0</v>
      </c>
      <c r="E23698">
        <v>931</v>
      </c>
      <c r="F23698">
        <v>710</v>
      </c>
    </row>
    <row r="23699" spans="1:6" x14ac:dyDescent="0.25">
      <c r="A23699">
        <v>23698</v>
      </c>
      <c r="C23699" t="s">
        <v>23709</v>
      </c>
      <c r="D23699">
        <v>0</v>
      </c>
      <c r="E23699">
        <v>1218</v>
      </c>
      <c r="F23699">
        <v>710</v>
      </c>
    </row>
    <row r="23700" spans="1:6" x14ac:dyDescent="0.25">
      <c r="A23700">
        <v>23699</v>
      </c>
      <c r="C23700" t="s">
        <v>23710</v>
      </c>
      <c r="D23700">
        <v>0</v>
      </c>
      <c r="E23700">
        <v>920</v>
      </c>
      <c r="F23700">
        <v>709</v>
      </c>
    </row>
    <row r="23701" spans="1:6" x14ac:dyDescent="0.25">
      <c r="A23701">
        <v>23700</v>
      </c>
      <c r="C23701" t="s">
        <v>23711</v>
      </c>
      <c r="D23701">
        <v>0</v>
      </c>
      <c r="E23701">
        <v>847</v>
      </c>
      <c r="F23701">
        <v>706</v>
      </c>
    </row>
    <row r="23702" spans="1:6" x14ac:dyDescent="0.25">
      <c r="A23702">
        <v>23701</v>
      </c>
      <c r="C23702" t="s">
        <v>23712</v>
      </c>
      <c r="D23702">
        <v>0</v>
      </c>
      <c r="E23702">
        <v>706</v>
      </c>
    </row>
    <row r="23703" spans="1:6" x14ac:dyDescent="0.25">
      <c r="A23703">
        <v>23702</v>
      </c>
      <c r="C23703" t="s">
        <v>23713</v>
      </c>
      <c r="D23703">
        <v>0</v>
      </c>
      <c r="E23703">
        <v>1321</v>
      </c>
      <c r="F23703">
        <v>706</v>
      </c>
    </row>
    <row r="23704" spans="1:6" x14ac:dyDescent="0.25">
      <c r="A23704">
        <v>23703</v>
      </c>
      <c r="C23704" t="s">
        <v>23714</v>
      </c>
      <c r="D23704">
        <v>0</v>
      </c>
      <c r="E23704">
        <v>974</v>
      </c>
      <c r="F23704">
        <v>706</v>
      </c>
    </row>
    <row r="23705" spans="1:6" x14ac:dyDescent="0.25">
      <c r="A23705">
        <v>23704</v>
      </c>
      <c r="C23705" t="s">
        <v>23715</v>
      </c>
      <c r="D23705">
        <v>0</v>
      </c>
      <c r="E23705">
        <v>1112</v>
      </c>
      <c r="F23705">
        <v>705</v>
      </c>
    </row>
    <row r="23706" spans="1:6" x14ac:dyDescent="0.25">
      <c r="A23706">
        <v>23705</v>
      </c>
      <c r="C23706" t="s">
        <v>23716</v>
      </c>
      <c r="D23706">
        <v>0</v>
      </c>
      <c r="E23706">
        <v>876</v>
      </c>
      <c r="F23706">
        <v>705</v>
      </c>
    </row>
    <row r="23707" spans="1:6" x14ac:dyDescent="0.25">
      <c r="A23707">
        <v>23706</v>
      </c>
      <c r="C23707" t="s">
        <v>23717</v>
      </c>
      <c r="D23707">
        <v>0</v>
      </c>
      <c r="E23707">
        <v>834</v>
      </c>
      <c r="F23707">
        <v>704</v>
      </c>
    </row>
    <row r="23708" spans="1:6" x14ac:dyDescent="0.25">
      <c r="A23708">
        <v>23707</v>
      </c>
      <c r="C23708" t="s">
        <v>23718</v>
      </c>
      <c r="D23708">
        <v>0</v>
      </c>
      <c r="E23708">
        <v>694</v>
      </c>
      <c r="F23708">
        <v>704</v>
      </c>
    </row>
    <row r="23709" spans="1:6" x14ac:dyDescent="0.25">
      <c r="A23709">
        <v>23708</v>
      </c>
      <c r="C23709" t="s">
        <v>23719</v>
      </c>
      <c r="D23709">
        <v>0</v>
      </c>
      <c r="E23709">
        <v>819</v>
      </c>
      <c r="F23709">
        <v>703</v>
      </c>
    </row>
    <row r="23710" spans="1:6" x14ac:dyDescent="0.25">
      <c r="A23710">
        <v>23709</v>
      </c>
      <c r="C23710" t="s">
        <v>23720</v>
      </c>
      <c r="D23710">
        <v>0</v>
      </c>
      <c r="E23710">
        <v>977</v>
      </c>
      <c r="F23710">
        <v>703</v>
      </c>
    </row>
    <row r="23711" spans="1:6" x14ac:dyDescent="0.25">
      <c r="A23711">
        <v>23710</v>
      </c>
      <c r="C23711" t="s">
        <v>23721</v>
      </c>
      <c r="D23711">
        <v>0</v>
      </c>
      <c r="E23711">
        <v>1043</v>
      </c>
      <c r="F23711">
        <v>702</v>
      </c>
    </row>
    <row r="23712" spans="1:6" x14ac:dyDescent="0.25">
      <c r="A23712">
        <v>23711</v>
      </c>
      <c r="C23712" t="s">
        <v>23722</v>
      </c>
      <c r="D23712">
        <v>0</v>
      </c>
      <c r="E23712">
        <v>940</v>
      </c>
      <c r="F23712">
        <v>702</v>
      </c>
    </row>
    <row r="23713" spans="1:6" x14ac:dyDescent="0.25">
      <c r="A23713">
        <v>23712</v>
      </c>
      <c r="C23713" t="s">
        <v>23723</v>
      </c>
      <c r="D23713">
        <v>0</v>
      </c>
      <c r="E23713">
        <v>1944</v>
      </c>
      <c r="F23713">
        <v>701</v>
      </c>
    </row>
    <row r="23714" spans="1:6" x14ac:dyDescent="0.25">
      <c r="A23714">
        <v>23713</v>
      </c>
      <c r="C23714" t="s">
        <v>23724</v>
      </c>
      <c r="D23714">
        <v>0</v>
      </c>
      <c r="E23714">
        <v>699</v>
      </c>
    </row>
    <row r="23715" spans="1:6" x14ac:dyDescent="0.25">
      <c r="A23715">
        <v>23714</v>
      </c>
      <c r="C23715" t="s">
        <v>23725</v>
      </c>
      <c r="D23715">
        <v>0</v>
      </c>
      <c r="E23715">
        <v>970</v>
      </c>
      <c r="F23715">
        <v>698</v>
      </c>
    </row>
    <row r="23716" spans="1:6" x14ac:dyDescent="0.25">
      <c r="A23716">
        <v>23715</v>
      </c>
      <c r="C23716" t="s">
        <v>23726</v>
      </c>
      <c r="D23716">
        <v>0</v>
      </c>
      <c r="E23716">
        <v>778</v>
      </c>
      <c r="F23716">
        <v>698</v>
      </c>
    </row>
    <row r="23717" spans="1:6" x14ac:dyDescent="0.25">
      <c r="A23717">
        <v>23716</v>
      </c>
      <c r="C23717" t="s">
        <v>23727</v>
      </c>
      <c r="D23717">
        <v>0</v>
      </c>
      <c r="E23717">
        <v>697</v>
      </c>
    </row>
    <row r="23718" spans="1:6" x14ac:dyDescent="0.25">
      <c r="A23718">
        <v>23717</v>
      </c>
      <c r="C23718" t="s">
        <v>23728</v>
      </c>
      <c r="D23718">
        <v>0</v>
      </c>
      <c r="E23718">
        <v>766</v>
      </c>
      <c r="F23718">
        <v>697</v>
      </c>
    </row>
    <row r="23719" spans="1:6" x14ac:dyDescent="0.25">
      <c r="A23719">
        <v>23718</v>
      </c>
      <c r="C23719" t="s">
        <v>23729</v>
      </c>
      <c r="D23719">
        <v>0</v>
      </c>
      <c r="E23719">
        <v>1038</v>
      </c>
      <c r="F23719">
        <v>697</v>
      </c>
    </row>
    <row r="23720" spans="1:6" x14ac:dyDescent="0.25">
      <c r="A23720">
        <v>23719</v>
      </c>
      <c r="C23720" t="s">
        <v>23730</v>
      </c>
      <c r="D23720">
        <v>0</v>
      </c>
      <c r="E23720">
        <v>1720</v>
      </c>
      <c r="F23720">
        <v>696</v>
      </c>
    </row>
    <row r="23721" spans="1:6" x14ac:dyDescent="0.25">
      <c r="A23721">
        <v>23720</v>
      </c>
      <c r="C23721" t="s">
        <v>23731</v>
      </c>
      <c r="D23721">
        <v>0</v>
      </c>
      <c r="E23721">
        <v>620</v>
      </c>
      <c r="F23721">
        <v>696</v>
      </c>
    </row>
    <row r="23722" spans="1:6" x14ac:dyDescent="0.25">
      <c r="A23722">
        <v>23721</v>
      </c>
      <c r="C23722" t="s">
        <v>23732</v>
      </c>
      <c r="D23722">
        <v>0</v>
      </c>
      <c r="E23722">
        <v>695</v>
      </c>
    </row>
    <row r="23723" spans="1:6" x14ac:dyDescent="0.25">
      <c r="A23723">
        <v>23722</v>
      </c>
      <c r="C23723" t="s">
        <v>23733</v>
      </c>
      <c r="D23723">
        <v>0</v>
      </c>
      <c r="E23723">
        <v>695</v>
      </c>
    </row>
    <row r="23724" spans="1:6" x14ac:dyDescent="0.25">
      <c r="A23724">
        <v>23723</v>
      </c>
      <c r="C23724" t="s">
        <v>23734</v>
      </c>
      <c r="D23724">
        <v>0</v>
      </c>
      <c r="E23724">
        <v>815</v>
      </c>
      <c r="F23724">
        <v>695</v>
      </c>
    </row>
    <row r="23725" spans="1:6" x14ac:dyDescent="0.25">
      <c r="A23725">
        <v>23724</v>
      </c>
      <c r="C23725" t="s">
        <v>23735</v>
      </c>
      <c r="D23725">
        <v>0</v>
      </c>
      <c r="E23725">
        <v>942</v>
      </c>
      <c r="F23725">
        <v>694</v>
      </c>
    </row>
    <row r="23726" spans="1:6" x14ac:dyDescent="0.25">
      <c r="A23726">
        <v>23725</v>
      </c>
      <c r="C23726" t="s">
        <v>23736</v>
      </c>
      <c r="D23726">
        <v>0</v>
      </c>
      <c r="E23726">
        <v>1027</v>
      </c>
      <c r="F23726">
        <v>694</v>
      </c>
    </row>
    <row r="23727" spans="1:6" x14ac:dyDescent="0.25">
      <c r="A23727">
        <v>23726</v>
      </c>
      <c r="C23727" t="s">
        <v>23737</v>
      </c>
      <c r="D23727">
        <v>0</v>
      </c>
      <c r="E23727">
        <v>694</v>
      </c>
    </row>
    <row r="23728" spans="1:6" x14ac:dyDescent="0.25">
      <c r="A23728">
        <v>23727</v>
      </c>
      <c r="C23728" t="s">
        <v>23738</v>
      </c>
      <c r="D23728">
        <v>0</v>
      </c>
      <c r="E23728">
        <v>927</v>
      </c>
      <c r="F23728">
        <v>694</v>
      </c>
    </row>
    <row r="23729" spans="1:6" x14ac:dyDescent="0.25">
      <c r="A23729">
        <v>23728</v>
      </c>
      <c r="C23729" t="s">
        <v>23739</v>
      </c>
      <c r="D23729">
        <v>0</v>
      </c>
      <c r="E23729">
        <v>1455</v>
      </c>
      <c r="F23729">
        <v>694</v>
      </c>
    </row>
    <row r="23730" spans="1:6" x14ac:dyDescent="0.25">
      <c r="A23730">
        <v>23729</v>
      </c>
      <c r="C23730" t="s">
        <v>23740</v>
      </c>
      <c r="D23730">
        <v>0</v>
      </c>
      <c r="E23730">
        <v>693</v>
      </c>
    </row>
    <row r="23731" spans="1:6" x14ac:dyDescent="0.25">
      <c r="A23731">
        <v>23730</v>
      </c>
      <c r="C23731" t="s">
        <v>23741</v>
      </c>
      <c r="D23731">
        <v>0</v>
      </c>
      <c r="E23731">
        <v>996</v>
      </c>
      <c r="F23731">
        <v>693</v>
      </c>
    </row>
    <row r="23732" spans="1:6" x14ac:dyDescent="0.25">
      <c r="A23732">
        <v>23731</v>
      </c>
      <c r="C23732" t="s">
        <v>23742</v>
      </c>
      <c r="D23732">
        <v>0</v>
      </c>
      <c r="E23732">
        <v>1083</v>
      </c>
      <c r="F23732">
        <v>693</v>
      </c>
    </row>
    <row r="23733" spans="1:6" x14ac:dyDescent="0.25">
      <c r="A23733">
        <v>23732</v>
      </c>
      <c r="C23733" t="s">
        <v>23743</v>
      </c>
      <c r="D23733">
        <v>0</v>
      </c>
      <c r="E23733">
        <v>1180</v>
      </c>
      <c r="F23733">
        <v>692</v>
      </c>
    </row>
    <row r="23734" spans="1:6" x14ac:dyDescent="0.25">
      <c r="A23734">
        <v>23733</v>
      </c>
      <c r="C23734" t="s">
        <v>23744</v>
      </c>
      <c r="D23734">
        <v>0</v>
      </c>
      <c r="E23734">
        <v>1123</v>
      </c>
      <c r="F23734">
        <v>692</v>
      </c>
    </row>
    <row r="23735" spans="1:6" x14ac:dyDescent="0.25">
      <c r="A23735">
        <v>23734</v>
      </c>
      <c r="C23735" t="s">
        <v>23745</v>
      </c>
      <c r="D23735">
        <v>0</v>
      </c>
      <c r="E23735">
        <v>1079</v>
      </c>
      <c r="F23735">
        <v>691</v>
      </c>
    </row>
    <row r="23736" spans="1:6" x14ac:dyDescent="0.25">
      <c r="A23736">
        <v>23735</v>
      </c>
      <c r="C23736" t="s">
        <v>23746</v>
      </c>
      <c r="D23736">
        <v>0</v>
      </c>
      <c r="E23736">
        <v>1414</v>
      </c>
      <c r="F23736">
        <v>691</v>
      </c>
    </row>
    <row r="23737" spans="1:6" x14ac:dyDescent="0.25">
      <c r="A23737">
        <v>23736</v>
      </c>
      <c r="C23737" t="s">
        <v>23747</v>
      </c>
      <c r="D23737">
        <v>0</v>
      </c>
      <c r="E23737">
        <v>523</v>
      </c>
      <c r="F23737">
        <v>691</v>
      </c>
    </row>
    <row r="23738" spans="1:6" x14ac:dyDescent="0.25">
      <c r="A23738">
        <v>23737</v>
      </c>
      <c r="C23738" t="s">
        <v>23748</v>
      </c>
      <c r="D23738">
        <v>0</v>
      </c>
      <c r="E23738">
        <v>918</v>
      </c>
      <c r="F23738">
        <v>689</v>
      </c>
    </row>
    <row r="23739" spans="1:6" x14ac:dyDescent="0.25">
      <c r="A23739">
        <v>23738</v>
      </c>
      <c r="C23739" t="s">
        <v>23749</v>
      </c>
      <c r="D23739">
        <v>0</v>
      </c>
      <c r="E23739">
        <v>595</v>
      </c>
      <c r="F23739">
        <v>687</v>
      </c>
    </row>
    <row r="23740" spans="1:6" x14ac:dyDescent="0.25">
      <c r="A23740">
        <v>23739</v>
      </c>
      <c r="C23740" t="s">
        <v>23750</v>
      </c>
      <c r="D23740">
        <v>0</v>
      </c>
      <c r="E23740">
        <v>687</v>
      </c>
    </row>
    <row r="23741" spans="1:6" x14ac:dyDescent="0.25">
      <c r="A23741">
        <v>23740</v>
      </c>
      <c r="C23741" t="s">
        <v>23751</v>
      </c>
      <c r="D23741">
        <v>0</v>
      </c>
      <c r="E23741">
        <v>1138</v>
      </c>
      <c r="F23741">
        <v>687</v>
      </c>
    </row>
    <row r="23742" spans="1:6" x14ac:dyDescent="0.25">
      <c r="A23742">
        <v>23741</v>
      </c>
      <c r="C23742" t="s">
        <v>23752</v>
      </c>
      <c r="D23742">
        <v>0</v>
      </c>
      <c r="E23742">
        <v>1210</v>
      </c>
      <c r="F23742">
        <v>687</v>
      </c>
    </row>
    <row r="23743" spans="1:6" x14ac:dyDescent="0.25">
      <c r="A23743">
        <v>23742</v>
      </c>
      <c r="C23743" t="s">
        <v>23753</v>
      </c>
      <c r="D23743">
        <v>0</v>
      </c>
      <c r="E23743">
        <v>704</v>
      </c>
      <c r="F23743">
        <v>687</v>
      </c>
    </row>
    <row r="23744" spans="1:6" x14ac:dyDescent="0.25">
      <c r="A23744">
        <v>23743</v>
      </c>
      <c r="C23744" t="s">
        <v>23754</v>
      </c>
      <c r="D23744">
        <v>0</v>
      </c>
      <c r="E23744">
        <v>891</v>
      </c>
      <c r="F23744">
        <v>687</v>
      </c>
    </row>
    <row r="23745" spans="1:6" x14ac:dyDescent="0.25">
      <c r="A23745">
        <v>23744</v>
      </c>
      <c r="C23745" t="s">
        <v>23755</v>
      </c>
      <c r="D23745">
        <v>0</v>
      </c>
      <c r="E23745">
        <v>1557</v>
      </c>
      <c r="F23745">
        <v>686</v>
      </c>
    </row>
    <row r="23746" spans="1:6" x14ac:dyDescent="0.25">
      <c r="A23746">
        <v>23745</v>
      </c>
      <c r="C23746" t="s">
        <v>23756</v>
      </c>
      <c r="D23746">
        <v>0</v>
      </c>
      <c r="E23746">
        <v>721</v>
      </c>
      <c r="F23746">
        <v>686</v>
      </c>
    </row>
    <row r="23747" spans="1:6" x14ac:dyDescent="0.25">
      <c r="A23747">
        <v>23746</v>
      </c>
      <c r="C23747" t="s">
        <v>23757</v>
      </c>
      <c r="D23747">
        <v>0</v>
      </c>
      <c r="E23747">
        <v>742</v>
      </c>
      <c r="F23747">
        <v>685</v>
      </c>
    </row>
    <row r="23748" spans="1:6" x14ac:dyDescent="0.25">
      <c r="A23748">
        <v>23747</v>
      </c>
      <c r="C23748" t="s">
        <v>23758</v>
      </c>
      <c r="D23748">
        <v>0</v>
      </c>
      <c r="E23748">
        <v>887</v>
      </c>
      <c r="F23748">
        <v>685</v>
      </c>
    </row>
    <row r="23749" spans="1:6" x14ac:dyDescent="0.25">
      <c r="A23749">
        <v>23748</v>
      </c>
      <c r="C23749" t="s">
        <v>23759</v>
      </c>
      <c r="D23749">
        <v>0</v>
      </c>
      <c r="E23749">
        <v>924</v>
      </c>
      <c r="F23749">
        <v>685</v>
      </c>
    </row>
    <row r="23750" spans="1:6" x14ac:dyDescent="0.25">
      <c r="A23750">
        <v>23749</v>
      </c>
      <c r="C23750" t="s">
        <v>23760</v>
      </c>
      <c r="D23750">
        <v>0</v>
      </c>
      <c r="E23750">
        <v>1054</v>
      </c>
      <c r="F23750">
        <v>685</v>
      </c>
    </row>
    <row r="23751" spans="1:6" x14ac:dyDescent="0.25">
      <c r="A23751">
        <v>23750</v>
      </c>
      <c r="C23751" t="s">
        <v>23761</v>
      </c>
      <c r="D23751">
        <v>0</v>
      </c>
      <c r="E23751">
        <v>1797</v>
      </c>
      <c r="F23751">
        <v>684</v>
      </c>
    </row>
    <row r="23752" spans="1:6" x14ac:dyDescent="0.25">
      <c r="A23752">
        <v>23751</v>
      </c>
      <c r="C23752" t="s">
        <v>23762</v>
      </c>
      <c r="D23752">
        <v>0</v>
      </c>
      <c r="E23752">
        <v>980</v>
      </c>
      <c r="F23752">
        <v>683</v>
      </c>
    </row>
    <row r="23753" spans="1:6" x14ac:dyDescent="0.25">
      <c r="A23753">
        <v>23752</v>
      </c>
      <c r="C23753" t="s">
        <v>23763</v>
      </c>
      <c r="D23753">
        <v>0</v>
      </c>
      <c r="E23753">
        <v>1278</v>
      </c>
      <c r="F23753">
        <v>682</v>
      </c>
    </row>
    <row r="23754" spans="1:6" x14ac:dyDescent="0.25">
      <c r="A23754">
        <v>23753</v>
      </c>
      <c r="C23754" t="s">
        <v>23764</v>
      </c>
      <c r="D23754">
        <v>0</v>
      </c>
      <c r="E23754">
        <v>1018</v>
      </c>
      <c r="F23754">
        <v>682</v>
      </c>
    </row>
    <row r="23755" spans="1:6" x14ac:dyDescent="0.25">
      <c r="A23755">
        <v>23754</v>
      </c>
      <c r="C23755" t="s">
        <v>23765</v>
      </c>
      <c r="D23755">
        <v>0</v>
      </c>
      <c r="E23755">
        <v>1164</v>
      </c>
      <c r="F23755">
        <v>681</v>
      </c>
    </row>
    <row r="23756" spans="1:6" x14ac:dyDescent="0.25">
      <c r="A23756">
        <v>23755</v>
      </c>
      <c r="C23756" t="s">
        <v>23766</v>
      </c>
      <c r="D23756">
        <v>0</v>
      </c>
      <c r="E23756">
        <v>1050</v>
      </c>
      <c r="F23756">
        <v>681</v>
      </c>
    </row>
    <row r="23757" spans="1:6" x14ac:dyDescent="0.25">
      <c r="A23757">
        <v>23756</v>
      </c>
      <c r="C23757" t="s">
        <v>23767</v>
      </c>
      <c r="D23757">
        <v>0</v>
      </c>
      <c r="E23757">
        <v>1066</v>
      </c>
      <c r="F23757">
        <v>681</v>
      </c>
    </row>
    <row r="23758" spans="1:6" x14ac:dyDescent="0.25">
      <c r="A23758">
        <v>23757</v>
      </c>
      <c r="C23758" t="s">
        <v>23768</v>
      </c>
      <c r="D23758">
        <v>0</v>
      </c>
      <c r="E23758">
        <v>1182</v>
      </c>
      <c r="F23758">
        <v>680</v>
      </c>
    </row>
    <row r="23759" spans="1:6" x14ac:dyDescent="0.25">
      <c r="A23759">
        <v>23758</v>
      </c>
      <c r="C23759" t="s">
        <v>23769</v>
      </c>
      <c r="D23759">
        <v>0</v>
      </c>
      <c r="E23759">
        <v>980</v>
      </c>
      <c r="F23759">
        <v>680</v>
      </c>
    </row>
    <row r="23760" spans="1:6" x14ac:dyDescent="0.25">
      <c r="A23760">
        <v>23759</v>
      </c>
      <c r="C23760" t="s">
        <v>23770</v>
      </c>
      <c r="D23760">
        <v>0</v>
      </c>
      <c r="E23760">
        <v>1243</v>
      </c>
      <c r="F23760">
        <v>680</v>
      </c>
    </row>
    <row r="23761" spans="1:6" x14ac:dyDescent="0.25">
      <c r="A23761">
        <v>23760</v>
      </c>
      <c r="C23761" t="s">
        <v>23771</v>
      </c>
      <c r="D23761">
        <v>0</v>
      </c>
      <c r="E23761">
        <v>547</v>
      </c>
      <c r="F23761">
        <v>679</v>
      </c>
    </row>
    <row r="23762" spans="1:6" x14ac:dyDescent="0.25">
      <c r="A23762">
        <v>23761</v>
      </c>
      <c r="C23762" t="s">
        <v>23772</v>
      </c>
      <c r="D23762">
        <v>0</v>
      </c>
      <c r="E23762">
        <v>1082</v>
      </c>
      <c r="F23762">
        <v>678</v>
      </c>
    </row>
    <row r="23763" spans="1:6" x14ac:dyDescent="0.25">
      <c r="A23763">
        <v>23762</v>
      </c>
      <c r="C23763" t="s">
        <v>23773</v>
      </c>
      <c r="D23763">
        <v>0</v>
      </c>
      <c r="E23763">
        <v>1113</v>
      </c>
      <c r="F23763">
        <v>678</v>
      </c>
    </row>
    <row r="23764" spans="1:6" x14ac:dyDescent="0.25">
      <c r="A23764">
        <v>23763</v>
      </c>
      <c r="C23764" t="s">
        <v>23774</v>
      </c>
      <c r="D23764">
        <v>0</v>
      </c>
      <c r="E23764">
        <v>677</v>
      </c>
    </row>
    <row r="23765" spans="1:6" x14ac:dyDescent="0.25">
      <c r="A23765">
        <v>23764</v>
      </c>
      <c r="C23765" t="s">
        <v>23775</v>
      </c>
      <c r="D23765">
        <v>0</v>
      </c>
      <c r="E23765">
        <v>1373</v>
      </c>
      <c r="F23765">
        <v>676</v>
      </c>
    </row>
    <row r="23766" spans="1:6" x14ac:dyDescent="0.25">
      <c r="A23766">
        <v>23765</v>
      </c>
      <c r="C23766" t="s">
        <v>23776</v>
      </c>
      <c r="D23766">
        <v>0</v>
      </c>
      <c r="E23766">
        <v>675</v>
      </c>
    </row>
    <row r="23767" spans="1:6" x14ac:dyDescent="0.25">
      <c r="A23767">
        <v>23766</v>
      </c>
      <c r="C23767" t="s">
        <v>23777</v>
      </c>
      <c r="D23767">
        <v>0</v>
      </c>
      <c r="E23767">
        <v>923</v>
      </c>
      <c r="F23767">
        <v>675</v>
      </c>
    </row>
    <row r="23768" spans="1:6" x14ac:dyDescent="0.25">
      <c r="A23768">
        <v>23767</v>
      </c>
      <c r="C23768" t="s">
        <v>23778</v>
      </c>
      <c r="D23768">
        <v>0</v>
      </c>
      <c r="E23768">
        <v>1068</v>
      </c>
      <c r="F23768">
        <v>675</v>
      </c>
    </row>
    <row r="23769" spans="1:6" x14ac:dyDescent="0.25">
      <c r="A23769">
        <v>23768</v>
      </c>
      <c r="C23769" t="s">
        <v>23779</v>
      </c>
      <c r="D23769">
        <v>0</v>
      </c>
      <c r="E23769">
        <v>1044</v>
      </c>
      <c r="F23769">
        <v>674</v>
      </c>
    </row>
    <row r="23770" spans="1:6" x14ac:dyDescent="0.25">
      <c r="A23770">
        <v>23769</v>
      </c>
      <c r="C23770" t="s">
        <v>23780</v>
      </c>
      <c r="D23770">
        <v>0</v>
      </c>
      <c r="E23770">
        <v>883</v>
      </c>
      <c r="F23770">
        <v>674</v>
      </c>
    </row>
    <row r="23771" spans="1:6" x14ac:dyDescent="0.25">
      <c r="A23771">
        <v>23770</v>
      </c>
      <c r="C23771" t="s">
        <v>23781</v>
      </c>
      <c r="D23771">
        <v>0</v>
      </c>
      <c r="E23771">
        <v>896</v>
      </c>
      <c r="F23771">
        <v>674</v>
      </c>
    </row>
    <row r="23772" spans="1:6" x14ac:dyDescent="0.25">
      <c r="A23772">
        <v>23771</v>
      </c>
      <c r="C23772" t="s">
        <v>23782</v>
      </c>
      <c r="D23772">
        <v>0</v>
      </c>
      <c r="E23772">
        <v>673</v>
      </c>
    </row>
    <row r="23773" spans="1:6" x14ac:dyDescent="0.25">
      <c r="A23773">
        <v>23772</v>
      </c>
      <c r="C23773" t="s">
        <v>23783</v>
      </c>
      <c r="D23773">
        <v>0</v>
      </c>
      <c r="E23773">
        <v>984</v>
      </c>
      <c r="F23773">
        <v>673</v>
      </c>
    </row>
    <row r="23774" spans="1:6" x14ac:dyDescent="0.25">
      <c r="A23774">
        <v>23773</v>
      </c>
      <c r="C23774" t="s">
        <v>23784</v>
      </c>
      <c r="D23774">
        <v>0</v>
      </c>
      <c r="E23774">
        <v>672</v>
      </c>
    </row>
    <row r="23775" spans="1:6" x14ac:dyDescent="0.25">
      <c r="A23775">
        <v>23774</v>
      </c>
      <c r="C23775" t="s">
        <v>23785</v>
      </c>
      <c r="D23775">
        <v>0</v>
      </c>
      <c r="E23775">
        <v>672</v>
      </c>
    </row>
    <row r="23776" spans="1:6" x14ac:dyDescent="0.25">
      <c r="A23776">
        <v>23775</v>
      </c>
      <c r="C23776" t="s">
        <v>23786</v>
      </c>
      <c r="D23776">
        <v>0</v>
      </c>
      <c r="E23776">
        <v>833</v>
      </c>
      <c r="F23776">
        <v>672</v>
      </c>
    </row>
    <row r="23777" spans="1:6" x14ac:dyDescent="0.25">
      <c r="A23777">
        <v>23776</v>
      </c>
      <c r="C23777" t="s">
        <v>23787</v>
      </c>
      <c r="D23777">
        <v>0</v>
      </c>
      <c r="E23777">
        <v>671</v>
      </c>
    </row>
    <row r="23778" spans="1:6" x14ac:dyDescent="0.25">
      <c r="A23778">
        <v>23777</v>
      </c>
      <c r="C23778" t="s">
        <v>23788</v>
      </c>
      <c r="D23778">
        <v>0</v>
      </c>
      <c r="E23778">
        <v>889</v>
      </c>
      <c r="F23778">
        <v>671</v>
      </c>
    </row>
    <row r="23779" spans="1:6" x14ac:dyDescent="0.25">
      <c r="A23779">
        <v>23778</v>
      </c>
      <c r="C23779" t="s">
        <v>23789</v>
      </c>
      <c r="D23779">
        <v>0</v>
      </c>
      <c r="E23779">
        <v>938</v>
      </c>
      <c r="F23779">
        <v>671</v>
      </c>
    </row>
    <row r="23780" spans="1:6" x14ac:dyDescent="0.25">
      <c r="A23780">
        <v>23779</v>
      </c>
      <c r="C23780" t="s">
        <v>23790</v>
      </c>
      <c r="D23780">
        <v>0</v>
      </c>
      <c r="E23780">
        <v>1404</v>
      </c>
      <c r="F23780">
        <v>670</v>
      </c>
    </row>
    <row r="23781" spans="1:6" x14ac:dyDescent="0.25">
      <c r="A23781">
        <v>23780</v>
      </c>
      <c r="C23781" t="s">
        <v>23791</v>
      </c>
      <c r="D23781">
        <v>0</v>
      </c>
      <c r="E23781">
        <v>2006</v>
      </c>
      <c r="F23781">
        <v>670</v>
      </c>
    </row>
    <row r="23782" spans="1:6" x14ac:dyDescent="0.25">
      <c r="A23782">
        <v>23781</v>
      </c>
      <c r="C23782" t="s">
        <v>23792</v>
      </c>
      <c r="D23782">
        <v>0</v>
      </c>
      <c r="E23782">
        <v>918</v>
      </c>
      <c r="F23782">
        <v>669</v>
      </c>
    </row>
    <row r="23783" spans="1:6" x14ac:dyDescent="0.25">
      <c r="A23783">
        <v>23782</v>
      </c>
      <c r="C23783" t="s">
        <v>23793</v>
      </c>
      <c r="D23783">
        <v>0</v>
      </c>
      <c r="E23783">
        <v>1026</v>
      </c>
      <c r="F23783">
        <v>669</v>
      </c>
    </row>
    <row r="23784" spans="1:6" x14ac:dyDescent="0.25">
      <c r="A23784">
        <v>23783</v>
      </c>
      <c r="C23784" t="s">
        <v>23794</v>
      </c>
      <c r="D23784">
        <v>0</v>
      </c>
      <c r="E23784">
        <v>1357</v>
      </c>
      <c r="F23784">
        <v>669</v>
      </c>
    </row>
    <row r="23785" spans="1:6" x14ac:dyDescent="0.25">
      <c r="A23785">
        <v>23784</v>
      </c>
      <c r="C23785" t="s">
        <v>23795</v>
      </c>
      <c r="D23785">
        <v>0</v>
      </c>
      <c r="E23785">
        <v>668</v>
      </c>
    </row>
    <row r="23786" spans="1:6" x14ac:dyDescent="0.25">
      <c r="A23786">
        <v>23785</v>
      </c>
      <c r="C23786" t="s">
        <v>23796</v>
      </c>
      <c r="D23786">
        <v>0</v>
      </c>
      <c r="E23786">
        <v>731</v>
      </c>
      <c r="F23786">
        <v>668</v>
      </c>
    </row>
    <row r="23787" spans="1:6" x14ac:dyDescent="0.25">
      <c r="A23787">
        <v>23786</v>
      </c>
      <c r="C23787" t="s">
        <v>23797</v>
      </c>
      <c r="D23787">
        <v>0</v>
      </c>
      <c r="E23787">
        <v>636</v>
      </c>
      <c r="F23787">
        <v>668</v>
      </c>
    </row>
    <row r="23788" spans="1:6" x14ac:dyDescent="0.25">
      <c r="A23788">
        <v>23787</v>
      </c>
      <c r="C23788" t="s">
        <v>23798</v>
      </c>
      <c r="D23788">
        <v>0</v>
      </c>
      <c r="E23788">
        <v>1168</v>
      </c>
      <c r="F23788">
        <v>667</v>
      </c>
    </row>
    <row r="23789" spans="1:6" x14ac:dyDescent="0.25">
      <c r="A23789">
        <v>23788</v>
      </c>
      <c r="C23789" t="s">
        <v>23799</v>
      </c>
      <c r="D23789">
        <v>0</v>
      </c>
      <c r="E23789">
        <v>637</v>
      </c>
      <c r="F23789">
        <v>666</v>
      </c>
    </row>
    <row r="23790" spans="1:6" x14ac:dyDescent="0.25">
      <c r="A23790">
        <v>23789</v>
      </c>
      <c r="C23790" t="s">
        <v>23800</v>
      </c>
      <c r="D23790">
        <v>0</v>
      </c>
      <c r="E23790">
        <v>665</v>
      </c>
    </row>
    <row r="23791" spans="1:6" x14ac:dyDescent="0.25">
      <c r="A23791">
        <v>23790</v>
      </c>
      <c r="C23791" t="s">
        <v>23801</v>
      </c>
      <c r="D23791">
        <v>0</v>
      </c>
      <c r="E23791">
        <v>1002</v>
      </c>
      <c r="F23791">
        <v>665</v>
      </c>
    </row>
    <row r="23792" spans="1:6" x14ac:dyDescent="0.25">
      <c r="A23792">
        <v>23791</v>
      </c>
      <c r="C23792" t="s">
        <v>23802</v>
      </c>
      <c r="D23792">
        <v>0</v>
      </c>
      <c r="E23792">
        <v>816</v>
      </c>
      <c r="F23792">
        <v>664</v>
      </c>
    </row>
    <row r="23793" spans="1:6" x14ac:dyDescent="0.25">
      <c r="A23793">
        <v>23792</v>
      </c>
      <c r="C23793" t="s">
        <v>23803</v>
      </c>
      <c r="D23793">
        <v>0</v>
      </c>
      <c r="E23793">
        <v>664</v>
      </c>
    </row>
    <row r="23794" spans="1:6" x14ac:dyDescent="0.25">
      <c r="A23794">
        <v>23793</v>
      </c>
      <c r="C23794" t="s">
        <v>23804</v>
      </c>
      <c r="D23794">
        <v>0</v>
      </c>
      <c r="E23794">
        <v>1089</v>
      </c>
      <c r="F23794">
        <v>664</v>
      </c>
    </row>
    <row r="23795" spans="1:6" x14ac:dyDescent="0.25">
      <c r="A23795">
        <v>23794</v>
      </c>
      <c r="C23795" t="s">
        <v>23805</v>
      </c>
      <c r="D23795">
        <v>0</v>
      </c>
      <c r="E23795">
        <v>664</v>
      </c>
    </row>
    <row r="23796" spans="1:6" x14ac:dyDescent="0.25">
      <c r="A23796">
        <v>23795</v>
      </c>
      <c r="C23796" t="s">
        <v>23806</v>
      </c>
      <c r="D23796">
        <v>0</v>
      </c>
      <c r="E23796">
        <v>692</v>
      </c>
      <c r="F23796">
        <v>663</v>
      </c>
    </row>
    <row r="23797" spans="1:6" x14ac:dyDescent="0.25">
      <c r="A23797">
        <v>23796</v>
      </c>
      <c r="C23797" t="s">
        <v>23807</v>
      </c>
      <c r="D23797">
        <v>0</v>
      </c>
      <c r="E23797">
        <v>938</v>
      </c>
      <c r="F23797">
        <v>663</v>
      </c>
    </row>
    <row r="23798" spans="1:6" x14ac:dyDescent="0.25">
      <c r="A23798">
        <v>23797</v>
      </c>
      <c r="C23798" t="s">
        <v>23808</v>
      </c>
      <c r="D23798">
        <v>0</v>
      </c>
      <c r="E23798">
        <v>1054</v>
      </c>
      <c r="F23798">
        <v>663</v>
      </c>
    </row>
    <row r="23799" spans="1:6" x14ac:dyDescent="0.25">
      <c r="A23799">
        <v>23798</v>
      </c>
      <c r="C23799" t="s">
        <v>23809</v>
      </c>
      <c r="D23799">
        <v>0</v>
      </c>
      <c r="E23799">
        <v>1836</v>
      </c>
      <c r="F23799">
        <v>662</v>
      </c>
    </row>
    <row r="23800" spans="1:6" x14ac:dyDescent="0.25">
      <c r="A23800">
        <v>23799</v>
      </c>
      <c r="C23800" t="s">
        <v>23810</v>
      </c>
      <c r="D23800">
        <v>0</v>
      </c>
      <c r="E23800">
        <v>978</v>
      </c>
      <c r="F23800">
        <v>662</v>
      </c>
    </row>
    <row r="23801" spans="1:6" x14ac:dyDescent="0.25">
      <c r="A23801">
        <v>23800</v>
      </c>
      <c r="C23801" t="s">
        <v>23811</v>
      </c>
      <c r="D23801">
        <v>0</v>
      </c>
      <c r="E23801">
        <v>969</v>
      </c>
      <c r="F23801">
        <v>661</v>
      </c>
    </row>
    <row r="23802" spans="1:6" x14ac:dyDescent="0.25">
      <c r="A23802">
        <v>23801</v>
      </c>
      <c r="C23802" t="s">
        <v>23812</v>
      </c>
      <c r="D23802">
        <v>0</v>
      </c>
      <c r="E23802">
        <v>887</v>
      </c>
      <c r="F23802">
        <v>661</v>
      </c>
    </row>
    <row r="23803" spans="1:6" x14ac:dyDescent="0.25">
      <c r="A23803">
        <v>23802</v>
      </c>
      <c r="C23803" t="s">
        <v>23813</v>
      </c>
      <c r="D23803">
        <v>0</v>
      </c>
      <c r="E23803">
        <v>751</v>
      </c>
      <c r="F23803">
        <v>659</v>
      </c>
    </row>
    <row r="23804" spans="1:6" x14ac:dyDescent="0.25">
      <c r="A23804">
        <v>23803</v>
      </c>
      <c r="C23804" t="s">
        <v>23814</v>
      </c>
      <c r="D23804">
        <v>0</v>
      </c>
      <c r="E23804">
        <v>918</v>
      </c>
      <c r="F23804">
        <v>658</v>
      </c>
    </row>
    <row r="23805" spans="1:6" x14ac:dyDescent="0.25">
      <c r="A23805">
        <v>23804</v>
      </c>
      <c r="C23805" t="s">
        <v>23815</v>
      </c>
      <c r="D23805">
        <v>0</v>
      </c>
      <c r="E23805">
        <v>793</v>
      </c>
      <c r="F23805">
        <v>658</v>
      </c>
    </row>
    <row r="23806" spans="1:6" x14ac:dyDescent="0.25">
      <c r="A23806">
        <v>23805</v>
      </c>
      <c r="C23806" t="s">
        <v>23816</v>
      </c>
      <c r="D23806">
        <v>0</v>
      </c>
      <c r="E23806">
        <v>1001</v>
      </c>
      <c r="F23806">
        <v>658</v>
      </c>
    </row>
    <row r="23807" spans="1:6" x14ac:dyDescent="0.25">
      <c r="A23807">
        <v>23806</v>
      </c>
      <c r="C23807" t="s">
        <v>23817</v>
      </c>
      <c r="D23807">
        <v>0</v>
      </c>
      <c r="E23807">
        <v>1464</v>
      </c>
      <c r="F23807">
        <v>657</v>
      </c>
    </row>
    <row r="23808" spans="1:6" x14ac:dyDescent="0.25">
      <c r="A23808">
        <v>23807</v>
      </c>
      <c r="C23808" t="s">
        <v>23818</v>
      </c>
      <c r="D23808">
        <v>0</v>
      </c>
      <c r="E23808">
        <v>1448</v>
      </c>
      <c r="F23808">
        <v>656</v>
      </c>
    </row>
    <row r="23809" spans="1:6" x14ac:dyDescent="0.25">
      <c r="A23809">
        <v>23808</v>
      </c>
      <c r="C23809" t="s">
        <v>23819</v>
      </c>
      <c r="D23809">
        <v>0</v>
      </c>
      <c r="E23809">
        <v>958</v>
      </c>
      <c r="F23809">
        <v>655</v>
      </c>
    </row>
    <row r="23810" spans="1:6" x14ac:dyDescent="0.25">
      <c r="A23810">
        <v>23809</v>
      </c>
      <c r="C23810" t="s">
        <v>23820</v>
      </c>
      <c r="D23810">
        <v>0</v>
      </c>
      <c r="E23810">
        <v>917</v>
      </c>
      <c r="F23810">
        <v>654</v>
      </c>
    </row>
    <row r="23811" spans="1:6" x14ac:dyDescent="0.25">
      <c r="A23811">
        <v>23810</v>
      </c>
      <c r="C23811" t="s">
        <v>23821</v>
      </c>
      <c r="D23811">
        <v>0</v>
      </c>
      <c r="E23811">
        <v>935</v>
      </c>
      <c r="F23811">
        <v>653</v>
      </c>
    </row>
    <row r="23812" spans="1:6" x14ac:dyDescent="0.25">
      <c r="A23812">
        <v>23811</v>
      </c>
      <c r="C23812" t="s">
        <v>23822</v>
      </c>
      <c r="D23812">
        <v>0</v>
      </c>
      <c r="E23812">
        <v>818</v>
      </c>
      <c r="F23812">
        <v>653</v>
      </c>
    </row>
    <row r="23813" spans="1:6" x14ac:dyDescent="0.25">
      <c r="A23813">
        <v>23812</v>
      </c>
      <c r="C23813" t="s">
        <v>23823</v>
      </c>
      <c r="D23813">
        <v>0</v>
      </c>
      <c r="E23813">
        <v>988</v>
      </c>
      <c r="F23813">
        <v>653</v>
      </c>
    </row>
    <row r="23814" spans="1:6" x14ac:dyDescent="0.25">
      <c r="A23814">
        <v>23813</v>
      </c>
      <c r="C23814" t="s">
        <v>23824</v>
      </c>
      <c r="D23814">
        <v>0</v>
      </c>
      <c r="E23814">
        <v>652</v>
      </c>
    </row>
    <row r="23815" spans="1:6" x14ac:dyDescent="0.25">
      <c r="A23815">
        <v>23814</v>
      </c>
      <c r="C23815" t="s">
        <v>23825</v>
      </c>
      <c r="D23815">
        <v>0</v>
      </c>
      <c r="E23815">
        <v>652</v>
      </c>
    </row>
    <row r="23816" spans="1:6" x14ac:dyDescent="0.25">
      <c r="A23816">
        <v>23815</v>
      </c>
      <c r="C23816" t="s">
        <v>23826</v>
      </c>
      <c r="D23816">
        <v>0</v>
      </c>
      <c r="E23816">
        <v>2109</v>
      </c>
      <c r="F23816">
        <v>651</v>
      </c>
    </row>
    <row r="23817" spans="1:6" x14ac:dyDescent="0.25">
      <c r="A23817">
        <v>23816</v>
      </c>
      <c r="C23817" t="s">
        <v>23827</v>
      </c>
      <c r="D23817">
        <v>0</v>
      </c>
      <c r="E23817">
        <v>963</v>
      </c>
      <c r="F23817">
        <v>651</v>
      </c>
    </row>
    <row r="23818" spans="1:6" x14ac:dyDescent="0.25">
      <c r="A23818">
        <v>23817</v>
      </c>
      <c r="C23818" t="s">
        <v>23828</v>
      </c>
      <c r="D23818">
        <v>0</v>
      </c>
      <c r="E23818">
        <v>790</v>
      </c>
      <c r="F23818">
        <v>651</v>
      </c>
    </row>
    <row r="23819" spans="1:6" x14ac:dyDescent="0.25">
      <c r="A23819">
        <v>23818</v>
      </c>
      <c r="C23819" t="s">
        <v>23829</v>
      </c>
      <c r="D23819">
        <v>0</v>
      </c>
      <c r="E23819">
        <v>923</v>
      </c>
      <c r="F23819">
        <v>650</v>
      </c>
    </row>
    <row r="23820" spans="1:6" x14ac:dyDescent="0.25">
      <c r="A23820">
        <v>23819</v>
      </c>
      <c r="C23820" t="s">
        <v>23830</v>
      </c>
      <c r="D23820">
        <v>0</v>
      </c>
      <c r="E23820">
        <v>1117</v>
      </c>
      <c r="F23820">
        <v>650</v>
      </c>
    </row>
    <row r="23821" spans="1:6" x14ac:dyDescent="0.25">
      <c r="A23821">
        <v>23820</v>
      </c>
      <c r="C23821" t="s">
        <v>23831</v>
      </c>
      <c r="D23821">
        <v>0</v>
      </c>
      <c r="E23821">
        <v>1146</v>
      </c>
      <c r="F23821">
        <v>650</v>
      </c>
    </row>
    <row r="23822" spans="1:6" x14ac:dyDescent="0.25">
      <c r="A23822">
        <v>23821</v>
      </c>
      <c r="C23822" t="s">
        <v>23832</v>
      </c>
      <c r="D23822">
        <v>0</v>
      </c>
      <c r="E23822">
        <v>960</v>
      </c>
      <c r="F23822">
        <v>650</v>
      </c>
    </row>
    <row r="23823" spans="1:6" x14ac:dyDescent="0.25">
      <c r="A23823">
        <v>23822</v>
      </c>
      <c r="C23823" t="s">
        <v>23833</v>
      </c>
      <c r="D23823">
        <v>0</v>
      </c>
      <c r="E23823">
        <v>669</v>
      </c>
      <c r="F23823">
        <v>649</v>
      </c>
    </row>
    <row r="23824" spans="1:6" x14ac:dyDescent="0.25">
      <c r="A23824">
        <v>23823</v>
      </c>
      <c r="C23824" t="s">
        <v>23834</v>
      </c>
      <c r="D23824">
        <v>0</v>
      </c>
      <c r="E23824">
        <v>754</v>
      </c>
      <c r="F23824">
        <v>649</v>
      </c>
    </row>
    <row r="23825" spans="1:6" x14ac:dyDescent="0.25">
      <c r="A23825">
        <v>23824</v>
      </c>
      <c r="C23825" t="s">
        <v>23835</v>
      </c>
      <c r="D23825">
        <v>0</v>
      </c>
      <c r="E23825">
        <v>956</v>
      </c>
      <c r="F23825">
        <v>649</v>
      </c>
    </row>
    <row r="23826" spans="1:6" x14ac:dyDescent="0.25">
      <c r="A23826">
        <v>23825</v>
      </c>
      <c r="C23826" t="s">
        <v>23836</v>
      </c>
      <c r="D23826">
        <v>0</v>
      </c>
      <c r="E23826">
        <v>1051</v>
      </c>
      <c r="F23826">
        <v>649</v>
      </c>
    </row>
    <row r="23827" spans="1:6" x14ac:dyDescent="0.25">
      <c r="A23827">
        <v>23826</v>
      </c>
      <c r="C23827" t="s">
        <v>23837</v>
      </c>
      <c r="D23827">
        <v>0</v>
      </c>
      <c r="E23827">
        <v>955</v>
      </c>
      <c r="F23827">
        <v>647</v>
      </c>
    </row>
    <row r="23828" spans="1:6" x14ac:dyDescent="0.25">
      <c r="A23828">
        <v>23827</v>
      </c>
      <c r="C23828" t="s">
        <v>23838</v>
      </c>
      <c r="D23828">
        <v>0</v>
      </c>
      <c r="E23828">
        <v>883</v>
      </c>
      <c r="F23828">
        <v>647</v>
      </c>
    </row>
    <row r="23829" spans="1:6" x14ac:dyDescent="0.25">
      <c r="A23829">
        <v>23828</v>
      </c>
      <c r="C23829" t="s">
        <v>23839</v>
      </c>
      <c r="D23829">
        <v>0</v>
      </c>
      <c r="E23829">
        <v>605</v>
      </c>
      <c r="F23829">
        <v>646</v>
      </c>
    </row>
    <row r="23830" spans="1:6" x14ac:dyDescent="0.25">
      <c r="A23830">
        <v>23829</v>
      </c>
      <c r="C23830" t="s">
        <v>23840</v>
      </c>
      <c r="D23830">
        <v>0</v>
      </c>
      <c r="E23830">
        <v>817</v>
      </c>
      <c r="F23830">
        <v>646</v>
      </c>
    </row>
    <row r="23831" spans="1:6" x14ac:dyDescent="0.25">
      <c r="A23831">
        <v>23830</v>
      </c>
      <c r="C23831" t="s">
        <v>23841</v>
      </c>
      <c r="D23831">
        <v>0</v>
      </c>
      <c r="E23831">
        <v>842</v>
      </c>
      <c r="F23831">
        <v>646</v>
      </c>
    </row>
    <row r="23832" spans="1:6" x14ac:dyDescent="0.25">
      <c r="A23832">
        <v>23831</v>
      </c>
      <c r="C23832" t="s">
        <v>23842</v>
      </c>
      <c r="D23832">
        <v>0</v>
      </c>
      <c r="E23832">
        <v>845</v>
      </c>
      <c r="F23832">
        <v>646</v>
      </c>
    </row>
    <row r="23833" spans="1:6" x14ac:dyDescent="0.25">
      <c r="A23833">
        <v>23832</v>
      </c>
      <c r="C23833" t="s">
        <v>23843</v>
      </c>
      <c r="D23833">
        <v>0</v>
      </c>
      <c r="E23833">
        <v>1106</v>
      </c>
      <c r="F23833">
        <v>646</v>
      </c>
    </row>
    <row r="23834" spans="1:6" x14ac:dyDescent="0.25">
      <c r="A23834">
        <v>23833</v>
      </c>
      <c r="C23834" t="s">
        <v>23844</v>
      </c>
      <c r="D23834">
        <v>0</v>
      </c>
      <c r="E23834">
        <v>1341</v>
      </c>
      <c r="F23834">
        <v>645</v>
      </c>
    </row>
    <row r="23835" spans="1:6" x14ac:dyDescent="0.25">
      <c r="A23835">
        <v>23834</v>
      </c>
      <c r="C23835" t="s">
        <v>23845</v>
      </c>
      <c r="D23835">
        <v>0</v>
      </c>
      <c r="E23835">
        <v>781</v>
      </c>
      <c r="F23835">
        <v>645</v>
      </c>
    </row>
    <row r="23836" spans="1:6" x14ac:dyDescent="0.25">
      <c r="A23836">
        <v>23835</v>
      </c>
      <c r="C23836" t="s">
        <v>23846</v>
      </c>
      <c r="D23836">
        <v>0</v>
      </c>
      <c r="E23836">
        <v>644</v>
      </c>
    </row>
    <row r="23837" spans="1:6" x14ac:dyDescent="0.25">
      <c r="A23837">
        <v>23836</v>
      </c>
      <c r="C23837" t="s">
        <v>23847</v>
      </c>
      <c r="D23837">
        <v>0</v>
      </c>
      <c r="E23837">
        <v>1387</v>
      </c>
      <c r="F23837">
        <v>644</v>
      </c>
    </row>
    <row r="23838" spans="1:6" x14ac:dyDescent="0.25">
      <c r="A23838">
        <v>23837</v>
      </c>
      <c r="C23838" t="s">
        <v>23848</v>
      </c>
      <c r="D23838">
        <v>0</v>
      </c>
      <c r="E23838">
        <v>798</v>
      </c>
      <c r="F23838">
        <v>644</v>
      </c>
    </row>
    <row r="23839" spans="1:6" x14ac:dyDescent="0.25">
      <c r="A23839">
        <v>23838</v>
      </c>
      <c r="C23839" t="s">
        <v>23849</v>
      </c>
      <c r="D23839">
        <v>0</v>
      </c>
      <c r="E23839">
        <v>1201</v>
      </c>
      <c r="F23839">
        <v>644</v>
      </c>
    </row>
    <row r="23840" spans="1:6" x14ac:dyDescent="0.25">
      <c r="A23840">
        <v>23839</v>
      </c>
      <c r="C23840" t="s">
        <v>23850</v>
      </c>
      <c r="D23840">
        <v>0</v>
      </c>
      <c r="E23840">
        <v>642</v>
      </c>
    </row>
    <row r="23841" spans="1:6" x14ac:dyDescent="0.25">
      <c r="A23841">
        <v>23840</v>
      </c>
      <c r="C23841" t="s">
        <v>23851</v>
      </c>
      <c r="D23841">
        <v>0</v>
      </c>
      <c r="E23841">
        <v>642</v>
      </c>
    </row>
    <row r="23842" spans="1:6" x14ac:dyDescent="0.25">
      <c r="A23842">
        <v>23841</v>
      </c>
      <c r="C23842" t="s">
        <v>23852</v>
      </c>
      <c r="D23842">
        <v>0</v>
      </c>
      <c r="E23842">
        <v>1269</v>
      </c>
      <c r="F23842">
        <v>642</v>
      </c>
    </row>
    <row r="23843" spans="1:6" x14ac:dyDescent="0.25">
      <c r="A23843">
        <v>23842</v>
      </c>
      <c r="C23843" t="s">
        <v>23853</v>
      </c>
      <c r="D23843">
        <v>0</v>
      </c>
      <c r="E23843">
        <v>772</v>
      </c>
      <c r="F23843">
        <v>641</v>
      </c>
    </row>
    <row r="23844" spans="1:6" x14ac:dyDescent="0.25">
      <c r="A23844">
        <v>23843</v>
      </c>
      <c r="C23844" t="s">
        <v>23854</v>
      </c>
      <c r="D23844">
        <v>0</v>
      </c>
      <c r="E23844">
        <v>640</v>
      </c>
    </row>
    <row r="23845" spans="1:6" x14ac:dyDescent="0.25">
      <c r="A23845">
        <v>23844</v>
      </c>
      <c r="C23845" t="s">
        <v>23855</v>
      </c>
      <c r="D23845">
        <v>0</v>
      </c>
      <c r="E23845">
        <v>837</v>
      </c>
      <c r="F23845">
        <v>640</v>
      </c>
    </row>
    <row r="23846" spans="1:6" x14ac:dyDescent="0.25">
      <c r="A23846">
        <v>23845</v>
      </c>
      <c r="C23846" t="s">
        <v>23856</v>
      </c>
      <c r="D23846">
        <v>0</v>
      </c>
      <c r="E23846">
        <v>636</v>
      </c>
    </row>
    <row r="23847" spans="1:6" x14ac:dyDescent="0.25">
      <c r="A23847">
        <v>23846</v>
      </c>
      <c r="C23847" t="s">
        <v>23857</v>
      </c>
      <c r="D23847">
        <v>0</v>
      </c>
      <c r="E23847">
        <v>952</v>
      </c>
      <c r="F23847">
        <v>636</v>
      </c>
    </row>
    <row r="23848" spans="1:6" x14ac:dyDescent="0.25">
      <c r="A23848">
        <v>23847</v>
      </c>
      <c r="C23848" t="s">
        <v>23858</v>
      </c>
      <c r="D23848">
        <v>0</v>
      </c>
      <c r="E23848">
        <v>740</v>
      </c>
      <c r="F23848">
        <v>636</v>
      </c>
    </row>
    <row r="23849" spans="1:6" x14ac:dyDescent="0.25">
      <c r="A23849">
        <v>23848</v>
      </c>
      <c r="C23849" t="s">
        <v>23859</v>
      </c>
      <c r="D23849">
        <v>0</v>
      </c>
      <c r="E23849">
        <v>633</v>
      </c>
    </row>
    <row r="23850" spans="1:6" x14ac:dyDescent="0.25">
      <c r="A23850">
        <v>23849</v>
      </c>
      <c r="C23850" t="s">
        <v>23860</v>
      </c>
      <c r="D23850">
        <v>0</v>
      </c>
      <c r="E23850">
        <v>633</v>
      </c>
    </row>
    <row r="23851" spans="1:6" x14ac:dyDescent="0.25">
      <c r="A23851">
        <v>23850</v>
      </c>
      <c r="C23851" t="s">
        <v>23861</v>
      </c>
      <c r="D23851">
        <v>0</v>
      </c>
      <c r="E23851">
        <v>1325</v>
      </c>
      <c r="F23851">
        <v>633</v>
      </c>
    </row>
    <row r="23852" spans="1:6" x14ac:dyDescent="0.25">
      <c r="A23852">
        <v>23851</v>
      </c>
      <c r="C23852" t="s">
        <v>23862</v>
      </c>
      <c r="D23852">
        <v>0</v>
      </c>
      <c r="E23852">
        <v>1094</v>
      </c>
      <c r="F23852">
        <v>632</v>
      </c>
    </row>
    <row r="23853" spans="1:6" x14ac:dyDescent="0.25">
      <c r="A23853">
        <v>23852</v>
      </c>
      <c r="C23853" t="s">
        <v>23863</v>
      </c>
      <c r="D23853">
        <v>0</v>
      </c>
      <c r="E23853">
        <v>901</v>
      </c>
      <c r="F23853">
        <v>631</v>
      </c>
    </row>
    <row r="23854" spans="1:6" x14ac:dyDescent="0.25">
      <c r="A23854">
        <v>23853</v>
      </c>
      <c r="C23854" t="s">
        <v>23864</v>
      </c>
      <c r="D23854">
        <v>0</v>
      </c>
      <c r="E23854">
        <v>631</v>
      </c>
    </row>
    <row r="23855" spans="1:6" x14ac:dyDescent="0.25">
      <c r="A23855">
        <v>23854</v>
      </c>
      <c r="C23855" t="s">
        <v>23865</v>
      </c>
      <c r="D23855">
        <v>0</v>
      </c>
      <c r="E23855">
        <v>800</v>
      </c>
      <c r="F23855">
        <v>630</v>
      </c>
    </row>
    <row r="23856" spans="1:6" x14ac:dyDescent="0.25">
      <c r="A23856">
        <v>23855</v>
      </c>
      <c r="C23856" t="s">
        <v>23866</v>
      </c>
      <c r="D23856">
        <v>0</v>
      </c>
      <c r="E23856">
        <v>628</v>
      </c>
    </row>
    <row r="23857" spans="1:6" x14ac:dyDescent="0.25">
      <c r="A23857">
        <v>23856</v>
      </c>
      <c r="C23857" t="s">
        <v>23867</v>
      </c>
      <c r="D23857">
        <v>0</v>
      </c>
      <c r="E23857">
        <v>628</v>
      </c>
    </row>
    <row r="23858" spans="1:6" x14ac:dyDescent="0.25">
      <c r="A23858">
        <v>23857</v>
      </c>
      <c r="C23858" t="s">
        <v>23868</v>
      </c>
      <c r="D23858">
        <v>0</v>
      </c>
      <c r="E23858">
        <v>927</v>
      </c>
      <c r="F23858">
        <v>628</v>
      </c>
    </row>
    <row r="23859" spans="1:6" x14ac:dyDescent="0.25">
      <c r="A23859">
        <v>23858</v>
      </c>
      <c r="C23859" t="s">
        <v>23869</v>
      </c>
      <c r="D23859">
        <v>0</v>
      </c>
      <c r="E23859">
        <v>1236</v>
      </c>
      <c r="F23859">
        <v>628</v>
      </c>
    </row>
    <row r="23860" spans="1:6" x14ac:dyDescent="0.25">
      <c r="A23860">
        <v>23859</v>
      </c>
      <c r="C23860" t="s">
        <v>23870</v>
      </c>
      <c r="D23860">
        <v>0</v>
      </c>
      <c r="E23860">
        <v>792</v>
      </c>
      <c r="F23860">
        <v>627</v>
      </c>
    </row>
    <row r="23861" spans="1:6" x14ac:dyDescent="0.25">
      <c r="A23861">
        <v>23860</v>
      </c>
      <c r="C23861" t="s">
        <v>23871</v>
      </c>
      <c r="D23861">
        <v>0</v>
      </c>
      <c r="E23861">
        <v>627</v>
      </c>
    </row>
    <row r="23862" spans="1:6" x14ac:dyDescent="0.25">
      <c r="A23862">
        <v>23861</v>
      </c>
      <c r="C23862" t="s">
        <v>23872</v>
      </c>
      <c r="D23862">
        <v>0</v>
      </c>
      <c r="E23862">
        <v>1534</v>
      </c>
      <c r="F23862">
        <v>627</v>
      </c>
    </row>
    <row r="23863" spans="1:6" x14ac:dyDescent="0.25">
      <c r="A23863">
        <v>23862</v>
      </c>
      <c r="C23863" t="s">
        <v>23873</v>
      </c>
      <c r="D23863">
        <v>0</v>
      </c>
      <c r="E23863">
        <v>1001</v>
      </c>
      <c r="F23863">
        <v>627</v>
      </c>
    </row>
    <row r="23864" spans="1:6" x14ac:dyDescent="0.25">
      <c r="A23864">
        <v>23863</v>
      </c>
      <c r="C23864" t="s">
        <v>23874</v>
      </c>
      <c r="D23864">
        <v>0</v>
      </c>
      <c r="E23864">
        <v>841</v>
      </c>
      <c r="F23864">
        <v>626</v>
      </c>
    </row>
    <row r="23865" spans="1:6" x14ac:dyDescent="0.25">
      <c r="A23865">
        <v>23864</v>
      </c>
      <c r="C23865" t="s">
        <v>23875</v>
      </c>
      <c r="D23865">
        <v>0</v>
      </c>
      <c r="E23865">
        <v>927</v>
      </c>
      <c r="F23865">
        <v>625</v>
      </c>
    </row>
    <row r="23866" spans="1:6" x14ac:dyDescent="0.25">
      <c r="A23866">
        <v>23865</v>
      </c>
      <c r="C23866" t="s">
        <v>23876</v>
      </c>
      <c r="D23866">
        <v>0</v>
      </c>
      <c r="E23866">
        <v>928</v>
      </c>
      <c r="F23866">
        <v>625</v>
      </c>
    </row>
    <row r="23867" spans="1:6" x14ac:dyDescent="0.25">
      <c r="A23867">
        <v>23866</v>
      </c>
      <c r="C23867" t="s">
        <v>23877</v>
      </c>
      <c r="D23867">
        <v>0</v>
      </c>
      <c r="E23867">
        <v>667</v>
      </c>
      <c r="F23867">
        <v>624</v>
      </c>
    </row>
    <row r="23868" spans="1:6" x14ac:dyDescent="0.25">
      <c r="A23868">
        <v>23867</v>
      </c>
      <c r="C23868" t="s">
        <v>23878</v>
      </c>
      <c r="D23868">
        <v>0</v>
      </c>
      <c r="E23868">
        <v>1162</v>
      </c>
      <c r="F23868">
        <v>624</v>
      </c>
    </row>
    <row r="23869" spans="1:6" x14ac:dyDescent="0.25">
      <c r="A23869">
        <v>23868</v>
      </c>
      <c r="C23869" t="s">
        <v>23879</v>
      </c>
      <c r="D23869">
        <v>0</v>
      </c>
      <c r="E23869">
        <v>714</v>
      </c>
      <c r="F23869">
        <v>623</v>
      </c>
    </row>
    <row r="23870" spans="1:6" x14ac:dyDescent="0.25">
      <c r="A23870">
        <v>23869</v>
      </c>
      <c r="C23870" t="s">
        <v>23880</v>
      </c>
      <c r="D23870">
        <v>0</v>
      </c>
      <c r="E23870">
        <v>962</v>
      </c>
      <c r="F23870">
        <v>623</v>
      </c>
    </row>
    <row r="23871" spans="1:6" x14ac:dyDescent="0.25">
      <c r="A23871">
        <v>23870</v>
      </c>
      <c r="C23871" t="s">
        <v>23881</v>
      </c>
      <c r="D23871">
        <v>0</v>
      </c>
      <c r="E23871">
        <v>622</v>
      </c>
    </row>
    <row r="23872" spans="1:6" x14ac:dyDescent="0.25">
      <c r="A23872">
        <v>23871</v>
      </c>
      <c r="C23872" t="s">
        <v>23882</v>
      </c>
      <c r="D23872">
        <v>0</v>
      </c>
      <c r="E23872">
        <v>1185</v>
      </c>
      <c r="F23872">
        <v>622</v>
      </c>
    </row>
    <row r="23873" spans="1:6" x14ac:dyDescent="0.25">
      <c r="A23873">
        <v>23872</v>
      </c>
      <c r="C23873" t="s">
        <v>23883</v>
      </c>
      <c r="D23873">
        <v>0</v>
      </c>
      <c r="E23873">
        <v>477</v>
      </c>
      <c r="F23873">
        <v>620</v>
      </c>
    </row>
    <row r="23874" spans="1:6" x14ac:dyDescent="0.25">
      <c r="A23874">
        <v>23873</v>
      </c>
      <c r="C23874" t="s">
        <v>23884</v>
      </c>
      <c r="D23874">
        <v>0</v>
      </c>
      <c r="E23874">
        <v>846</v>
      </c>
      <c r="F23874">
        <v>619</v>
      </c>
    </row>
    <row r="23875" spans="1:6" x14ac:dyDescent="0.25">
      <c r="A23875">
        <v>23874</v>
      </c>
      <c r="C23875" t="s">
        <v>23885</v>
      </c>
      <c r="D23875">
        <v>0</v>
      </c>
      <c r="E23875">
        <v>1045</v>
      </c>
      <c r="F23875">
        <v>619</v>
      </c>
    </row>
    <row r="23876" spans="1:6" x14ac:dyDescent="0.25">
      <c r="A23876">
        <v>23875</v>
      </c>
      <c r="C23876" t="s">
        <v>23886</v>
      </c>
      <c r="D23876">
        <v>0</v>
      </c>
      <c r="E23876">
        <v>759</v>
      </c>
      <c r="F23876">
        <v>618</v>
      </c>
    </row>
    <row r="23877" spans="1:6" x14ac:dyDescent="0.25">
      <c r="A23877">
        <v>23876</v>
      </c>
      <c r="C23877" t="s">
        <v>23887</v>
      </c>
      <c r="D23877">
        <v>0</v>
      </c>
      <c r="E23877">
        <v>1092</v>
      </c>
      <c r="F23877">
        <v>618</v>
      </c>
    </row>
    <row r="23878" spans="1:6" x14ac:dyDescent="0.25">
      <c r="A23878">
        <v>23877</v>
      </c>
      <c r="C23878" t="s">
        <v>23888</v>
      </c>
      <c r="D23878">
        <v>0</v>
      </c>
      <c r="E23878">
        <v>1030</v>
      </c>
      <c r="F23878">
        <v>618</v>
      </c>
    </row>
    <row r="23879" spans="1:6" x14ac:dyDescent="0.25">
      <c r="A23879">
        <v>23878</v>
      </c>
      <c r="C23879" t="s">
        <v>23889</v>
      </c>
      <c r="D23879">
        <v>0</v>
      </c>
      <c r="E23879">
        <v>721</v>
      </c>
      <c r="F23879">
        <v>618</v>
      </c>
    </row>
    <row r="23880" spans="1:6" x14ac:dyDescent="0.25">
      <c r="A23880">
        <v>23879</v>
      </c>
      <c r="C23880" t="s">
        <v>23890</v>
      </c>
      <c r="D23880">
        <v>0</v>
      </c>
      <c r="E23880">
        <v>1396</v>
      </c>
      <c r="F23880">
        <v>617</v>
      </c>
    </row>
    <row r="23881" spans="1:6" x14ac:dyDescent="0.25">
      <c r="A23881">
        <v>23880</v>
      </c>
      <c r="C23881" t="s">
        <v>23891</v>
      </c>
      <c r="D23881">
        <v>0</v>
      </c>
      <c r="E23881">
        <v>1158</v>
      </c>
      <c r="F23881">
        <v>617</v>
      </c>
    </row>
    <row r="23882" spans="1:6" x14ac:dyDescent="0.25">
      <c r="A23882">
        <v>23881</v>
      </c>
      <c r="C23882" t="s">
        <v>23892</v>
      </c>
      <c r="D23882">
        <v>0</v>
      </c>
      <c r="E23882">
        <v>1684</v>
      </c>
      <c r="F23882">
        <v>617</v>
      </c>
    </row>
    <row r="23883" spans="1:6" x14ac:dyDescent="0.25">
      <c r="A23883">
        <v>23882</v>
      </c>
      <c r="C23883" t="s">
        <v>23893</v>
      </c>
      <c r="D23883">
        <v>0</v>
      </c>
      <c r="E23883">
        <v>616</v>
      </c>
    </row>
    <row r="23884" spans="1:6" x14ac:dyDescent="0.25">
      <c r="A23884">
        <v>23883</v>
      </c>
      <c r="C23884" t="s">
        <v>23894</v>
      </c>
      <c r="D23884">
        <v>0</v>
      </c>
      <c r="E23884">
        <v>1083</v>
      </c>
      <c r="F23884">
        <v>616</v>
      </c>
    </row>
    <row r="23885" spans="1:6" x14ac:dyDescent="0.25">
      <c r="A23885">
        <v>23884</v>
      </c>
      <c r="C23885" t="s">
        <v>23895</v>
      </c>
      <c r="D23885">
        <v>0</v>
      </c>
      <c r="E23885">
        <v>1009</v>
      </c>
      <c r="F23885">
        <v>616</v>
      </c>
    </row>
    <row r="23886" spans="1:6" x14ac:dyDescent="0.25">
      <c r="A23886">
        <v>23885</v>
      </c>
      <c r="C23886" t="s">
        <v>23896</v>
      </c>
      <c r="D23886">
        <v>0</v>
      </c>
      <c r="E23886">
        <v>978</v>
      </c>
      <c r="F23886">
        <v>615</v>
      </c>
    </row>
    <row r="23887" spans="1:6" x14ac:dyDescent="0.25">
      <c r="A23887">
        <v>23886</v>
      </c>
      <c r="C23887" t="s">
        <v>23897</v>
      </c>
      <c r="D23887">
        <v>0</v>
      </c>
      <c r="E23887">
        <v>1014</v>
      </c>
      <c r="F23887">
        <v>615</v>
      </c>
    </row>
    <row r="23888" spans="1:6" x14ac:dyDescent="0.25">
      <c r="A23888">
        <v>23887</v>
      </c>
      <c r="C23888" t="s">
        <v>23898</v>
      </c>
      <c r="D23888">
        <v>0</v>
      </c>
      <c r="E23888">
        <v>800</v>
      </c>
      <c r="F23888">
        <v>614</v>
      </c>
    </row>
    <row r="23889" spans="1:6" x14ac:dyDescent="0.25">
      <c r="A23889">
        <v>23888</v>
      </c>
      <c r="C23889" t="s">
        <v>23899</v>
      </c>
      <c r="D23889">
        <v>0</v>
      </c>
      <c r="E23889">
        <v>1110</v>
      </c>
      <c r="F23889">
        <v>614</v>
      </c>
    </row>
    <row r="23890" spans="1:6" x14ac:dyDescent="0.25">
      <c r="A23890">
        <v>23889</v>
      </c>
      <c r="C23890" t="s">
        <v>23900</v>
      </c>
      <c r="D23890">
        <v>0</v>
      </c>
      <c r="E23890">
        <v>800</v>
      </c>
      <c r="F23890">
        <v>613</v>
      </c>
    </row>
    <row r="23891" spans="1:6" x14ac:dyDescent="0.25">
      <c r="A23891">
        <v>23890</v>
      </c>
      <c r="C23891" t="s">
        <v>23901</v>
      </c>
      <c r="D23891">
        <v>0</v>
      </c>
      <c r="E23891">
        <v>1276</v>
      </c>
      <c r="F23891">
        <v>613</v>
      </c>
    </row>
    <row r="23892" spans="1:6" x14ac:dyDescent="0.25">
      <c r="A23892">
        <v>23891</v>
      </c>
      <c r="C23892" t="s">
        <v>23902</v>
      </c>
      <c r="D23892">
        <v>0</v>
      </c>
      <c r="E23892">
        <v>1103</v>
      </c>
      <c r="F23892">
        <v>612</v>
      </c>
    </row>
    <row r="23893" spans="1:6" x14ac:dyDescent="0.25">
      <c r="A23893">
        <v>23892</v>
      </c>
      <c r="C23893" t="s">
        <v>23903</v>
      </c>
      <c r="D23893">
        <v>0</v>
      </c>
      <c r="E23893">
        <v>1036</v>
      </c>
      <c r="F23893">
        <v>610</v>
      </c>
    </row>
    <row r="23894" spans="1:6" x14ac:dyDescent="0.25">
      <c r="A23894">
        <v>23893</v>
      </c>
      <c r="C23894" t="s">
        <v>23904</v>
      </c>
      <c r="D23894">
        <v>0</v>
      </c>
      <c r="E23894">
        <v>609</v>
      </c>
    </row>
    <row r="23895" spans="1:6" x14ac:dyDescent="0.25">
      <c r="A23895">
        <v>23894</v>
      </c>
      <c r="C23895" t="s">
        <v>23905</v>
      </c>
      <c r="D23895">
        <v>0</v>
      </c>
      <c r="E23895">
        <v>1069</v>
      </c>
      <c r="F23895">
        <v>609</v>
      </c>
    </row>
    <row r="23896" spans="1:6" x14ac:dyDescent="0.25">
      <c r="A23896">
        <v>23895</v>
      </c>
      <c r="C23896" t="s">
        <v>23906</v>
      </c>
      <c r="D23896">
        <v>0</v>
      </c>
      <c r="E23896">
        <v>607</v>
      </c>
    </row>
    <row r="23897" spans="1:6" x14ac:dyDescent="0.25">
      <c r="A23897">
        <v>23896</v>
      </c>
      <c r="C23897" t="s">
        <v>23907</v>
      </c>
      <c r="D23897">
        <v>0</v>
      </c>
      <c r="E23897">
        <v>1014</v>
      </c>
      <c r="F23897">
        <v>607</v>
      </c>
    </row>
    <row r="23898" spans="1:6" x14ac:dyDescent="0.25">
      <c r="A23898">
        <v>23897</v>
      </c>
      <c r="C23898" t="s">
        <v>23908</v>
      </c>
      <c r="D23898">
        <v>0</v>
      </c>
      <c r="E23898">
        <v>1581</v>
      </c>
      <c r="F23898">
        <v>606</v>
      </c>
    </row>
    <row r="23899" spans="1:6" x14ac:dyDescent="0.25">
      <c r="A23899">
        <v>23898</v>
      </c>
      <c r="C23899" t="s">
        <v>23909</v>
      </c>
      <c r="D23899">
        <v>0</v>
      </c>
      <c r="E23899">
        <v>1375</v>
      </c>
      <c r="F23899">
        <v>604</v>
      </c>
    </row>
    <row r="23900" spans="1:6" x14ac:dyDescent="0.25">
      <c r="A23900">
        <v>23899</v>
      </c>
      <c r="C23900" t="s">
        <v>23910</v>
      </c>
      <c r="D23900">
        <v>0</v>
      </c>
      <c r="E23900">
        <v>1267</v>
      </c>
      <c r="F23900">
        <v>604</v>
      </c>
    </row>
    <row r="23901" spans="1:6" x14ac:dyDescent="0.25">
      <c r="A23901">
        <v>23900</v>
      </c>
      <c r="C23901" t="s">
        <v>23911</v>
      </c>
      <c r="D23901">
        <v>0</v>
      </c>
      <c r="E23901">
        <v>1376</v>
      </c>
      <c r="F23901">
        <v>604</v>
      </c>
    </row>
    <row r="23902" spans="1:6" x14ac:dyDescent="0.25">
      <c r="A23902">
        <v>23901</v>
      </c>
      <c r="C23902" t="s">
        <v>23912</v>
      </c>
      <c r="D23902">
        <v>0</v>
      </c>
      <c r="E23902">
        <v>1000</v>
      </c>
      <c r="F23902">
        <v>603</v>
      </c>
    </row>
    <row r="23903" spans="1:6" x14ac:dyDescent="0.25">
      <c r="A23903">
        <v>23902</v>
      </c>
      <c r="C23903" t="s">
        <v>23913</v>
      </c>
      <c r="D23903">
        <v>0</v>
      </c>
      <c r="E23903">
        <v>619</v>
      </c>
      <c r="F23903">
        <v>603</v>
      </c>
    </row>
    <row r="23904" spans="1:6" x14ac:dyDescent="0.25">
      <c r="A23904">
        <v>23903</v>
      </c>
      <c r="C23904" t="s">
        <v>23914</v>
      </c>
      <c r="D23904">
        <v>0</v>
      </c>
      <c r="E23904">
        <v>602</v>
      </c>
    </row>
    <row r="23905" spans="1:6" x14ac:dyDescent="0.25">
      <c r="A23905">
        <v>23904</v>
      </c>
      <c r="C23905" t="s">
        <v>23915</v>
      </c>
      <c r="D23905">
        <v>0</v>
      </c>
      <c r="E23905">
        <v>1032</v>
      </c>
      <c r="F23905">
        <v>602</v>
      </c>
    </row>
    <row r="23906" spans="1:6" x14ac:dyDescent="0.25">
      <c r="A23906">
        <v>23905</v>
      </c>
      <c r="C23906" t="s">
        <v>23916</v>
      </c>
      <c r="D23906">
        <v>0</v>
      </c>
      <c r="E23906">
        <v>946</v>
      </c>
      <c r="F23906">
        <v>601</v>
      </c>
    </row>
    <row r="23907" spans="1:6" x14ac:dyDescent="0.25">
      <c r="A23907">
        <v>23906</v>
      </c>
      <c r="C23907" t="s">
        <v>23917</v>
      </c>
      <c r="D23907">
        <v>0</v>
      </c>
      <c r="E23907">
        <v>861</v>
      </c>
      <c r="F23907">
        <v>601</v>
      </c>
    </row>
    <row r="23908" spans="1:6" x14ac:dyDescent="0.25">
      <c r="A23908">
        <v>23907</v>
      </c>
      <c r="C23908" t="s">
        <v>23918</v>
      </c>
      <c r="D23908">
        <v>0</v>
      </c>
      <c r="E23908">
        <v>600</v>
      </c>
    </row>
    <row r="23909" spans="1:6" x14ac:dyDescent="0.25">
      <c r="A23909">
        <v>23908</v>
      </c>
      <c r="C23909" t="s">
        <v>23919</v>
      </c>
      <c r="D23909">
        <v>0</v>
      </c>
      <c r="E23909">
        <v>600</v>
      </c>
    </row>
    <row r="23910" spans="1:6" x14ac:dyDescent="0.25">
      <c r="A23910">
        <v>23909</v>
      </c>
      <c r="C23910" t="s">
        <v>23920</v>
      </c>
      <c r="D23910">
        <v>0</v>
      </c>
      <c r="E23910">
        <v>1511</v>
      </c>
      <c r="F23910">
        <v>600</v>
      </c>
    </row>
    <row r="23911" spans="1:6" x14ac:dyDescent="0.25">
      <c r="A23911">
        <v>23910</v>
      </c>
      <c r="C23911" t="s">
        <v>23921</v>
      </c>
      <c r="D23911">
        <v>0</v>
      </c>
      <c r="E23911">
        <v>1265</v>
      </c>
      <c r="F23911">
        <v>599</v>
      </c>
    </row>
    <row r="23912" spans="1:6" x14ac:dyDescent="0.25">
      <c r="A23912">
        <v>23911</v>
      </c>
      <c r="C23912" t="s">
        <v>23922</v>
      </c>
      <c r="D23912">
        <v>0</v>
      </c>
      <c r="E23912">
        <v>1010</v>
      </c>
      <c r="F23912">
        <v>599</v>
      </c>
    </row>
    <row r="23913" spans="1:6" x14ac:dyDescent="0.25">
      <c r="A23913">
        <v>23912</v>
      </c>
      <c r="C23913" t="s">
        <v>23923</v>
      </c>
      <c r="D23913">
        <v>0</v>
      </c>
      <c r="E23913">
        <v>1284</v>
      </c>
      <c r="F23913">
        <v>597</v>
      </c>
    </row>
    <row r="23914" spans="1:6" x14ac:dyDescent="0.25">
      <c r="A23914">
        <v>23913</v>
      </c>
      <c r="C23914" t="s">
        <v>23924</v>
      </c>
      <c r="D23914">
        <v>0</v>
      </c>
      <c r="E23914">
        <v>1030</v>
      </c>
      <c r="F23914">
        <v>597</v>
      </c>
    </row>
    <row r="23915" spans="1:6" x14ac:dyDescent="0.25">
      <c r="A23915">
        <v>23914</v>
      </c>
      <c r="C23915" t="s">
        <v>23925</v>
      </c>
      <c r="D23915">
        <v>0</v>
      </c>
      <c r="E23915">
        <v>595</v>
      </c>
    </row>
    <row r="23916" spans="1:6" x14ac:dyDescent="0.25">
      <c r="A23916">
        <v>23915</v>
      </c>
      <c r="C23916" t="s">
        <v>23926</v>
      </c>
      <c r="D23916">
        <v>0</v>
      </c>
      <c r="E23916">
        <v>1020</v>
      </c>
      <c r="F23916">
        <v>595</v>
      </c>
    </row>
    <row r="23917" spans="1:6" x14ac:dyDescent="0.25">
      <c r="A23917">
        <v>23916</v>
      </c>
      <c r="C23917" t="s">
        <v>23927</v>
      </c>
      <c r="D23917">
        <v>0</v>
      </c>
      <c r="E23917">
        <v>1525</v>
      </c>
      <c r="F23917">
        <v>595</v>
      </c>
    </row>
    <row r="23918" spans="1:6" x14ac:dyDescent="0.25">
      <c r="A23918">
        <v>23917</v>
      </c>
      <c r="C23918" t="s">
        <v>23928</v>
      </c>
      <c r="D23918">
        <v>0</v>
      </c>
      <c r="E23918">
        <v>2153</v>
      </c>
      <c r="F23918">
        <v>595</v>
      </c>
    </row>
    <row r="23919" spans="1:6" x14ac:dyDescent="0.25">
      <c r="A23919">
        <v>23918</v>
      </c>
      <c r="C23919" t="s">
        <v>23929</v>
      </c>
      <c r="D23919">
        <v>0</v>
      </c>
      <c r="E23919">
        <v>1342</v>
      </c>
      <c r="F23919">
        <v>594</v>
      </c>
    </row>
    <row r="23920" spans="1:6" x14ac:dyDescent="0.25">
      <c r="A23920">
        <v>23919</v>
      </c>
      <c r="C23920" t="s">
        <v>23930</v>
      </c>
      <c r="D23920">
        <v>0</v>
      </c>
      <c r="E23920">
        <v>926</v>
      </c>
      <c r="F23920">
        <v>593</v>
      </c>
    </row>
    <row r="23921" spans="1:6" x14ac:dyDescent="0.25">
      <c r="A23921">
        <v>23920</v>
      </c>
      <c r="C23921" t="s">
        <v>23931</v>
      </c>
      <c r="D23921">
        <v>0</v>
      </c>
      <c r="E23921">
        <v>561</v>
      </c>
      <c r="F23921">
        <v>593</v>
      </c>
    </row>
    <row r="23922" spans="1:6" x14ac:dyDescent="0.25">
      <c r="A23922">
        <v>23921</v>
      </c>
      <c r="C23922" t="s">
        <v>23932</v>
      </c>
      <c r="D23922">
        <v>0</v>
      </c>
      <c r="E23922">
        <v>592</v>
      </c>
    </row>
    <row r="23923" spans="1:6" x14ac:dyDescent="0.25">
      <c r="A23923">
        <v>23922</v>
      </c>
      <c r="C23923" t="s">
        <v>23933</v>
      </c>
      <c r="D23923">
        <v>0</v>
      </c>
      <c r="E23923">
        <v>591</v>
      </c>
    </row>
    <row r="23924" spans="1:6" x14ac:dyDescent="0.25">
      <c r="A23924">
        <v>23923</v>
      </c>
      <c r="C23924" t="s">
        <v>23934</v>
      </c>
      <c r="D23924">
        <v>0</v>
      </c>
      <c r="E23924">
        <v>993</v>
      </c>
      <c r="F23924">
        <v>591</v>
      </c>
    </row>
    <row r="23925" spans="1:6" x14ac:dyDescent="0.25">
      <c r="A23925">
        <v>23924</v>
      </c>
      <c r="C23925" t="s">
        <v>23935</v>
      </c>
      <c r="D23925">
        <v>0</v>
      </c>
      <c r="E23925">
        <v>753</v>
      </c>
      <c r="F23925">
        <v>591</v>
      </c>
    </row>
    <row r="23926" spans="1:6" x14ac:dyDescent="0.25">
      <c r="A23926">
        <v>23925</v>
      </c>
      <c r="C23926" t="s">
        <v>23936</v>
      </c>
      <c r="D23926">
        <v>0</v>
      </c>
      <c r="E23926">
        <v>615</v>
      </c>
      <c r="F23926">
        <v>590</v>
      </c>
    </row>
    <row r="23927" spans="1:6" x14ac:dyDescent="0.25">
      <c r="A23927">
        <v>23926</v>
      </c>
      <c r="C23927" t="s">
        <v>23937</v>
      </c>
      <c r="D23927">
        <v>0</v>
      </c>
      <c r="E23927">
        <v>860</v>
      </c>
      <c r="F23927">
        <v>590</v>
      </c>
    </row>
    <row r="23928" spans="1:6" x14ac:dyDescent="0.25">
      <c r="A23928">
        <v>23927</v>
      </c>
      <c r="C23928" t="s">
        <v>23938</v>
      </c>
      <c r="D23928">
        <v>0</v>
      </c>
      <c r="E23928">
        <v>1292</v>
      </c>
      <c r="F23928">
        <v>588</v>
      </c>
    </row>
    <row r="23929" spans="1:6" x14ac:dyDescent="0.25">
      <c r="A23929">
        <v>23928</v>
      </c>
      <c r="C23929" t="s">
        <v>23939</v>
      </c>
      <c r="D23929">
        <v>0</v>
      </c>
      <c r="E23929">
        <v>859</v>
      </c>
      <c r="F23929">
        <v>588</v>
      </c>
    </row>
    <row r="23930" spans="1:6" x14ac:dyDescent="0.25">
      <c r="A23930">
        <v>23929</v>
      </c>
      <c r="C23930" t="s">
        <v>23940</v>
      </c>
      <c r="D23930">
        <v>0</v>
      </c>
      <c r="E23930">
        <v>1355</v>
      </c>
      <c r="F23930">
        <v>586</v>
      </c>
    </row>
    <row r="23931" spans="1:6" x14ac:dyDescent="0.25">
      <c r="A23931">
        <v>23930</v>
      </c>
      <c r="C23931" t="s">
        <v>23941</v>
      </c>
      <c r="D23931">
        <v>0</v>
      </c>
      <c r="E23931">
        <v>586</v>
      </c>
    </row>
    <row r="23932" spans="1:6" x14ac:dyDescent="0.25">
      <c r="A23932">
        <v>23931</v>
      </c>
      <c r="C23932" t="s">
        <v>23942</v>
      </c>
      <c r="D23932">
        <v>0</v>
      </c>
      <c r="E23932">
        <v>1933</v>
      </c>
      <c r="F23932">
        <v>586</v>
      </c>
    </row>
    <row r="23933" spans="1:6" x14ac:dyDescent="0.25">
      <c r="A23933">
        <v>23932</v>
      </c>
      <c r="C23933" t="s">
        <v>23943</v>
      </c>
      <c r="D23933">
        <v>0</v>
      </c>
      <c r="E23933">
        <v>731</v>
      </c>
      <c r="F23933">
        <v>586</v>
      </c>
    </row>
    <row r="23934" spans="1:6" x14ac:dyDescent="0.25">
      <c r="A23934">
        <v>23933</v>
      </c>
      <c r="C23934" t="s">
        <v>23944</v>
      </c>
      <c r="D23934">
        <v>0</v>
      </c>
      <c r="E23934">
        <v>1041</v>
      </c>
      <c r="F23934">
        <v>586</v>
      </c>
    </row>
    <row r="23935" spans="1:6" x14ac:dyDescent="0.25">
      <c r="A23935">
        <v>23934</v>
      </c>
      <c r="C23935" t="s">
        <v>23945</v>
      </c>
      <c r="D23935">
        <v>0</v>
      </c>
      <c r="E23935">
        <v>1430</v>
      </c>
      <c r="F23935">
        <v>585</v>
      </c>
    </row>
    <row r="23936" spans="1:6" x14ac:dyDescent="0.25">
      <c r="A23936">
        <v>23935</v>
      </c>
      <c r="C23936" t="s">
        <v>23946</v>
      </c>
      <c r="D23936">
        <v>0</v>
      </c>
      <c r="E23936">
        <v>848</v>
      </c>
      <c r="F23936">
        <v>585</v>
      </c>
    </row>
    <row r="23937" spans="1:6" x14ac:dyDescent="0.25">
      <c r="A23937">
        <v>23936</v>
      </c>
      <c r="C23937" t="s">
        <v>23947</v>
      </c>
      <c r="D23937">
        <v>0</v>
      </c>
      <c r="E23937">
        <v>581</v>
      </c>
    </row>
    <row r="23938" spans="1:6" x14ac:dyDescent="0.25">
      <c r="A23938">
        <v>23937</v>
      </c>
      <c r="C23938" t="s">
        <v>23948</v>
      </c>
      <c r="D23938">
        <v>0</v>
      </c>
      <c r="E23938">
        <v>776</v>
      </c>
      <c r="F23938">
        <v>581</v>
      </c>
    </row>
    <row r="23939" spans="1:6" x14ac:dyDescent="0.25">
      <c r="A23939">
        <v>23938</v>
      </c>
      <c r="C23939" t="s">
        <v>23949</v>
      </c>
      <c r="D23939">
        <v>0</v>
      </c>
      <c r="E23939">
        <v>1040</v>
      </c>
      <c r="F23939">
        <v>580</v>
      </c>
    </row>
    <row r="23940" spans="1:6" x14ac:dyDescent="0.25">
      <c r="A23940">
        <v>23939</v>
      </c>
      <c r="C23940" t="s">
        <v>23950</v>
      </c>
      <c r="D23940">
        <v>0</v>
      </c>
      <c r="E23940">
        <v>928</v>
      </c>
      <c r="F23940">
        <v>579</v>
      </c>
    </row>
    <row r="23941" spans="1:6" x14ac:dyDescent="0.25">
      <c r="A23941">
        <v>23940</v>
      </c>
      <c r="C23941" t="s">
        <v>23951</v>
      </c>
      <c r="D23941">
        <v>0</v>
      </c>
      <c r="E23941">
        <v>578</v>
      </c>
    </row>
    <row r="23942" spans="1:6" x14ac:dyDescent="0.25">
      <c r="A23942">
        <v>23941</v>
      </c>
      <c r="C23942" t="s">
        <v>23952</v>
      </c>
      <c r="D23942">
        <v>0</v>
      </c>
      <c r="E23942">
        <v>705</v>
      </c>
      <c r="F23942">
        <v>578</v>
      </c>
    </row>
    <row r="23943" spans="1:6" x14ac:dyDescent="0.25">
      <c r="A23943">
        <v>23942</v>
      </c>
      <c r="C23943" t="s">
        <v>23953</v>
      </c>
      <c r="D23943">
        <v>0</v>
      </c>
      <c r="E23943">
        <v>906</v>
      </c>
      <c r="F23943">
        <v>577</v>
      </c>
    </row>
    <row r="23944" spans="1:6" x14ac:dyDescent="0.25">
      <c r="A23944">
        <v>23943</v>
      </c>
      <c r="C23944" t="s">
        <v>23954</v>
      </c>
      <c r="D23944">
        <v>0</v>
      </c>
      <c r="E23944">
        <v>917</v>
      </c>
      <c r="F23944">
        <v>575</v>
      </c>
    </row>
    <row r="23945" spans="1:6" x14ac:dyDescent="0.25">
      <c r="A23945">
        <v>23944</v>
      </c>
      <c r="C23945" t="s">
        <v>23955</v>
      </c>
      <c r="D23945">
        <v>0</v>
      </c>
      <c r="E23945">
        <v>712</v>
      </c>
      <c r="F23945">
        <v>573</v>
      </c>
    </row>
    <row r="23946" spans="1:6" x14ac:dyDescent="0.25">
      <c r="A23946">
        <v>23945</v>
      </c>
      <c r="C23946" t="s">
        <v>23956</v>
      </c>
      <c r="D23946">
        <v>0</v>
      </c>
      <c r="E23946">
        <v>1007</v>
      </c>
      <c r="F23946">
        <v>572</v>
      </c>
    </row>
    <row r="23947" spans="1:6" x14ac:dyDescent="0.25">
      <c r="A23947">
        <v>23946</v>
      </c>
      <c r="C23947" t="s">
        <v>23957</v>
      </c>
      <c r="D23947">
        <v>0</v>
      </c>
      <c r="E23947">
        <v>907</v>
      </c>
      <c r="F23947">
        <v>572</v>
      </c>
    </row>
    <row r="23948" spans="1:6" x14ac:dyDescent="0.25">
      <c r="A23948">
        <v>23947</v>
      </c>
      <c r="C23948" t="s">
        <v>23958</v>
      </c>
      <c r="D23948">
        <v>0</v>
      </c>
      <c r="E23948">
        <v>2406</v>
      </c>
      <c r="F23948">
        <v>572</v>
      </c>
    </row>
    <row r="23949" spans="1:6" x14ac:dyDescent="0.25">
      <c r="A23949">
        <v>23948</v>
      </c>
      <c r="C23949" t="s">
        <v>23959</v>
      </c>
      <c r="D23949">
        <v>0</v>
      </c>
      <c r="E23949">
        <v>1072</v>
      </c>
      <c r="F23949">
        <v>571</v>
      </c>
    </row>
    <row r="23950" spans="1:6" x14ac:dyDescent="0.25">
      <c r="A23950">
        <v>23949</v>
      </c>
      <c r="C23950" t="s">
        <v>23960</v>
      </c>
      <c r="D23950">
        <v>0</v>
      </c>
      <c r="E23950">
        <v>634</v>
      </c>
      <c r="F23950">
        <v>571</v>
      </c>
    </row>
    <row r="23951" spans="1:6" x14ac:dyDescent="0.25">
      <c r="A23951">
        <v>23950</v>
      </c>
      <c r="C23951" t="s">
        <v>23961</v>
      </c>
      <c r="D23951">
        <v>0</v>
      </c>
      <c r="E23951">
        <v>1165</v>
      </c>
      <c r="F23951">
        <v>571</v>
      </c>
    </row>
    <row r="23952" spans="1:6" x14ac:dyDescent="0.25">
      <c r="A23952">
        <v>23951</v>
      </c>
      <c r="C23952" t="s">
        <v>23962</v>
      </c>
      <c r="D23952">
        <v>0</v>
      </c>
      <c r="E23952">
        <v>1210</v>
      </c>
      <c r="F23952">
        <v>568</v>
      </c>
    </row>
    <row r="23953" spans="1:6" x14ac:dyDescent="0.25">
      <c r="A23953">
        <v>23952</v>
      </c>
      <c r="C23953" t="s">
        <v>23963</v>
      </c>
      <c r="D23953">
        <v>0</v>
      </c>
      <c r="E23953">
        <v>1311</v>
      </c>
      <c r="F23953">
        <v>568</v>
      </c>
    </row>
    <row r="23954" spans="1:6" x14ac:dyDescent="0.25">
      <c r="A23954">
        <v>23953</v>
      </c>
      <c r="C23954" t="s">
        <v>23964</v>
      </c>
      <c r="D23954">
        <v>0</v>
      </c>
      <c r="E23954">
        <v>835</v>
      </c>
      <c r="F23954">
        <v>567</v>
      </c>
    </row>
    <row r="23955" spans="1:6" x14ac:dyDescent="0.25">
      <c r="A23955">
        <v>23954</v>
      </c>
      <c r="C23955" t="s">
        <v>23965</v>
      </c>
      <c r="D23955">
        <v>0</v>
      </c>
      <c r="E23955">
        <v>820</v>
      </c>
      <c r="F23955">
        <v>567</v>
      </c>
    </row>
    <row r="23956" spans="1:6" x14ac:dyDescent="0.25">
      <c r="A23956">
        <v>23955</v>
      </c>
      <c r="C23956" t="s">
        <v>23966</v>
      </c>
      <c r="D23956">
        <v>0</v>
      </c>
      <c r="E23956">
        <v>800</v>
      </c>
      <c r="F23956">
        <v>565</v>
      </c>
    </row>
    <row r="23957" spans="1:6" x14ac:dyDescent="0.25">
      <c r="A23957">
        <v>23956</v>
      </c>
      <c r="C23957" t="s">
        <v>23967</v>
      </c>
      <c r="D23957">
        <v>0</v>
      </c>
      <c r="E23957">
        <v>1267</v>
      </c>
      <c r="F23957">
        <v>564</v>
      </c>
    </row>
    <row r="23958" spans="1:6" x14ac:dyDescent="0.25">
      <c r="A23958">
        <v>23957</v>
      </c>
      <c r="C23958" t="s">
        <v>23968</v>
      </c>
      <c r="D23958">
        <v>0</v>
      </c>
      <c r="E23958">
        <v>984</v>
      </c>
      <c r="F23958">
        <v>564</v>
      </c>
    </row>
    <row r="23959" spans="1:6" x14ac:dyDescent="0.25">
      <c r="A23959">
        <v>23958</v>
      </c>
      <c r="C23959" t="s">
        <v>23969</v>
      </c>
      <c r="D23959">
        <v>0</v>
      </c>
      <c r="E23959">
        <v>972</v>
      </c>
      <c r="F23959">
        <v>564</v>
      </c>
    </row>
    <row r="23960" spans="1:6" x14ac:dyDescent="0.25">
      <c r="A23960">
        <v>23959</v>
      </c>
      <c r="C23960" t="s">
        <v>23970</v>
      </c>
      <c r="D23960">
        <v>0</v>
      </c>
      <c r="E23960">
        <v>720</v>
      </c>
      <c r="F23960">
        <v>561</v>
      </c>
    </row>
    <row r="23961" spans="1:6" x14ac:dyDescent="0.25">
      <c r="A23961">
        <v>23960</v>
      </c>
      <c r="C23961" t="s">
        <v>23971</v>
      </c>
      <c r="D23961">
        <v>0</v>
      </c>
      <c r="E23961">
        <v>918</v>
      </c>
      <c r="F23961">
        <v>561</v>
      </c>
    </row>
    <row r="23962" spans="1:6" x14ac:dyDescent="0.25">
      <c r="A23962">
        <v>23961</v>
      </c>
      <c r="C23962" t="s">
        <v>23972</v>
      </c>
      <c r="D23962">
        <v>0</v>
      </c>
      <c r="E23962">
        <v>1394</v>
      </c>
      <c r="F23962">
        <v>560</v>
      </c>
    </row>
    <row r="23963" spans="1:6" x14ac:dyDescent="0.25">
      <c r="A23963">
        <v>23962</v>
      </c>
      <c r="C23963" t="s">
        <v>23973</v>
      </c>
      <c r="D23963">
        <v>0</v>
      </c>
      <c r="E23963">
        <v>1915</v>
      </c>
      <c r="F23963">
        <v>560</v>
      </c>
    </row>
    <row r="23964" spans="1:6" x14ac:dyDescent="0.25">
      <c r="A23964">
        <v>23963</v>
      </c>
      <c r="C23964" t="s">
        <v>23974</v>
      </c>
      <c r="D23964">
        <v>0</v>
      </c>
      <c r="E23964">
        <v>843</v>
      </c>
      <c r="F23964">
        <v>559</v>
      </c>
    </row>
    <row r="23965" spans="1:6" x14ac:dyDescent="0.25">
      <c r="A23965">
        <v>23964</v>
      </c>
      <c r="C23965" t="s">
        <v>23975</v>
      </c>
      <c r="D23965">
        <v>0</v>
      </c>
      <c r="E23965">
        <v>587</v>
      </c>
      <c r="F23965">
        <v>559</v>
      </c>
    </row>
    <row r="23966" spans="1:6" x14ac:dyDescent="0.25">
      <c r="A23966">
        <v>23965</v>
      </c>
      <c r="C23966" t="s">
        <v>23976</v>
      </c>
      <c r="D23966">
        <v>0</v>
      </c>
      <c r="E23966">
        <v>617</v>
      </c>
      <c r="F23966">
        <v>558</v>
      </c>
    </row>
    <row r="23967" spans="1:6" x14ac:dyDescent="0.25">
      <c r="A23967">
        <v>23966</v>
      </c>
      <c r="C23967" t="s">
        <v>23977</v>
      </c>
      <c r="D23967">
        <v>0</v>
      </c>
      <c r="E23967">
        <v>745</v>
      </c>
      <c r="F23967">
        <v>558</v>
      </c>
    </row>
    <row r="23968" spans="1:6" x14ac:dyDescent="0.25">
      <c r="A23968">
        <v>23967</v>
      </c>
      <c r="C23968" t="s">
        <v>23978</v>
      </c>
      <c r="D23968">
        <v>0</v>
      </c>
      <c r="E23968">
        <v>811</v>
      </c>
      <c r="F23968">
        <v>557</v>
      </c>
    </row>
    <row r="23969" spans="1:6" x14ac:dyDescent="0.25">
      <c r="A23969">
        <v>23968</v>
      </c>
      <c r="C23969" t="s">
        <v>23979</v>
      </c>
      <c r="D23969">
        <v>0</v>
      </c>
      <c r="E23969">
        <v>798</v>
      </c>
      <c r="F23969">
        <v>556</v>
      </c>
    </row>
    <row r="23970" spans="1:6" x14ac:dyDescent="0.25">
      <c r="A23970">
        <v>23969</v>
      </c>
      <c r="C23970" t="s">
        <v>23980</v>
      </c>
      <c r="D23970">
        <v>0</v>
      </c>
      <c r="E23970">
        <v>912</v>
      </c>
      <c r="F23970">
        <v>555</v>
      </c>
    </row>
    <row r="23971" spans="1:6" x14ac:dyDescent="0.25">
      <c r="A23971">
        <v>23970</v>
      </c>
      <c r="C23971" t="s">
        <v>23981</v>
      </c>
      <c r="D23971">
        <v>0</v>
      </c>
      <c r="E23971">
        <v>1021</v>
      </c>
      <c r="F23971">
        <v>555</v>
      </c>
    </row>
    <row r="23972" spans="1:6" x14ac:dyDescent="0.25">
      <c r="A23972">
        <v>23971</v>
      </c>
      <c r="C23972" t="s">
        <v>23982</v>
      </c>
      <c r="D23972">
        <v>0</v>
      </c>
      <c r="E23972">
        <v>738</v>
      </c>
      <c r="F23972">
        <v>554</v>
      </c>
    </row>
    <row r="23973" spans="1:6" x14ac:dyDescent="0.25">
      <c r="A23973">
        <v>23972</v>
      </c>
      <c r="C23973" t="s">
        <v>23983</v>
      </c>
      <c r="D23973">
        <v>0</v>
      </c>
      <c r="E23973">
        <v>966</v>
      </c>
      <c r="F23973">
        <v>553</v>
      </c>
    </row>
    <row r="23974" spans="1:6" x14ac:dyDescent="0.25">
      <c r="A23974">
        <v>23973</v>
      </c>
      <c r="C23974" t="s">
        <v>23984</v>
      </c>
      <c r="D23974">
        <v>0</v>
      </c>
      <c r="E23974">
        <v>1061</v>
      </c>
      <c r="F23974">
        <v>552</v>
      </c>
    </row>
    <row r="23975" spans="1:6" x14ac:dyDescent="0.25">
      <c r="A23975">
        <v>23974</v>
      </c>
      <c r="C23975" t="s">
        <v>23985</v>
      </c>
      <c r="D23975">
        <v>0</v>
      </c>
      <c r="E23975">
        <v>923</v>
      </c>
      <c r="F23975">
        <v>552</v>
      </c>
    </row>
    <row r="23976" spans="1:6" x14ac:dyDescent="0.25">
      <c r="A23976">
        <v>23975</v>
      </c>
      <c r="C23976" t="s">
        <v>23986</v>
      </c>
      <c r="D23976">
        <v>0</v>
      </c>
      <c r="E23976">
        <v>548</v>
      </c>
    </row>
    <row r="23977" spans="1:6" x14ac:dyDescent="0.25">
      <c r="A23977">
        <v>23976</v>
      </c>
      <c r="C23977" t="s">
        <v>23987</v>
      </c>
      <c r="D23977">
        <v>0</v>
      </c>
      <c r="E23977">
        <v>1039</v>
      </c>
      <c r="F23977">
        <v>548</v>
      </c>
    </row>
    <row r="23978" spans="1:6" x14ac:dyDescent="0.25">
      <c r="A23978">
        <v>23977</v>
      </c>
      <c r="C23978" t="s">
        <v>23988</v>
      </c>
      <c r="D23978">
        <v>0</v>
      </c>
      <c r="E23978">
        <v>1025</v>
      </c>
      <c r="F23978">
        <v>548</v>
      </c>
    </row>
    <row r="23979" spans="1:6" x14ac:dyDescent="0.25">
      <c r="A23979">
        <v>23978</v>
      </c>
      <c r="C23979" t="s">
        <v>23989</v>
      </c>
      <c r="D23979">
        <v>0</v>
      </c>
      <c r="E23979">
        <v>547</v>
      </c>
    </row>
    <row r="23980" spans="1:6" x14ac:dyDescent="0.25">
      <c r="A23980">
        <v>23979</v>
      </c>
      <c r="C23980" t="s">
        <v>23990</v>
      </c>
      <c r="D23980">
        <v>0</v>
      </c>
      <c r="E23980">
        <v>1627</v>
      </c>
      <c r="F23980">
        <v>547</v>
      </c>
    </row>
    <row r="23981" spans="1:6" x14ac:dyDescent="0.25">
      <c r="A23981">
        <v>23980</v>
      </c>
      <c r="C23981" t="s">
        <v>23991</v>
      </c>
      <c r="D23981">
        <v>0</v>
      </c>
      <c r="E23981">
        <v>1211</v>
      </c>
      <c r="F23981">
        <v>544</v>
      </c>
    </row>
    <row r="23982" spans="1:6" x14ac:dyDescent="0.25">
      <c r="A23982">
        <v>23981</v>
      </c>
      <c r="C23982" t="s">
        <v>23992</v>
      </c>
      <c r="D23982">
        <v>0</v>
      </c>
      <c r="E23982">
        <v>1021</v>
      </c>
      <c r="F23982">
        <v>544</v>
      </c>
    </row>
    <row r="23983" spans="1:6" x14ac:dyDescent="0.25">
      <c r="A23983">
        <v>23982</v>
      </c>
      <c r="C23983" t="s">
        <v>23993</v>
      </c>
      <c r="D23983">
        <v>0</v>
      </c>
      <c r="E23983">
        <v>970</v>
      </c>
      <c r="F23983">
        <v>544</v>
      </c>
    </row>
    <row r="23984" spans="1:6" x14ac:dyDescent="0.25">
      <c r="A23984">
        <v>23983</v>
      </c>
      <c r="C23984" t="s">
        <v>23994</v>
      </c>
      <c r="D23984">
        <v>0</v>
      </c>
      <c r="E23984">
        <v>961</v>
      </c>
      <c r="F23984">
        <v>541</v>
      </c>
    </row>
    <row r="23985" spans="1:6" x14ac:dyDescent="0.25">
      <c r="A23985">
        <v>23984</v>
      </c>
      <c r="C23985" t="s">
        <v>23995</v>
      </c>
      <c r="D23985">
        <v>0</v>
      </c>
      <c r="E23985">
        <v>999</v>
      </c>
      <c r="F23985">
        <v>540</v>
      </c>
    </row>
    <row r="23986" spans="1:6" x14ac:dyDescent="0.25">
      <c r="A23986">
        <v>23985</v>
      </c>
      <c r="C23986" t="s">
        <v>23996</v>
      </c>
      <c r="D23986">
        <v>0</v>
      </c>
      <c r="E23986">
        <v>689</v>
      </c>
      <c r="F23986">
        <v>538</v>
      </c>
    </row>
    <row r="23987" spans="1:6" x14ac:dyDescent="0.25">
      <c r="A23987">
        <v>23986</v>
      </c>
      <c r="C23987" t="s">
        <v>23997</v>
      </c>
      <c r="D23987">
        <v>0</v>
      </c>
      <c r="E23987">
        <v>754</v>
      </c>
      <c r="F23987">
        <v>536</v>
      </c>
    </row>
    <row r="23988" spans="1:6" x14ac:dyDescent="0.25">
      <c r="A23988">
        <v>23987</v>
      </c>
      <c r="C23988" t="s">
        <v>23998</v>
      </c>
      <c r="D23988">
        <v>0</v>
      </c>
      <c r="E23988">
        <v>910</v>
      </c>
      <c r="F23988">
        <v>535</v>
      </c>
    </row>
    <row r="23989" spans="1:6" x14ac:dyDescent="0.25">
      <c r="A23989">
        <v>23988</v>
      </c>
      <c r="C23989" t="s">
        <v>23999</v>
      </c>
      <c r="D23989">
        <v>0</v>
      </c>
      <c r="E23989">
        <v>533</v>
      </c>
    </row>
    <row r="23990" spans="1:6" x14ac:dyDescent="0.25">
      <c r="A23990">
        <v>23989</v>
      </c>
      <c r="C23990" t="s">
        <v>24000</v>
      </c>
      <c r="D23990">
        <v>0</v>
      </c>
      <c r="E23990">
        <v>1230</v>
      </c>
      <c r="F23990">
        <v>533</v>
      </c>
    </row>
    <row r="23991" spans="1:6" x14ac:dyDescent="0.25">
      <c r="A23991">
        <v>23990</v>
      </c>
      <c r="C23991" t="s">
        <v>24001</v>
      </c>
      <c r="D23991">
        <v>0</v>
      </c>
      <c r="E23991">
        <v>1238</v>
      </c>
      <c r="F23991">
        <v>532</v>
      </c>
    </row>
    <row r="23992" spans="1:6" x14ac:dyDescent="0.25">
      <c r="A23992">
        <v>23991</v>
      </c>
      <c r="C23992" t="s">
        <v>24002</v>
      </c>
      <c r="D23992">
        <v>0</v>
      </c>
      <c r="E23992">
        <v>800</v>
      </c>
      <c r="F23992">
        <v>531</v>
      </c>
    </row>
    <row r="23993" spans="1:6" x14ac:dyDescent="0.25">
      <c r="A23993">
        <v>23992</v>
      </c>
      <c r="C23993" t="s">
        <v>24003</v>
      </c>
      <c r="D23993">
        <v>0</v>
      </c>
      <c r="E23993">
        <v>971</v>
      </c>
      <c r="F23993">
        <v>530</v>
      </c>
    </row>
    <row r="23994" spans="1:6" x14ac:dyDescent="0.25">
      <c r="A23994">
        <v>23993</v>
      </c>
      <c r="C23994" t="s">
        <v>24004</v>
      </c>
      <c r="D23994">
        <v>0</v>
      </c>
      <c r="E23994">
        <v>882</v>
      </c>
      <c r="F23994">
        <v>527</v>
      </c>
    </row>
    <row r="23995" spans="1:6" x14ac:dyDescent="0.25">
      <c r="A23995">
        <v>23994</v>
      </c>
      <c r="C23995" t="s">
        <v>24005</v>
      </c>
      <c r="D23995">
        <v>0</v>
      </c>
      <c r="E23995">
        <v>714</v>
      </c>
      <c r="F23995">
        <v>527</v>
      </c>
    </row>
    <row r="23996" spans="1:6" x14ac:dyDescent="0.25">
      <c r="A23996">
        <v>23995</v>
      </c>
      <c r="C23996" t="s">
        <v>24006</v>
      </c>
      <c r="D23996">
        <v>0</v>
      </c>
      <c r="E23996">
        <v>969</v>
      </c>
      <c r="F23996">
        <v>525</v>
      </c>
    </row>
    <row r="23997" spans="1:6" x14ac:dyDescent="0.25">
      <c r="A23997">
        <v>23996</v>
      </c>
      <c r="C23997" t="s">
        <v>24007</v>
      </c>
      <c r="D23997">
        <v>0</v>
      </c>
      <c r="E23997">
        <v>737</v>
      </c>
      <c r="F23997">
        <v>523</v>
      </c>
    </row>
    <row r="23998" spans="1:6" x14ac:dyDescent="0.25">
      <c r="A23998">
        <v>23997</v>
      </c>
      <c r="C23998" t="s">
        <v>24008</v>
      </c>
      <c r="D23998">
        <v>0</v>
      </c>
      <c r="E23998">
        <v>1478</v>
      </c>
      <c r="F23998">
        <v>522</v>
      </c>
    </row>
    <row r="23999" spans="1:6" x14ac:dyDescent="0.25">
      <c r="A23999">
        <v>23998</v>
      </c>
      <c r="C23999" t="s">
        <v>24009</v>
      </c>
      <c r="D23999">
        <v>0</v>
      </c>
      <c r="E23999">
        <v>800</v>
      </c>
      <c r="F23999">
        <v>520</v>
      </c>
    </row>
    <row r="24000" spans="1:6" x14ac:dyDescent="0.25">
      <c r="A24000">
        <v>23999</v>
      </c>
      <c r="C24000" t="s">
        <v>24010</v>
      </c>
      <c r="D24000">
        <v>0</v>
      </c>
      <c r="E24000">
        <v>1158</v>
      </c>
      <c r="F24000">
        <v>519</v>
      </c>
    </row>
    <row r="24001" spans="1:6" x14ac:dyDescent="0.25">
      <c r="A24001">
        <v>24000</v>
      </c>
      <c r="C24001" t="s">
        <v>24011</v>
      </c>
      <c r="D24001">
        <v>0</v>
      </c>
      <c r="E24001">
        <v>1039</v>
      </c>
      <c r="F24001">
        <v>518</v>
      </c>
    </row>
    <row r="24002" spans="1:6" x14ac:dyDescent="0.25">
      <c r="A24002">
        <v>24001</v>
      </c>
      <c r="C24002" t="s">
        <v>24012</v>
      </c>
      <c r="D24002">
        <v>0</v>
      </c>
      <c r="E24002">
        <v>856</v>
      </c>
      <c r="F24002">
        <v>518</v>
      </c>
    </row>
    <row r="24003" spans="1:6" x14ac:dyDescent="0.25">
      <c r="A24003">
        <v>24002</v>
      </c>
      <c r="C24003" t="s">
        <v>24013</v>
      </c>
      <c r="D24003">
        <v>0</v>
      </c>
      <c r="E24003">
        <v>800</v>
      </c>
      <c r="F24003">
        <v>516</v>
      </c>
    </row>
    <row r="24004" spans="1:6" x14ac:dyDescent="0.25">
      <c r="A24004">
        <v>24003</v>
      </c>
      <c r="C24004" t="s">
        <v>24014</v>
      </c>
      <c r="D24004">
        <v>0</v>
      </c>
      <c r="E24004">
        <v>800</v>
      </c>
      <c r="F24004">
        <v>515</v>
      </c>
    </row>
    <row r="24005" spans="1:6" x14ac:dyDescent="0.25">
      <c r="A24005">
        <v>24004</v>
      </c>
      <c r="C24005" t="s">
        <v>24015</v>
      </c>
      <c r="D24005">
        <v>0</v>
      </c>
      <c r="E24005">
        <v>903</v>
      </c>
      <c r="F24005">
        <v>515</v>
      </c>
    </row>
    <row r="24006" spans="1:6" x14ac:dyDescent="0.25">
      <c r="A24006">
        <v>24005</v>
      </c>
      <c r="C24006" t="s">
        <v>24016</v>
      </c>
      <c r="D24006">
        <v>0</v>
      </c>
      <c r="E24006">
        <v>1167</v>
      </c>
      <c r="F24006">
        <v>512</v>
      </c>
    </row>
    <row r="24007" spans="1:6" x14ac:dyDescent="0.25">
      <c r="A24007">
        <v>24006</v>
      </c>
      <c r="C24007" t="s">
        <v>24017</v>
      </c>
      <c r="D24007">
        <v>0</v>
      </c>
      <c r="E24007">
        <v>699</v>
      </c>
      <c r="F24007">
        <v>512</v>
      </c>
    </row>
    <row r="24008" spans="1:6" x14ac:dyDescent="0.25">
      <c r="A24008">
        <v>24007</v>
      </c>
      <c r="C24008" t="s">
        <v>24018</v>
      </c>
      <c r="D24008">
        <v>0</v>
      </c>
      <c r="E24008">
        <v>800</v>
      </c>
      <c r="F24008">
        <v>511</v>
      </c>
    </row>
    <row r="24009" spans="1:6" x14ac:dyDescent="0.25">
      <c r="A24009">
        <v>24008</v>
      </c>
      <c r="C24009" t="s">
        <v>24019</v>
      </c>
      <c r="D24009">
        <v>0</v>
      </c>
      <c r="E24009">
        <v>836</v>
      </c>
      <c r="F24009">
        <v>509</v>
      </c>
    </row>
    <row r="24010" spans="1:6" x14ac:dyDescent="0.25">
      <c r="A24010">
        <v>24009</v>
      </c>
      <c r="C24010" t="s">
        <v>24020</v>
      </c>
      <c r="D24010">
        <v>0</v>
      </c>
      <c r="E24010">
        <v>697</v>
      </c>
      <c r="F24010">
        <v>508</v>
      </c>
    </row>
    <row r="24011" spans="1:6" x14ac:dyDescent="0.25">
      <c r="A24011">
        <v>24010</v>
      </c>
      <c r="C24011" t="s">
        <v>24021</v>
      </c>
      <c r="D24011">
        <v>0</v>
      </c>
      <c r="E24011">
        <v>841</v>
      </c>
      <c r="F24011">
        <v>507</v>
      </c>
    </row>
    <row r="24012" spans="1:6" x14ac:dyDescent="0.25">
      <c r="A24012">
        <v>24011</v>
      </c>
      <c r="C24012" t="s">
        <v>24022</v>
      </c>
      <c r="D24012">
        <v>0</v>
      </c>
      <c r="E24012">
        <v>976</v>
      </c>
      <c r="F24012">
        <v>507</v>
      </c>
    </row>
    <row r="24013" spans="1:6" x14ac:dyDescent="0.25">
      <c r="A24013">
        <v>24012</v>
      </c>
      <c r="C24013" t="s">
        <v>24023</v>
      </c>
      <c r="D24013">
        <v>0</v>
      </c>
      <c r="E24013">
        <v>557</v>
      </c>
      <c r="F24013">
        <v>507</v>
      </c>
    </row>
    <row r="24014" spans="1:6" x14ac:dyDescent="0.25">
      <c r="A24014">
        <v>24013</v>
      </c>
      <c r="C24014" t="s">
        <v>24024</v>
      </c>
      <c r="D24014">
        <v>0</v>
      </c>
      <c r="E24014">
        <v>641</v>
      </c>
      <c r="F24014">
        <v>505</v>
      </c>
    </row>
    <row r="24015" spans="1:6" x14ac:dyDescent="0.25">
      <c r="A24015">
        <v>24014</v>
      </c>
      <c r="C24015" t="s">
        <v>24025</v>
      </c>
      <c r="D24015">
        <v>0</v>
      </c>
      <c r="E24015">
        <v>717</v>
      </c>
      <c r="F24015">
        <v>501</v>
      </c>
    </row>
    <row r="24016" spans="1:6" x14ac:dyDescent="0.25">
      <c r="A24016">
        <v>24015</v>
      </c>
      <c r="C24016" t="s">
        <v>24026</v>
      </c>
      <c r="D24016">
        <v>0</v>
      </c>
      <c r="E24016">
        <v>630</v>
      </c>
      <c r="F24016">
        <v>500</v>
      </c>
    </row>
    <row r="24017" spans="1:6" x14ac:dyDescent="0.25">
      <c r="A24017">
        <v>24016</v>
      </c>
      <c r="C24017" t="s">
        <v>24027</v>
      </c>
      <c r="D24017">
        <v>0</v>
      </c>
      <c r="E24017">
        <v>1204</v>
      </c>
      <c r="F24017">
        <v>499</v>
      </c>
    </row>
    <row r="24018" spans="1:6" x14ac:dyDescent="0.25">
      <c r="A24018">
        <v>24017</v>
      </c>
      <c r="C24018" t="s">
        <v>24028</v>
      </c>
      <c r="D24018">
        <v>0</v>
      </c>
      <c r="E24018">
        <v>497</v>
      </c>
    </row>
    <row r="24019" spans="1:6" x14ac:dyDescent="0.25">
      <c r="A24019">
        <v>24018</v>
      </c>
      <c r="C24019" t="s">
        <v>24029</v>
      </c>
      <c r="D24019">
        <v>0</v>
      </c>
      <c r="E24019">
        <v>892</v>
      </c>
      <c r="F24019">
        <v>497</v>
      </c>
    </row>
    <row r="24020" spans="1:6" x14ac:dyDescent="0.25">
      <c r="A24020">
        <v>24019</v>
      </c>
      <c r="C24020" t="s">
        <v>24030</v>
      </c>
      <c r="D24020">
        <v>0</v>
      </c>
      <c r="E24020">
        <v>757</v>
      </c>
      <c r="F24020">
        <v>494</v>
      </c>
    </row>
    <row r="24021" spans="1:6" x14ac:dyDescent="0.25">
      <c r="A24021">
        <v>24020</v>
      </c>
      <c r="C24021" t="s">
        <v>24031</v>
      </c>
      <c r="D24021">
        <v>0</v>
      </c>
      <c r="E24021">
        <v>852</v>
      </c>
      <c r="F24021">
        <v>486</v>
      </c>
    </row>
    <row r="24022" spans="1:6" x14ac:dyDescent="0.25">
      <c r="A24022">
        <v>24021</v>
      </c>
      <c r="C24022" t="s">
        <v>24032</v>
      </c>
      <c r="D24022">
        <v>0</v>
      </c>
      <c r="E24022">
        <v>1033</v>
      </c>
      <c r="F24022">
        <v>482</v>
      </c>
    </row>
    <row r="24023" spans="1:6" x14ac:dyDescent="0.25">
      <c r="A24023">
        <v>24022</v>
      </c>
      <c r="C24023" t="s">
        <v>24033</v>
      </c>
      <c r="D24023">
        <v>0</v>
      </c>
      <c r="E24023">
        <v>914</v>
      </c>
      <c r="F24023">
        <v>481</v>
      </c>
    </row>
    <row r="24024" spans="1:6" x14ac:dyDescent="0.25">
      <c r="A24024">
        <v>24023</v>
      </c>
      <c r="C24024" t="s">
        <v>24034</v>
      </c>
      <c r="D24024">
        <v>0</v>
      </c>
      <c r="E24024">
        <v>1716</v>
      </c>
      <c r="F24024">
        <v>481</v>
      </c>
    </row>
    <row r="24025" spans="1:6" x14ac:dyDescent="0.25">
      <c r="A24025">
        <v>24024</v>
      </c>
      <c r="C24025" t="s">
        <v>24035</v>
      </c>
      <c r="D24025">
        <v>0</v>
      </c>
      <c r="E24025">
        <v>709</v>
      </c>
      <c r="F24025">
        <v>480</v>
      </c>
    </row>
    <row r="24026" spans="1:6" x14ac:dyDescent="0.25">
      <c r="A24026">
        <v>24025</v>
      </c>
      <c r="C24026" t="s">
        <v>24036</v>
      </c>
      <c r="D24026">
        <v>0</v>
      </c>
      <c r="E24026">
        <v>1363</v>
      </c>
      <c r="F24026">
        <v>479</v>
      </c>
    </row>
    <row r="24027" spans="1:6" x14ac:dyDescent="0.25">
      <c r="A24027">
        <v>24026</v>
      </c>
      <c r="C24027" t="s">
        <v>24037</v>
      </c>
      <c r="D24027">
        <v>0</v>
      </c>
      <c r="E24027">
        <v>1524</v>
      </c>
      <c r="F24027">
        <v>478</v>
      </c>
    </row>
    <row r="24028" spans="1:6" x14ac:dyDescent="0.25">
      <c r="A24028">
        <v>24027</v>
      </c>
      <c r="C24028" t="s">
        <v>24038</v>
      </c>
      <c r="D24028">
        <v>0</v>
      </c>
      <c r="E24028">
        <v>841</v>
      </c>
      <c r="F24028">
        <v>478</v>
      </c>
    </row>
    <row r="24029" spans="1:6" x14ac:dyDescent="0.25">
      <c r="A24029">
        <v>24028</v>
      </c>
      <c r="C24029" t="s">
        <v>24039</v>
      </c>
      <c r="D24029">
        <v>0</v>
      </c>
      <c r="E24029">
        <v>973</v>
      </c>
      <c r="F24029">
        <v>473</v>
      </c>
    </row>
    <row r="24030" spans="1:6" x14ac:dyDescent="0.25">
      <c r="A24030">
        <v>24029</v>
      </c>
      <c r="C24030" t="s">
        <v>24040</v>
      </c>
      <c r="D24030">
        <v>0</v>
      </c>
      <c r="E24030">
        <v>785</v>
      </c>
      <c r="F24030">
        <v>471</v>
      </c>
    </row>
    <row r="24031" spans="1:6" x14ac:dyDescent="0.25">
      <c r="A24031">
        <v>24030</v>
      </c>
      <c r="C24031" t="s">
        <v>24041</v>
      </c>
      <c r="D24031">
        <v>0</v>
      </c>
      <c r="E24031">
        <v>1040</v>
      </c>
      <c r="F24031">
        <v>468</v>
      </c>
    </row>
    <row r="24032" spans="1:6" x14ac:dyDescent="0.25">
      <c r="A24032">
        <v>24031</v>
      </c>
      <c r="C24032" t="s">
        <v>24042</v>
      </c>
      <c r="D24032">
        <v>0</v>
      </c>
      <c r="E24032">
        <v>871</v>
      </c>
      <c r="F24032">
        <v>467</v>
      </c>
    </row>
    <row r="24033" spans="1:6" x14ac:dyDescent="0.25">
      <c r="A24033">
        <v>24032</v>
      </c>
      <c r="C24033" t="s">
        <v>24043</v>
      </c>
      <c r="D24033">
        <v>0</v>
      </c>
      <c r="E24033">
        <v>670</v>
      </c>
      <c r="F24033">
        <v>464</v>
      </c>
    </row>
    <row r="24034" spans="1:6" x14ac:dyDescent="0.25">
      <c r="A24034">
        <v>24033</v>
      </c>
      <c r="C24034" t="s">
        <v>24044</v>
      </c>
      <c r="D24034">
        <v>0</v>
      </c>
      <c r="E24034">
        <v>662</v>
      </c>
      <c r="F24034">
        <v>464</v>
      </c>
    </row>
    <row r="24035" spans="1:6" x14ac:dyDescent="0.25">
      <c r="A24035">
        <v>24034</v>
      </c>
      <c r="C24035" t="s">
        <v>24045</v>
      </c>
      <c r="D24035">
        <v>0</v>
      </c>
      <c r="E24035">
        <v>847</v>
      </c>
      <c r="F24035">
        <v>460</v>
      </c>
    </row>
    <row r="24036" spans="1:6" x14ac:dyDescent="0.25">
      <c r="A24036">
        <v>24035</v>
      </c>
      <c r="C24036" t="s">
        <v>24046</v>
      </c>
      <c r="D24036">
        <v>0</v>
      </c>
      <c r="E24036">
        <v>705</v>
      </c>
      <c r="F24036">
        <v>460</v>
      </c>
    </row>
    <row r="24037" spans="1:6" x14ac:dyDescent="0.25">
      <c r="A24037">
        <v>24036</v>
      </c>
      <c r="C24037" t="s">
        <v>24047</v>
      </c>
      <c r="D24037">
        <v>0</v>
      </c>
      <c r="E24037">
        <v>652</v>
      </c>
      <c r="F24037">
        <v>459</v>
      </c>
    </row>
    <row r="24038" spans="1:6" x14ac:dyDescent="0.25">
      <c r="A24038">
        <v>24037</v>
      </c>
      <c r="C24038" t="s">
        <v>24048</v>
      </c>
      <c r="D24038">
        <v>0</v>
      </c>
      <c r="E24038">
        <v>676</v>
      </c>
      <c r="F24038">
        <v>459</v>
      </c>
    </row>
    <row r="24039" spans="1:6" x14ac:dyDescent="0.25">
      <c r="A24039">
        <v>24038</v>
      </c>
      <c r="C24039" t="s">
        <v>24049</v>
      </c>
      <c r="D24039">
        <v>0</v>
      </c>
      <c r="E24039">
        <v>1294</v>
      </c>
      <c r="F24039">
        <v>457</v>
      </c>
    </row>
    <row r="24040" spans="1:6" x14ac:dyDescent="0.25">
      <c r="A24040">
        <v>24039</v>
      </c>
      <c r="C24040" t="s">
        <v>24050</v>
      </c>
      <c r="D24040">
        <v>0</v>
      </c>
      <c r="E24040">
        <v>1076</v>
      </c>
      <c r="F24040">
        <v>456</v>
      </c>
    </row>
    <row r="24041" spans="1:6" x14ac:dyDescent="0.25">
      <c r="A24041">
        <v>24040</v>
      </c>
      <c r="C24041" t="s">
        <v>24051</v>
      </c>
      <c r="D24041">
        <v>0</v>
      </c>
      <c r="E24041">
        <v>811</v>
      </c>
      <c r="F24041">
        <v>455</v>
      </c>
    </row>
    <row r="24042" spans="1:6" x14ac:dyDescent="0.25">
      <c r="A24042">
        <v>24041</v>
      </c>
      <c r="C24042" t="s">
        <v>24052</v>
      </c>
      <c r="D24042">
        <v>0</v>
      </c>
      <c r="E24042">
        <v>971</v>
      </c>
      <c r="F24042">
        <v>455</v>
      </c>
    </row>
    <row r="24043" spans="1:6" x14ac:dyDescent="0.25">
      <c r="A24043">
        <v>24042</v>
      </c>
      <c r="C24043" t="s">
        <v>24053</v>
      </c>
      <c r="D24043">
        <v>0</v>
      </c>
      <c r="E24043">
        <v>1229</v>
      </c>
      <c r="F24043">
        <v>452</v>
      </c>
    </row>
    <row r="24044" spans="1:6" x14ac:dyDescent="0.25">
      <c r="A24044">
        <v>24043</v>
      </c>
      <c r="C24044" t="s">
        <v>24054</v>
      </c>
      <c r="D24044">
        <v>0</v>
      </c>
      <c r="E24044">
        <v>800</v>
      </c>
      <c r="F24044">
        <v>451</v>
      </c>
    </row>
    <row r="24045" spans="1:6" x14ac:dyDescent="0.25">
      <c r="A24045">
        <v>24044</v>
      </c>
      <c r="C24045" t="s">
        <v>24055</v>
      </c>
      <c r="D24045">
        <v>0</v>
      </c>
      <c r="E24045">
        <v>993</v>
      </c>
      <c r="F24045">
        <v>451</v>
      </c>
    </row>
    <row r="24046" spans="1:6" x14ac:dyDescent="0.25">
      <c r="A24046">
        <v>24045</v>
      </c>
      <c r="C24046" t="s">
        <v>24056</v>
      </c>
      <c r="D24046">
        <v>0</v>
      </c>
      <c r="E24046">
        <v>981</v>
      </c>
      <c r="F24046">
        <v>450</v>
      </c>
    </row>
    <row r="24047" spans="1:6" x14ac:dyDescent="0.25">
      <c r="A24047">
        <v>24046</v>
      </c>
      <c r="C24047" t="s">
        <v>24057</v>
      </c>
      <c r="D24047">
        <v>0</v>
      </c>
      <c r="E24047">
        <v>1073</v>
      </c>
      <c r="F24047">
        <v>447</v>
      </c>
    </row>
    <row r="24048" spans="1:6" x14ac:dyDescent="0.25">
      <c r="A24048">
        <v>24047</v>
      </c>
      <c r="C24048" t="s">
        <v>24058</v>
      </c>
      <c r="D24048">
        <v>0</v>
      </c>
      <c r="E24048">
        <v>1185</v>
      </c>
      <c r="F24048">
        <v>447</v>
      </c>
    </row>
    <row r="24049" spans="1:6" x14ac:dyDescent="0.25">
      <c r="A24049">
        <v>24048</v>
      </c>
      <c r="C24049" t="s">
        <v>24059</v>
      </c>
      <c r="D24049">
        <v>0</v>
      </c>
      <c r="E24049">
        <v>833</v>
      </c>
      <c r="F24049">
        <v>446</v>
      </c>
    </row>
    <row r="24050" spans="1:6" x14ac:dyDescent="0.25">
      <c r="A24050">
        <v>24049</v>
      </c>
      <c r="C24050" t="s">
        <v>24060</v>
      </c>
      <c r="D24050">
        <v>0</v>
      </c>
      <c r="E24050">
        <v>945</v>
      </c>
      <c r="F24050">
        <v>446</v>
      </c>
    </row>
    <row r="24051" spans="1:6" x14ac:dyDescent="0.25">
      <c r="A24051">
        <v>24050</v>
      </c>
      <c r="C24051" t="s">
        <v>24061</v>
      </c>
      <c r="D24051">
        <v>0</v>
      </c>
      <c r="E24051">
        <v>864</v>
      </c>
      <c r="F24051">
        <v>445</v>
      </c>
    </row>
    <row r="24052" spans="1:6" x14ac:dyDescent="0.25">
      <c r="A24052">
        <v>24051</v>
      </c>
      <c r="C24052" t="s">
        <v>24062</v>
      </c>
      <c r="D24052">
        <v>0</v>
      </c>
      <c r="E24052">
        <v>1079</v>
      </c>
      <c r="F24052">
        <v>445</v>
      </c>
    </row>
    <row r="24053" spans="1:6" x14ac:dyDescent="0.25">
      <c r="A24053">
        <v>24052</v>
      </c>
      <c r="C24053" t="s">
        <v>24063</v>
      </c>
      <c r="D24053">
        <v>0</v>
      </c>
      <c r="E24053">
        <v>1195</v>
      </c>
      <c r="F24053">
        <v>443</v>
      </c>
    </row>
    <row r="24054" spans="1:6" x14ac:dyDescent="0.25">
      <c r="A24054">
        <v>24053</v>
      </c>
      <c r="C24054" t="s">
        <v>24064</v>
      </c>
      <c r="D24054">
        <v>0</v>
      </c>
      <c r="E24054">
        <v>919</v>
      </c>
      <c r="F24054">
        <v>442</v>
      </c>
    </row>
    <row r="24055" spans="1:6" x14ac:dyDescent="0.25">
      <c r="A24055">
        <v>24054</v>
      </c>
      <c r="C24055" t="s">
        <v>24065</v>
      </c>
      <c r="D24055">
        <v>0</v>
      </c>
      <c r="E24055">
        <v>1473</v>
      </c>
      <c r="F24055">
        <v>440</v>
      </c>
    </row>
    <row r="24056" spans="1:6" x14ac:dyDescent="0.25">
      <c r="A24056">
        <v>24055</v>
      </c>
      <c r="C24056" t="s">
        <v>24066</v>
      </c>
      <c r="D24056">
        <v>0</v>
      </c>
      <c r="E24056">
        <v>709</v>
      </c>
      <c r="F24056">
        <v>439</v>
      </c>
    </row>
    <row r="24057" spans="1:6" x14ac:dyDescent="0.25">
      <c r="A24057">
        <v>24056</v>
      </c>
      <c r="C24057" t="s">
        <v>24067</v>
      </c>
      <c r="D24057">
        <v>0</v>
      </c>
      <c r="E24057">
        <v>709</v>
      </c>
      <c r="F24057">
        <v>438</v>
      </c>
    </row>
    <row r="24058" spans="1:6" x14ac:dyDescent="0.25">
      <c r="A24058">
        <v>24057</v>
      </c>
      <c r="C24058" t="s">
        <v>24068</v>
      </c>
      <c r="D24058">
        <v>0</v>
      </c>
      <c r="E24058">
        <v>800</v>
      </c>
      <c r="F24058">
        <v>438</v>
      </c>
    </row>
    <row r="24059" spans="1:6" x14ac:dyDescent="0.25">
      <c r="A24059">
        <v>24058</v>
      </c>
      <c r="C24059" t="s">
        <v>24069</v>
      </c>
      <c r="D24059">
        <v>0</v>
      </c>
      <c r="E24059">
        <v>847</v>
      </c>
      <c r="F24059">
        <v>438</v>
      </c>
    </row>
    <row r="24060" spans="1:6" x14ac:dyDescent="0.25">
      <c r="A24060">
        <v>24059</v>
      </c>
      <c r="C24060" t="s">
        <v>24070</v>
      </c>
      <c r="D24060">
        <v>0</v>
      </c>
      <c r="E24060">
        <v>874</v>
      </c>
      <c r="F24060">
        <v>436</v>
      </c>
    </row>
    <row r="24061" spans="1:6" x14ac:dyDescent="0.25">
      <c r="A24061">
        <v>24060</v>
      </c>
      <c r="C24061" t="s">
        <v>24071</v>
      </c>
      <c r="D24061">
        <v>0</v>
      </c>
      <c r="E24061">
        <v>664</v>
      </c>
      <c r="F24061">
        <v>436</v>
      </c>
    </row>
    <row r="24062" spans="1:6" x14ac:dyDescent="0.25">
      <c r="A24062">
        <v>24061</v>
      </c>
      <c r="C24062" t="s">
        <v>24072</v>
      </c>
      <c r="D24062">
        <v>0</v>
      </c>
      <c r="E24062">
        <v>841</v>
      </c>
      <c r="F24062">
        <v>436</v>
      </c>
    </row>
    <row r="24063" spans="1:6" x14ac:dyDescent="0.25">
      <c r="A24063">
        <v>24062</v>
      </c>
      <c r="C24063" t="s">
        <v>24073</v>
      </c>
      <c r="D24063">
        <v>0</v>
      </c>
      <c r="E24063">
        <v>793</v>
      </c>
      <c r="F24063">
        <v>434</v>
      </c>
    </row>
    <row r="24064" spans="1:6" x14ac:dyDescent="0.25">
      <c r="A24064">
        <v>24063</v>
      </c>
      <c r="C24064" t="s">
        <v>24074</v>
      </c>
      <c r="D24064">
        <v>0</v>
      </c>
      <c r="E24064">
        <v>717</v>
      </c>
      <c r="F24064">
        <v>433</v>
      </c>
    </row>
    <row r="24065" spans="1:6" x14ac:dyDescent="0.25">
      <c r="A24065">
        <v>24064</v>
      </c>
      <c r="C24065" t="s">
        <v>24075</v>
      </c>
      <c r="D24065">
        <v>0</v>
      </c>
      <c r="E24065">
        <v>2012</v>
      </c>
      <c r="F24065">
        <v>432</v>
      </c>
    </row>
    <row r="24066" spans="1:6" x14ac:dyDescent="0.25">
      <c r="A24066">
        <v>24065</v>
      </c>
      <c r="C24066" t="s">
        <v>24076</v>
      </c>
      <c r="D24066">
        <v>0</v>
      </c>
      <c r="E24066">
        <v>1280</v>
      </c>
      <c r="F24066">
        <v>430</v>
      </c>
    </row>
    <row r="24067" spans="1:6" x14ac:dyDescent="0.25">
      <c r="A24067">
        <v>24066</v>
      </c>
      <c r="C24067" t="s">
        <v>24077</v>
      </c>
      <c r="D24067">
        <v>0</v>
      </c>
      <c r="E24067">
        <v>803</v>
      </c>
      <c r="F24067">
        <v>429</v>
      </c>
    </row>
    <row r="24068" spans="1:6" x14ac:dyDescent="0.25">
      <c r="A24068">
        <v>24067</v>
      </c>
      <c r="C24068" t="s">
        <v>24078</v>
      </c>
      <c r="D24068">
        <v>0</v>
      </c>
      <c r="E24068">
        <v>822</v>
      </c>
      <c r="F24068">
        <v>428</v>
      </c>
    </row>
    <row r="24069" spans="1:6" x14ac:dyDescent="0.25">
      <c r="A24069">
        <v>24068</v>
      </c>
      <c r="C24069" t="s">
        <v>24079</v>
      </c>
      <c r="D24069">
        <v>0</v>
      </c>
      <c r="E24069">
        <v>764</v>
      </c>
      <c r="F24069">
        <v>428</v>
      </c>
    </row>
    <row r="24070" spans="1:6" x14ac:dyDescent="0.25">
      <c r="A24070">
        <v>24069</v>
      </c>
      <c r="C24070" t="s">
        <v>24080</v>
      </c>
      <c r="D24070">
        <v>0</v>
      </c>
      <c r="E24070">
        <v>993</v>
      </c>
      <c r="F24070">
        <v>427</v>
      </c>
    </row>
    <row r="24071" spans="1:6" x14ac:dyDescent="0.25">
      <c r="A24071">
        <v>24070</v>
      </c>
      <c r="C24071" t="s">
        <v>24081</v>
      </c>
      <c r="D24071">
        <v>0</v>
      </c>
      <c r="E24071">
        <v>576</v>
      </c>
      <c r="F24071">
        <v>426</v>
      </c>
    </row>
    <row r="24072" spans="1:6" x14ac:dyDescent="0.25">
      <c r="A24072">
        <v>24071</v>
      </c>
      <c r="C24072" t="s">
        <v>24082</v>
      </c>
      <c r="D24072">
        <v>0</v>
      </c>
      <c r="E24072">
        <v>1013</v>
      </c>
      <c r="F24072">
        <v>423</v>
      </c>
    </row>
    <row r="24073" spans="1:6" x14ac:dyDescent="0.25">
      <c r="A24073">
        <v>24072</v>
      </c>
      <c r="C24073" t="s">
        <v>24083</v>
      </c>
      <c r="D24073">
        <v>0</v>
      </c>
      <c r="E24073">
        <v>732</v>
      </c>
      <c r="F24073">
        <v>422</v>
      </c>
    </row>
    <row r="24074" spans="1:6" x14ac:dyDescent="0.25">
      <c r="A24074">
        <v>24073</v>
      </c>
      <c r="C24074" t="s">
        <v>24084</v>
      </c>
      <c r="D24074">
        <v>0</v>
      </c>
      <c r="E24074">
        <v>801</v>
      </c>
      <c r="F24074">
        <v>422</v>
      </c>
    </row>
    <row r="24075" spans="1:6" x14ac:dyDescent="0.25">
      <c r="A24075">
        <v>24074</v>
      </c>
      <c r="C24075" t="s">
        <v>24085</v>
      </c>
      <c r="D24075">
        <v>0</v>
      </c>
      <c r="E24075">
        <v>2234</v>
      </c>
      <c r="F24075">
        <v>422</v>
      </c>
    </row>
    <row r="24076" spans="1:6" x14ac:dyDescent="0.25">
      <c r="A24076">
        <v>24075</v>
      </c>
      <c r="C24076" t="s">
        <v>24086</v>
      </c>
      <c r="D24076">
        <v>0</v>
      </c>
      <c r="E24076">
        <v>1000</v>
      </c>
      <c r="F24076">
        <v>417</v>
      </c>
    </row>
    <row r="24077" spans="1:6" x14ac:dyDescent="0.25">
      <c r="A24077">
        <v>24076</v>
      </c>
      <c r="C24077" t="s">
        <v>24087</v>
      </c>
      <c r="D24077">
        <v>0</v>
      </c>
      <c r="E24077">
        <v>962</v>
      </c>
      <c r="F24077">
        <v>416</v>
      </c>
    </row>
    <row r="24078" spans="1:6" x14ac:dyDescent="0.25">
      <c r="A24078">
        <v>24077</v>
      </c>
      <c r="C24078" t="s">
        <v>24088</v>
      </c>
      <c r="D24078">
        <v>0</v>
      </c>
      <c r="E24078">
        <v>1930</v>
      </c>
      <c r="F24078">
        <v>411</v>
      </c>
    </row>
    <row r="24079" spans="1:6" x14ac:dyDescent="0.25">
      <c r="A24079">
        <v>24078</v>
      </c>
      <c r="C24079" t="s">
        <v>24089</v>
      </c>
      <c r="D24079">
        <v>0</v>
      </c>
      <c r="E24079">
        <v>1239</v>
      </c>
      <c r="F24079">
        <v>411</v>
      </c>
    </row>
    <row r="24080" spans="1:6" x14ac:dyDescent="0.25">
      <c r="A24080">
        <v>24079</v>
      </c>
      <c r="C24080" t="s">
        <v>24090</v>
      </c>
      <c r="D24080">
        <v>0</v>
      </c>
      <c r="E24080">
        <v>964</v>
      </c>
      <c r="F24080">
        <v>409</v>
      </c>
    </row>
    <row r="24081" spans="1:6" x14ac:dyDescent="0.25">
      <c r="A24081">
        <v>24080</v>
      </c>
      <c r="C24081" t="s">
        <v>24091</v>
      </c>
      <c r="D24081">
        <v>0</v>
      </c>
      <c r="E24081">
        <v>603</v>
      </c>
      <c r="F24081">
        <v>409</v>
      </c>
    </row>
    <row r="24082" spans="1:6" x14ac:dyDescent="0.25">
      <c r="A24082">
        <v>24081</v>
      </c>
      <c r="C24082" t="s">
        <v>24092</v>
      </c>
      <c r="D24082">
        <v>0</v>
      </c>
      <c r="E24082">
        <v>887</v>
      </c>
      <c r="F24082">
        <v>406</v>
      </c>
    </row>
    <row r="24083" spans="1:6" x14ac:dyDescent="0.25">
      <c r="A24083">
        <v>24082</v>
      </c>
      <c r="C24083" t="s">
        <v>24093</v>
      </c>
      <c r="D24083">
        <v>0</v>
      </c>
      <c r="E24083">
        <v>628</v>
      </c>
      <c r="F24083">
        <v>404</v>
      </c>
    </row>
    <row r="24084" spans="1:6" x14ac:dyDescent="0.25">
      <c r="A24084">
        <v>24083</v>
      </c>
      <c r="C24084" t="s">
        <v>24094</v>
      </c>
      <c r="D24084">
        <v>0</v>
      </c>
      <c r="E24084">
        <v>1135</v>
      </c>
      <c r="F24084">
        <v>398</v>
      </c>
    </row>
    <row r="24085" spans="1:6" x14ac:dyDescent="0.25">
      <c r="A24085">
        <v>24084</v>
      </c>
      <c r="C24085" t="s">
        <v>24095</v>
      </c>
      <c r="D24085">
        <v>0</v>
      </c>
      <c r="E24085">
        <v>799</v>
      </c>
      <c r="F24085">
        <v>393</v>
      </c>
    </row>
    <row r="24086" spans="1:6" x14ac:dyDescent="0.25">
      <c r="A24086">
        <v>24085</v>
      </c>
      <c r="C24086" t="s">
        <v>24096</v>
      </c>
      <c r="D24086">
        <v>0</v>
      </c>
      <c r="E24086">
        <v>958</v>
      </c>
      <c r="F24086">
        <v>393</v>
      </c>
    </row>
    <row r="24087" spans="1:6" x14ac:dyDescent="0.25">
      <c r="A24087">
        <v>24086</v>
      </c>
      <c r="C24087" t="s">
        <v>24097</v>
      </c>
      <c r="D24087">
        <v>0</v>
      </c>
      <c r="E24087">
        <v>845</v>
      </c>
      <c r="F24087">
        <v>388</v>
      </c>
    </row>
    <row r="24088" spans="1:6" x14ac:dyDescent="0.25">
      <c r="A24088">
        <v>24087</v>
      </c>
      <c r="C24088" t="s">
        <v>24098</v>
      </c>
      <c r="D24088">
        <v>0</v>
      </c>
      <c r="E24088">
        <v>926</v>
      </c>
      <c r="F24088">
        <v>374</v>
      </c>
    </row>
    <row r="24089" spans="1:6" x14ac:dyDescent="0.25">
      <c r="A24089">
        <v>24088</v>
      </c>
      <c r="C24089" t="s">
        <v>24099</v>
      </c>
      <c r="D24089">
        <v>0</v>
      </c>
      <c r="E24089">
        <v>770</v>
      </c>
      <c r="F24089">
        <v>371</v>
      </c>
    </row>
    <row r="24090" spans="1:6" x14ac:dyDescent="0.25">
      <c r="A24090">
        <v>24089</v>
      </c>
      <c r="C24090" t="s">
        <v>24100</v>
      </c>
      <c r="D24090">
        <v>0</v>
      </c>
      <c r="E24090">
        <v>777</v>
      </c>
      <c r="F24090">
        <v>369</v>
      </c>
    </row>
    <row r="24091" spans="1:6" x14ac:dyDescent="0.25">
      <c r="A24091">
        <v>24090</v>
      </c>
      <c r="C24091" t="s">
        <v>24101</v>
      </c>
      <c r="D24091">
        <v>0</v>
      </c>
      <c r="E24091">
        <v>765</v>
      </c>
      <c r="F24091">
        <v>367</v>
      </c>
    </row>
    <row r="24092" spans="1:6" x14ac:dyDescent="0.25">
      <c r="A24092">
        <v>24091</v>
      </c>
      <c r="C24092" t="s">
        <v>24102</v>
      </c>
      <c r="D24092">
        <v>0</v>
      </c>
      <c r="E24092">
        <v>736</v>
      </c>
      <c r="F24092">
        <v>364</v>
      </c>
    </row>
    <row r="24093" spans="1:6" x14ac:dyDescent="0.25">
      <c r="A24093">
        <v>24092</v>
      </c>
      <c r="C24093" t="s">
        <v>24103</v>
      </c>
      <c r="D24093">
        <v>0</v>
      </c>
      <c r="E24093">
        <v>1788</v>
      </c>
      <c r="F24093">
        <v>362</v>
      </c>
    </row>
    <row r="24094" spans="1:6" x14ac:dyDescent="0.25">
      <c r="A24094">
        <v>24093</v>
      </c>
      <c r="C24094" t="s">
        <v>24104</v>
      </c>
      <c r="D24094">
        <v>0</v>
      </c>
      <c r="E24094">
        <v>1002</v>
      </c>
      <c r="F24094">
        <v>360</v>
      </c>
    </row>
    <row r="24095" spans="1:6" x14ac:dyDescent="0.25">
      <c r="A24095">
        <v>24094</v>
      </c>
      <c r="C24095" t="s">
        <v>24105</v>
      </c>
      <c r="D24095">
        <v>0</v>
      </c>
      <c r="E24095">
        <v>903</v>
      </c>
      <c r="F24095">
        <v>355</v>
      </c>
    </row>
    <row r="24096" spans="1:6" x14ac:dyDescent="0.25">
      <c r="A24096">
        <v>24095</v>
      </c>
      <c r="C24096" t="s">
        <v>24106</v>
      </c>
      <c r="D24096">
        <v>0</v>
      </c>
      <c r="E24096">
        <v>724</v>
      </c>
      <c r="F24096">
        <v>354</v>
      </c>
    </row>
    <row r="24097" spans="1:6" x14ac:dyDescent="0.25">
      <c r="A24097">
        <v>24096</v>
      </c>
      <c r="C24097" t="s">
        <v>24107</v>
      </c>
      <c r="D24097">
        <v>0</v>
      </c>
      <c r="E24097">
        <v>923</v>
      </c>
      <c r="F24097">
        <v>344</v>
      </c>
    </row>
    <row r="24098" spans="1:6" x14ac:dyDescent="0.25">
      <c r="A24098">
        <v>24097</v>
      </c>
      <c r="C24098" t="s">
        <v>24108</v>
      </c>
      <c r="D24098">
        <v>0</v>
      </c>
      <c r="E24098">
        <v>793</v>
      </c>
      <c r="F24098">
        <v>340</v>
      </c>
    </row>
    <row r="24099" spans="1:6" x14ac:dyDescent="0.25">
      <c r="A24099">
        <v>24098</v>
      </c>
      <c r="C24099" t="s">
        <v>24109</v>
      </c>
      <c r="D24099">
        <v>0</v>
      </c>
      <c r="E24099">
        <v>1227</v>
      </c>
      <c r="F24099">
        <v>340</v>
      </c>
    </row>
    <row r="24100" spans="1:6" x14ac:dyDescent="0.25">
      <c r="A24100">
        <v>24099</v>
      </c>
      <c r="C24100" t="s">
        <v>24110</v>
      </c>
      <c r="D24100">
        <v>0</v>
      </c>
      <c r="E24100">
        <v>1120</v>
      </c>
      <c r="F24100">
        <v>337</v>
      </c>
    </row>
    <row r="24101" spans="1:6" x14ac:dyDescent="0.25">
      <c r="A24101">
        <v>24100</v>
      </c>
      <c r="C24101" t="s">
        <v>24111</v>
      </c>
      <c r="D24101">
        <v>0</v>
      </c>
      <c r="E24101">
        <v>791</v>
      </c>
      <c r="F24101">
        <v>326</v>
      </c>
    </row>
    <row r="24102" spans="1:6" x14ac:dyDescent="0.25">
      <c r="A24102">
        <v>24101</v>
      </c>
      <c r="C24102" t="s">
        <v>24112</v>
      </c>
      <c r="D24102">
        <v>0</v>
      </c>
      <c r="E24102">
        <v>1015</v>
      </c>
      <c r="F24102">
        <v>324</v>
      </c>
    </row>
    <row r="24103" spans="1:6" x14ac:dyDescent="0.25">
      <c r="A24103">
        <v>24102</v>
      </c>
      <c r="C24103" t="s">
        <v>24113</v>
      </c>
      <c r="D24103">
        <v>0</v>
      </c>
      <c r="E24103">
        <v>792</v>
      </c>
      <c r="F24103">
        <v>309</v>
      </c>
    </row>
    <row r="24104" spans="1:6" x14ac:dyDescent="0.25">
      <c r="A24104">
        <v>24103</v>
      </c>
      <c r="C24104" t="s">
        <v>24114</v>
      </c>
      <c r="D24104">
        <v>0</v>
      </c>
      <c r="E24104">
        <v>902</v>
      </c>
      <c r="F24104">
        <v>298</v>
      </c>
    </row>
    <row r="24105" spans="1:6" x14ac:dyDescent="0.25">
      <c r="A24105">
        <v>24104</v>
      </c>
      <c r="C24105" t="s">
        <v>24115</v>
      </c>
      <c r="D24105">
        <v>0</v>
      </c>
      <c r="E24105">
        <v>560</v>
      </c>
      <c r="F24105">
        <v>293</v>
      </c>
    </row>
    <row r="24106" spans="1:6" x14ac:dyDescent="0.25">
      <c r="A24106">
        <v>24105</v>
      </c>
      <c r="C24106" t="s">
        <v>24116</v>
      </c>
      <c r="D24106">
        <v>0</v>
      </c>
      <c r="E24106">
        <v>1064</v>
      </c>
      <c r="F24106">
        <v>292</v>
      </c>
    </row>
    <row r="24107" spans="1:6" x14ac:dyDescent="0.25">
      <c r="A24107">
        <v>24106</v>
      </c>
      <c r="C24107" t="s">
        <v>24117</v>
      </c>
      <c r="D24107">
        <v>0</v>
      </c>
      <c r="E24107">
        <v>800</v>
      </c>
      <c r="F24107">
        <v>278</v>
      </c>
    </row>
    <row r="24108" spans="1:6" x14ac:dyDescent="0.25">
      <c r="A24108">
        <v>24107</v>
      </c>
      <c r="C24108" t="s">
        <v>24118</v>
      </c>
      <c r="D24108">
        <v>0</v>
      </c>
      <c r="E24108">
        <v>663</v>
      </c>
      <c r="F24108">
        <v>273</v>
      </c>
    </row>
    <row r="24109" spans="1:6" x14ac:dyDescent="0.25">
      <c r="A24109">
        <v>24108</v>
      </c>
      <c r="C24109" t="s">
        <v>24119</v>
      </c>
      <c r="D24109">
        <v>0</v>
      </c>
      <c r="E24109">
        <v>818</v>
      </c>
      <c r="F24109">
        <v>272</v>
      </c>
    </row>
    <row r="24110" spans="1:6" x14ac:dyDescent="0.25">
      <c r="A24110">
        <v>24109</v>
      </c>
      <c r="C24110" t="s">
        <v>24120</v>
      </c>
      <c r="D24110">
        <v>0</v>
      </c>
      <c r="E24110">
        <v>604</v>
      </c>
      <c r="F24110">
        <v>264</v>
      </c>
    </row>
    <row r="24111" spans="1:6" x14ac:dyDescent="0.25">
      <c r="A24111">
        <v>24110</v>
      </c>
      <c r="C24111" t="s">
        <v>24121</v>
      </c>
      <c r="D24111">
        <v>0</v>
      </c>
      <c r="E24111">
        <v>823</v>
      </c>
      <c r="F24111">
        <v>258</v>
      </c>
    </row>
    <row r="24112" spans="1:6" x14ac:dyDescent="0.25">
      <c r="A24112">
        <v>24111</v>
      </c>
      <c r="C24112" t="s">
        <v>24122</v>
      </c>
      <c r="D24112">
        <v>0</v>
      </c>
      <c r="E24112">
        <v>980</v>
      </c>
      <c r="F24112">
        <v>250</v>
      </c>
    </row>
    <row r="24113" spans="1:6" x14ac:dyDescent="0.25">
      <c r="A24113">
        <v>24112</v>
      </c>
      <c r="C24113" t="s">
        <v>24123</v>
      </c>
      <c r="D24113">
        <v>0</v>
      </c>
      <c r="E24113">
        <v>808</v>
      </c>
      <c r="F24113">
        <v>248</v>
      </c>
    </row>
    <row r="24114" spans="1:6" x14ac:dyDescent="0.25">
      <c r="A24114">
        <v>24113</v>
      </c>
      <c r="C24114" t="s">
        <v>24124</v>
      </c>
      <c r="D24114">
        <v>0</v>
      </c>
      <c r="E24114">
        <v>706</v>
      </c>
      <c r="F24114">
        <v>248</v>
      </c>
    </row>
    <row r="24115" spans="1:6" x14ac:dyDescent="0.25">
      <c r="A24115">
        <v>24114</v>
      </c>
      <c r="C24115" t="s">
        <v>24125</v>
      </c>
      <c r="D24115">
        <v>0</v>
      </c>
      <c r="E24115">
        <v>800</v>
      </c>
      <c r="F24115">
        <v>237</v>
      </c>
    </row>
    <row r="24116" spans="1:6" x14ac:dyDescent="0.25">
      <c r="A24116">
        <v>24115</v>
      </c>
      <c r="C24116" t="s">
        <v>24126</v>
      </c>
      <c r="D24116">
        <v>0</v>
      </c>
      <c r="E24116">
        <v>590</v>
      </c>
      <c r="F24116">
        <v>236</v>
      </c>
    </row>
    <row r="24117" spans="1:6" x14ac:dyDescent="0.25">
      <c r="A24117">
        <v>24116</v>
      </c>
      <c r="C24117" t="s">
        <v>24127</v>
      </c>
      <c r="D24117">
        <v>0</v>
      </c>
      <c r="E24117">
        <v>790</v>
      </c>
      <c r="F24117">
        <v>225</v>
      </c>
    </row>
    <row r="24118" spans="1:6" x14ac:dyDescent="0.25">
      <c r="A24118">
        <v>24117</v>
      </c>
      <c r="C24118" t="s">
        <v>24128</v>
      </c>
      <c r="D24118">
        <v>0</v>
      </c>
      <c r="E24118">
        <v>760</v>
      </c>
      <c r="F24118">
        <v>224</v>
      </c>
    </row>
    <row r="24119" spans="1:6" x14ac:dyDescent="0.25">
      <c r="A24119">
        <v>24118</v>
      </c>
      <c r="C24119" t="s">
        <v>24129</v>
      </c>
      <c r="D24119">
        <v>0</v>
      </c>
      <c r="E24119">
        <v>557</v>
      </c>
      <c r="F24119">
        <v>223</v>
      </c>
    </row>
    <row r="24120" spans="1:6" x14ac:dyDescent="0.25">
      <c r="A24120">
        <v>24119</v>
      </c>
      <c r="C24120" t="s">
        <v>24130</v>
      </c>
      <c r="D24120">
        <v>0</v>
      </c>
      <c r="E24120">
        <v>622</v>
      </c>
      <c r="F24120">
        <v>220</v>
      </c>
    </row>
    <row r="24121" spans="1:6" x14ac:dyDescent="0.25">
      <c r="A24121">
        <v>24120</v>
      </c>
      <c r="C24121" t="s">
        <v>24131</v>
      </c>
      <c r="D24121">
        <v>0</v>
      </c>
      <c r="E24121">
        <v>907</v>
      </c>
      <c r="F24121">
        <v>215</v>
      </c>
    </row>
    <row r="24122" spans="1:6" x14ac:dyDescent="0.25">
      <c r="A24122">
        <v>24121</v>
      </c>
      <c r="C24122" t="s">
        <v>24132</v>
      </c>
      <c r="D24122">
        <v>0</v>
      </c>
      <c r="E24122">
        <v>933</v>
      </c>
      <c r="F24122">
        <v>205</v>
      </c>
    </row>
    <row r="24123" spans="1:6" x14ac:dyDescent="0.25">
      <c r="A24123">
        <v>24122</v>
      </c>
      <c r="C24123" t="s">
        <v>24133</v>
      </c>
      <c r="D24123">
        <v>0</v>
      </c>
      <c r="E24123">
        <v>1072</v>
      </c>
      <c r="F24123">
        <v>198</v>
      </c>
    </row>
    <row r="24124" spans="1:6" x14ac:dyDescent="0.25">
      <c r="A24124">
        <v>24123</v>
      </c>
      <c r="C24124" t="s">
        <v>24134</v>
      </c>
      <c r="D24124">
        <v>0</v>
      </c>
      <c r="E24124">
        <v>756</v>
      </c>
      <c r="F24124">
        <v>185</v>
      </c>
    </row>
    <row r="24125" spans="1:6" x14ac:dyDescent="0.25">
      <c r="A24125">
        <v>24124</v>
      </c>
      <c r="C24125" t="s">
        <v>24135</v>
      </c>
      <c r="D24125">
        <v>0</v>
      </c>
      <c r="E24125">
        <v>800</v>
      </c>
      <c r="F24125">
        <v>183</v>
      </c>
    </row>
    <row r="24126" spans="1:6" x14ac:dyDescent="0.25">
      <c r="A24126">
        <v>24125</v>
      </c>
      <c r="C24126" t="s">
        <v>24136</v>
      </c>
      <c r="D24126">
        <v>0</v>
      </c>
      <c r="E24126">
        <v>614</v>
      </c>
      <c r="F24126">
        <v>182</v>
      </c>
    </row>
    <row r="24127" spans="1:6" x14ac:dyDescent="0.25">
      <c r="A24127">
        <v>24126</v>
      </c>
      <c r="C24127" t="s">
        <v>24137</v>
      </c>
      <c r="D24127">
        <v>0</v>
      </c>
      <c r="E24127">
        <v>823</v>
      </c>
      <c r="F24127">
        <v>155</v>
      </c>
    </row>
    <row r="24128" spans="1:6" x14ac:dyDescent="0.25">
      <c r="A24128">
        <v>24127</v>
      </c>
      <c r="C24128" t="s">
        <v>24138</v>
      </c>
      <c r="D24128">
        <v>0</v>
      </c>
      <c r="E24128">
        <v>1114</v>
      </c>
      <c r="F24128">
        <v>88</v>
      </c>
    </row>
    <row r="24129" spans="1:6" x14ac:dyDescent="0.25">
      <c r="A24129">
        <v>24128</v>
      </c>
      <c r="C24129" t="s">
        <v>24139</v>
      </c>
      <c r="D24129">
        <v>0</v>
      </c>
      <c r="E24129">
        <v>1260</v>
      </c>
      <c r="F24129">
        <v>73</v>
      </c>
    </row>
    <row r="24130" spans="1:6" x14ac:dyDescent="0.25">
      <c r="A24130">
        <v>24129</v>
      </c>
      <c r="C24130" s="2" t="s">
        <v>24140</v>
      </c>
      <c r="D24130">
        <v>0</v>
      </c>
      <c r="E24130">
        <v>1051</v>
      </c>
      <c r="F24130">
        <v>59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lichess_tournament_2023.04.15_s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Tello</dc:creator>
  <cp:lastModifiedBy>Tello</cp:lastModifiedBy>
  <dcterms:created xsi:type="dcterms:W3CDTF">2023-05-16T12:25:03Z</dcterms:created>
  <dcterms:modified xsi:type="dcterms:W3CDTF">2023-06-11T10:53:16Z</dcterms:modified>
</cp:coreProperties>
</file>